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ERGE_county\"/>
    </mc:Choice>
  </mc:AlternateContent>
  <bookViews>
    <workbookView xWindow="0" yWindow="0" windowWidth="28800" windowHeight="14100" activeTab="2"/>
  </bookViews>
  <sheets>
    <sheet name="County" sheetId="2" r:id="rId1"/>
    <sheet name="Daily" sheetId="1" r:id="rId2"/>
    <sheet name="Monthly" sheetId="3" r:id="rId3"/>
  </sheets>
  <calcPr calcId="162913" calcOnSave="0"/>
</workbook>
</file>

<file path=xl/calcChain.xml><?xml version="1.0" encoding="utf-8"?>
<calcChain xmlns="http://schemas.openxmlformats.org/spreadsheetml/2006/main">
  <c r="K2" i="3" l="1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116" i="3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35" i="3"/>
  <c r="B47" i="3" s="1"/>
  <c r="B59" i="3" s="1"/>
  <c r="B71" i="3" s="1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28" i="3"/>
  <c r="B40" i="3" s="1"/>
  <c r="B52" i="3" s="1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25" i="3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22" i="3"/>
  <c r="B34" i="3" s="1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32" i="3" s="1"/>
  <c r="B44" i="3" s="1"/>
  <c r="B56" i="3" s="1"/>
  <c r="B68" i="3" s="1"/>
  <c r="B80" i="3" s="1"/>
  <c r="B92" i="3" s="1"/>
  <c r="B104" i="3" s="1"/>
  <c r="B19" i="3"/>
  <c r="B31" i="3" s="1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18" i="3"/>
  <c r="B30" i="3" s="1"/>
  <c r="B42" i="3" s="1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14" i="3"/>
  <c r="B26" i="3" s="1"/>
  <c r="B38" i="3" s="1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D2" i="3"/>
  <c r="C3" i="3" l="1"/>
  <c r="F2" i="3"/>
  <c r="D3" i="3" l="1"/>
  <c r="C4" i="3" s="1"/>
  <c r="F3" i="3"/>
  <c r="D4" i="3" l="1"/>
  <c r="C5" i="3" s="1"/>
  <c r="F4" i="3"/>
  <c r="D5" i="3" l="1"/>
  <c r="C6" i="3" s="1"/>
  <c r="D6" i="3" l="1"/>
  <c r="C7" i="3" s="1"/>
  <c r="F5" i="3"/>
  <c r="D7" i="3" l="1"/>
  <c r="C8" i="3" s="1"/>
  <c r="F7" i="3"/>
  <c r="F6" i="3"/>
  <c r="D8" i="3" l="1"/>
  <c r="C9" i="3" s="1"/>
  <c r="F8" i="3"/>
  <c r="D9" i="3" l="1"/>
  <c r="C10" i="3" s="1"/>
  <c r="D10" i="3" l="1"/>
  <c r="C11" i="3" s="1"/>
  <c r="F10" i="3"/>
  <c r="F9" i="3"/>
  <c r="D11" i="3" l="1"/>
  <c r="C12" i="3" s="1"/>
  <c r="D12" i="3" l="1"/>
  <c r="C13" i="3" s="1"/>
  <c r="F11" i="3"/>
  <c r="D13" i="3" l="1"/>
  <c r="C14" i="3" s="1"/>
  <c r="F12" i="3"/>
  <c r="D14" i="3" l="1"/>
  <c r="C15" i="3" s="1"/>
  <c r="F13" i="3"/>
  <c r="D15" i="3" l="1"/>
  <c r="C16" i="3" s="1"/>
  <c r="F14" i="3"/>
  <c r="D16" i="3" l="1"/>
  <c r="C17" i="3" s="1"/>
  <c r="F15" i="3"/>
  <c r="D17" i="3" l="1"/>
  <c r="C18" i="3" s="1"/>
  <c r="F16" i="3"/>
  <c r="D18" i="3" l="1"/>
  <c r="C19" i="3" s="1"/>
  <c r="F17" i="3"/>
  <c r="D19" i="3" l="1"/>
  <c r="C20" i="3" s="1"/>
  <c r="F18" i="3"/>
  <c r="D20" i="3" l="1"/>
  <c r="C21" i="3" s="1"/>
  <c r="F19" i="3"/>
  <c r="D21" i="3" l="1"/>
  <c r="C22" i="3" s="1"/>
  <c r="F20" i="3"/>
  <c r="D22" i="3" l="1"/>
  <c r="C23" i="3" s="1"/>
  <c r="F22" i="3"/>
  <c r="F21" i="3"/>
  <c r="D23" i="3" l="1"/>
  <c r="C24" i="3" s="1"/>
  <c r="D24" i="3" l="1"/>
  <c r="C25" i="3" s="1"/>
  <c r="F23" i="3"/>
  <c r="D25" i="3" l="1"/>
  <c r="C26" i="3" s="1"/>
  <c r="F24" i="3"/>
  <c r="D26" i="3" l="1"/>
  <c r="C27" i="3" s="1"/>
  <c r="F25" i="3"/>
  <c r="D27" i="3" l="1"/>
  <c r="C28" i="3" s="1"/>
  <c r="F26" i="3"/>
  <c r="D28" i="3" l="1"/>
  <c r="C29" i="3" s="1"/>
  <c r="F27" i="3"/>
  <c r="D29" i="3" l="1"/>
  <c r="C30" i="3" s="1"/>
  <c r="F28" i="3"/>
  <c r="D30" i="3" l="1"/>
  <c r="C31" i="3" s="1"/>
  <c r="F30" i="3"/>
  <c r="F29" i="3"/>
  <c r="D31" i="3" l="1"/>
  <c r="C32" i="3" s="1"/>
  <c r="D32" i="3" l="1"/>
  <c r="C33" i="3" s="1"/>
  <c r="F31" i="3"/>
  <c r="D33" i="3" l="1"/>
  <c r="C34" i="3" s="1"/>
  <c r="F32" i="3"/>
  <c r="D34" i="3" l="1"/>
  <c r="C35" i="3" s="1"/>
  <c r="F33" i="3"/>
  <c r="D35" i="3" l="1"/>
  <c r="C36" i="3" s="1"/>
  <c r="F34" i="3"/>
  <c r="D36" i="3" l="1"/>
  <c r="C37" i="3" s="1"/>
  <c r="F35" i="3"/>
  <c r="D37" i="3" l="1"/>
  <c r="C38" i="3" s="1"/>
  <c r="F36" i="3"/>
  <c r="D38" i="3" l="1"/>
  <c r="C39" i="3" s="1"/>
  <c r="F37" i="3"/>
  <c r="D39" i="3" l="1"/>
  <c r="C40" i="3" s="1"/>
  <c r="F38" i="3"/>
  <c r="D40" i="3" l="1"/>
  <c r="C41" i="3" s="1"/>
  <c r="F39" i="3"/>
  <c r="D41" i="3" l="1"/>
  <c r="C42" i="3" s="1"/>
  <c r="F40" i="3"/>
  <c r="D42" i="3" l="1"/>
  <c r="C43" i="3" s="1"/>
  <c r="F41" i="3"/>
  <c r="D43" i="3" l="1"/>
  <c r="C44" i="3" s="1"/>
  <c r="F42" i="3"/>
  <c r="D44" i="3" l="1"/>
  <c r="C45" i="3" s="1"/>
  <c r="F43" i="3"/>
  <c r="D45" i="3" l="1"/>
  <c r="C46" i="3" s="1"/>
  <c r="F44" i="3"/>
  <c r="D46" i="3" l="1"/>
  <c r="C47" i="3" s="1"/>
  <c r="F45" i="3"/>
  <c r="D47" i="3" l="1"/>
  <c r="C48" i="3" s="1"/>
  <c r="F46" i="3"/>
  <c r="D48" i="3" l="1"/>
  <c r="C49" i="3" s="1"/>
  <c r="F47" i="3"/>
  <c r="D49" i="3" l="1"/>
  <c r="C50" i="3" s="1"/>
  <c r="F48" i="3"/>
  <c r="D50" i="3" l="1"/>
  <c r="C51" i="3" s="1"/>
  <c r="F49" i="3"/>
  <c r="D51" i="3" l="1"/>
  <c r="C52" i="3" s="1"/>
  <c r="F50" i="3"/>
  <c r="D52" i="3" l="1"/>
  <c r="C53" i="3" s="1"/>
  <c r="F51" i="3"/>
  <c r="D53" i="3" l="1"/>
  <c r="C54" i="3" s="1"/>
  <c r="F52" i="3"/>
  <c r="D54" i="3" l="1"/>
  <c r="C55" i="3" s="1"/>
  <c r="F53" i="3"/>
  <c r="D55" i="3" l="1"/>
  <c r="C56" i="3" s="1"/>
  <c r="F54" i="3"/>
  <c r="D56" i="3" l="1"/>
  <c r="C57" i="3" s="1"/>
  <c r="F55" i="3"/>
  <c r="D57" i="3" l="1"/>
  <c r="C58" i="3" s="1"/>
  <c r="F56" i="3"/>
  <c r="D58" i="3" l="1"/>
  <c r="C59" i="3" s="1"/>
  <c r="F58" i="3"/>
  <c r="F57" i="3"/>
  <c r="D59" i="3" l="1"/>
  <c r="C60" i="3" s="1"/>
  <c r="D60" i="3" l="1"/>
  <c r="C61" i="3" s="1"/>
  <c r="F59" i="3"/>
  <c r="D61" i="3" l="1"/>
  <c r="C62" i="3" s="1"/>
  <c r="F60" i="3"/>
  <c r="D62" i="3" l="1"/>
  <c r="C63" i="3" s="1"/>
  <c r="F61" i="3"/>
  <c r="D63" i="3" l="1"/>
  <c r="C64" i="3" s="1"/>
  <c r="F62" i="3"/>
  <c r="D64" i="3" l="1"/>
  <c r="C65" i="3" s="1"/>
  <c r="F63" i="3"/>
  <c r="D65" i="3" l="1"/>
  <c r="C66" i="3" s="1"/>
  <c r="F64" i="3"/>
  <c r="D66" i="3" l="1"/>
  <c r="C67" i="3" s="1"/>
  <c r="F66" i="3"/>
  <c r="F65" i="3"/>
  <c r="D67" i="3" l="1"/>
  <c r="C68" i="3" s="1"/>
  <c r="D68" i="3" l="1"/>
  <c r="C69" i="3" s="1"/>
  <c r="F67" i="3"/>
  <c r="D69" i="3" l="1"/>
  <c r="C70" i="3" s="1"/>
  <c r="F68" i="3"/>
  <c r="D70" i="3" l="1"/>
  <c r="C71" i="3" s="1"/>
  <c r="F70" i="3"/>
  <c r="F69" i="3"/>
  <c r="D71" i="3" l="1"/>
  <c r="C72" i="3" s="1"/>
  <c r="D72" i="3" l="1"/>
  <c r="C73" i="3" s="1"/>
  <c r="F72" i="3"/>
  <c r="F71" i="3"/>
  <c r="D73" i="3" l="1"/>
  <c r="C74" i="3" s="1"/>
  <c r="D74" i="3" l="1"/>
  <c r="C75" i="3" s="1"/>
  <c r="F73" i="3"/>
  <c r="D75" i="3" l="1"/>
  <c r="C76" i="3" s="1"/>
  <c r="F74" i="3"/>
  <c r="D76" i="3" l="1"/>
  <c r="C77" i="3" s="1"/>
  <c r="F75" i="3"/>
  <c r="D77" i="3" l="1"/>
  <c r="C78" i="3" s="1"/>
  <c r="F76" i="3"/>
  <c r="D78" i="3" l="1"/>
  <c r="C79" i="3" s="1"/>
  <c r="F77" i="3"/>
  <c r="D79" i="3" l="1"/>
  <c r="C80" i="3" s="1"/>
  <c r="F78" i="3"/>
  <c r="D80" i="3" l="1"/>
  <c r="C81" i="3" s="1"/>
  <c r="F79" i="3"/>
  <c r="D81" i="3" l="1"/>
  <c r="C82" i="3" s="1"/>
  <c r="F80" i="3"/>
  <c r="D82" i="3" l="1"/>
  <c r="C83" i="3" s="1"/>
  <c r="F82" i="3"/>
  <c r="F81" i="3"/>
  <c r="D83" i="3" l="1"/>
  <c r="C84" i="3" s="1"/>
  <c r="D84" i="3" l="1"/>
  <c r="C85" i="3" s="1"/>
  <c r="F83" i="3"/>
  <c r="D85" i="3" l="1"/>
  <c r="C86" i="3" s="1"/>
  <c r="F84" i="3"/>
  <c r="D86" i="3" l="1"/>
  <c r="C87" i="3" s="1"/>
  <c r="F85" i="3"/>
  <c r="D87" i="3" l="1"/>
  <c r="C88" i="3" s="1"/>
  <c r="F86" i="3"/>
  <c r="D88" i="3" l="1"/>
  <c r="C89" i="3" s="1"/>
  <c r="F88" i="3"/>
  <c r="F87" i="3"/>
  <c r="D89" i="3" l="1"/>
  <c r="C90" i="3" s="1"/>
  <c r="D90" i="3" l="1"/>
  <c r="C91" i="3" s="1"/>
  <c r="F89" i="3"/>
  <c r="D91" i="3" l="1"/>
  <c r="C92" i="3" s="1"/>
  <c r="F90" i="3"/>
  <c r="D92" i="3" l="1"/>
  <c r="C93" i="3" s="1"/>
  <c r="F91" i="3"/>
  <c r="D93" i="3" l="1"/>
  <c r="C94" i="3" s="1"/>
  <c r="F92" i="3"/>
  <c r="D94" i="3" l="1"/>
  <c r="C95" i="3" s="1"/>
  <c r="F93" i="3"/>
  <c r="D95" i="3" l="1"/>
  <c r="C96" i="3" s="1"/>
  <c r="F94" i="3"/>
  <c r="D96" i="3" l="1"/>
  <c r="C97" i="3" s="1"/>
  <c r="F95" i="3"/>
  <c r="D97" i="3" l="1"/>
  <c r="C98" i="3" s="1"/>
  <c r="F96" i="3"/>
  <c r="D98" i="3" l="1"/>
  <c r="C99" i="3" s="1"/>
  <c r="F97" i="3"/>
  <c r="D99" i="3" l="1"/>
  <c r="C100" i="3" s="1"/>
  <c r="F98" i="3"/>
  <c r="D100" i="3" l="1"/>
  <c r="C101" i="3" s="1"/>
  <c r="F99" i="3"/>
  <c r="D101" i="3" l="1"/>
  <c r="C102" i="3" s="1"/>
  <c r="F100" i="3"/>
  <c r="D102" i="3" l="1"/>
  <c r="C103" i="3" s="1"/>
  <c r="F101" i="3"/>
  <c r="D103" i="3" l="1"/>
  <c r="C104" i="3" s="1"/>
  <c r="F102" i="3"/>
  <c r="D104" i="3" l="1"/>
  <c r="C105" i="3" s="1"/>
  <c r="F103" i="3"/>
  <c r="D105" i="3" l="1"/>
  <c r="C106" i="3" s="1"/>
  <c r="F104" i="3"/>
  <c r="D106" i="3" l="1"/>
  <c r="C107" i="3" s="1"/>
  <c r="F106" i="3"/>
  <c r="F105" i="3"/>
  <c r="D107" i="3" l="1"/>
  <c r="C108" i="3" s="1"/>
  <c r="D108" i="3" l="1"/>
  <c r="C109" i="3" s="1"/>
  <c r="F107" i="3"/>
  <c r="D109" i="3" l="1"/>
  <c r="C110" i="3" s="1"/>
  <c r="F108" i="3"/>
  <c r="D110" i="3" l="1"/>
  <c r="C111" i="3" s="1"/>
  <c r="F109" i="3"/>
  <c r="D111" i="3" l="1"/>
  <c r="C112" i="3" s="1"/>
  <c r="F110" i="3"/>
  <c r="D112" i="3" l="1"/>
  <c r="C113" i="3" s="1"/>
  <c r="F111" i="3"/>
  <c r="D113" i="3" l="1"/>
  <c r="C114" i="3" s="1"/>
  <c r="F112" i="3"/>
  <c r="D114" i="3" l="1"/>
  <c r="C115" i="3" s="1"/>
  <c r="F113" i="3"/>
  <c r="D115" i="3" l="1"/>
  <c r="C116" i="3" s="1"/>
  <c r="F114" i="3"/>
  <c r="D116" i="3" l="1"/>
  <c r="C117" i="3" s="1"/>
  <c r="F115" i="3"/>
  <c r="D117" i="3" l="1"/>
  <c r="C118" i="3" s="1"/>
  <c r="F116" i="3"/>
  <c r="D118" i="3" l="1"/>
  <c r="C119" i="3" s="1"/>
  <c r="F117" i="3"/>
  <c r="D119" i="3" l="1"/>
  <c r="C120" i="3" s="1"/>
  <c r="F118" i="3"/>
  <c r="D120" i="3" l="1"/>
  <c r="C121" i="3" s="1"/>
  <c r="F119" i="3"/>
  <c r="D121" i="3" l="1"/>
  <c r="C122" i="3" s="1"/>
  <c r="F120" i="3"/>
  <c r="D122" i="3" l="1"/>
  <c r="C123" i="3" s="1"/>
  <c r="F121" i="3"/>
  <c r="D123" i="3" l="1"/>
  <c r="C124" i="3" s="1"/>
  <c r="F122" i="3"/>
  <c r="D124" i="3" l="1"/>
  <c r="C125" i="3" s="1"/>
  <c r="F123" i="3"/>
  <c r="D125" i="3" l="1"/>
  <c r="C126" i="3" s="1"/>
  <c r="F124" i="3"/>
  <c r="D126" i="3" l="1"/>
  <c r="C127" i="3" s="1"/>
  <c r="F125" i="3"/>
  <c r="D127" i="3" l="1"/>
  <c r="C128" i="3" s="1"/>
  <c r="F126" i="3"/>
  <c r="D128" i="3" l="1"/>
  <c r="C129" i="3" s="1"/>
  <c r="F127" i="3"/>
  <c r="D129" i="3" l="1"/>
  <c r="C130" i="3" s="1"/>
  <c r="F128" i="3"/>
  <c r="D130" i="3" l="1"/>
  <c r="C131" i="3" s="1"/>
  <c r="F130" i="3"/>
  <c r="F129" i="3"/>
  <c r="D131" i="3" l="1"/>
  <c r="C132" i="3" s="1"/>
  <c r="D132" i="3" l="1"/>
  <c r="C133" i="3" s="1"/>
  <c r="F132" i="3"/>
  <c r="F131" i="3"/>
  <c r="D133" i="3" l="1"/>
  <c r="C134" i="3" s="1"/>
  <c r="D134" i="3" l="1"/>
  <c r="C135" i="3" s="1"/>
  <c r="F133" i="3"/>
  <c r="D135" i="3" l="1"/>
  <c r="C136" i="3" s="1"/>
  <c r="F134" i="3"/>
  <c r="D136" i="3" l="1"/>
  <c r="C137" i="3" s="1"/>
  <c r="F135" i="3"/>
  <c r="D137" i="3" l="1"/>
  <c r="C138" i="3" s="1"/>
  <c r="F136" i="3"/>
  <c r="D138" i="3" l="1"/>
  <c r="C139" i="3" s="1"/>
  <c r="F137" i="3"/>
  <c r="D139" i="3" l="1"/>
  <c r="C140" i="3" s="1"/>
  <c r="F138" i="3"/>
  <c r="D140" i="3" l="1"/>
  <c r="C141" i="3" s="1"/>
  <c r="F139" i="3"/>
  <c r="D141" i="3" l="1"/>
  <c r="C142" i="3" s="1"/>
  <c r="F140" i="3"/>
  <c r="D142" i="3" l="1"/>
  <c r="C143" i="3" s="1"/>
  <c r="F141" i="3"/>
  <c r="D143" i="3" l="1"/>
  <c r="C144" i="3" s="1"/>
  <c r="F142" i="3"/>
  <c r="D144" i="3" l="1"/>
  <c r="C145" i="3" s="1"/>
  <c r="F143" i="3"/>
  <c r="D145" i="3" l="1"/>
  <c r="C146" i="3" s="1"/>
  <c r="F144" i="3"/>
  <c r="D146" i="3" l="1"/>
  <c r="C147" i="3" s="1"/>
  <c r="F146" i="3"/>
  <c r="F145" i="3"/>
  <c r="D147" i="3" l="1"/>
  <c r="C148" i="3" s="1"/>
  <c r="D148" i="3" l="1"/>
  <c r="C149" i="3" s="1"/>
  <c r="F147" i="3"/>
  <c r="D149" i="3" l="1"/>
  <c r="C150" i="3" s="1"/>
  <c r="F148" i="3"/>
  <c r="D150" i="3" l="1"/>
  <c r="C151" i="3" s="1"/>
  <c r="F149" i="3"/>
  <c r="D151" i="3" l="1"/>
  <c r="C152" i="3" s="1"/>
  <c r="F150" i="3"/>
  <c r="D152" i="3" l="1"/>
  <c r="C153" i="3" s="1"/>
  <c r="F151" i="3"/>
  <c r="D153" i="3" l="1"/>
  <c r="C154" i="3" s="1"/>
  <c r="F152" i="3"/>
  <c r="D154" i="3" l="1"/>
  <c r="C155" i="3" s="1"/>
  <c r="F154" i="3"/>
  <c r="F153" i="3"/>
  <c r="D155" i="3" l="1"/>
  <c r="C156" i="3" s="1"/>
  <c r="D156" i="3" l="1"/>
  <c r="C157" i="3" s="1"/>
  <c r="F155" i="3"/>
  <c r="D157" i="3" l="1"/>
  <c r="C158" i="3" s="1"/>
  <c r="F156" i="3"/>
  <c r="D158" i="3" l="1"/>
  <c r="C159" i="3" s="1"/>
  <c r="F157" i="3"/>
  <c r="D159" i="3" l="1"/>
  <c r="C160" i="3" s="1"/>
  <c r="F158" i="3"/>
  <c r="D160" i="3" l="1"/>
  <c r="C161" i="3" s="1"/>
  <c r="F159" i="3"/>
  <c r="D161" i="3" l="1"/>
  <c r="C162" i="3" s="1"/>
  <c r="F160" i="3"/>
  <c r="D162" i="3" l="1"/>
  <c r="C163" i="3" s="1"/>
  <c r="F161" i="3"/>
  <c r="D163" i="3" l="1"/>
  <c r="C164" i="3" s="1"/>
  <c r="F162" i="3"/>
  <c r="D164" i="3" l="1"/>
  <c r="C165" i="3" s="1"/>
  <c r="F163" i="3"/>
  <c r="D165" i="3" l="1"/>
  <c r="C166" i="3" s="1"/>
  <c r="F164" i="3"/>
  <c r="D166" i="3" l="1"/>
  <c r="C167" i="3" s="1"/>
  <c r="F165" i="3"/>
  <c r="D167" i="3" l="1"/>
  <c r="C168" i="3" s="1"/>
  <c r="F166" i="3"/>
  <c r="D168" i="3" l="1"/>
  <c r="C169" i="3" s="1"/>
  <c r="F167" i="3"/>
  <c r="D169" i="3" l="1"/>
  <c r="C170" i="3" s="1"/>
  <c r="F168" i="3"/>
  <c r="D170" i="3" l="1"/>
  <c r="C171" i="3" s="1"/>
  <c r="F169" i="3"/>
  <c r="D171" i="3" l="1"/>
  <c r="C172" i="3" s="1"/>
  <c r="F170" i="3"/>
  <c r="D172" i="3" l="1"/>
  <c r="C173" i="3" s="1"/>
  <c r="F171" i="3"/>
  <c r="D173" i="3" l="1"/>
  <c r="C174" i="3" s="1"/>
  <c r="F172" i="3"/>
  <c r="D174" i="3" l="1"/>
  <c r="C175" i="3" s="1"/>
  <c r="F173" i="3"/>
  <c r="D175" i="3" l="1"/>
  <c r="C176" i="3" s="1"/>
  <c r="F174" i="3"/>
  <c r="D176" i="3" l="1"/>
  <c r="C177" i="3" s="1"/>
  <c r="F175" i="3"/>
  <c r="D177" i="3" l="1"/>
  <c r="C178" i="3" s="1"/>
  <c r="F176" i="3"/>
  <c r="D178" i="3" l="1"/>
  <c r="C179" i="3" s="1"/>
  <c r="F177" i="3"/>
  <c r="D179" i="3" l="1"/>
  <c r="C180" i="3" s="1"/>
  <c r="F178" i="3"/>
  <c r="D180" i="3" l="1"/>
  <c r="C181" i="3" s="1"/>
  <c r="F179" i="3"/>
  <c r="D181" i="3" l="1"/>
  <c r="C182" i="3" s="1"/>
  <c r="F180" i="3"/>
  <c r="D182" i="3" l="1"/>
  <c r="C183" i="3" s="1"/>
  <c r="F181" i="3"/>
  <c r="D183" i="3" l="1"/>
  <c r="C184" i="3" s="1"/>
  <c r="F182" i="3"/>
  <c r="D184" i="3" l="1"/>
  <c r="C185" i="3" s="1"/>
  <c r="F183" i="3"/>
  <c r="D185" i="3" l="1"/>
  <c r="C186" i="3" s="1"/>
  <c r="F184" i="3"/>
  <c r="D186" i="3" l="1"/>
  <c r="C187" i="3" s="1"/>
  <c r="F185" i="3"/>
  <c r="D187" i="3" l="1"/>
  <c r="C188" i="3" s="1"/>
  <c r="F186" i="3"/>
  <c r="D188" i="3" l="1"/>
  <c r="C189" i="3" s="1"/>
  <c r="F187" i="3"/>
  <c r="D189" i="3" l="1"/>
  <c r="C190" i="3" s="1"/>
  <c r="F188" i="3"/>
  <c r="D190" i="3" l="1"/>
  <c r="C191" i="3" s="1"/>
  <c r="F189" i="3"/>
  <c r="D191" i="3" l="1"/>
  <c r="C192" i="3" s="1"/>
  <c r="F190" i="3"/>
  <c r="D192" i="3" l="1"/>
  <c r="C193" i="3" s="1"/>
  <c r="F191" i="3"/>
  <c r="D193" i="3" l="1"/>
  <c r="C194" i="3" s="1"/>
  <c r="F192" i="3"/>
  <c r="D194" i="3" l="1"/>
  <c r="C195" i="3" s="1"/>
  <c r="F194" i="3"/>
  <c r="F193" i="3"/>
  <c r="D195" i="3" l="1"/>
  <c r="C196" i="3" s="1"/>
  <c r="D196" i="3" l="1"/>
  <c r="C197" i="3" s="1"/>
  <c r="F195" i="3"/>
  <c r="D197" i="3" l="1"/>
  <c r="C198" i="3" s="1"/>
  <c r="F196" i="3"/>
  <c r="D198" i="3" l="1"/>
  <c r="C199" i="3" s="1"/>
  <c r="F198" i="3"/>
  <c r="F197" i="3"/>
  <c r="D199" i="3" l="1"/>
  <c r="C200" i="3" s="1"/>
  <c r="D200" i="3" l="1"/>
  <c r="C201" i="3" s="1"/>
  <c r="F199" i="3"/>
  <c r="D201" i="3" l="1"/>
  <c r="C202" i="3" s="1"/>
  <c r="F200" i="3"/>
  <c r="D202" i="3" l="1"/>
  <c r="C203" i="3" s="1"/>
  <c r="F201" i="3"/>
  <c r="D203" i="3" l="1"/>
  <c r="C204" i="3" s="1"/>
  <c r="F202" i="3"/>
  <c r="D204" i="3" l="1"/>
  <c r="C205" i="3" s="1"/>
  <c r="F203" i="3"/>
  <c r="D205" i="3" l="1"/>
  <c r="C206" i="3" s="1"/>
  <c r="F204" i="3"/>
  <c r="D206" i="3" l="1"/>
  <c r="C207" i="3" s="1"/>
  <c r="F205" i="3"/>
  <c r="D207" i="3" l="1"/>
  <c r="C208" i="3" s="1"/>
  <c r="F206" i="3"/>
  <c r="D208" i="3" l="1"/>
  <c r="C209" i="3" s="1"/>
  <c r="F207" i="3"/>
  <c r="D209" i="3" l="1"/>
  <c r="C210" i="3" s="1"/>
  <c r="F208" i="3"/>
  <c r="D210" i="3" l="1"/>
  <c r="C211" i="3" s="1"/>
  <c r="F209" i="3"/>
  <c r="D211" i="3" l="1"/>
  <c r="C212" i="3" s="1"/>
  <c r="F210" i="3"/>
  <c r="D212" i="3" l="1"/>
  <c r="C213" i="3" s="1"/>
  <c r="F211" i="3"/>
  <c r="D213" i="3" l="1"/>
  <c r="C214" i="3" s="1"/>
  <c r="F212" i="3"/>
  <c r="D214" i="3" l="1"/>
  <c r="C215" i="3" s="1"/>
  <c r="F213" i="3"/>
  <c r="D215" i="3" l="1"/>
  <c r="C216" i="3" s="1"/>
  <c r="F214" i="3"/>
  <c r="D216" i="3" l="1"/>
  <c r="C217" i="3" s="1"/>
  <c r="F215" i="3"/>
  <c r="D217" i="3" l="1"/>
  <c r="C218" i="3" s="1"/>
  <c r="F216" i="3"/>
  <c r="D218" i="3" l="1"/>
  <c r="C219" i="3" s="1"/>
  <c r="F218" i="3"/>
  <c r="F217" i="3"/>
  <c r="F219" i="3" l="1"/>
  <c r="D219" i="3"/>
  <c r="C220" i="3" s="1"/>
  <c r="D220" i="3" l="1"/>
  <c r="C221" i="3" s="1"/>
  <c r="D221" i="3" l="1"/>
  <c r="C222" i="3" s="1"/>
  <c r="F220" i="3"/>
  <c r="D222" i="3" l="1"/>
  <c r="C223" i="3" s="1"/>
  <c r="F221" i="3"/>
  <c r="D223" i="3" l="1"/>
  <c r="C224" i="3" s="1"/>
  <c r="F222" i="3"/>
  <c r="D224" i="3" l="1"/>
  <c r="C225" i="3" s="1"/>
  <c r="F223" i="3"/>
  <c r="D225" i="3" l="1"/>
  <c r="C226" i="3" s="1"/>
  <c r="F224" i="3"/>
  <c r="D226" i="3" l="1"/>
  <c r="C227" i="3" s="1"/>
  <c r="F225" i="3"/>
  <c r="D227" i="3" l="1"/>
  <c r="C228" i="3" s="1"/>
  <c r="F226" i="3"/>
  <c r="D228" i="3" l="1"/>
  <c r="C229" i="3" s="1"/>
  <c r="F227" i="3"/>
  <c r="D229" i="3" l="1"/>
  <c r="C230" i="3" s="1"/>
  <c r="F228" i="3"/>
  <c r="D230" i="3" l="1"/>
  <c r="C231" i="3" s="1"/>
  <c r="F230" i="3"/>
  <c r="F229" i="3"/>
  <c r="D231" i="3" l="1"/>
  <c r="C232" i="3" s="1"/>
  <c r="D232" i="3" l="1"/>
  <c r="C233" i="3" s="1"/>
  <c r="F231" i="3"/>
  <c r="D233" i="3" l="1"/>
  <c r="C234" i="3" s="1"/>
  <c r="F232" i="3"/>
  <c r="D234" i="3" l="1"/>
  <c r="C235" i="3" s="1"/>
  <c r="F234" i="3"/>
  <c r="F233" i="3"/>
  <c r="D235" i="3" l="1"/>
  <c r="C236" i="3" s="1"/>
  <c r="D236" i="3" l="1"/>
  <c r="C237" i="3" s="1"/>
  <c r="F235" i="3"/>
  <c r="D237" i="3" l="1"/>
  <c r="C238" i="3" s="1"/>
  <c r="F236" i="3"/>
  <c r="D238" i="3" l="1"/>
  <c r="C239" i="3" s="1"/>
  <c r="F237" i="3"/>
  <c r="D239" i="3" l="1"/>
  <c r="C240" i="3" s="1"/>
  <c r="F238" i="3"/>
  <c r="D240" i="3" l="1"/>
  <c r="C241" i="3" s="1"/>
  <c r="F239" i="3"/>
  <c r="D241" i="3" l="1"/>
  <c r="C242" i="3" s="1"/>
  <c r="F240" i="3"/>
  <c r="D242" i="3" l="1"/>
  <c r="C243" i="3" s="1"/>
  <c r="F241" i="3"/>
  <c r="D243" i="3" l="1"/>
  <c r="C244" i="3" s="1"/>
  <c r="F242" i="3"/>
  <c r="D244" i="3" l="1"/>
  <c r="C245" i="3" s="1"/>
  <c r="F243" i="3"/>
  <c r="D245" i="3" l="1"/>
  <c r="C246" i="3" s="1"/>
  <c r="F244" i="3"/>
  <c r="D246" i="3" l="1"/>
  <c r="C247" i="3" s="1"/>
  <c r="F246" i="3"/>
  <c r="F245" i="3"/>
  <c r="D247" i="3" l="1"/>
  <c r="C248" i="3" s="1"/>
  <c r="D248" i="3" l="1"/>
  <c r="C249" i="3" s="1"/>
  <c r="F247" i="3"/>
  <c r="D249" i="3" l="1"/>
  <c r="C250" i="3" s="1"/>
  <c r="F248" i="3"/>
  <c r="D250" i="3" l="1"/>
  <c r="C251" i="3" s="1"/>
  <c r="F249" i="3"/>
  <c r="D251" i="3" l="1"/>
  <c r="C252" i="3" s="1"/>
  <c r="F250" i="3"/>
  <c r="D252" i="3" l="1"/>
  <c r="C253" i="3" s="1"/>
  <c r="F251" i="3"/>
  <c r="D253" i="3" l="1"/>
  <c r="C254" i="3" s="1"/>
  <c r="F252" i="3"/>
  <c r="D254" i="3" l="1"/>
  <c r="C255" i="3" s="1"/>
  <c r="F253" i="3"/>
  <c r="D255" i="3" l="1"/>
  <c r="C256" i="3" s="1"/>
  <c r="F254" i="3"/>
  <c r="D256" i="3" l="1"/>
  <c r="C257" i="3" s="1"/>
  <c r="F255" i="3"/>
  <c r="D257" i="3" l="1"/>
  <c r="C258" i="3" s="1"/>
  <c r="F256" i="3"/>
  <c r="D258" i="3" l="1"/>
  <c r="C259" i="3" s="1"/>
  <c r="F258" i="3"/>
  <c r="F257" i="3"/>
  <c r="D259" i="3" l="1"/>
  <c r="C260" i="3" s="1"/>
  <c r="D260" i="3" l="1"/>
  <c r="C261" i="3" s="1"/>
  <c r="F259" i="3"/>
  <c r="D261" i="3" l="1"/>
  <c r="C262" i="3" s="1"/>
  <c r="F260" i="3"/>
  <c r="D262" i="3" l="1"/>
  <c r="C263" i="3" s="1"/>
  <c r="F261" i="3"/>
  <c r="D263" i="3" l="1"/>
  <c r="C264" i="3" s="1"/>
  <c r="F262" i="3"/>
  <c r="D264" i="3" l="1"/>
  <c r="C265" i="3" s="1"/>
  <c r="F263" i="3"/>
  <c r="D265" i="3" l="1"/>
  <c r="C266" i="3" s="1"/>
  <c r="F264" i="3"/>
  <c r="D266" i="3" l="1"/>
  <c r="C267" i="3" s="1"/>
  <c r="F265" i="3"/>
  <c r="D267" i="3" l="1"/>
  <c r="C268" i="3" s="1"/>
  <c r="F266" i="3"/>
  <c r="D268" i="3" l="1"/>
  <c r="C269" i="3" s="1"/>
  <c r="F267" i="3"/>
  <c r="D269" i="3" l="1"/>
  <c r="C270" i="3" s="1"/>
  <c r="F268" i="3"/>
  <c r="D270" i="3" l="1"/>
  <c r="C271" i="3" s="1"/>
  <c r="F269" i="3"/>
  <c r="D271" i="3" l="1"/>
  <c r="C272" i="3" s="1"/>
  <c r="F270" i="3"/>
  <c r="D272" i="3" l="1"/>
  <c r="C273" i="3" s="1"/>
  <c r="F271" i="3"/>
  <c r="D273" i="3" l="1"/>
  <c r="C274" i="3" s="1"/>
  <c r="F272" i="3"/>
  <c r="D274" i="3" l="1"/>
  <c r="C275" i="3" s="1"/>
  <c r="F273" i="3"/>
  <c r="D275" i="3" l="1"/>
  <c r="C276" i="3" s="1"/>
  <c r="F274" i="3"/>
  <c r="D276" i="3" l="1"/>
  <c r="C277" i="3" s="1"/>
  <c r="F275" i="3"/>
  <c r="D277" i="3" l="1"/>
  <c r="C278" i="3" s="1"/>
  <c r="F276" i="3"/>
  <c r="D278" i="3" l="1"/>
  <c r="C279" i="3" s="1"/>
  <c r="F277" i="3"/>
  <c r="D279" i="3" l="1"/>
  <c r="C280" i="3" s="1"/>
  <c r="F278" i="3"/>
  <c r="D280" i="3" l="1"/>
  <c r="C281" i="3" s="1"/>
  <c r="F279" i="3"/>
  <c r="D281" i="3" l="1"/>
  <c r="C282" i="3" s="1"/>
  <c r="F280" i="3"/>
  <c r="D282" i="3" l="1"/>
  <c r="C283" i="3" s="1"/>
  <c r="F281" i="3"/>
  <c r="D283" i="3" l="1"/>
  <c r="C284" i="3" s="1"/>
  <c r="F282" i="3"/>
  <c r="D284" i="3" l="1"/>
  <c r="C285" i="3" s="1"/>
  <c r="F283" i="3"/>
  <c r="D285" i="3" l="1"/>
  <c r="C286" i="3" s="1"/>
  <c r="F284" i="3"/>
  <c r="D286" i="3" l="1"/>
  <c r="C287" i="3" s="1"/>
  <c r="F285" i="3"/>
  <c r="D287" i="3" l="1"/>
  <c r="C288" i="3" s="1"/>
  <c r="F286" i="3"/>
  <c r="D288" i="3" l="1"/>
  <c r="C289" i="3" s="1"/>
  <c r="F287" i="3"/>
  <c r="D289" i="3" l="1"/>
  <c r="C290" i="3" s="1"/>
  <c r="F288" i="3"/>
  <c r="D290" i="3" l="1"/>
  <c r="C291" i="3" s="1"/>
  <c r="F289" i="3"/>
  <c r="D291" i="3" l="1"/>
  <c r="C292" i="3" s="1"/>
  <c r="F290" i="3"/>
  <c r="D292" i="3" l="1"/>
  <c r="C293" i="3" s="1"/>
  <c r="F291" i="3"/>
  <c r="D293" i="3" l="1"/>
  <c r="C294" i="3" s="1"/>
  <c r="F292" i="3"/>
  <c r="D294" i="3" l="1"/>
  <c r="C295" i="3" s="1"/>
  <c r="F293" i="3"/>
  <c r="D295" i="3" l="1"/>
  <c r="C296" i="3" s="1"/>
  <c r="F294" i="3"/>
  <c r="D296" i="3" l="1"/>
  <c r="C297" i="3" s="1"/>
  <c r="F295" i="3"/>
  <c r="D297" i="3" l="1"/>
  <c r="C298" i="3" s="1"/>
  <c r="F296" i="3"/>
  <c r="D298" i="3" l="1"/>
  <c r="C299" i="3" s="1"/>
  <c r="F297" i="3"/>
  <c r="D299" i="3" l="1"/>
  <c r="C300" i="3" s="1"/>
  <c r="F298" i="3"/>
  <c r="D300" i="3" l="1"/>
  <c r="C301" i="3" s="1"/>
  <c r="F299" i="3"/>
  <c r="D301" i="3" l="1"/>
  <c r="F301" i="3" s="1"/>
  <c r="F300" i="3"/>
</calcChain>
</file>

<file path=xl/sharedStrings.xml><?xml version="1.0" encoding="utf-8"?>
<sst xmlns="http://schemas.openxmlformats.org/spreadsheetml/2006/main" count="323" uniqueCount="34">
  <si>
    <t>Date</t>
  </si>
  <si>
    <t>Carson City</t>
  </si>
  <si>
    <t>Churchill County</t>
  </si>
  <si>
    <t>Clark County</t>
  </si>
  <si>
    <t>Douglas County</t>
  </si>
  <si>
    <t>Elko County</t>
  </si>
  <si>
    <t>Esmeralda County</t>
  </si>
  <si>
    <t>Eureka County</t>
  </si>
  <si>
    <t>Humboldt County</t>
  </si>
  <si>
    <t>Lander County</t>
  </si>
  <si>
    <t>Lincoln County</t>
  </si>
  <si>
    <t>Lyon County</t>
  </si>
  <si>
    <t>Mineral County</t>
  </si>
  <si>
    <t>Nye County</t>
  </si>
  <si>
    <t>Pershing County</t>
  </si>
  <si>
    <t>Storey County</t>
  </si>
  <si>
    <t>Washoe County</t>
  </si>
  <si>
    <t>White Pine County</t>
  </si>
  <si>
    <t>County</t>
  </si>
  <si>
    <t>ID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</si>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</sst>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2" x14ac:knownFonts="1">
    <font>
      <sz val="11"/>
      <color theme="1"/>
      <name val="Calibri"/>
      <family val="2"/>
      <scheme val="minor"/>
    </font>
    <font>
      <sz val="10"/>
      <name val="Arial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 applyFill="1" applyBorder="1" applyAlignment="1" applyProtection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/>
  </sheetViews>
  <sheetFormatPr defaultRowHeight="15" x14ac:dyDescent="0.25"/>
  <sheetData>
    <row r="1" spans="1:2" x14ac:dyDescent="0.25">
      <c r="A1" t="s">
        <v>19</v>
      </c>
      <c r="B1" t="s">
        <v>18</v>
      </c>
    </row>
    <row r="2" spans="1:2" x14ac:dyDescent="0.25">
      <c r="A2">
        <v>1</v>
      </c>
      <c r="B2" s="2" t="s">
        <v>1</v>
      </c>
    </row>
    <row r="3" spans="1:2" x14ac:dyDescent="0.25">
      <c r="A3">
        <v>2</v>
      </c>
      <c r="B3" s="2" t="s">
        <v>2</v>
      </c>
    </row>
    <row r="4" spans="1:2" x14ac:dyDescent="0.25">
      <c r="A4">
        <v>3</v>
      </c>
      <c r="B4" s="2" t="s">
        <v>3</v>
      </c>
    </row>
    <row r="5" spans="1:2" x14ac:dyDescent="0.25">
      <c r="A5">
        <v>4</v>
      </c>
      <c r="B5" s="2" t="s">
        <v>4</v>
      </c>
    </row>
    <row r="6" spans="1:2" x14ac:dyDescent="0.25">
      <c r="A6">
        <v>5</v>
      </c>
      <c r="B6" s="2" t="s">
        <v>5</v>
      </c>
    </row>
    <row r="7" spans="1:2" x14ac:dyDescent="0.25">
      <c r="A7">
        <v>6</v>
      </c>
      <c r="B7" s="2" t="s">
        <v>6</v>
      </c>
    </row>
    <row r="8" spans="1:2" x14ac:dyDescent="0.25">
      <c r="A8">
        <v>7</v>
      </c>
      <c r="B8" s="2" t="s">
        <v>7</v>
      </c>
    </row>
    <row r="9" spans="1:2" x14ac:dyDescent="0.25">
      <c r="A9">
        <v>8</v>
      </c>
      <c r="B9" s="2" t="s">
        <v>8</v>
      </c>
    </row>
    <row r="10" spans="1:2" x14ac:dyDescent="0.25">
      <c r="A10">
        <v>9</v>
      </c>
      <c r="B10" s="2" t="s">
        <v>9</v>
      </c>
    </row>
    <row r="11" spans="1:2" x14ac:dyDescent="0.25">
      <c r="A11">
        <v>10</v>
      </c>
      <c r="B11" s="2" t="s">
        <v>10</v>
      </c>
    </row>
    <row r="12" spans="1:2" x14ac:dyDescent="0.25">
      <c r="A12">
        <v>11</v>
      </c>
      <c r="B12" s="2" t="s">
        <v>11</v>
      </c>
    </row>
    <row r="13" spans="1:2" x14ac:dyDescent="0.25">
      <c r="A13">
        <v>12</v>
      </c>
      <c r="B13" s="2" t="s">
        <v>12</v>
      </c>
    </row>
    <row r="14" spans="1:2" x14ac:dyDescent="0.25">
      <c r="A14">
        <v>13</v>
      </c>
      <c r="B14" s="2" t="s">
        <v>13</v>
      </c>
    </row>
    <row r="15" spans="1:2" x14ac:dyDescent="0.25">
      <c r="A15">
        <v>14</v>
      </c>
      <c r="B15" s="2" t="s">
        <v>14</v>
      </c>
    </row>
    <row r="16" spans="1:2" x14ac:dyDescent="0.25">
      <c r="A16">
        <v>15</v>
      </c>
      <c r="B16" s="2" t="s">
        <v>15</v>
      </c>
    </row>
    <row r="17" spans="1:2" x14ac:dyDescent="0.25">
      <c r="A17">
        <v>16</v>
      </c>
      <c r="B17" s="2" t="s">
        <v>16</v>
      </c>
    </row>
    <row r="18" spans="1:2" x14ac:dyDescent="0.25">
      <c r="A18">
        <v>17</v>
      </c>
      <c r="B18" s="2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33"/>
  <sheetViews>
    <sheetView workbookViewId="0">
      <selection activeCell="B1" sqref="B1:R1"/>
    </sheetView>
  </sheetViews>
  <sheetFormatPr defaultRowHeight="15" x14ac:dyDescent="0.25"/>
  <cols>
    <col min="1" max="1" width="17.28515625" bestFit="1" customWidth="1"/>
  </cols>
  <sheetData>
    <row r="1" spans="1:18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</row>
    <row r="2" spans="1:18" x14ac:dyDescent="0.25">
      <c r="A2" s="1">
        <v>33604</v>
      </c>
      <c r="B2">
        <v>0.2424229502626199</v>
      </c>
      <c r="C2">
        <v>0.25480052562501088</v>
      </c>
      <c r="D2">
        <v>0.20038978809260591</v>
      </c>
      <c r="E2">
        <v>0.2577112153116774</v>
      </c>
      <c r="F2">
        <v>0.29001998067630552</v>
      </c>
      <c r="G2">
        <v>0.21635321141497571</v>
      </c>
      <c r="H2">
        <v>0.27507233129359038</v>
      </c>
      <c r="I2">
        <v>0.28762054478468929</v>
      </c>
      <c r="J2">
        <v>0.28591623855464621</v>
      </c>
      <c r="K2">
        <v>0.25915457133224212</v>
      </c>
      <c r="L2">
        <v>0.2427184337201643</v>
      </c>
      <c r="M2">
        <v>0.23556540048903951</v>
      </c>
      <c r="N2">
        <v>0.22998315047928361</v>
      </c>
      <c r="O2">
        <v>0.28232315770371469</v>
      </c>
      <c r="P2">
        <v>0.25252301204720989</v>
      </c>
      <c r="Q2">
        <v>0.2860032437740247</v>
      </c>
      <c r="R2">
        <v>0.28871592587146427</v>
      </c>
    </row>
    <row r="3" spans="1:18" x14ac:dyDescent="0.25">
      <c r="A3" s="1">
        <v>33605</v>
      </c>
      <c r="B3">
        <v>0.2431562835959532</v>
      </c>
      <c r="C3">
        <v>0.25555296432006153</v>
      </c>
      <c r="D3">
        <v>0.19948597176004321</v>
      </c>
      <c r="E3">
        <v>0.25773994507780212</v>
      </c>
      <c r="F3">
        <v>0.29001377341735862</v>
      </c>
      <c r="G3">
        <v>0.2170349971938077</v>
      </c>
      <c r="H3">
        <v>0.27513169060272008</v>
      </c>
      <c r="I3">
        <v>0.2878092193641052</v>
      </c>
      <c r="J3">
        <v>0.28605025122042249</v>
      </c>
      <c r="K3">
        <v>0.25878710954036582</v>
      </c>
      <c r="L3">
        <v>0.24291254765859219</v>
      </c>
      <c r="M3">
        <v>0.2357367140992748</v>
      </c>
      <c r="N3">
        <v>0.23022096679397669</v>
      </c>
      <c r="O3">
        <v>0.28225586451759871</v>
      </c>
      <c r="P3">
        <v>0.25253583582654932</v>
      </c>
      <c r="Q3">
        <v>0.2863364348496758</v>
      </c>
      <c r="R3">
        <v>0.28884611213938349</v>
      </c>
    </row>
    <row r="4" spans="1:18" x14ac:dyDescent="0.25">
      <c r="A4" s="1">
        <v>33606</v>
      </c>
      <c r="B4">
        <v>0.24359795026261991</v>
      </c>
      <c r="C4">
        <v>0.25677080683982351</v>
      </c>
      <c r="D4">
        <v>0.1986695336101828</v>
      </c>
      <c r="E4">
        <v>0.25769367484392669</v>
      </c>
      <c r="F4">
        <v>0.29010950790598478</v>
      </c>
      <c r="G4">
        <v>0.21760710555328491</v>
      </c>
      <c r="H4">
        <v>0.27531348580928577</v>
      </c>
      <c r="I4">
        <v>0.28830402058849058</v>
      </c>
      <c r="J4">
        <v>0.28648825324790111</v>
      </c>
      <c r="K4">
        <v>0.25946428210421979</v>
      </c>
      <c r="L4">
        <v>0.24324195571466711</v>
      </c>
      <c r="M4">
        <v>0.23587283868254319</v>
      </c>
      <c r="N4">
        <v>0.2304198402936537</v>
      </c>
      <c r="O4">
        <v>0.28266091964507878</v>
      </c>
      <c r="P4">
        <v>0.25271740960588862</v>
      </c>
      <c r="Q4">
        <v>0.28684976680988039</v>
      </c>
      <c r="R4">
        <v>0.28914809718779011</v>
      </c>
    </row>
    <row r="5" spans="1:18" x14ac:dyDescent="0.25">
      <c r="A5" s="1">
        <v>33607</v>
      </c>
      <c r="B5">
        <v>0.24343961692928651</v>
      </c>
      <c r="C5">
        <v>0.25719799062976267</v>
      </c>
      <c r="D5">
        <v>0.20484961608906199</v>
      </c>
      <c r="E5">
        <v>0.25739204746719418</v>
      </c>
      <c r="F5">
        <v>0.29019852718425521</v>
      </c>
      <c r="G5">
        <v>0.22190864939663291</v>
      </c>
      <c r="H5">
        <v>0.27569816563123611</v>
      </c>
      <c r="I5">
        <v>0.28885725038430438</v>
      </c>
      <c r="J5">
        <v>0.2868938084668689</v>
      </c>
      <c r="K5">
        <v>0.26374302609664502</v>
      </c>
      <c r="L5">
        <v>0.24356180494721269</v>
      </c>
      <c r="M5">
        <v>0.2360787393852147</v>
      </c>
      <c r="N5">
        <v>0.23382715535177229</v>
      </c>
      <c r="O5">
        <v>0.28318711113619532</v>
      </c>
      <c r="P5">
        <v>0.2528864833852279</v>
      </c>
      <c r="Q5">
        <v>0.28733787149735779</v>
      </c>
      <c r="R5">
        <v>0.28992584443131858</v>
      </c>
    </row>
    <row r="6" spans="1:18" x14ac:dyDescent="0.25">
      <c r="A6" s="1">
        <v>33608</v>
      </c>
      <c r="B6">
        <v>0.24388128359595321</v>
      </c>
      <c r="C6">
        <v>0.25819988030205498</v>
      </c>
      <c r="D6">
        <v>0.20623929718181269</v>
      </c>
      <c r="E6">
        <v>0.25791899151903319</v>
      </c>
      <c r="F6">
        <v>0.29046829079909459</v>
      </c>
      <c r="G6">
        <v>0.22461583840127131</v>
      </c>
      <c r="H6">
        <v>0.27623957622241718</v>
      </c>
      <c r="I6">
        <v>0.28976948018011828</v>
      </c>
      <c r="J6">
        <v>0.28716691687732609</v>
      </c>
      <c r="K6">
        <v>0.26945780768893351</v>
      </c>
      <c r="L6">
        <v>0.24543165417975829</v>
      </c>
      <c r="M6">
        <v>0.2371917296401248</v>
      </c>
      <c r="N6">
        <v>0.23452367495534551</v>
      </c>
      <c r="O6">
        <v>0.28645830262731181</v>
      </c>
      <c r="P6">
        <v>0.25417430716456729</v>
      </c>
      <c r="Q6">
        <v>0.28888393073028978</v>
      </c>
      <c r="R6">
        <v>0.29061075630899358</v>
      </c>
    </row>
    <row r="7" spans="1:18" x14ac:dyDescent="0.25">
      <c r="A7" s="1">
        <v>33609</v>
      </c>
      <c r="B7">
        <v>0.24624795026261989</v>
      </c>
      <c r="C7">
        <v>0.27196235820964137</v>
      </c>
      <c r="D7">
        <v>0.24212807247746199</v>
      </c>
      <c r="E7">
        <v>0.26088343557087212</v>
      </c>
      <c r="F7">
        <v>0.29279331331361108</v>
      </c>
      <c r="G7">
        <v>0.2391693983736517</v>
      </c>
      <c r="H7">
        <v>0.28449188424949567</v>
      </c>
      <c r="I7">
        <v>0.29243642426164651</v>
      </c>
      <c r="J7">
        <v>0.30927433379842167</v>
      </c>
      <c r="K7">
        <v>0.30313701785265063</v>
      </c>
      <c r="L7">
        <v>0.25053606223583319</v>
      </c>
      <c r="M7">
        <v>0.27025695870100519</v>
      </c>
      <c r="N7">
        <v>0.2571477919615161</v>
      </c>
      <c r="O7">
        <v>0.29421153957297352</v>
      </c>
      <c r="P7">
        <v>0.25886838094390657</v>
      </c>
      <c r="Q7">
        <v>0.29113408087231257</v>
      </c>
      <c r="R7">
        <v>0.29488850355252227</v>
      </c>
    </row>
    <row r="8" spans="1:18" x14ac:dyDescent="0.25">
      <c r="A8" s="1">
        <v>33610</v>
      </c>
      <c r="B8">
        <v>0.24656461692928661</v>
      </c>
      <c r="C8">
        <v>0.27160492254183849</v>
      </c>
      <c r="D8">
        <v>0.24179386420574889</v>
      </c>
      <c r="E8">
        <v>0.26073359390842532</v>
      </c>
      <c r="F8">
        <v>0.29521178243006868</v>
      </c>
      <c r="G8">
        <v>0.24088223253958049</v>
      </c>
      <c r="H8">
        <v>0.28694611535349718</v>
      </c>
      <c r="I8">
        <v>0.29246994059963127</v>
      </c>
      <c r="J8">
        <v>0.31138095284717671</v>
      </c>
      <c r="K8">
        <v>0.30511351373065337</v>
      </c>
      <c r="L8">
        <v>0.25110708299740431</v>
      </c>
      <c r="M8">
        <v>0.27093264948797369</v>
      </c>
      <c r="N8">
        <v>0.25859711254620549</v>
      </c>
      <c r="O8">
        <v>0.29457313665321422</v>
      </c>
      <c r="P8">
        <v>0.26002531972482229</v>
      </c>
      <c r="Q8">
        <v>0.29169901212344201</v>
      </c>
      <c r="R8">
        <v>0.29760847640580718</v>
      </c>
    </row>
    <row r="9" spans="1:18" x14ac:dyDescent="0.25">
      <c r="A9" s="1">
        <v>33611</v>
      </c>
      <c r="B9">
        <v>0.24803961692928661</v>
      </c>
      <c r="C9">
        <v>0.27131548766887897</v>
      </c>
      <c r="D9">
        <v>0.23463050307413241</v>
      </c>
      <c r="E9">
        <v>0.26136410938883559</v>
      </c>
      <c r="F9">
        <v>0.2951620476630315</v>
      </c>
      <c r="G9">
        <v>0.24206401831841251</v>
      </c>
      <c r="H9">
        <v>0.28745579517544739</v>
      </c>
      <c r="I9">
        <v>0.29219825471509231</v>
      </c>
      <c r="J9">
        <v>0.31216207711357968</v>
      </c>
      <c r="K9">
        <v>0.2990815810372276</v>
      </c>
      <c r="L9">
        <v>0.25216192728838732</v>
      </c>
      <c r="M9">
        <v>0.27157998206598682</v>
      </c>
      <c r="N9">
        <v>0.25794980724356392</v>
      </c>
      <c r="O9">
        <v>0.29466873114168007</v>
      </c>
      <c r="P9">
        <v>0.26109475850573788</v>
      </c>
      <c r="Q9">
        <v>0.29229189792002602</v>
      </c>
      <c r="R9">
        <v>0.29781269478222389</v>
      </c>
    </row>
    <row r="10" spans="1:18" x14ac:dyDescent="0.25">
      <c r="A10" s="1">
        <v>33612</v>
      </c>
      <c r="B10">
        <v>0.2491479502626199</v>
      </c>
      <c r="C10">
        <v>0.2708750333487836</v>
      </c>
      <c r="D10">
        <v>0.2300927180040509</v>
      </c>
      <c r="E10">
        <v>0.26163748201210318</v>
      </c>
      <c r="F10">
        <v>0.29509605076007178</v>
      </c>
      <c r="G10">
        <v>0.24217523958111539</v>
      </c>
      <c r="H10">
        <v>0.28739079551021829</v>
      </c>
      <c r="I10">
        <v>0.29233105631223932</v>
      </c>
      <c r="J10">
        <v>0.31202405244381248</v>
      </c>
      <c r="K10">
        <v>0.29551350548665922</v>
      </c>
      <c r="L10">
        <v>0.2524210097113806</v>
      </c>
      <c r="M10">
        <v>0.27122507880101671</v>
      </c>
      <c r="N10">
        <v>0.25707100557860268</v>
      </c>
      <c r="O10">
        <v>0.29465396863813242</v>
      </c>
      <c r="P10">
        <v>0.26122669728665349</v>
      </c>
      <c r="Q10">
        <v>0.29274705644388249</v>
      </c>
      <c r="R10">
        <v>0.29790639486595782</v>
      </c>
    </row>
    <row r="11" spans="1:18" x14ac:dyDescent="0.25">
      <c r="A11" s="1">
        <v>33613</v>
      </c>
      <c r="B11">
        <v>0.25043961692928662</v>
      </c>
      <c r="C11">
        <v>0.27179252020515882</v>
      </c>
      <c r="D11">
        <v>0.22737978907571871</v>
      </c>
      <c r="E11">
        <v>0.26271442606394207</v>
      </c>
      <c r="F11">
        <v>0.29516945515161092</v>
      </c>
      <c r="G11">
        <v>0.2428046060051087</v>
      </c>
      <c r="H11">
        <v>0.28755175738345068</v>
      </c>
      <c r="I11">
        <v>0.29274471505224348</v>
      </c>
      <c r="J11">
        <v>0.31279666607191758</v>
      </c>
      <c r="K11">
        <v>0.29412357279323342</v>
      </c>
      <c r="L11">
        <v>0.25361538625202101</v>
      </c>
      <c r="M11">
        <v>0.27216719046141957</v>
      </c>
      <c r="N11">
        <v>0.25712170462665229</v>
      </c>
      <c r="O11">
        <v>0.29492011522549372</v>
      </c>
      <c r="P11">
        <v>0.26159613606756921</v>
      </c>
      <c r="Q11">
        <v>0.29351016951319359</v>
      </c>
      <c r="R11">
        <v>0.29835832665700868</v>
      </c>
    </row>
    <row r="12" spans="1:18" x14ac:dyDescent="0.25">
      <c r="A12" s="1">
        <v>33614</v>
      </c>
      <c r="B12">
        <v>0.25073961692928648</v>
      </c>
      <c r="C12">
        <v>0.27311677176741661</v>
      </c>
      <c r="D12">
        <v>0.22577530026224149</v>
      </c>
      <c r="E12">
        <v>0.26345029868720959</v>
      </c>
      <c r="F12">
        <v>0.29529075598327897</v>
      </c>
      <c r="G12">
        <v>0.24359727888071481</v>
      </c>
      <c r="H12">
        <v>0.28785759105155478</v>
      </c>
      <c r="I12">
        <v>0.29325923093510492</v>
      </c>
      <c r="J12">
        <v>0.31383550310427799</v>
      </c>
      <c r="K12">
        <v>0.29393349724266449</v>
      </c>
      <c r="L12">
        <v>0.25556270396913189</v>
      </c>
      <c r="M12">
        <v>0.27385034689794202</v>
      </c>
      <c r="N12">
        <v>0.25757345886950661</v>
      </c>
      <c r="O12">
        <v>0.29533785272194613</v>
      </c>
      <c r="P12">
        <v>0.2622593248484848</v>
      </c>
      <c r="Q12">
        <v>0.29440691894614129</v>
      </c>
      <c r="R12">
        <v>0.29898434381391342</v>
      </c>
    </row>
    <row r="13" spans="1:18" x14ac:dyDescent="0.25">
      <c r="A13" s="1">
        <v>33615</v>
      </c>
      <c r="B13">
        <v>0.25089795026261991</v>
      </c>
      <c r="C13">
        <v>0.27436484685908591</v>
      </c>
      <c r="D13">
        <v>0.22437249487465591</v>
      </c>
      <c r="E13">
        <v>0.26328081416762011</v>
      </c>
      <c r="F13">
        <v>0.29534158755928358</v>
      </c>
      <c r="G13">
        <v>0.24398430659503079</v>
      </c>
      <c r="H13">
        <v>0.28797143754017179</v>
      </c>
      <c r="I13">
        <v>0.29363888967510882</v>
      </c>
      <c r="J13">
        <v>0.31408258481748941</v>
      </c>
      <c r="K13">
        <v>0.2938586439737258</v>
      </c>
      <c r="L13">
        <v>0.25578060992153712</v>
      </c>
      <c r="M13">
        <v>0.27405962273744938</v>
      </c>
      <c r="N13">
        <v>0.25760792415132211</v>
      </c>
      <c r="O13">
        <v>0.29581877203658002</v>
      </c>
      <c r="P13">
        <v>0.26214751362940047</v>
      </c>
      <c r="Q13">
        <v>0.29492798656090691</v>
      </c>
      <c r="R13">
        <v>0.29921844023911098</v>
      </c>
    </row>
    <row r="14" spans="1:18" x14ac:dyDescent="0.25">
      <c r="A14" s="1">
        <v>33616</v>
      </c>
      <c r="B14">
        <v>0.25140628359595318</v>
      </c>
      <c r="C14">
        <v>0.2752399807742848</v>
      </c>
      <c r="D14">
        <v>0.22260424106679499</v>
      </c>
      <c r="E14">
        <v>0.26325418679088758</v>
      </c>
      <c r="F14">
        <v>0.29539727350422068</v>
      </c>
      <c r="G14">
        <v>0.2444273826964434</v>
      </c>
      <c r="H14">
        <v>0.288103553259558</v>
      </c>
      <c r="I14">
        <v>0.29394111984368471</v>
      </c>
      <c r="J14">
        <v>0.31437807078601998</v>
      </c>
      <c r="K14">
        <v>0.29382965236812081</v>
      </c>
      <c r="L14">
        <v>0.25598233940335402</v>
      </c>
      <c r="M14">
        <v>0.27430957021874802</v>
      </c>
      <c r="N14">
        <v>0.2577451491733978</v>
      </c>
      <c r="O14">
        <v>0.29631173680575951</v>
      </c>
      <c r="P14">
        <v>0.26204820241031612</v>
      </c>
      <c r="Q14">
        <v>0.29554700872112721</v>
      </c>
      <c r="R14">
        <v>0.29944857324967422</v>
      </c>
    </row>
    <row r="15" spans="1:18" x14ac:dyDescent="0.25">
      <c r="A15" s="1">
        <v>33617</v>
      </c>
      <c r="B15">
        <v>0.2514729502626199</v>
      </c>
      <c r="C15">
        <v>0.27600511468948369</v>
      </c>
      <c r="D15">
        <v>0.22153222475678711</v>
      </c>
      <c r="E15">
        <v>0.26317755941415499</v>
      </c>
      <c r="F15">
        <v>0.29543799181161678</v>
      </c>
      <c r="G15">
        <v>0.2449144104107592</v>
      </c>
      <c r="H15">
        <v>0.28822605359432862</v>
      </c>
      <c r="I15">
        <v>0.29418163572654582</v>
      </c>
      <c r="J15">
        <v>0.31468339718008259</v>
      </c>
      <c r="K15">
        <v>0.29442014932669019</v>
      </c>
      <c r="L15">
        <v>0.25644951006164157</v>
      </c>
      <c r="M15">
        <v>0.27481847292392719</v>
      </c>
      <c r="N15">
        <v>0.25805607549417409</v>
      </c>
      <c r="O15">
        <v>0.29679083793857541</v>
      </c>
      <c r="P15">
        <v>0.26190514119123182</v>
      </c>
      <c r="Q15">
        <v>0.29605125815407479</v>
      </c>
      <c r="R15">
        <v>0.29971651113828618</v>
      </c>
    </row>
    <row r="16" spans="1:18" x14ac:dyDescent="0.25">
      <c r="A16" s="1">
        <v>33618</v>
      </c>
      <c r="B16">
        <v>0.25111461692928649</v>
      </c>
      <c r="C16">
        <v>0.27606936625174139</v>
      </c>
      <c r="D16">
        <v>0.22073013598301119</v>
      </c>
      <c r="E16">
        <v>0.26288843203742263</v>
      </c>
      <c r="F16">
        <v>0.29545605639733041</v>
      </c>
      <c r="G16">
        <v>0.24550708328636539</v>
      </c>
      <c r="H16">
        <v>0.28827515649320212</v>
      </c>
      <c r="I16">
        <v>0.2942305801808357</v>
      </c>
      <c r="J16">
        <v>0.3149764895315918</v>
      </c>
      <c r="K16">
        <v>0.29503350342811657</v>
      </c>
      <c r="L16">
        <v>0.25662918071992902</v>
      </c>
      <c r="M16">
        <v>0.27525610697238972</v>
      </c>
      <c r="N16">
        <v>0.25833437194482101</v>
      </c>
      <c r="O16">
        <v>0.29722562088957322</v>
      </c>
      <c r="P16">
        <v>0.2620933299721474</v>
      </c>
      <c r="Q16">
        <v>0.29648028031429491</v>
      </c>
      <c r="R16">
        <v>0.29990411366104452</v>
      </c>
    </row>
    <row r="17" spans="1:18" x14ac:dyDescent="0.25">
      <c r="A17" s="1">
        <v>33619</v>
      </c>
      <c r="B17">
        <v>0.25081461692928658</v>
      </c>
      <c r="C17">
        <v>0.27632802957870489</v>
      </c>
      <c r="D17">
        <v>0.220086018223728</v>
      </c>
      <c r="E17">
        <v>0.26279037608926148</v>
      </c>
      <c r="F17">
        <v>0.29545672616103769</v>
      </c>
      <c r="G17">
        <v>0.24592556261358439</v>
      </c>
      <c r="H17">
        <v>0.28830566964848581</v>
      </c>
      <c r="I17">
        <v>0.29426423892083992</v>
      </c>
      <c r="J17">
        <v>0.31519564571288838</v>
      </c>
      <c r="K17">
        <v>0.29565385752954298</v>
      </c>
      <c r="L17">
        <v>0.25707135137821652</v>
      </c>
      <c r="M17">
        <v>0.27603441266264361</v>
      </c>
      <c r="N17">
        <v>0.25869343138248052</v>
      </c>
      <c r="O17">
        <v>0.29758699474966188</v>
      </c>
      <c r="P17">
        <v>0.26208776875306311</v>
      </c>
      <c r="Q17">
        <v>0.296859984292697</v>
      </c>
      <c r="R17">
        <v>0.30008714301307138</v>
      </c>
    </row>
    <row r="18" spans="1:18" x14ac:dyDescent="0.25">
      <c r="A18" s="1">
        <v>33620</v>
      </c>
      <c r="B18">
        <v>0.25090628359595318</v>
      </c>
      <c r="C18">
        <v>0.27648051643508009</v>
      </c>
      <c r="D18">
        <v>0.2198424232319032</v>
      </c>
      <c r="E18">
        <v>0.26305124871252911</v>
      </c>
      <c r="F18">
        <v>0.29614226647490638</v>
      </c>
      <c r="G18">
        <v>0.24695654194080349</v>
      </c>
      <c r="H18">
        <v>0.28880990075248741</v>
      </c>
      <c r="I18">
        <v>0.29464575480370098</v>
      </c>
      <c r="J18">
        <v>0.31676426997929152</v>
      </c>
      <c r="K18">
        <v>0.29647092591668328</v>
      </c>
      <c r="L18">
        <v>0.25848484556591572</v>
      </c>
      <c r="M18">
        <v>0.27860674820364351</v>
      </c>
      <c r="N18">
        <v>0.25982327004091982</v>
      </c>
      <c r="O18">
        <v>0.29832268679156848</v>
      </c>
      <c r="P18">
        <v>0.2632259575339787</v>
      </c>
      <c r="Q18">
        <v>0.29745605190746283</v>
      </c>
      <c r="R18">
        <v>0.30139608699924431</v>
      </c>
    </row>
    <row r="19" spans="1:18" x14ac:dyDescent="0.25">
      <c r="A19" s="1">
        <v>33621</v>
      </c>
      <c r="B19">
        <v>0.2492062835959532</v>
      </c>
      <c r="C19">
        <v>0.27575065035027913</v>
      </c>
      <c r="D19">
        <v>0.21958176336119969</v>
      </c>
      <c r="E19">
        <v>0.26224247847865367</v>
      </c>
      <c r="F19">
        <v>0.29626761261401802</v>
      </c>
      <c r="G19">
        <v>0.2485601019131839</v>
      </c>
      <c r="H19">
        <v>0.28924618313854022</v>
      </c>
      <c r="I19">
        <v>0.29443912782941939</v>
      </c>
      <c r="J19">
        <v>0.31806773467122618</v>
      </c>
      <c r="K19">
        <v>0.29752285144668139</v>
      </c>
      <c r="L19">
        <v>0.25943657504773249</v>
      </c>
      <c r="M19">
        <v>0.28180856135658378</v>
      </c>
      <c r="N19">
        <v>0.2611031086993586</v>
      </c>
      <c r="O19">
        <v>0.29866110610620261</v>
      </c>
      <c r="P19">
        <v>0.26285789631489431</v>
      </c>
      <c r="Q19">
        <v>0.29721916497677398</v>
      </c>
      <c r="R19">
        <v>0.30209161635127102</v>
      </c>
    </row>
    <row r="20" spans="1:18" x14ac:dyDescent="0.25">
      <c r="A20" s="1">
        <v>33622</v>
      </c>
      <c r="B20">
        <v>0.2487062835959532</v>
      </c>
      <c r="C20">
        <v>0.27534163291081798</v>
      </c>
      <c r="D20">
        <v>0.21874153213382369</v>
      </c>
      <c r="E20">
        <v>0.26159799395906402</v>
      </c>
      <c r="F20">
        <v>0.29618591991817839</v>
      </c>
      <c r="G20">
        <v>0.24941325865975791</v>
      </c>
      <c r="H20">
        <v>0.28914592706305448</v>
      </c>
      <c r="I20">
        <v>0.29443593594961648</v>
      </c>
      <c r="J20">
        <v>0.31803635893762933</v>
      </c>
      <c r="K20">
        <v>0.29756120554810761</v>
      </c>
      <c r="L20">
        <v>0.25924711519926502</v>
      </c>
      <c r="M20">
        <v>0.28221272455274182</v>
      </c>
      <c r="N20">
        <v>0.26117515515000539</v>
      </c>
      <c r="O20">
        <v>0.29869094866129531</v>
      </c>
      <c r="P20">
        <v>0.26253036071280361</v>
      </c>
      <c r="Q20">
        <v>0.29716023259153951</v>
      </c>
      <c r="R20">
        <v>0.30217586521549272</v>
      </c>
    </row>
    <row r="21" spans="1:18" x14ac:dyDescent="0.25">
      <c r="A21" s="1">
        <v>33623</v>
      </c>
      <c r="B21">
        <v>0.24881461692928661</v>
      </c>
      <c r="C21">
        <v>0.27585320370665112</v>
      </c>
      <c r="D21">
        <v>0.217884046396873</v>
      </c>
      <c r="E21">
        <v>0.2613552951537601</v>
      </c>
      <c r="F21">
        <v>0.29621126605728981</v>
      </c>
      <c r="G21">
        <v>0.24957689927729959</v>
      </c>
      <c r="H21">
        <v>0.289151760731159</v>
      </c>
      <c r="I21">
        <v>0.29457974406981341</v>
      </c>
      <c r="J21">
        <v>0.31812094065084062</v>
      </c>
      <c r="K21">
        <v>0.29782038660992788</v>
      </c>
      <c r="L21">
        <v>0.25930030240962121</v>
      </c>
      <c r="M21">
        <v>0.28251464894292982</v>
      </c>
      <c r="N21">
        <v>0.26127992628241709</v>
      </c>
      <c r="O21">
        <v>0.29893260939820587</v>
      </c>
      <c r="P21">
        <v>0.26237157511071302</v>
      </c>
      <c r="Q21">
        <v>0.29743266384266898</v>
      </c>
      <c r="R21">
        <v>0.30243008359190982</v>
      </c>
    </row>
    <row r="22" spans="1:18" x14ac:dyDescent="0.25">
      <c r="A22" s="1">
        <v>33624</v>
      </c>
      <c r="B22">
        <v>0.24873961692928659</v>
      </c>
      <c r="C22">
        <v>0.27646536273777811</v>
      </c>
      <c r="D22">
        <v>0.21735039703674761</v>
      </c>
      <c r="E22">
        <v>0.2610893820627419</v>
      </c>
      <c r="F22">
        <v>0.29630036624170891</v>
      </c>
      <c r="G22">
        <v>0.24976594312064759</v>
      </c>
      <c r="H22">
        <v>0.28917426106592942</v>
      </c>
      <c r="I22">
        <v>0.29469398076143871</v>
      </c>
      <c r="J22">
        <v>0.31822467130022247</v>
      </c>
      <c r="K22">
        <v>0.29829271052889073</v>
      </c>
      <c r="L22">
        <v>0.25941451903174201</v>
      </c>
      <c r="M22">
        <v>0.28297366288535658</v>
      </c>
      <c r="N22">
        <v>0.26153469741482888</v>
      </c>
      <c r="O22">
        <v>0.29923927013511642</v>
      </c>
      <c r="P22">
        <v>0.26227528950862228</v>
      </c>
      <c r="Q22">
        <v>0.29775623145743457</v>
      </c>
      <c r="R22">
        <v>0.30270991172442419</v>
      </c>
    </row>
    <row r="23" spans="1:18" x14ac:dyDescent="0.25">
      <c r="A23" s="1">
        <v>33625</v>
      </c>
      <c r="B23">
        <v>0.2481146169292866</v>
      </c>
      <c r="C23">
        <v>0.27663311000419938</v>
      </c>
      <c r="D23">
        <v>0.21673341434328899</v>
      </c>
      <c r="E23">
        <v>0.26061632611458091</v>
      </c>
      <c r="F23">
        <v>0.29633865736463938</v>
      </c>
      <c r="G23">
        <v>0.25022393857689912</v>
      </c>
      <c r="H23">
        <v>0.28924515883659802</v>
      </c>
      <c r="I23">
        <v>0.2947312174530643</v>
      </c>
      <c r="J23">
        <v>0.31842893386449772</v>
      </c>
      <c r="K23">
        <v>0.29872817730499668</v>
      </c>
      <c r="L23">
        <v>0.25974491212445089</v>
      </c>
      <c r="M23">
        <v>0.28389312458897731</v>
      </c>
      <c r="N23">
        <v>0.2617160107550332</v>
      </c>
      <c r="O23">
        <v>0.29953433996293599</v>
      </c>
      <c r="P23">
        <v>0.26208525390653159</v>
      </c>
      <c r="Q23">
        <v>0.29793366270856397</v>
      </c>
      <c r="R23">
        <v>0.30295178253986532</v>
      </c>
    </row>
    <row r="24" spans="1:18" x14ac:dyDescent="0.25">
      <c r="A24" s="1">
        <v>33626</v>
      </c>
      <c r="B24">
        <v>0.24755628359595319</v>
      </c>
      <c r="C24">
        <v>0.27662144550591461</v>
      </c>
      <c r="D24">
        <v>0.2162048376768686</v>
      </c>
      <c r="E24">
        <v>0.26012719873784851</v>
      </c>
      <c r="F24">
        <v>0.29629426240342688</v>
      </c>
      <c r="G24">
        <v>0.25083515983960197</v>
      </c>
      <c r="H24">
        <v>0.28921124891495831</v>
      </c>
      <c r="I24">
        <v>0.29468059700183252</v>
      </c>
      <c r="J24">
        <v>0.31851138791813483</v>
      </c>
      <c r="K24">
        <v>0.29927335836681729</v>
      </c>
      <c r="L24">
        <v>0.25973118757010111</v>
      </c>
      <c r="M24">
        <v>0.28451370569558332</v>
      </c>
      <c r="N24">
        <v>0.26206152864069221</v>
      </c>
      <c r="O24">
        <v>0.29975168251802847</v>
      </c>
      <c r="P24">
        <v>0.2618702183044409</v>
      </c>
      <c r="Q24">
        <v>0.29801950305060237</v>
      </c>
      <c r="R24">
        <v>0.30314197652603853</v>
      </c>
    </row>
    <row r="25" spans="1:18" x14ac:dyDescent="0.25">
      <c r="A25" s="1">
        <v>33627</v>
      </c>
      <c r="B25">
        <v>0.2467396169292865</v>
      </c>
      <c r="C25">
        <v>0.27662713394880661</v>
      </c>
      <c r="D25">
        <v>0.21590633347421651</v>
      </c>
      <c r="E25">
        <v>0.25953449993254452</v>
      </c>
      <c r="F25">
        <v>0.29667130757166482</v>
      </c>
      <c r="G25">
        <v>0.25153267142488539</v>
      </c>
      <c r="H25">
        <v>0.28944817232665232</v>
      </c>
      <c r="I25">
        <v>0.29460411940774378</v>
      </c>
      <c r="J25">
        <v>0.31914756537602701</v>
      </c>
      <c r="K25">
        <v>0.30000925371435139</v>
      </c>
      <c r="L25">
        <v>0.26014761007457471</v>
      </c>
      <c r="M25">
        <v>0.28576376441412921</v>
      </c>
      <c r="N25">
        <v>0.26277944912375339</v>
      </c>
      <c r="O25">
        <v>0.2998751614367573</v>
      </c>
      <c r="P25">
        <v>0.26164268270235019</v>
      </c>
      <c r="Q25">
        <v>0.29807216157445898</v>
      </c>
      <c r="R25">
        <v>0.30386768880489451</v>
      </c>
    </row>
    <row r="26" spans="1:18" x14ac:dyDescent="0.25">
      <c r="A26" s="1">
        <v>33628</v>
      </c>
      <c r="B26">
        <v>0.24533961692928649</v>
      </c>
      <c r="C26">
        <v>0.27633899886228652</v>
      </c>
      <c r="D26">
        <v>0.21561966481217229</v>
      </c>
      <c r="E26">
        <v>0.25867751541295492</v>
      </c>
      <c r="F26">
        <v>0.29802683170430411</v>
      </c>
      <c r="G26">
        <v>0.25232292494565312</v>
      </c>
      <c r="H26">
        <v>0.29061330086655129</v>
      </c>
      <c r="I26">
        <v>0.29515135609936899</v>
      </c>
      <c r="J26">
        <v>0.32097124283391931</v>
      </c>
      <c r="K26">
        <v>0.30100272049045762</v>
      </c>
      <c r="L26">
        <v>0.26079859140257777</v>
      </c>
      <c r="M26">
        <v>0.28759628581924251</v>
      </c>
      <c r="N26">
        <v>0.26363738584058077</v>
      </c>
      <c r="O26">
        <v>0.30040614035548641</v>
      </c>
      <c r="P26">
        <v>0.26132139710025959</v>
      </c>
      <c r="Q26">
        <v>0.29808459282558852</v>
      </c>
      <c r="R26">
        <v>0.30651809620570158</v>
      </c>
    </row>
    <row r="27" spans="1:18" x14ac:dyDescent="0.25">
      <c r="A27" s="1">
        <v>33629</v>
      </c>
      <c r="B27">
        <v>0.2437146169292865</v>
      </c>
      <c r="C27">
        <v>0.27573454402145009</v>
      </c>
      <c r="D27">
        <v>0.21519069623409651</v>
      </c>
      <c r="E27">
        <v>0.25766338803622241</v>
      </c>
      <c r="F27">
        <v>0.29936585098257418</v>
      </c>
      <c r="G27">
        <v>0.25296035588577531</v>
      </c>
      <c r="H27">
        <v>0.29183227556029651</v>
      </c>
      <c r="I27">
        <v>0.29514876420425201</v>
      </c>
      <c r="J27">
        <v>0.32256061178117329</v>
      </c>
      <c r="K27">
        <v>0.30195947298084908</v>
      </c>
      <c r="L27">
        <v>0.26108446404312408</v>
      </c>
      <c r="M27">
        <v>0.28913986402762409</v>
      </c>
      <c r="N27">
        <v>0.26474645892104443</v>
      </c>
      <c r="O27">
        <v>0.30051732052517849</v>
      </c>
      <c r="P27">
        <v>0.2609188614981689</v>
      </c>
      <c r="Q27">
        <v>0.29780020589489958</v>
      </c>
      <c r="R27">
        <v>0.30966454019187462</v>
      </c>
    </row>
    <row r="28" spans="1:18" x14ac:dyDescent="0.25">
      <c r="A28" s="1">
        <v>33630</v>
      </c>
      <c r="B28">
        <v>0.24208128359595321</v>
      </c>
      <c r="C28">
        <v>0.27471847850630671</v>
      </c>
      <c r="D28">
        <v>0.21457404803032781</v>
      </c>
      <c r="E28">
        <v>0.25652604637377557</v>
      </c>
      <c r="F28">
        <v>0.3006420061831746</v>
      </c>
      <c r="G28">
        <v>0.25356069005170412</v>
      </c>
      <c r="H28">
        <v>0.29313522461301611</v>
      </c>
      <c r="I28">
        <v>0.29518709824960299</v>
      </c>
      <c r="J28">
        <v>0.32445742753693801</v>
      </c>
      <c r="K28">
        <v>0.30239252195238531</v>
      </c>
      <c r="L28">
        <v>0.26149836963329559</v>
      </c>
      <c r="M28">
        <v>0.29110819219357742</v>
      </c>
      <c r="N28">
        <v>0.26541028072577699</v>
      </c>
      <c r="O28">
        <v>0.30077976873095191</v>
      </c>
      <c r="P28">
        <v>0.26039757589607831</v>
      </c>
      <c r="Q28">
        <v>0.29754895841157519</v>
      </c>
      <c r="R28">
        <v>0.31128766100731592</v>
      </c>
    </row>
    <row r="29" spans="1:18" x14ac:dyDescent="0.25">
      <c r="A29" s="1">
        <v>33631</v>
      </c>
      <c r="B29">
        <v>0.24079795026261991</v>
      </c>
      <c r="C29">
        <v>0.27369128834659567</v>
      </c>
      <c r="D29">
        <v>0.21349100761557699</v>
      </c>
      <c r="E29">
        <v>0.25551013328275729</v>
      </c>
      <c r="F29">
        <v>0.30129906753264207</v>
      </c>
      <c r="G29">
        <v>0.25391666937892321</v>
      </c>
      <c r="H29">
        <v>0.29348913520419712</v>
      </c>
      <c r="I29">
        <v>0.29502480693366201</v>
      </c>
      <c r="J29">
        <v>0.32499865818631979</v>
      </c>
      <c r="K29">
        <v>0.30277473042518382</v>
      </c>
      <c r="L29">
        <v>0.26136815757640841</v>
      </c>
      <c r="M29">
        <v>0.29157563793643348</v>
      </c>
      <c r="N29">
        <v>0.26579528759544419</v>
      </c>
      <c r="O29">
        <v>0.30071968701512403</v>
      </c>
      <c r="P29">
        <v>0.25982004029398748</v>
      </c>
      <c r="Q29">
        <v>0.29711475638279611</v>
      </c>
      <c r="R29">
        <v>0.31259965377397658</v>
      </c>
    </row>
    <row r="30" spans="1:18" x14ac:dyDescent="0.25">
      <c r="A30" s="1">
        <v>33632</v>
      </c>
      <c r="B30">
        <v>0.2396562835959532</v>
      </c>
      <c r="C30">
        <v>0.27353762759864952</v>
      </c>
      <c r="D30">
        <v>0.2127707919110956</v>
      </c>
      <c r="E30">
        <v>0.25492993447745349</v>
      </c>
      <c r="F30">
        <v>0.30210127451317759</v>
      </c>
      <c r="G30">
        <v>0.25468272935130343</v>
      </c>
      <c r="H30">
        <v>0.29408631502614718</v>
      </c>
      <c r="I30">
        <v>0.29482022990343548</v>
      </c>
      <c r="J30">
        <v>0.32583031436761628</v>
      </c>
      <c r="K30">
        <v>0.30279916838249588</v>
      </c>
      <c r="L30">
        <v>0.26200191610775658</v>
      </c>
      <c r="M30">
        <v>0.29278114338078221</v>
      </c>
      <c r="N30">
        <v>0.26626121978978667</v>
      </c>
      <c r="O30">
        <v>0.30083165075384177</v>
      </c>
      <c r="P30">
        <v>0.26024875469189679</v>
      </c>
      <c r="Q30">
        <v>0.29659055435401721</v>
      </c>
      <c r="R30">
        <v>0.31425722580893012</v>
      </c>
    </row>
    <row r="31" spans="1:18" x14ac:dyDescent="0.25">
      <c r="A31" s="1">
        <v>33633</v>
      </c>
      <c r="B31">
        <v>0.23844795026261989</v>
      </c>
      <c r="C31">
        <v>0.27235984920364442</v>
      </c>
      <c r="D31">
        <v>0.21175401823559981</v>
      </c>
      <c r="E31">
        <v>0.2539175928150067</v>
      </c>
      <c r="F31">
        <v>0.30218107049047688</v>
      </c>
      <c r="G31">
        <v>0.25485564416239348</v>
      </c>
      <c r="H31">
        <v>0.29415721279681539</v>
      </c>
      <c r="I31">
        <v>0.29434536715892329</v>
      </c>
      <c r="J31">
        <v>0.32596330033614679</v>
      </c>
      <c r="K31">
        <v>0.30252589205409408</v>
      </c>
      <c r="L31">
        <v>0.26164155699204578</v>
      </c>
      <c r="M31">
        <v>0.29306612643707108</v>
      </c>
      <c r="N31">
        <v>0.26629338575036299</v>
      </c>
      <c r="O31">
        <v>0.30051906903801401</v>
      </c>
      <c r="P31">
        <v>0.25951496908980609</v>
      </c>
      <c r="Q31">
        <v>0.29579839777978367</v>
      </c>
      <c r="R31">
        <v>0.31512836491705448</v>
      </c>
    </row>
    <row r="32" spans="1:18" x14ac:dyDescent="0.25">
      <c r="A32" s="1">
        <v>33634</v>
      </c>
      <c r="B32">
        <v>0.23731461692928649</v>
      </c>
      <c r="C32">
        <v>0.27172354139687471</v>
      </c>
      <c r="D32">
        <v>0.21083253441517649</v>
      </c>
      <c r="E32">
        <v>0.25296060829541711</v>
      </c>
      <c r="F32">
        <v>0.30221232277845589</v>
      </c>
      <c r="G32">
        <v>0.25478420413477387</v>
      </c>
      <c r="H32">
        <v>0.29409125159312483</v>
      </c>
      <c r="I32">
        <v>0.29400254525830583</v>
      </c>
      <c r="J32">
        <v>0.32596570119829438</v>
      </c>
      <c r="K32">
        <v>0.3022014728685492</v>
      </c>
      <c r="L32">
        <v>0.26129810964104078</v>
      </c>
      <c r="M32">
        <v>0.2931499900903749</v>
      </c>
      <c r="N32">
        <v>0.2662529867758745</v>
      </c>
      <c r="O32">
        <v>0.30022898732218639</v>
      </c>
      <c r="P32">
        <v>0.25882493348771551</v>
      </c>
      <c r="Q32">
        <v>0.29513965029645922</v>
      </c>
      <c r="R32">
        <v>0.315884717439813</v>
      </c>
    </row>
    <row r="33" spans="1:18" x14ac:dyDescent="0.25">
      <c r="A33" s="1">
        <v>33635</v>
      </c>
      <c r="B33">
        <v>0.23588128359595331</v>
      </c>
      <c r="C33">
        <v>0.27132164535481079</v>
      </c>
      <c r="D33">
        <v>0.20987129467521631</v>
      </c>
      <c r="E33">
        <v>0.25187862377582748</v>
      </c>
      <c r="F33">
        <v>0.30224260419264831</v>
      </c>
      <c r="G33">
        <v>0.25463373184908972</v>
      </c>
      <c r="H33">
        <v>0.29397657244071629</v>
      </c>
      <c r="I33">
        <v>0.29375558050054551</v>
      </c>
      <c r="J33">
        <v>0.32594044248597398</v>
      </c>
      <c r="K33">
        <v>0.30169991082586151</v>
      </c>
      <c r="L33">
        <v>0.26097157405474181</v>
      </c>
      <c r="M33">
        <v>0.29318273434069392</v>
      </c>
      <c r="N33">
        <v>0.2661056072819053</v>
      </c>
      <c r="O33">
        <v>0.30001186015181341</v>
      </c>
      <c r="P33">
        <v>0.25817239788562479</v>
      </c>
      <c r="Q33">
        <v>0.29444408463131649</v>
      </c>
      <c r="R33">
        <v>0.31641424069427843</v>
      </c>
    </row>
    <row r="34" spans="1:18" x14ac:dyDescent="0.25">
      <c r="A34" s="1">
        <v>33636</v>
      </c>
      <c r="B34">
        <v>0.2340812835959532</v>
      </c>
      <c r="C34">
        <v>0.27036713828013831</v>
      </c>
      <c r="D34">
        <v>0.20873396413125531</v>
      </c>
      <c r="E34">
        <v>0.25073771068480932</v>
      </c>
      <c r="F34">
        <v>0.3023244228236695</v>
      </c>
      <c r="G34">
        <v>0.2543574531117927</v>
      </c>
      <c r="H34">
        <v>0.29378529072420501</v>
      </c>
      <c r="I34">
        <v>0.29265802374100319</v>
      </c>
      <c r="J34">
        <v>0.32591305611407922</v>
      </c>
      <c r="K34">
        <v>0.30095483259326222</v>
      </c>
      <c r="L34">
        <v>0.25975660336443201</v>
      </c>
      <c r="M34">
        <v>0.2931081016084971</v>
      </c>
      <c r="N34">
        <v>0.26579142583988441</v>
      </c>
      <c r="O34">
        <v>0.29839918935469351</v>
      </c>
      <c r="P34">
        <v>0.2545379754434563</v>
      </c>
      <c r="Q34">
        <v>0.29303722277913857</v>
      </c>
      <c r="R34">
        <v>0.31668217858289027</v>
      </c>
    </row>
    <row r="35" spans="1:18" x14ac:dyDescent="0.25">
      <c r="A35" s="1">
        <v>33637</v>
      </c>
      <c r="B35">
        <v>0.2329146169292865</v>
      </c>
      <c r="C35">
        <v>0.26858909163719558</v>
      </c>
      <c r="D35">
        <v>0.20718997748985429</v>
      </c>
      <c r="E35">
        <v>0.24994220965649661</v>
      </c>
      <c r="F35">
        <v>0.30223156507928578</v>
      </c>
      <c r="G35">
        <v>0.25362956147126992</v>
      </c>
      <c r="H35">
        <v>0.29313888080256528</v>
      </c>
      <c r="I35">
        <v>0.2925388555367871</v>
      </c>
      <c r="J35">
        <v>0.32556120165707791</v>
      </c>
      <c r="K35">
        <v>0.29966764171343918</v>
      </c>
      <c r="L35">
        <v>0.25936704838329833</v>
      </c>
      <c r="M35">
        <v>0.29287165101039692</v>
      </c>
      <c r="N35">
        <v>0.2650422860798935</v>
      </c>
      <c r="O35">
        <v>0.29838856464783609</v>
      </c>
      <c r="P35">
        <v>0.25506829962265443</v>
      </c>
      <c r="Q35">
        <v>0.292722745843087</v>
      </c>
      <c r="R35">
        <v>0.31664234208125869</v>
      </c>
    </row>
    <row r="36" spans="1:18" x14ac:dyDescent="0.25">
      <c r="A36" s="1">
        <v>33638</v>
      </c>
      <c r="B36">
        <v>0.2325229502626199</v>
      </c>
      <c r="C36">
        <v>0.2677507508766061</v>
      </c>
      <c r="D36">
        <v>0.20557859954410551</v>
      </c>
      <c r="E36">
        <v>0.2494467086281838</v>
      </c>
      <c r="F36">
        <v>0.3017980115420219</v>
      </c>
      <c r="G36">
        <v>0.25294965370171479</v>
      </c>
      <c r="H36">
        <v>0.29243189395784908</v>
      </c>
      <c r="I36">
        <v>0.29258111590399938</v>
      </c>
      <c r="J36">
        <v>0.32499737911497018</v>
      </c>
      <c r="K36">
        <v>0.29817687940504473</v>
      </c>
      <c r="L36">
        <v>0.25910396399039992</v>
      </c>
      <c r="M36">
        <v>0.29255161832274479</v>
      </c>
      <c r="N36">
        <v>0.26422358463159101</v>
      </c>
      <c r="O36">
        <v>0.2984177126682514</v>
      </c>
      <c r="P36">
        <v>0.25569237380185261</v>
      </c>
      <c r="Q36">
        <v>0.29272235981612632</v>
      </c>
      <c r="R36">
        <v>0.31622293240889499</v>
      </c>
    </row>
    <row r="37" spans="1:18" x14ac:dyDescent="0.25">
      <c r="A37" s="1">
        <v>33639</v>
      </c>
      <c r="B37">
        <v>0.23293961692928661</v>
      </c>
      <c r="C37">
        <v>0.2673385865866047</v>
      </c>
      <c r="D37">
        <v>0.2044684897142986</v>
      </c>
      <c r="E37">
        <v>0.24973156474272831</v>
      </c>
      <c r="F37">
        <v>0.30140741916980679</v>
      </c>
      <c r="G37">
        <v>0.25259313302893383</v>
      </c>
      <c r="H37">
        <v>0.29182715070287629</v>
      </c>
      <c r="I37">
        <v>0.29272309055692641</v>
      </c>
      <c r="J37">
        <v>0.32461440763669208</v>
      </c>
      <c r="K37">
        <v>0.29704154566807889</v>
      </c>
      <c r="L37">
        <v>0.25903646783279571</v>
      </c>
      <c r="M37">
        <v>0.29253680951568972</v>
      </c>
      <c r="N37">
        <v>0.2636250130534184</v>
      </c>
      <c r="O37">
        <v>0.29859163341593942</v>
      </c>
      <c r="P37">
        <v>0.25662269798105081</v>
      </c>
      <c r="Q37">
        <v>0.29295970106189251</v>
      </c>
      <c r="R37">
        <v>0.31606221176092181</v>
      </c>
    </row>
    <row r="38" spans="1:18" x14ac:dyDescent="0.25">
      <c r="A38" s="1">
        <v>33640</v>
      </c>
      <c r="B38">
        <v>0.23316461692928661</v>
      </c>
      <c r="C38">
        <v>0.267430539943662</v>
      </c>
      <c r="D38">
        <v>0.20302860518596741</v>
      </c>
      <c r="E38">
        <v>0.24984320657155831</v>
      </c>
      <c r="F38">
        <v>0.30107483650632938</v>
      </c>
      <c r="G38">
        <v>0.25224669300131419</v>
      </c>
      <c r="H38">
        <v>0.29127272796072401</v>
      </c>
      <c r="I38">
        <v>0.29303449378128121</v>
      </c>
      <c r="J38">
        <v>0.32425510637118032</v>
      </c>
      <c r="K38">
        <v>0.29571842566787709</v>
      </c>
      <c r="L38">
        <v>0.25894911873401488</v>
      </c>
      <c r="M38">
        <v>0.29252647832057471</v>
      </c>
      <c r="N38">
        <v>0.26301986679992118</v>
      </c>
      <c r="O38">
        <v>0.30050169052726389</v>
      </c>
      <c r="P38">
        <v>0.25787802216024891</v>
      </c>
      <c r="Q38">
        <v>0.29448067867129513</v>
      </c>
      <c r="R38">
        <v>0.31590225330807042</v>
      </c>
    </row>
    <row r="39" spans="1:18" x14ac:dyDescent="0.25">
      <c r="A39" s="1">
        <v>33641</v>
      </c>
      <c r="B39">
        <v>0.23503961692928649</v>
      </c>
      <c r="C39">
        <v>0.27057014035954302</v>
      </c>
      <c r="D39">
        <v>0.213948503266332</v>
      </c>
      <c r="E39">
        <v>0.25115306268610282</v>
      </c>
      <c r="F39">
        <v>0.30086976193346687</v>
      </c>
      <c r="G39">
        <v>0.26296234974788812</v>
      </c>
      <c r="H39">
        <v>0.29144074111600771</v>
      </c>
      <c r="I39">
        <v>0.29745803986277919</v>
      </c>
      <c r="J39">
        <v>0.32496761361630683</v>
      </c>
      <c r="K39">
        <v>0.29455087709624728</v>
      </c>
      <c r="L39">
        <v>0.2613941225764107</v>
      </c>
      <c r="M39">
        <v>0.29684263966277319</v>
      </c>
      <c r="N39">
        <v>0.27292048353343662</v>
      </c>
      <c r="O39">
        <v>0.30556492945677022</v>
      </c>
      <c r="P39">
        <v>0.264495846339447</v>
      </c>
      <c r="Q39">
        <v>0.30011801991706138</v>
      </c>
      <c r="R39">
        <v>0.31566226436741412</v>
      </c>
    </row>
    <row r="40" spans="1:18" x14ac:dyDescent="0.25">
      <c r="A40" s="1">
        <v>33642</v>
      </c>
      <c r="B40">
        <v>0.2349896169292866</v>
      </c>
      <c r="C40">
        <v>0.27068901313659899</v>
      </c>
      <c r="D40">
        <v>0.22279557525973981</v>
      </c>
      <c r="E40">
        <v>0.2546162743753394</v>
      </c>
      <c r="F40">
        <v>0.30095667765186668</v>
      </c>
      <c r="G40">
        <v>0.27083365165575229</v>
      </c>
      <c r="H40">
        <v>0.29169176709180422</v>
      </c>
      <c r="I40">
        <v>0.30424781163059028</v>
      </c>
      <c r="J40">
        <v>0.32583437618058197</v>
      </c>
      <c r="K40">
        <v>0.29488161423890291</v>
      </c>
      <c r="L40">
        <v>0.26409120991358698</v>
      </c>
      <c r="M40">
        <v>0.29824229572942951</v>
      </c>
      <c r="N40">
        <v>0.27572657413416302</v>
      </c>
      <c r="O40">
        <v>0.3089268076632854</v>
      </c>
      <c r="P40">
        <v>0.27066336269504498</v>
      </c>
      <c r="Q40">
        <v>0.30629959394224437</v>
      </c>
      <c r="R40">
        <v>0.31513736689017258</v>
      </c>
    </row>
    <row r="41" spans="1:18" x14ac:dyDescent="0.25">
      <c r="A41" s="1">
        <v>33643</v>
      </c>
      <c r="B41">
        <v>0.2358562835959532</v>
      </c>
      <c r="C41">
        <v>0.26925634793645259</v>
      </c>
      <c r="D41">
        <v>0.21900695884735069</v>
      </c>
      <c r="E41">
        <v>0.25611360571854902</v>
      </c>
      <c r="F41">
        <v>0.30007490404987791</v>
      </c>
      <c r="G41">
        <v>0.26906881572312608</v>
      </c>
      <c r="H41">
        <v>0.2900723491583469</v>
      </c>
      <c r="I41">
        <v>0.30465345862157922</v>
      </c>
      <c r="J41">
        <v>0.32553442036449992</v>
      </c>
      <c r="K41">
        <v>0.29264292281012988</v>
      </c>
      <c r="L41">
        <v>0.26380546370812302</v>
      </c>
      <c r="M41">
        <v>0.29840905905455661</v>
      </c>
      <c r="N41">
        <v>0.27480851446641269</v>
      </c>
      <c r="O41">
        <v>0.31082208197528621</v>
      </c>
      <c r="P41">
        <v>0.27223633975510858</v>
      </c>
      <c r="Q41">
        <v>0.30206014220411631</v>
      </c>
      <c r="R41">
        <v>0.31416048770561361</v>
      </c>
    </row>
    <row r="42" spans="1:18" x14ac:dyDescent="0.25">
      <c r="A42" s="1">
        <v>33644</v>
      </c>
      <c r="B42">
        <v>0.23446461692928661</v>
      </c>
      <c r="C42">
        <v>0.2662499461738928</v>
      </c>
      <c r="D42">
        <v>0.21825269850137211</v>
      </c>
      <c r="E42">
        <v>0.25448150998237301</v>
      </c>
      <c r="F42">
        <v>0.29881651232491191</v>
      </c>
      <c r="G42">
        <v>0.26765875650628712</v>
      </c>
      <c r="H42">
        <v>0.28802921327617143</v>
      </c>
      <c r="I42">
        <v>0.30259253614473952</v>
      </c>
      <c r="J42">
        <v>0.32284400056589202</v>
      </c>
      <c r="K42">
        <v>0.2905267815422839</v>
      </c>
      <c r="L42">
        <v>0.26231710518036838</v>
      </c>
      <c r="M42">
        <v>0.29710826603477908</v>
      </c>
      <c r="N42">
        <v>0.27271435162033147</v>
      </c>
      <c r="O42">
        <v>0.30789781474590222</v>
      </c>
      <c r="P42">
        <v>0.27043821748839753</v>
      </c>
      <c r="Q42">
        <v>0.29887195407150402</v>
      </c>
      <c r="R42">
        <v>0.3126695841308112</v>
      </c>
    </row>
    <row r="43" spans="1:18" x14ac:dyDescent="0.25">
      <c r="A43" s="1">
        <v>33645</v>
      </c>
      <c r="B43">
        <v>0.2374646169292865</v>
      </c>
      <c r="C43">
        <v>0.2639622925245198</v>
      </c>
      <c r="D43">
        <v>0.2263540850673047</v>
      </c>
      <c r="E43">
        <v>0.25958512853191112</v>
      </c>
      <c r="F43">
        <v>0.29928360603683901</v>
      </c>
      <c r="G43">
        <v>0.27747558464767841</v>
      </c>
      <c r="H43">
        <v>0.28735114149656033</v>
      </c>
      <c r="I43">
        <v>0.30157162787486858</v>
      </c>
      <c r="J43">
        <v>0.32260886689694812</v>
      </c>
      <c r="K43">
        <v>0.31042205719248922</v>
      </c>
      <c r="L43">
        <v>0.26435849273265011</v>
      </c>
      <c r="M43">
        <v>0.29979153877090259</v>
      </c>
      <c r="N43">
        <v>0.27801326098099599</v>
      </c>
      <c r="O43">
        <v>0.30563194625146622</v>
      </c>
      <c r="P43">
        <v>0.27132150711577291</v>
      </c>
      <c r="Q43">
        <v>0.29610586251187843</v>
      </c>
      <c r="R43">
        <v>0.31434834519015498</v>
      </c>
    </row>
    <row r="44" spans="1:18" x14ac:dyDescent="0.25">
      <c r="A44" s="1">
        <v>33646</v>
      </c>
      <c r="B44">
        <v>0.23733961692928651</v>
      </c>
      <c r="C44">
        <v>0.26004383106197931</v>
      </c>
      <c r="D44">
        <v>0.23810455625713159</v>
      </c>
      <c r="E44">
        <v>0.26205120666675352</v>
      </c>
      <c r="F44">
        <v>0.30117648882473752</v>
      </c>
      <c r="G44">
        <v>0.28301594319210638</v>
      </c>
      <c r="H44">
        <v>0.28697403125541071</v>
      </c>
      <c r="I44">
        <v>0.30142027257263382</v>
      </c>
      <c r="J44">
        <v>0.32138155333993029</v>
      </c>
      <c r="K44">
        <v>0.31970102479511481</v>
      </c>
      <c r="L44">
        <v>0.2658258177628558</v>
      </c>
      <c r="M44">
        <v>0.30154941207548708</v>
      </c>
      <c r="N44">
        <v>0.28267554479910129</v>
      </c>
      <c r="O44">
        <v>0.30340096626446361</v>
      </c>
      <c r="P44">
        <v>0.27310061064087859</v>
      </c>
      <c r="Q44">
        <v>0.29381648812948319</v>
      </c>
      <c r="R44">
        <v>0.31543960624949868</v>
      </c>
    </row>
    <row r="45" spans="1:18" x14ac:dyDescent="0.25">
      <c r="A45" s="1">
        <v>33647</v>
      </c>
      <c r="B45">
        <v>0.2366812835959532</v>
      </c>
      <c r="C45">
        <v>0.25579362400731698</v>
      </c>
      <c r="D45">
        <v>0.25455683768030207</v>
      </c>
      <c r="E45">
        <v>0.26280299908731031</v>
      </c>
      <c r="F45">
        <v>0.30234631336020829</v>
      </c>
      <c r="G45">
        <v>0.28530952754298611</v>
      </c>
      <c r="H45">
        <v>0.2874376261424661</v>
      </c>
      <c r="I45">
        <v>0.30431534584182751</v>
      </c>
      <c r="J45">
        <v>0.3200962610595085</v>
      </c>
      <c r="K45">
        <v>0.33085694290249951</v>
      </c>
      <c r="L45">
        <v>0.26435270161659108</v>
      </c>
      <c r="M45">
        <v>0.30120037068656852</v>
      </c>
      <c r="N45">
        <v>0.28604892552467998</v>
      </c>
      <c r="O45">
        <v>0.30427839179026561</v>
      </c>
      <c r="P45">
        <v>0.27292971416598438</v>
      </c>
      <c r="Q45">
        <v>0.29606779556527008</v>
      </c>
      <c r="R45">
        <v>0.31713467828445208</v>
      </c>
    </row>
    <row r="46" spans="1:18" x14ac:dyDescent="0.25">
      <c r="A46" s="1">
        <v>33648</v>
      </c>
      <c r="B46">
        <v>0.23446461692928661</v>
      </c>
      <c r="C46">
        <v>0.25054459342324281</v>
      </c>
      <c r="D46">
        <v>0.25540752806392969</v>
      </c>
      <c r="E46">
        <v>0.26225657722215268</v>
      </c>
      <c r="F46">
        <v>0.30444299873710368</v>
      </c>
      <c r="G46">
        <v>0.27864867640999502</v>
      </c>
      <c r="H46">
        <v>0.28666275949106013</v>
      </c>
      <c r="I46">
        <v>0.30573827625387839</v>
      </c>
      <c r="J46">
        <v>0.31799022409823552</v>
      </c>
      <c r="K46">
        <v>0.32320777883613311</v>
      </c>
      <c r="L46">
        <v>0.26225605605856162</v>
      </c>
      <c r="M46">
        <v>0.29915468750660479</v>
      </c>
      <c r="N46">
        <v>0.28168220757261447</v>
      </c>
      <c r="O46">
        <v>0.30143854458879471</v>
      </c>
      <c r="P46">
        <v>0.27032756769109012</v>
      </c>
      <c r="Q46">
        <v>0.29464364845560231</v>
      </c>
      <c r="R46">
        <v>0.31827422490175927</v>
      </c>
    </row>
    <row r="47" spans="1:18" x14ac:dyDescent="0.25">
      <c r="A47" s="1">
        <v>33649</v>
      </c>
      <c r="B47">
        <v>0.23376461692928649</v>
      </c>
      <c r="C47">
        <v>0.24988820989799229</v>
      </c>
      <c r="D47">
        <v>0.24508666047654279</v>
      </c>
      <c r="E47">
        <v>0.26233158392842371</v>
      </c>
      <c r="F47">
        <v>0.30286897213988861</v>
      </c>
      <c r="G47">
        <v>0.27431403495442302</v>
      </c>
      <c r="H47">
        <v>0.28471930309606452</v>
      </c>
      <c r="I47">
        <v>0.30315577809450112</v>
      </c>
      <c r="J47">
        <v>0.31615041054121779</v>
      </c>
      <c r="K47">
        <v>0.31274218619833782</v>
      </c>
      <c r="L47">
        <v>0.26267558697112031</v>
      </c>
      <c r="M47">
        <v>0.29679892969977573</v>
      </c>
      <c r="N47">
        <v>0.27629560325691221</v>
      </c>
      <c r="O47">
        <v>0.29932937920550579</v>
      </c>
      <c r="P47">
        <v>0.27130667121619589</v>
      </c>
      <c r="Q47">
        <v>0.29448268316411641</v>
      </c>
      <c r="R47">
        <v>0.31695843615321218</v>
      </c>
    </row>
    <row r="48" spans="1:18" x14ac:dyDescent="0.25">
      <c r="A48" s="1">
        <v>33650</v>
      </c>
      <c r="B48">
        <v>0.23573128359595319</v>
      </c>
      <c r="C48">
        <v>0.25232034289133209</v>
      </c>
      <c r="D48">
        <v>0.24557503201959069</v>
      </c>
      <c r="E48">
        <v>0.26495480492040901</v>
      </c>
      <c r="F48">
        <v>0.30502933065594229</v>
      </c>
      <c r="G48">
        <v>0.27835479672465741</v>
      </c>
      <c r="H48">
        <v>0.28769059029081212</v>
      </c>
      <c r="I48">
        <v>0.30339969663490512</v>
      </c>
      <c r="J48">
        <v>0.32311352251611508</v>
      </c>
      <c r="K48">
        <v>0.31370316498911383</v>
      </c>
      <c r="L48">
        <v>0.2651276220883938</v>
      </c>
      <c r="M48">
        <v>0.29805100993110822</v>
      </c>
      <c r="N48">
        <v>0.27628270023991153</v>
      </c>
      <c r="O48">
        <v>0.30026548842305939</v>
      </c>
      <c r="P48">
        <v>0.27395823364323663</v>
      </c>
      <c r="Q48">
        <v>0.29350128566278921</v>
      </c>
      <c r="R48">
        <v>0.31761124496564108</v>
      </c>
    </row>
    <row r="49" spans="1:18" x14ac:dyDescent="0.25">
      <c r="A49" s="1">
        <v>33651</v>
      </c>
      <c r="B49">
        <v>0.23348961692928649</v>
      </c>
      <c r="C49">
        <v>0.25065725360793889</v>
      </c>
      <c r="D49">
        <v>0.24194480510638491</v>
      </c>
      <c r="E49">
        <v>0.26403695448382292</v>
      </c>
      <c r="F49">
        <v>0.30408653383219031</v>
      </c>
      <c r="G49">
        <v>0.27330731562473909</v>
      </c>
      <c r="H49">
        <v>0.28653658441974911</v>
      </c>
      <c r="I49">
        <v>0.3009138813525073</v>
      </c>
      <c r="J49">
        <v>0.3225194541069511</v>
      </c>
      <c r="K49">
        <v>0.31023671520846152</v>
      </c>
      <c r="L49">
        <v>0.26338556862861551</v>
      </c>
      <c r="M49">
        <v>0.29690190606704259</v>
      </c>
      <c r="N49">
        <v>0.27347271987213911</v>
      </c>
      <c r="O49">
        <v>0.29654014169753112</v>
      </c>
      <c r="P49">
        <v>0.26993479607027732</v>
      </c>
      <c r="Q49">
        <v>0.29070643648383132</v>
      </c>
      <c r="R49">
        <v>0.31735795621709417</v>
      </c>
    </row>
    <row r="50" spans="1:18" x14ac:dyDescent="0.25">
      <c r="A50" s="1">
        <v>33652</v>
      </c>
      <c r="B50">
        <v>0.23289795026261989</v>
      </c>
      <c r="C50">
        <v>0.24950588783702971</v>
      </c>
      <c r="D50">
        <v>0.23811943958710871</v>
      </c>
      <c r="E50">
        <v>0.2634624692958179</v>
      </c>
      <c r="F50">
        <v>0.30308572729970013</v>
      </c>
      <c r="G50">
        <v>0.27004637834704642</v>
      </c>
      <c r="H50">
        <v>0.28582168111278849</v>
      </c>
      <c r="I50">
        <v>0.29847673527493002</v>
      </c>
      <c r="J50">
        <v>0.32206926867651048</v>
      </c>
      <c r="K50">
        <v>0.30601800814744923</v>
      </c>
      <c r="L50">
        <v>0.26264704241775888</v>
      </c>
      <c r="M50">
        <v>0.29552062264084561</v>
      </c>
      <c r="N50">
        <v>0.27119567029696318</v>
      </c>
      <c r="O50">
        <v>0.29366982880826548</v>
      </c>
      <c r="P50">
        <v>0.26939260849731789</v>
      </c>
      <c r="Q50">
        <v>0.2895479509412372</v>
      </c>
      <c r="R50">
        <v>0.31748728941976689</v>
      </c>
    </row>
    <row r="51" spans="1:18" x14ac:dyDescent="0.25">
      <c r="A51" s="1">
        <v>33653</v>
      </c>
      <c r="B51">
        <v>0.2335146169292866</v>
      </c>
      <c r="C51">
        <v>0.24881650262903879</v>
      </c>
      <c r="D51">
        <v>0.23475552278239359</v>
      </c>
      <c r="E51">
        <v>0.26382191267924149</v>
      </c>
      <c r="F51">
        <v>0.30376396607465328</v>
      </c>
      <c r="G51">
        <v>0.26795721526290212</v>
      </c>
      <c r="H51">
        <v>0.28670261113916129</v>
      </c>
      <c r="I51">
        <v>0.29716466651836693</v>
      </c>
      <c r="J51">
        <v>0.32391603557695459</v>
      </c>
      <c r="K51">
        <v>0.30209371141918451</v>
      </c>
      <c r="L51">
        <v>0.26202677457360452</v>
      </c>
      <c r="M51">
        <v>0.29524978697584242</v>
      </c>
      <c r="N51">
        <v>0.26931348665579902</v>
      </c>
      <c r="O51">
        <v>0.29148441416537763</v>
      </c>
      <c r="P51">
        <v>0.26970042092435859</v>
      </c>
      <c r="Q51">
        <v>0.28978057545262109</v>
      </c>
      <c r="R51">
        <v>0.31741159213463471</v>
      </c>
    </row>
    <row r="52" spans="1:18" x14ac:dyDescent="0.25">
      <c r="A52" s="1">
        <v>33654</v>
      </c>
      <c r="B52">
        <v>0.23196461692928649</v>
      </c>
      <c r="C52">
        <v>0.24594543617011119</v>
      </c>
      <c r="D52">
        <v>0.23217427798764401</v>
      </c>
      <c r="E52">
        <v>0.26395814177695093</v>
      </c>
      <c r="F52">
        <v>0.30380919514086879</v>
      </c>
      <c r="G52">
        <v>0.26512651992069319</v>
      </c>
      <c r="H52">
        <v>0.28549540013989311</v>
      </c>
      <c r="I52">
        <v>0.29795348202983268</v>
      </c>
      <c r="J52">
        <v>0.32248221737101562</v>
      </c>
      <c r="K52">
        <v>0.29890592736042709</v>
      </c>
      <c r="L52">
        <v>0.26111583769460178</v>
      </c>
      <c r="M52">
        <v>0.29394145918374509</v>
      </c>
      <c r="N52">
        <v>0.2665276368968863</v>
      </c>
      <c r="O52">
        <v>0.28915655909949822</v>
      </c>
      <c r="P52">
        <v>0.26825922646659961</v>
      </c>
      <c r="Q52">
        <v>0.29015064672380431</v>
      </c>
      <c r="R52">
        <v>0.31701943143486799</v>
      </c>
    </row>
    <row r="53" spans="1:18" x14ac:dyDescent="0.25">
      <c r="A53" s="1">
        <v>33655</v>
      </c>
      <c r="B53">
        <v>0.22959795026261989</v>
      </c>
      <c r="C53">
        <v>0.24232110809492241</v>
      </c>
      <c r="D53">
        <v>0.23015817920107129</v>
      </c>
      <c r="E53">
        <v>0.26479615658894579</v>
      </c>
      <c r="F53">
        <v>0.30506890640773149</v>
      </c>
      <c r="G53">
        <v>0.2612390699679924</v>
      </c>
      <c r="H53">
        <v>0.28426191598395828</v>
      </c>
      <c r="I53">
        <v>0.29696451214292791</v>
      </c>
      <c r="J53">
        <v>0.31914470819829233</v>
      </c>
      <c r="K53">
        <v>0.29600309982250922</v>
      </c>
      <c r="L53">
        <v>0.25984166552148152</v>
      </c>
      <c r="M53">
        <v>0.29172438238202159</v>
      </c>
      <c r="N53">
        <v>0.26300975579547942</v>
      </c>
      <c r="O53">
        <v>0.28404775807940691</v>
      </c>
      <c r="P53">
        <v>0.26551178200884051</v>
      </c>
      <c r="Q53">
        <v>0.28887071799498748</v>
      </c>
      <c r="R53">
        <v>0.31571680880111552</v>
      </c>
    </row>
    <row r="54" spans="1:18" x14ac:dyDescent="0.25">
      <c r="A54" s="1">
        <v>33656</v>
      </c>
      <c r="B54">
        <v>0.22686461692928661</v>
      </c>
      <c r="C54">
        <v>0.2414297211962044</v>
      </c>
      <c r="D54">
        <v>0.22778102968986061</v>
      </c>
      <c r="E54">
        <v>0.26389131425808382</v>
      </c>
      <c r="F54">
        <v>0.30581640084611572</v>
      </c>
      <c r="G54">
        <v>0.25725202324109808</v>
      </c>
      <c r="H54">
        <v>0.28432458567417718</v>
      </c>
      <c r="I54">
        <v>0.29532039939888027</v>
      </c>
      <c r="J54">
        <v>0.31917076285535639</v>
      </c>
      <c r="K54">
        <v>0.29275670085601929</v>
      </c>
      <c r="L54">
        <v>0.25860499334836129</v>
      </c>
      <c r="M54">
        <v>0.2900046936399997</v>
      </c>
      <c r="N54">
        <v>0.26032539742134458</v>
      </c>
      <c r="O54">
        <v>0.28080691160476989</v>
      </c>
      <c r="P54">
        <v>0.26335183755108138</v>
      </c>
      <c r="Q54">
        <v>0.28739851653889792</v>
      </c>
      <c r="R54">
        <v>0.31479314958199711</v>
      </c>
    </row>
    <row r="55" spans="1:18" x14ac:dyDescent="0.25">
      <c r="A55" s="1">
        <v>33657</v>
      </c>
      <c r="B55">
        <v>0.22302295026261981</v>
      </c>
      <c r="C55">
        <v>0.23950804017983929</v>
      </c>
      <c r="D55">
        <v>0.2262747135119835</v>
      </c>
      <c r="E55">
        <v>0.26244540049865023</v>
      </c>
      <c r="F55">
        <v>0.3081538629220395</v>
      </c>
      <c r="G55">
        <v>0.25233796038517142</v>
      </c>
      <c r="H55">
        <v>0.28360840921055019</v>
      </c>
      <c r="I55">
        <v>0.29136085808340439</v>
      </c>
      <c r="J55">
        <v>0.31719788134220761</v>
      </c>
      <c r="K55">
        <v>0.28994358760381528</v>
      </c>
      <c r="L55">
        <v>0.25693376235171139</v>
      </c>
      <c r="M55">
        <v>0.28755776609200773</v>
      </c>
      <c r="N55">
        <v>0.25767293839785949</v>
      </c>
      <c r="O55">
        <v>0.27620765603922393</v>
      </c>
      <c r="P55">
        <v>0.25990439309332231</v>
      </c>
      <c r="Q55">
        <v>0.28327517871917213</v>
      </c>
      <c r="R55">
        <v>0.32057406353361018</v>
      </c>
    </row>
    <row r="56" spans="1:18" x14ac:dyDescent="0.25">
      <c r="A56" s="1">
        <v>33658</v>
      </c>
      <c r="B56">
        <v>0.2195062835959532</v>
      </c>
      <c r="C56">
        <v>0.23775430033994471</v>
      </c>
      <c r="D56">
        <v>0.223087600232657</v>
      </c>
      <c r="E56">
        <v>0.26014412959635952</v>
      </c>
      <c r="F56">
        <v>0.30441373600120009</v>
      </c>
      <c r="G56">
        <v>0.2483662362389224</v>
      </c>
      <c r="H56">
        <v>0.28007684813153849</v>
      </c>
      <c r="I56">
        <v>0.28811531676792829</v>
      </c>
      <c r="J56">
        <v>0.3127765955737396</v>
      </c>
      <c r="K56">
        <v>0.28568390292304002</v>
      </c>
      <c r="L56">
        <v>0.25546326664917929</v>
      </c>
      <c r="M56">
        <v>0.28474292809625418</v>
      </c>
      <c r="N56">
        <v>0.25452843391982888</v>
      </c>
      <c r="O56">
        <v>0.27283749138276908</v>
      </c>
      <c r="P56">
        <v>0.25638194863556318</v>
      </c>
      <c r="Q56">
        <v>0.27953615908126428</v>
      </c>
      <c r="R56">
        <v>0.31832281285107722</v>
      </c>
    </row>
    <row r="57" spans="1:18" x14ac:dyDescent="0.25">
      <c r="A57" s="1">
        <v>33659</v>
      </c>
      <c r="B57">
        <v>0.21648961692928659</v>
      </c>
      <c r="C57">
        <v>0.2362316251120907</v>
      </c>
      <c r="D57">
        <v>0.22065211738811319</v>
      </c>
      <c r="E57">
        <v>0.25805535869406893</v>
      </c>
      <c r="F57">
        <v>0.30162231458197858</v>
      </c>
      <c r="G57">
        <v>0.2454900766088022</v>
      </c>
      <c r="H57">
        <v>0.2772475306422702</v>
      </c>
      <c r="I57">
        <v>0.28559729922144939</v>
      </c>
      <c r="J57">
        <v>0.30962270046330942</v>
      </c>
      <c r="K57">
        <v>0.28271950395655021</v>
      </c>
      <c r="L57">
        <v>0.25406641939837671</v>
      </c>
      <c r="M57">
        <v>0.28269716699100361</v>
      </c>
      <c r="N57">
        <v>0.25214012904385191</v>
      </c>
      <c r="O57">
        <v>0.27002651080691192</v>
      </c>
      <c r="P57">
        <v>0.253429058630466</v>
      </c>
      <c r="Q57">
        <v>0.27645691217062951</v>
      </c>
      <c r="R57">
        <v>0.31675387924171461</v>
      </c>
    </row>
    <row r="58" spans="1:18" x14ac:dyDescent="0.25">
      <c r="A58" s="1">
        <v>33660</v>
      </c>
      <c r="B58">
        <v>0.21285628359595321</v>
      </c>
      <c r="C58">
        <v>0.23433182205439509</v>
      </c>
      <c r="D58">
        <v>0.21768713773010209</v>
      </c>
      <c r="E58">
        <v>0.25580765922034948</v>
      </c>
      <c r="F58">
        <v>0.29862239801712598</v>
      </c>
      <c r="G58">
        <v>0.2425022234302949</v>
      </c>
      <c r="H58">
        <v>0.2743871234094124</v>
      </c>
      <c r="I58">
        <v>0.28280538644958259</v>
      </c>
      <c r="J58">
        <v>0.306182664058683</v>
      </c>
      <c r="K58">
        <v>0.27978425313353189</v>
      </c>
      <c r="L58">
        <v>0.25208772439896571</v>
      </c>
      <c r="M58">
        <v>0.28061297304993188</v>
      </c>
      <c r="N58">
        <v>0.24968631687333839</v>
      </c>
      <c r="O58">
        <v>0.26691938423488171</v>
      </c>
      <c r="P58">
        <v>0.2487347787738016</v>
      </c>
      <c r="Q58">
        <v>0.27333406682038158</v>
      </c>
      <c r="R58">
        <v>0.3148166529494254</v>
      </c>
    </row>
    <row r="59" spans="1:18" x14ac:dyDescent="0.25">
      <c r="A59" s="1">
        <v>33661</v>
      </c>
      <c r="B59">
        <v>0.20917295026261989</v>
      </c>
      <c r="C59">
        <v>0.2326600165955556</v>
      </c>
      <c r="D59">
        <v>0.21508562913480289</v>
      </c>
      <c r="E59">
        <v>0.25327457299286082</v>
      </c>
      <c r="F59">
        <v>0.29589017280127428</v>
      </c>
      <c r="G59">
        <v>0.23981341300432241</v>
      </c>
      <c r="H59">
        <v>0.27143086810775868</v>
      </c>
      <c r="I59">
        <v>0.27990700782237921</v>
      </c>
      <c r="J59">
        <v>0.30286028028256029</v>
      </c>
      <c r="K59">
        <v>0.27731765650870632</v>
      </c>
      <c r="L59">
        <v>0.25058183117303351</v>
      </c>
      <c r="M59">
        <v>0.27854648802829651</v>
      </c>
      <c r="N59">
        <v>0.24757492991013849</v>
      </c>
      <c r="O59">
        <v>0.26341456562816951</v>
      </c>
      <c r="P59">
        <v>0.24614071471349519</v>
      </c>
      <c r="Q59">
        <v>0.26969852059196803</v>
      </c>
      <c r="R59">
        <v>0.31320960958396532</v>
      </c>
    </row>
    <row r="60" spans="1:18" x14ac:dyDescent="0.25">
      <c r="A60" s="1">
        <v>33662</v>
      </c>
      <c r="B60">
        <v>0.2049479502626198</v>
      </c>
      <c r="C60">
        <v>0.23116679724698999</v>
      </c>
      <c r="D60">
        <v>0.21306734038713951</v>
      </c>
      <c r="E60">
        <v>0.25096111949126643</v>
      </c>
      <c r="F60">
        <v>0.29305710493597958</v>
      </c>
      <c r="G60">
        <v>0.23713608096321809</v>
      </c>
      <c r="H60">
        <v>0.26858495936424781</v>
      </c>
      <c r="I60">
        <v>0.27705903059174031</v>
      </c>
      <c r="J60">
        <v>0.29963575286279343</v>
      </c>
      <c r="K60">
        <v>0.27504025296024398</v>
      </c>
      <c r="L60">
        <v>0.24900480943535461</v>
      </c>
      <c r="M60">
        <v>0.27625819821257203</v>
      </c>
      <c r="N60">
        <v>0.24548488520530121</v>
      </c>
      <c r="O60">
        <v>0.26025176038554282</v>
      </c>
      <c r="P60">
        <v>0.24235278094371071</v>
      </c>
      <c r="Q60">
        <v>0.26661079200501359</v>
      </c>
      <c r="R60">
        <v>0.31157787109655433</v>
      </c>
    </row>
    <row r="61" spans="1:18" x14ac:dyDescent="0.25">
      <c r="A61" s="1">
        <v>33663</v>
      </c>
      <c r="B61">
        <v>0.20006461692928659</v>
      </c>
      <c r="C61">
        <v>0.22939891473071769</v>
      </c>
      <c r="D61">
        <v>0.21089571108989191</v>
      </c>
      <c r="E61">
        <v>0.24844052313252921</v>
      </c>
      <c r="F61">
        <v>0.29009240699968097</v>
      </c>
      <c r="G61">
        <v>0.23442649085759759</v>
      </c>
      <c r="H61">
        <v>0.26556714405526549</v>
      </c>
      <c r="I61">
        <v>0.27474627178481942</v>
      </c>
      <c r="J61">
        <v>0.29622399090669199</v>
      </c>
      <c r="K61">
        <v>0.27282134070709019</v>
      </c>
      <c r="L61">
        <v>0.24732117005061691</v>
      </c>
      <c r="M61">
        <v>0.27387276639521729</v>
      </c>
      <c r="N61">
        <v>0.2432103534920585</v>
      </c>
      <c r="O61">
        <v>0.25730941432949572</v>
      </c>
      <c r="P61">
        <v>0.2384148471739263</v>
      </c>
      <c r="Q61">
        <v>0.26346533614533202</v>
      </c>
      <c r="R61">
        <v>0.3096702179749965</v>
      </c>
    </row>
    <row r="62" spans="1:18" x14ac:dyDescent="0.25">
      <c r="A62" s="1">
        <v>33664</v>
      </c>
      <c r="B62">
        <v>0.19450628359595321</v>
      </c>
      <c r="C62">
        <v>0.22714632633209261</v>
      </c>
      <c r="D62">
        <v>0.20813024410656239</v>
      </c>
      <c r="E62">
        <v>0.2450984982023634</v>
      </c>
      <c r="F62">
        <v>0.28663143074622988</v>
      </c>
      <c r="G62">
        <v>0.23125802978423529</v>
      </c>
      <c r="H62">
        <v>0.26172529028474462</v>
      </c>
      <c r="I62">
        <v>0.27204051297789839</v>
      </c>
      <c r="J62">
        <v>0.29199786724846272</v>
      </c>
      <c r="K62">
        <v>0.26947849423401471</v>
      </c>
      <c r="L62">
        <v>0.2450095894894086</v>
      </c>
      <c r="M62">
        <v>0.27086718532413162</v>
      </c>
      <c r="N62">
        <v>0.2402889780183271</v>
      </c>
      <c r="O62">
        <v>0.25397456827344878</v>
      </c>
      <c r="P62">
        <v>0.23403316340414179</v>
      </c>
      <c r="Q62">
        <v>0.25946215301292341</v>
      </c>
      <c r="R62">
        <v>0.30699152826807308</v>
      </c>
    </row>
    <row r="63" spans="1:18" x14ac:dyDescent="0.25">
      <c r="A63" s="1">
        <v>33665</v>
      </c>
      <c r="B63">
        <v>0.18935628359595319</v>
      </c>
      <c r="C63">
        <v>0.2248602085217026</v>
      </c>
      <c r="D63">
        <v>0.2054491974130877</v>
      </c>
      <c r="E63">
        <v>0.24154397327219751</v>
      </c>
      <c r="F63">
        <v>0.28265435416915452</v>
      </c>
      <c r="G63">
        <v>0.23299037516248591</v>
      </c>
      <c r="H63">
        <v>0.2575638852321725</v>
      </c>
      <c r="I63">
        <v>0.26858689702812039</v>
      </c>
      <c r="J63">
        <v>0.28730871167533978</v>
      </c>
      <c r="K63">
        <v>0.26612136204665349</v>
      </c>
      <c r="L63">
        <v>0.24242521481055321</v>
      </c>
      <c r="M63">
        <v>0.26743884305901577</v>
      </c>
      <c r="N63">
        <v>0.23830153111602401</v>
      </c>
      <c r="O63">
        <v>0.25052585858103832</v>
      </c>
      <c r="P63">
        <v>0.22971397963435741</v>
      </c>
      <c r="Q63">
        <v>0.25564351533505991</v>
      </c>
      <c r="R63">
        <v>0.30404302148797901</v>
      </c>
    </row>
    <row r="64" spans="1:18" x14ac:dyDescent="0.25">
      <c r="A64" s="1">
        <v>33666</v>
      </c>
      <c r="B64">
        <v>0.1844562835959532</v>
      </c>
      <c r="C64">
        <v>0.2219125394075068</v>
      </c>
      <c r="D64">
        <v>0.23758101303845361</v>
      </c>
      <c r="E64">
        <v>0.23843411484602001</v>
      </c>
      <c r="F64">
        <v>0.27945866917783962</v>
      </c>
      <c r="G64">
        <v>0.23660296247622009</v>
      </c>
      <c r="H64">
        <v>0.25938260838472837</v>
      </c>
      <c r="I64">
        <v>0.26523471334965748</v>
      </c>
      <c r="J64">
        <v>0.28300634050428192</v>
      </c>
      <c r="K64">
        <v>0.28971337271643499</v>
      </c>
      <c r="L64">
        <v>0.23955480642114441</v>
      </c>
      <c r="M64">
        <v>0.26386747701801538</v>
      </c>
      <c r="N64">
        <v>0.25389292323044788</v>
      </c>
      <c r="O64">
        <v>0.24626540111641701</v>
      </c>
      <c r="P64">
        <v>0.2257165952968273</v>
      </c>
      <c r="Q64">
        <v>0.25052467529895828</v>
      </c>
      <c r="R64">
        <v>0.30943079519568978</v>
      </c>
    </row>
    <row r="65" spans="1:18" x14ac:dyDescent="0.25">
      <c r="A65" s="1">
        <v>33667</v>
      </c>
      <c r="B65">
        <v>0.18036461692928649</v>
      </c>
      <c r="C65">
        <v>0.2204610467638993</v>
      </c>
      <c r="D65">
        <v>0.23452623446092111</v>
      </c>
      <c r="E65">
        <v>0.2356599707055568</v>
      </c>
      <c r="F65">
        <v>0.28669413305383817</v>
      </c>
      <c r="G65">
        <v>0.2359445820480191</v>
      </c>
      <c r="H65">
        <v>0.27851895974241292</v>
      </c>
      <c r="I65">
        <v>0.26203024395690921</v>
      </c>
      <c r="J65">
        <v>0.28650982039705392</v>
      </c>
      <c r="K65">
        <v>0.30987381195764552</v>
      </c>
      <c r="L65">
        <v>0.23686528038467691</v>
      </c>
      <c r="M65">
        <v>0.26059461843970161</v>
      </c>
      <c r="N65">
        <v>0.26028131209811861</v>
      </c>
      <c r="O65">
        <v>0.24318789819725051</v>
      </c>
      <c r="P65">
        <v>0.22276921095929711</v>
      </c>
      <c r="Q65">
        <v>0.24529378980831121</v>
      </c>
      <c r="R65">
        <v>0.32746033719608358</v>
      </c>
    </row>
    <row r="66" spans="1:18" x14ac:dyDescent="0.25">
      <c r="A66" s="1">
        <v>33668</v>
      </c>
      <c r="B66">
        <v>0.17776461692928661</v>
      </c>
      <c r="C66">
        <v>0.21867926000264459</v>
      </c>
      <c r="D66">
        <v>0.22752103512271349</v>
      </c>
      <c r="E66">
        <v>0.23360725513652211</v>
      </c>
      <c r="F66">
        <v>0.28312676521462671</v>
      </c>
      <c r="G66">
        <v>0.23250152420046319</v>
      </c>
      <c r="H66">
        <v>0.27119505468984062</v>
      </c>
      <c r="I66">
        <v>0.25853763170701832</v>
      </c>
      <c r="J66">
        <v>0.28279734284301727</v>
      </c>
      <c r="K66">
        <v>0.29473864101050179</v>
      </c>
      <c r="L66">
        <v>0.23458531317173861</v>
      </c>
      <c r="M66">
        <v>0.25753519269720859</v>
      </c>
      <c r="N66">
        <v>0.25401742823851647</v>
      </c>
      <c r="O66">
        <v>0.24002153164171999</v>
      </c>
      <c r="P66">
        <v>0.22052807662176699</v>
      </c>
      <c r="Q66">
        <v>0.2410242679540277</v>
      </c>
      <c r="R66">
        <v>0.32162951334281858</v>
      </c>
    </row>
    <row r="67" spans="1:18" x14ac:dyDescent="0.25">
      <c r="A67" s="1">
        <v>33669</v>
      </c>
      <c r="B67">
        <v>0.17788961692928659</v>
      </c>
      <c r="C67">
        <v>0.22637659088844889</v>
      </c>
      <c r="D67">
        <v>0.2219852198424771</v>
      </c>
      <c r="E67">
        <v>0.2336652538532018</v>
      </c>
      <c r="F67">
        <v>0.27852832941425038</v>
      </c>
      <c r="G67">
        <v>0.23225725667548791</v>
      </c>
      <c r="H67">
        <v>0.26812403425265319</v>
      </c>
      <c r="I67">
        <v>0.26390816231426972</v>
      </c>
      <c r="J67">
        <v>0.28310933337408689</v>
      </c>
      <c r="K67">
        <v>0.28637161292050117</v>
      </c>
      <c r="L67">
        <v>0.23324652242938859</v>
      </c>
      <c r="M67">
        <v>0.25979031919352158</v>
      </c>
      <c r="N67">
        <v>0.25423990801527763</v>
      </c>
      <c r="O67">
        <v>0.2471122105407354</v>
      </c>
      <c r="P67">
        <v>0.22336194228423689</v>
      </c>
      <c r="Q67">
        <v>0.25064838246338061</v>
      </c>
      <c r="R67">
        <v>0.31787597607491969</v>
      </c>
    </row>
    <row r="68" spans="1:18" x14ac:dyDescent="0.25">
      <c r="A68" s="1">
        <v>33670</v>
      </c>
      <c r="B68">
        <v>0.1764062835959532</v>
      </c>
      <c r="C68">
        <v>0.22952815693610151</v>
      </c>
      <c r="D68">
        <v>0.23952121179861349</v>
      </c>
      <c r="E68">
        <v>0.23282135632518181</v>
      </c>
      <c r="F68">
        <v>0.27571862926866619</v>
      </c>
      <c r="G68">
        <v>0.23831911274400339</v>
      </c>
      <c r="H68">
        <v>0.2685109206801376</v>
      </c>
      <c r="I68">
        <v>0.27475119338348569</v>
      </c>
      <c r="J68">
        <v>0.28264481726845569</v>
      </c>
      <c r="K68">
        <v>0.30103638909673569</v>
      </c>
      <c r="L68">
        <v>0.23276749380695541</v>
      </c>
      <c r="M68">
        <v>0.26263540059039903</v>
      </c>
      <c r="N68">
        <v>0.25882585983143519</v>
      </c>
      <c r="O68">
        <v>0.24949710318832061</v>
      </c>
      <c r="P68">
        <v>0.2238646401363765</v>
      </c>
      <c r="Q68">
        <v>0.25483639527836183</v>
      </c>
      <c r="R68">
        <v>0.31768326197775232</v>
      </c>
    </row>
    <row r="69" spans="1:18" x14ac:dyDescent="0.25">
      <c r="A69" s="1">
        <v>33671</v>
      </c>
      <c r="B69">
        <v>0.17526461692928649</v>
      </c>
      <c r="C69">
        <v>0.22684093250302581</v>
      </c>
      <c r="D69">
        <v>0.25495142669334719</v>
      </c>
      <c r="E69">
        <v>0.23136138736859049</v>
      </c>
      <c r="F69">
        <v>0.27177152778805652</v>
      </c>
      <c r="G69">
        <v>0.23538641697922991</v>
      </c>
      <c r="H69">
        <v>0.26245120891350537</v>
      </c>
      <c r="I69">
        <v>0.27092823093721091</v>
      </c>
      <c r="J69">
        <v>0.27781049292172882</v>
      </c>
      <c r="K69">
        <v>0.30577221281491762</v>
      </c>
      <c r="L69">
        <v>0.23138405341981619</v>
      </c>
      <c r="M69">
        <v>0.25926527337790362</v>
      </c>
      <c r="N69">
        <v>0.25548179272135968</v>
      </c>
      <c r="O69">
        <v>0.24651308422683141</v>
      </c>
      <c r="P69">
        <v>0.2219548379885162</v>
      </c>
      <c r="Q69">
        <v>0.250678499002434</v>
      </c>
      <c r="R69">
        <v>0.31346374733328253</v>
      </c>
    </row>
    <row r="70" spans="1:18" x14ac:dyDescent="0.25">
      <c r="A70" s="1">
        <v>33672</v>
      </c>
      <c r="B70">
        <v>0.1735646169292866</v>
      </c>
      <c r="C70">
        <v>0.22401370806995</v>
      </c>
      <c r="D70">
        <v>0.26551316332721192</v>
      </c>
      <c r="E70">
        <v>0.22943891841199909</v>
      </c>
      <c r="F70">
        <v>0.26792005737540842</v>
      </c>
      <c r="G70">
        <v>0.23131420508542419</v>
      </c>
      <c r="H70">
        <v>0.25639309971097568</v>
      </c>
      <c r="I70">
        <v>0.2667339827766505</v>
      </c>
      <c r="J70">
        <v>0.27268361538351238</v>
      </c>
      <c r="K70">
        <v>0.31062175081881471</v>
      </c>
      <c r="L70">
        <v>0.22930281891502999</v>
      </c>
      <c r="M70">
        <v>0.25504701183705009</v>
      </c>
      <c r="N70">
        <v>0.25192676781907619</v>
      </c>
      <c r="O70">
        <v>0.24359133799261501</v>
      </c>
      <c r="P70">
        <v>0.21984503584065579</v>
      </c>
      <c r="Q70">
        <v>0.24697242090832419</v>
      </c>
      <c r="R70">
        <v>0.31086618390832449</v>
      </c>
    </row>
    <row r="71" spans="1:18" x14ac:dyDescent="0.25">
      <c r="A71" s="1">
        <v>33673</v>
      </c>
      <c r="B71">
        <v>0.17192295026261989</v>
      </c>
      <c r="C71">
        <v>0.2222911895192273</v>
      </c>
      <c r="D71">
        <v>0.24902218256977179</v>
      </c>
      <c r="E71">
        <v>0.2275843065982649</v>
      </c>
      <c r="F71">
        <v>0.26434326333816482</v>
      </c>
      <c r="G71">
        <v>0.2276758641593605</v>
      </c>
      <c r="H71">
        <v>0.2518680033289587</v>
      </c>
      <c r="I71">
        <v>0.26356259175894731</v>
      </c>
      <c r="J71">
        <v>0.26905035486657269</v>
      </c>
      <c r="K71">
        <v>0.29387043167985383</v>
      </c>
      <c r="L71">
        <v>0.22741643735142031</v>
      </c>
      <c r="M71">
        <v>0.25137651149022627</v>
      </c>
      <c r="N71">
        <v>0.24741849616354639</v>
      </c>
      <c r="O71">
        <v>0.24140981903112571</v>
      </c>
      <c r="P71">
        <v>0.2181477336927955</v>
      </c>
      <c r="Q71">
        <v>0.24414997917785111</v>
      </c>
      <c r="R71">
        <v>0.30459026682483042</v>
      </c>
    </row>
    <row r="72" spans="1:18" x14ac:dyDescent="0.25">
      <c r="A72" s="1">
        <v>33674</v>
      </c>
      <c r="B72">
        <v>0.17147295026261991</v>
      </c>
      <c r="C72">
        <v>0.22105023187167649</v>
      </c>
      <c r="D72">
        <v>0.2387848143482971</v>
      </c>
      <c r="E72">
        <v>0.22508844095041811</v>
      </c>
      <c r="F72">
        <v>0.26129680910674641</v>
      </c>
      <c r="G72">
        <v>0.2245165554913611</v>
      </c>
      <c r="H72">
        <v>0.24816983002386481</v>
      </c>
      <c r="I72">
        <v>0.2609880040265331</v>
      </c>
      <c r="J72">
        <v>0.26608640938357592</v>
      </c>
      <c r="K72">
        <v>0.28424185280232778</v>
      </c>
      <c r="L72">
        <v>0.22569982320691029</v>
      </c>
      <c r="M72">
        <v>0.24839707703046671</v>
      </c>
      <c r="N72">
        <v>0.24356259054302579</v>
      </c>
      <c r="O72">
        <v>0.2396062099716173</v>
      </c>
      <c r="P72">
        <v>0.21678537047811211</v>
      </c>
      <c r="Q72">
        <v>0.24164344653828679</v>
      </c>
      <c r="R72">
        <v>0.29977684974133578</v>
      </c>
    </row>
    <row r="73" spans="1:18" x14ac:dyDescent="0.25">
      <c r="A73" s="1">
        <v>33675</v>
      </c>
      <c r="B73">
        <v>0.17075628359595321</v>
      </c>
      <c r="C73">
        <v>0.21998745875811149</v>
      </c>
      <c r="D73">
        <v>0.23186555159554789</v>
      </c>
      <c r="E73">
        <v>0.22281277754823989</v>
      </c>
      <c r="F73">
        <v>0.25853878210983089</v>
      </c>
      <c r="G73">
        <v>0.2219135475573949</v>
      </c>
      <c r="H73">
        <v>0.2450620413341556</v>
      </c>
      <c r="I73">
        <v>0.25873002700665992</v>
      </c>
      <c r="J73">
        <v>0.26340875763785399</v>
      </c>
      <c r="K73">
        <v>0.27785488553003601</v>
      </c>
      <c r="L73">
        <v>0.22403761167968919</v>
      </c>
      <c r="M73">
        <v>0.24582385898598599</v>
      </c>
      <c r="N73">
        <v>0.24048568882504109</v>
      </c>
      <c r="O73">
        <v>0.2376594482523979</v>
      </c>
      <c r="P73">
        <v>0.21551675726342859</v>
      </c>
      <c r="Q73">
        <v>0.23942422280077119</v>
      </c>
      <c r="R73">
        <v>0.29583538387735409</v>
      </c>
    </row>
    <row r="74" spans="1:18" x14ac:dyDescent="0.25">
      <c r="A74" s="1">
        <v>33676</v>
      </c>
      <c r="B74">
        <v>0.16973961692928649</v>
      </c>
      <c r="C74">
        <v>0.21883465194281071</v>
      </c>
      <c r="D74">
        <v>0.22774218734703</v>
      </c>
      <c r="E74">
        <v>0.22035139986034749</v>
      </c>
      <c r="F74">
        <v>0.2558593718457442</v>
      </c>
      <c r="G74">
        <v>0.21974965252665449</v>
      </c>
      <c r="H74">
        <v>0.2423398295675232</v>
      </c>
      <c r="I74">
        <v>0.2564797270841298</v>
      </c>
      <c r="J74">
        <v>0.26093049319302758</v>
      </c>
      <c r="K74">
        <v>0.27313552610584479</v>
      </c>
      <c r="L74">
        <v>0.22219948612454091</v>
      </c>
      <c r="M74">
        <v>0.24329931705741431</v>
      </c>
      <c r="N74">
        <v>0.23788016620463129</v>
      </c>
      <c r="O74">
        <v>0.23577005419469549</v>
      </c>
      <c r="P74">
        <v>0.21383820554267</v>
      </c>
      <c r="Q74">
        <v>0.23717774673243019</v>
      </c>
      <c r="R74">
        <v>0.29232730215971342</v>
      </c>
    </row>
    <row r="75" spans="1:18" x14ac:dyDescent="0.25">
      <c r="A75" s="1">
        <v>33677</v>
      </c>
      <c r="B75">
        <v>0.1683646169292865</v>
      </c>
      <c r="C75">
        <v>0.21682025806126551</v>
      </c>
      <c r="D75">
        <v>0.22363499663589809</v>
      </c>
      <c r="E75">
        <v>0.21745530275993599</v>
      </c>
      <c r="F75">
        <v>0.25284766738868908</v>
      </c>
      <c r="G75">
        <v>0.21707496303636201</v>
      </c>
      <c r="H75">
        <v>0.23915439711495931</v>
      </c>
      <c r="I75">
        <v>0.25336245277148273</v>
      </c>
      <c r="J75">
        <v>0.25685402938922169</v>
      </c>
      <c r="K75">
        <v>0.26710692755394139</v>
      </c>
      <c r="L75">
        <v>0.2201152856123019</v>
      </c>
      <c r="M75">
        <v>0.2402178421233073</v>
      </c>
      <c r="N75">
        <v>0.2343902194684894</v>
      </c>
      <c r="O75">
        <v>0.23315949333847311</v>
      </c>
      <c r="P75">
        <v>0.2119842500527889</v>
      </c>
      <c r="Q75">
        <v>0.23455687655841301</v>
      </c>
      <c r="R75">
        <v>0.28839058643505822</v>
      </c>
    </row>
    <row r="76" spans="1:18" x14ac:dyDescent="0.25">
      <c r="A76" s="1">
        <v>33678</v>
      </c>
      <c r="B76">
        <v>0.16697295026261991</v>
      </c>
      <c r="C76">
        <v>0.215014065123947</v>
      </c>
      <c r="D76">
        <v>0.21988343204016769</v>
      </c>
      <c r="E76">
        <v>0.21467405679423751</v>
      </c>
      <c r="F76">
        <v>0.2494956868782518</v>
      </c>
      <c r="G76">
        <v>0.2139166649259944</v>
      </c>
      <c r="H76">
        <v>0.23571589965546461</v>
      </c>
      <c r="I76">
        <v>0.25022620329430662</v>
      </c>
      <c r="J76">
        <v>0.25192722925238642</v>
      </c>
      <c r="K76">
        <v>0.2616639228455121</v>
      </c>
      <c r="L76">
        <v>0.21777135704414899</v>
      </c>
      <c r="M76">
        <v>0.23639931743370851</v>
      </c>
      <c r="N76">
        <v>0.23071357061113601</v>
      </c>
      <c r="O76">
        <v>0.23050626517061371</v>
      </c>
      <c r="P76">
        <v>0.2099170548644953</v>
      </c>
      <c r="Q76">
        <v>0.2323617460423463</v>
      </c>
      <c r="R76">
        <v>0.28404009773563671</v>
      </c>
    </row>
    <row r="77" spans="1:18" x14ac:dyDescent="0.25">
      <c r="A77" s="1">
        <v>33679</v>
      </c>
      <c r="B77">
        <v>0.16665628359595319</v>
      </c>
      <c r="C77">
        <v>0.2134955707845051</v>
      </c>
      <c r="D77">
        <v>0.21653627252972801</v>
      </c>
      <c r="E77">
        <v>0.2130767393999676</v>
      </c>
      <c r="F77">
        <v>0.2477892017590517</v>
      </c>
      <c r="G77">
        <v>0.21164429236163529</v>
      </c>
      <c r="H77">
        <v>0.23686753918148801</v>
      </c>
      <c r="I77">
        <v>0.24916594656431709</v>
      </c>
      <c r="J77">
        <v>0.2514869798314941</v>
      </c>
      <c r="K77">
        <v>0.25656245518635068</v>
      </c>
      <c r="L77">
        <v>0.21608110494658439</v>
      </c>
      <c r="M77">
        <v>0.2335145141197664</v>
      </c>
      <c r="N77">
        <v>0.22840698725594161</v>
      </c>
      <c r="O77">
        <v>0.23198590326647561</v>
      </c>
      <c r="P77">
        <v>0.20868110967620171</v>
      </c>
      <c r="Q77">
        <v>0.23092116098082521</v>
      </c>
      <c r="R77">
        <v>0.28030157136771688</v>
      </c>
    </row>
    <row r="78" spans="1:18" x14ac:dyDescent="0.25">
      <c r="A78" s="1">
        <v>33680</v>
      </c>
      <c r="B78">
        <v>0.1665479502626199</v>
      </c>
      <c r="C78">
        <v>0.21355119409212189</v>
      </c>
      <c r="D78">
        <v>0.2136065374126675</v>
      </c>
      <c r="E78">
        <v>0.21157049343426909</v>
      </c>
      <c r="F78">
        <v>0.25066407696259752</v>
      </c>
      <c r="G78">
        <v>0.20953401657146981</v>
      </c>
      <c r="H78">
        <v>0.2404082812716139</v>
      </c>
      <c r="I78">
        <v>0.24824611840575619</v>
      </c>
      <c r="J78">
        <v>0.25292492189996357</v>
      </c>
      <c r="K78">
        <v>0.253623420385995</v>
      </c>
      <c r="L78">
        <v>0.21466291167254919</v>
      </c>
      <c r="M78">
        <v>0.2315621734923913</v>
      </c>
      <c r="N78">
        <v>0.23299391261930449</v>
      </c>
      <c r="O78">
        <v>0.23080735954415549</v>
      </c>
      <c r="P78">
        <v>0.2075889144879082</v>
      </c>
      <c r="Q78">
        <v>0.23098762137384929</v>
      </c>
      <c r="R78">
        <v>0.28874039770046578</v>
      </c>
    </row>
    <row r="79" spans="1:18" x14ac:dyDescent="0.25">
      <c r="A79" s="1">
        <v>33681</v>
      </c>
      <c r="B79">
        <v>0.16639795026261989</v>
      </c>
      <c r="C79">
        <v>0.21298769975267981</v>
      </c>
      <c r="D79">
        <v>0.2118402080927084</v>
      </c>
      <c r="E79">
        <v>0.21019817603999921</v>
      </c>
      <c r="F79">
        <v>0.24861192951242231</v>
      </c>
      <c r="G79">
        <v>0.20767535368453</v>
      </c>
      <c r="H79">
        <v>0.24054677977199601</v>
      </c>
      <c r="I79">
        <v>0.2466073186647271</v>
      </c>
      <c r="J79">
        <v>0.25348015120247558</v>
      </c>
      <c r="K79">
        <v>0.25152595701421049</v>
      </c>
      <c r="L79">
        <v>0.2134101595749846</v>
      </c>
      <c r="M79">
        <v>0.22972848958143419</v>
      </c>
      <c r="N79">
        <v>0.23018879252812169</v>
      </c>
      <c r="O79">
        <v>0.22879040673092649</v>
      </c>
      <c r="P79">
        <v>0.20637796929961461</v>
      </c>
      <c r="Q79">
        <v>0.229365486267052</v>
      </c>
      <c r="R79">
        <v>0.28777617525272642</v>
      </c>
    </row>
    <row r="80" spans="1:18" x14ac:dyDescent="0.25">
      <c r="A80" s="1">
        <v>33682</v>
      </c>
      <c r="B80">
        <v>0.1658312835959532</v>
      </c>
      <c r="C80">
        <v>0.21145420541323801</v>
      </c>
      <c r="D80">
        <v>0.2096986976133289</v>
      </c>
      <c r="E80">
        <v>0.20863657293144361</v>
      </c>
      <c r="F80">
        <v>0.24585646491014279</v>
      </c>
      <c r="G80">
        <v>0.2060259649911387</v>
      </c>
      <c r="H80">
        <v>0.23734168852878851</v>
      </c>
      <c r="I80">
        <v>0.24413794749512671</v>
      </c>
      <c r="J80">
        <v>0.25084681667520042</v>
      </c>
      <c r="K80">
        <v>0.24846492221385469</v>
      </c>
      <c r="L80">
        <v>0.21213681924212571</v>
      </c>
      <c r="M80">
        <v>0.22781383552122331</v>
      </c>
      <c r="N80">
        <v>0.22761662698239371</v>
      </c>
      <c r="O80">
        <v>0.22655004482678839</v>
      </c>
      <c r="P80">
        <v>0.205110774111321</v>
      </c>
      <c r="Q80">
        <v>0.22787585116025461</v>
      </c>
      <c r="R80">
        <v>0.28433710524401179</v>
      </c>
    </row>
    <row r="81" spans="1:18" x14ac:dyDescent="0.25">
      <c r="A81" s="1">
        <v>33683</v>
      </c>
      <c r="B81">
        <v>0.16481461692928659</v>
      </c>
      <c r="C81">
        <v>0.21037020438110099</v>
      </c>
      <c r="D81">
        <v>0.2075061225889332</v>
      </c>
      <c r="E81">
        <v>0.20648746982288799</v>
      </c>
      <c r="F81">
        <v>0.2428855349101115</v>
      </c>
      <c r="G81">
        <v>0.20409270533000551</v>
      </c>
      <c r="H81">
        <v>0.2343984562599401</v>
      </c>
      <c r="I81">
        <v>0.24197522305047539</v>
      </c>
      <c r="J81">
        <v>0.24830179200164099</v>
      </c>
      <c r="K81">
        <v>0.24597828945226771</v>
      </c>
      <c r="L81">
        <v>0.2105234447066274</v>
      </c>
      <c r="M81">
        <v>0.22576189206201841</v>
      </c>
      <c r="N81">
        <v>0.22505298750316319</v>
      </c>
      <c r="O81">
        <v>0.22460168256241089</v>
      </c>
      <c r="P81">
        <v>0.20354982892302739</v>
      </c>
      <c r="Q81">
        <v>0.22625530696254809</v>
      </c>
      <c r="R81">
        <v>0.28074509505207468</v>
      </c>
    </row>
    <row r="82" spans="1:18" x14ac:dyDescent="0.25">
      <c r="A82" s="1">
        <v>33684</v>
      </c>
      <c r="B82">
        <v>0.1649979502626199</v>
      </c>
      <c r="C82">
        <v>0.20909590923131691</v>
      </c>
      <c r="D82">
        <v>0.21047574606263869</v>
      </c>
      <c r="E82">
        <v>0.20554372385718939</v>
      </c>
      <c r="F82">
        <v>0.24052544633402831</v>
      </c>
      <c r="G82">
        <v>0.20596267147532379</v>
      </c>
      <c r="H82">
        <v>0.23165618552955311</v>
      </c>
      <c r="I82">
        <v>0.2398365860538357</v>
      </c>
      <c r="J82">
        <v>0.2457277779663796</v>
      </c>
      <c r="K82">
        <v>0.25109204747268621</v>
      </c>
      <c r="L82">
        <v>0.20917918781818789</v>
      </c>
      <c r="M82">
        <v>0.2239319635281864</v>
      </c>
      <c r="N82">
        <v>0.22858339746640599</v>
      </c>
      <c r="O82">
        <v>0.2226281899461445</v>
      </c>
      <c r="P82">
        <v>0.20248888373473381</v>
      </c>
      <c r="Q82">
        <v>0.22465521731029611</v>
      </c>
      <c r="R82">
        <v>0.27777747510403988</v>
      </c>
    </row>
    <row r="83" spans="1:18" x14ac:dyDescent="0.25">
      <c r="A83" s="1">
        <v>33685</v>
      </c>
      <c r="B83">
        <v>0.17103128359595321</v>
      </c>
      <c r="C83">
        <v>0.21128634956056869</v>
      </c>
      <c r="D83">
        <v>0.22341658270220091</v>
      </c>
      <c r="E83">
        <v>0.21238275473589729</v>
      </c>
      <c r="F83">
        <v>0.23996284966733011</v>
      </c>
      <c r="G83">
        <v>0.21888522700731691</v>
      </c>
      <c r="H83">
        <v>0.23588297312196521</v>
      </c>
      <c r="I83">
        <v>0.23752205479453159</v>
      </c>
      <c r="J83">
        <v>0.2445222063107074</v>
      </c>
      <c r="K83">
        <v>0.2651783966837466</v>
      </c>
      <c r="L83">
        <v>0.2191459817432837</v>
      </c>
      <c r="M83">
        <v>0.22723503630209041</v>
      </c>
      <c r="N83">
        <v>0.2363544164431827</v>
      </c>
      <c r="O83">
        <v>0.2209947601020274</v>
      </c>
      <c r="P83">
        <v>0.2133289311873677</v>
      </c>
      <c r="Q83">
        <v>0.22441853485461941</v>
      </c>
      <c r="R83">
        <v>0.27789689783893229</v>
      </c>
    </row>
    <row r="84" spans="1:18" x14ac:dyDescent="0.25">
      <c r="A84" s="1">
        <v>33686</v>
      </c>
      <c r="B84">
        <v>0.17576461692928649</v>
      </c>
      <c r="C84">
        <v>0.21709561341923239</v>
      </c>
      <c r="D84">
        <v>0.22376286165966791</v>
      </c>
      <c r="E84">
        <v>0.2160985713288909</v>
      </c>
      <c r="F84">
        <v>0.24370583552490391</v>
      </c>
      <c r="G84">
        <v>0.21925092770060031</v>
      </c>
      <c r="H84">
        <v>0.2367924530220695</v>
      </c>
      <c r="I84">
        <v>0.23894566639237019</v>
      </c>
      <c r="J84">
        <v>0.2489615814635458</v>
      </c>
      <c r="K84">
        <v>0.28321502536177828</v>
      </c>
      <c r="L84">
        <v>0.22684586390367381</v>
      </c>
      <c r="M84">
        <v>0.2317440792252482</v>
      </c>
      <c r="N84">
        <v>0.24139043299498031</v>
      </c>
      <c r="O84">
        <v>0.2349061029851833</v>
      </c>
      <c r="P84">
        <v>0.22301272864000141</v>
      </c>
      <c r="Q84">
        <v>0.22774321603530601</v>
      </c>
      <c r="R84">
        <v>0.27845763154943409</v>
      </c>
    </row>
    <row r="85" spans="1:18" x14ac:dyDescent="0.25">
      <c r="A85" s="1">
        <v>33687</v>
      </c>
      <c r="B85">
        <v>0.17539795026261989</v>
      </c>
      <c r="C85">
        <v>0.2173091108962561</v>
      </c>
      <c r="D85">
        <v>0.22348166464515859</v>
      </c>
      <c r="E85">
        <v>0.21336974506474171</v>
      </c>
      <c r="F85">
        <v>0.24349662463122529</v>
      </c>
      <c r="G85">
        <v>0.219238343638855</v>
      </c>
      <c r="H85">
        <v>0.23622714070223491</v>
      </c>
      <c r="I85">
        <v>0.23798528169312419</v>
      </c>
      <c r="J85">
        <v>0.24967017756483401</v>
      </c>
      <c r="K85">
        <v>0.28411592351953008</v>
      </c>
      <c r="L85">
        <v>0.22615456959347549</v>
      </c>
      <c r="M85">
        <v>0.23390720836174581</v>
      </c>
      <c r="N85">
        <v>0.24308325027915881</v>
      </c>
      <c r="O85">
        <v>0.23413349985969709</v>
      </c>
      <c r="P85">
        <v>0.2214402760926352</v>
      </c>
      <c r="Q85">
        <v>0.22654312448871999</v>
      </c>
      <c r="R85">
        <v>0.27757814648426499</v>
      </c>
    </row>
    <row r="86" spans="1:18" x14ac:dyDescent="0.25">
      <c r="A86" s="1">
        <v>33688</v>
      </c>
      <c r="B86">
        <v>0.17461461692928659</v>
      </c>
      <c r="C86">
        <v>0.21515349072622111</v>
      </c>
      <c r="D86">
        <v>0.21803941690601161</v>
      </c>
      <c r="E86">
        <v>0.2103677045148781</v>
      </c>
      <c r="F86">
        <v>0.24112827134272449</v>
      </c>
      <c r="G86">
        <v>0.2165467273190452</v>
      </c>
      <c r="H86">
        <v>0.23293907197214381</v>
      </c>
      <c r="I86">
        <v>0.2355307541367351</v>
      </c>
      <c r="J86">
        <v>0.24676707153846231</v>
      </c>
      <c r="K86">
        <v>0.27473553596299649</v>
      </c>
      <c r="L86">
        <v>0.22259636351857129</v>
      </c>
      <c r="M86">
        <v>0.23071511361764629</v>
      </c>
      <c r="N86">
        <v>0.23933718769320739</v>
      </c>
      <c r="O86">
        <v>0.23022839673421089</v>
      </c>
      <c r="P86">
        <v>0.21830532354526899</v>
      </c>
      <c r="Q86">
        <v>0.22489303294213431</v>
      </c>
      <c r="R86">
        <v>0.27479896629714462</v>
      </c>
    </row>
    <row r="87" spans="1:18" x14ac:dyDescent="0.25">
      <c r="A87" s="1">
        <v>33689</v>
      </c>
      <c r="B87">
        <v>0.17293961692928661</v>
      </c>
      <c r="C87">
        <v>0.2130724700296745</v>
      </c>
      <c r="D87">
        <v>0.21447431373638651</v>
      </c>
      <c r="E87">
        <v>0.20686744967930029</v>
      </c>
      <c r="F87">
        <v>0.23928530393839989</v>
      </c>
      <c r="G87">
        <v>0.21378091745084829</v>
      </c>
      <c r="H87">
        <v>0.23026318272923199</v>
      </c>
      <c r="I87">
        <v>0.23321719709437569</v>
      </c>
      <c r="J87">
        <v>0.24375378268500381</v>
      </c>
      <c r="K87">
        <v>0.26786412645043589</v>
      </c>
      <c r="L87">
        <v>0.21900801038484369</v>
      </c>
      <c r="M87">
        <v>0.22737623642156951</v>
      </c>
      <c r="N87">
        <v>0.23533232634587259</v>
      </c>
      <c r="O87">
        <v>0.22687781926069989</v>
      </c>
      <c r="P87">
        <v>0.21504537099790291</v>
      </c>
      <c r="Q87">
        <v>0.2229884674237225</v>
      </c>
      <c r="R87">
        <v>0.27278816058146388</v>
      </c>
    </row>
    <row r="88" spans="1:18" x14ac:dyDescent="0.25">
      <c r="A88" s="1">
        <v>33690</v>
      </c>
      <c r="B88">
        <v>0.17186461692928659</v>
      </c>
      <c r="C88">
        <v>0.21176243042781939</v>
      </c>
      <c r="D88">
        <v>0.2193342105667615</v>
      </c>
      <c r="E88">
        <v>0.20361920531487879</v>
      </c>
      <c r="F88">
        <v>0.23777146274766761</v>
      </c>
      <c r="G88">
        <v>0.2116720246722241</v>
      </c>
      <c r="H88">
        <v>0.22774081912734601</v>
      </c>
      <c r="I88">
        <v>0.232263128156489</v>
      </c>
      <c r="J88">
        <v>0.2417600190800486</v>
      </c>
      <c r="K88">
        <v>0.26397114550930417</v>
      </c>
      <c r="L88">
        <v>0.2161651695108216</v>
      </c>
      <c r="M88">
        <v>0.2252708213247076</v>
      </c>
      <c r="N88">
        <v>0.23238031415114219</v>
      </c>
      <c r="O88">
        <v>0.22543803356471001</v>
      </c>
      <c r="P88">
        <v>0.21241666845053661</v>
      </c>
      <c r="Q88">
        <v>0.2227958482696315</v>
      </c>
      <c r="R88">
        <v>0.2690326902316369</v>
      </c>
    </row>
    <row r="89" spans="1:18" x14ac:dyDescent="0.25">
      <c r="A89" s="1">
        <v>33691</v>
      </c>
      <c r="B89">
        <v>0.17133961692928659</v>
      </c>
      <c r="C89">
        <v>0.21048749772450431</v>
      </c>
      <c r="D89">
        <v>0.25320094421462008</v>
      </c>
      <c r="E89">
        <v>0.20094417523617161</v>
      </c>
      <c r="F89">
        <v>0.2358103488462534</v>
      </c>
      <c r="G89">
        <v>0.2093774787424354</v>
      </c>
      <c r="H89">
        <v>0.22633657692560749</v>
      </c>
      <c r="I89">
        <v>0.23125029599006011</v>
      </c>
      <c r="J89">
        <v>0.23959827774848319</v>
      </c>
      <c r="K89">
        <v>0.27298673946488222</v>
      </c>
      <c r="L89">
        <v>0.21409264550932669</v>
      </c>
      <c r="M89">
        <v>0.22306852408944311</v>
      </c>
      <c r="N89">
        <v>0.23189744008543589</v>
      </c>
      <c r="O89">
        <v>0.2239579154146446</v>
      </c>
      <c r="P89">
        <v>0.21131896854646859</v>
      </c>
      <c r="Q89">
        <v>0.22285809547920499</v>
      </c>
      <c r="R89">
        <v>0.26700126414825093</v>
      </c>
    </row>
    <row r="90" spans="1:18" x14ac:dyDescent="0.25">
      <c r="A90" s="1">
        <v>33692</v>
      </c>
      <c r="B90">
        <v>0.1704146169292865</v>
      </c>
      <c r="C90">
        <v>0.20940879246014449</v>
      </c>
      <c r="D90">
        <v>0.24111421820096429</v>
      </c>
      <c r="E90">
        <v>0.20022734372147519</v>
      </c>
      <c r="F90">
        <v>0.23378093316371321</v>
      </c>
      <c r="G90">
        <v>0.21777454151438699</v>
      </c>
      <c r="H90">
        <v>0.22389455461497429</v>
      </c>
      <c r="I90">
        <v>0.229174696605661</v>
      </c>
      <c r="J90">
        <v>0.23833602878304899</v>
      </c>
      <c r="K90">
        <v>0.26885235726954282</v>
      </c>
      <c r="L90">
        <v>0.2135365542835912</v>
      </c>
      <c r="M90">
        <v>0.22482699130715211</v>
      </c>
      <c r="N90">
        <v>0.23052213482466799</v>
      </c>
      <c r="O90">
        <v>0.22289650087258711</v>
      </c>
      <c r="P90">
        <v>0.21049905234858129</v>
      </c>
      <c r="Q90">
        <v>0.22176193344362</v>
      </c>
      <c r="R90">
        <v>0.26402239478131162</v>
      </c>
    </row>
    <row r="91" spans="1:18" x14ac:dyDescent="0.25">
      <c r="A91" s="1">
        <v>33693</v>
      </c>
      <c r="B91">
        <v>0.18258128359595319</v>
      </c>
      <c r="C91">
        <v>0.21760933945038069</v>
      </c>
      <c r="D91">
        <v>0.24203036616426599</v>
      </c>
      <c r="E91">
        <v>0.21281889088610309</v>
      </c>
      <c r="F91">
        <v>0.23315920705176299</v>
      </c>
      <c r="G91">
        <v>0.22479719301254869</v>
      </c>
      <c r="H91">
        <v>0.223879537491632</v>
      </c>
      <c r="I91">
        <v>0.23492610592529101</v>
      </c>
      <c r="J91">
        <v>0.2392805835052999</v>
      </c>
      <c r="K91">
        <v>0.27369113720743171</v>
      </c>
      <c r="L91">
        <v>0.22520123799324379</v>
      </c>
      <c r="M91">
        <v>0.23292183721346699</v>
      </c>
      <c r="N91">
        <v>0.23279628918899151</v>
      </c>
      <c r="O91">
        <v>0.22947391960964189</v>
      </c>
      <c r="P91">
        <v>0.22348191052037999</v>
      </c>
      <c r="Q91">
        <v>0.22607759065031299</v>
      </c>
      <c r="R91">
        <v>0.2611864885419129</v>
      </c>
    </row>
    <row r="92" spans="1:18" x14ac:dyDescent="0.25">
      <c r="A92" s="1">
        <v>33694</v>
      </c>
      <c r="B92">
        <v>0.20830628359595321</v>
      </c>
      <c r="C92">
        <v>0.22411278368615931</v>
      </c>
      <c r="D92">
        <v>0.25157116215432118</v>
      </c>
      <c r="E92">
        <v>0.24133837742910111</v>
      </c>
      <c r="F92">
        <v>0.23197578377637651</v>
      </c>
      <c r="G92">
        <v>0.23721742337979729</v>
      </c>
      <c r="H92">
        <v>0.2234176280574062</v>
      </c>
      <c r="I92">
        <v>0.2359870477387187</v>
      </c>
      <c r="J92">
        <v>0.2406684194903107</v>
      </c>
      <c r="K92">
        <v>0.2771353532889711</v>
      </c>
      <c r="L92">
        <v>0.24598127486215041</v>
      </c>
      <c r="M92">
        <v>0.2464914240329629</v>
      </c>
      <c r="N92">
        <v>0.2389147800727151</v>
      </c>
      <c r="O92">
        <v>0.2300526634899783</v>
      </c>
      <c r="P92">
        <v>0.24152475858181641</v>
      </c>
      <c r="Q92">
        <v>0.22808467715257991</v>
      </c>
      <c r="R92">
        <v>0.26038380568798403</v>
      </c>
    </row>
    <row r="93" spans="1:18" x14ac:dyDescent="0.25">
      <c r="A93" s="1">
        <v>33695</v>
      </c>
      <c r="B93">
        <v>0.1995729502626199</v>
      </c>
      <c r="C93">
        <v>0.221317173136372</v>
      </c>
      <c r="D93">
        <v>0.24184476565116081</v>
      </c>
      <c r="E93">
        <v>0.22745964968638471</v>
      </c>
      <c r="F93">
        <v>0.22891933492347219</v>
      </c>
      <c r="G93">
        <v>0.23359730362245601</v>
      </c>
      <c r="H93">
        <v>0.2212521929268354</v>
      </c>
      <c r="I93">
        <v>0.2323909283612656</v>
      </c>
      <c r="J93">
        <v>0.23736831492342131</v>
      </c>
      <c r="K93">
        <v>0.27159032755204549</v>
      </c>
      <c r="L93">
        <v>0.2376517529075276</v>
      </c>
      <c r="M93">
        <v>0.24167343738420691</v>
      </c>
      <c r="N93">
        <v>0.23568834969190031</v>
      </c>
      <c r="O93">
        <v>0.22696793135223289</v>
      </c>
      <c r="P93">
        <v>0.23584885664325289</v>
      </c>
      <c r="Q93">
        <v>0.22516040001848339</v>
      </c>
      <c r="R93">
        <v>0.25634635614724832</v>
      </c>
    </row>
    <row r="94" spans="1:18" x14ac:dyDescent="0.25">
      <c r="A94" s="1">
        <v>33696</v>
      </c>
      <c r="B94">
        <v>0.19338128359595319</v>
      </c>
      <c r="C94">
        <v>0.2186268567042316</v>
      </c>
      <c r="D94">
        <v>0.23289989088713081</v>
      </c>
      <c r="E94">
        <v>0.2185827076579541</v>
      </c>
      <c r="F94">
        <v>0.22616029707380411</v>
      </c>
      <c r="G94">
        <v>0.229473958058663</v>
      </c>
      <c r="H94">
        <v>0.21897938600139311</v>
      </c>
      <c r="I94">
        <v>0.22913238041238371</v>
      </c>
      <c r="J94">
        <v>0.233945869931</v>
      </c>
      <c r="K94">
        <v>0.26441173038654842</v>
      </c>
      <c r="L94">
        <v>0.2308435544823165</v>
      </c>
      <c r="M94">
        <v>0.23741962983992879</v>
      </c>
      <c r="N94">
        <v>0.23115972775264371</v>
      </c>
      <c r="O94">
        <v>0.22401910830539659</v>
      </c>
      <c r="P94">
        <v>0.22977295470468931</v>
      </c>
      <c r="Q94">
        <v>0.22226862288438701</v>
      </c>
      <c r="R94">
        <v>0.25200372367968338</v>
      </c>
    </row>
    <row r="95" spans="1:18" x14ac:dyDescent="0.25">
      <c r="A95" s="1">
        <v>33697</v>
      </c>
      <c r="B95">
        <v>0.19008961692928661</v>
      </c>
      <c r="C95">
        <v>0.2161241873309151</v>
      </c>
      <c r="D95">
        <v>0.22725175525353539</v>
      </c>
      <c r="E95">
        <v>0.21303255134380911</v>
      </c>
      <c r="F95">
        <v>0.2238319226545569</v>
      </c>
      <c r="G95">
        <v>0.22533448346261209</v>
      </c>
      <c r="H95">
        <v>0.2173818995887711</v>
      </c>
      <c r="I95">
        <v>0.2262945467492162</v>
      </c>
      <c r="J95">
        <v>0.2311337972790041</v>
      </c>
      <c r="K95">
        <v>0.25925441893533691</v>
      </c>
      <c r="L95">
        <v>0.225725797233576</v>
      </c>
      <c r="M95">
        <v>0.23227552378818769</v>
      </c>
      <c r="N95">
        <v>0.22763199867052999</v>
      </c>
      <c r="O95">
        <v>0.22176914889492391</v>
      </c>
      <c r="P95">
        <v>0.22527205276612569</v>
      </c>
      <c r="Q95">
        <v>0.21971502756847211</v>
      </c>
      <c r="R95">
        <v>0.24874417048041139</v>
      </c>
    </row>
    <row r="96" spans="1:18" x14ac:dyDescent="0.25">
      <c r="A96" s="1">
        <v>33698</v>
      </c>
      <c r="B96">
        <v>0.18665628359595321</v>
      </c>
      <c r="C96">
        <v>0.21387861003465489</v>
      </c>
      <c r="D96">
        <v>0.22282626454747631</v>
      </c>
      <c r="E96">
        <v>0.20855345774918779</v>
      </c>
      <c r="F96">
        <v>0.22129214046831919</v>
      </c>
      <c r="G96">
        <v>0.22215551045192969</v>
      </c>
      <c r="H96">
        <v>0.21566165676589291</v>
      </c>
      <c r="I96">
        <v>0.2233537691894322</v>
      </c>
      <c r="J96">
        <v>0.22647137061268061</v>
      </c>
      <c r="K96">
        <v>0.25491125034126838</v>
      </c>
      <c r="L96">
        <v>0.22122778565106291</v>
      </c>
      <c r="M96">
        <v>0.2285692204399502</v>
      </c>
      <c r="N96">
        <v>0.22439199705697849</v>
      </c>
      <c r="O96">
        <v>0.2192997337262465</v>
      </c>
      <c r="P96">
        <v>0.22099615082756219</v>
      </c>
      <c r="Q96">
        <v>0.21708968884659369</v>
      </c>
      <c r="R96">
        <v>0.24553476972016361</v>
      </c>
    </row>
    <row r="97" spans="1:18" x14ac:dyDescent="0.25">
      <c r="A97" s="1">
        <v>33699</v>
      </c>
      <c r="B97">
        <v>0.1836146169292866</v>
      </c>
      <c r="C97">
        <v>0.21170409916631741</v>
      </c>
      <c r="D97">
        <v>0.21843549310429711</v>
      </c>
      <c r="E97">
        <v>0.2040567816350011</v>
      </c>
      <c r="F97">
        <v>0.2183916135717083</v>
      </c>
      <c r="G97">
        <v>0.2180353880546439</v>
      </c>
      <c r="H97">
        <v>0.21255688209309109</v>
      </c>
      <c r="I97">
        <v>0.22033534179870029</v>
      </c>
      <c r="J97">
        <v>0.22300235490498449</v>
      </c>
      <c r="K97">
        <v>0.2506405147725756</v>
      </c>
      <c r="L97">
        <v>0.2166573752293787</v>
      </c>
      <c r="M97">
        <v>0.22424795333754799</v>
      </c>
      <c r="N97">
        <v>0.22088740010709301</v>
      </c>
      <c r="O97">
        <v>0.21681449946285211</v>
      </c>
      <c r="P97">
        <v>0.21809916850707201</v>
      </c>
      <c r="Q97">
        <v>0.2152679829236285</v>
      </c>
      <c r="R97">
        <v>0.2416973260257006</v>
      </c>
    </row>
    <row r="98" spans="1:18" x14ac:dyDescent="0.25">
      <c r="A98" s="1">
        <v>33700</v>
      </c>
      <c r="B98">
        <v>0.18153128359595319</v>
      </c>
      <c r="C98">
        <v>0.21004533640590911</v>
      </c>
      <c r="D98">
        <v>0.2146493780874594</v>
      </c>
      <c r="E98">
        <v>0.20185282507705599</v>
      </c>
      <c r="F98">
        <v>0.21640118813366141</v>
      </c>
      <c r="G98">
        <v>0.21473129056693149</v>
      </c>
      <c r="H98">
        <v>0.21073829350504819</v>
      </c>
      <c r="I98">
        <v>0.21870661313365289</v>
      </c>
      <c r="J98">
        <v>0.22072666930878779</v>
      </c>
      <c r="K98">
        <v>0.24707484573675009</v>
      </c>
      <c r="L98">
        <v>0.21374128021811489</v>
      </c>
      <c r="M98">
        <v>0.2212223492242574</v>
      </c>
      <c r="N98">
        <v>0.21809793402508609</v>
      </c>
      <c r="O98">
        <v>0.21531826965571829</v>
      </c>
      <c r="P98">
        <v>0.21683345608482821</v>
      </c>
      <c r="Q98">
        <v>0.21414561955760661</v>
      </c>
      <c r="R98">
        <v>0.23846400058620021</v>
      </c>
    </row>
    <row r="99" spans="1:18" x14ac:dyDescent="0.25">
      <c r="A99" s="1">
        <v>33701</v>
      </c>
      <c r="B99">
        <v>0.1794562835959532</v>
      </c>
      <c r="C99">
        <v>0.20844651140933329</v>
      </c>
      <c r="D99">
        <v>0.2112883480049273</v>
      </c>
      <c r="E99">
        <v>0.20051840081976521</v>
      </c>
      <c r="F99">
        <v>0.21450550009737199</v>
      </c>
      <c r="G99">
        <v>0.21177494506445521</v>
      </c>
      <c r="H99">
        <v>0.20876244157068261</v>
      </c>
      <c r="I99">
        <v>0.21702996463119811</v>
      </c>
      <c r="J99">
        <v>0.2187306647973494</v>
      </c>
      <c r="K99">
        <v>0.2438122696013843</v>
      </c>
      <c r="L99">
        <v>0.2114737848021748</v>
      </c>
      <c r="M99">
        <v>0.21802515771865891</v>
      </c>
      <c r="N99">
        <v>0.2152896986862057</v>
      </c>
      <c r="O99">
        <v>0.21366994336729481</v>
      </c>
      <c r="P99">
        <v>0.2147866760963206</v>
      </c>
      <c r="Q99">
        <v>0.21308238337113899</v>
      </c>
      <c r="R99">
        <v>0.2358092888656238</v>
      </c>
    </row>
    <row r="100" spans="1:18" x14ac:dyDescent="0.25">
      <c r="A100" s="1">
        <v>33702</v>
      </c>
      <c r="B100">
        <v>0.17717295026261989</v>
      </c>
      <c r="C100">
        <v>0.20669769707424271</v>
      </c>
      <c r="D100">
        <v>0.20800051979705431</v>
      </c>
      <c r="E100">
        <v>0.19826497473276089</v>
      </c>
      <c r="F100">
        <v>0.21254188220436041</v>
      </c>
      <c r="G100">
        <v>0.20898277800086479</v>
      </c>
      <c r="H100">
        <v>0.20663572929461951</v>
      </c>
      <c r="I100">
        <v>0.21476341904673649</v>
      </c>
      <c r="J100">
        <v>0.21633863712213219</v>
      </c>
      <c r="K100">
        <v>0.2407778426843335</v>
      </c>
      <c r="L100">
        <v>0.20871386758970689</v>
      </c>
      <c r="M100">
        <v>0.21506986890783511</v>
      </c>
      <c r="N100">
        <v>0.21258735955551031</v>
      </c>
      <c r="O100">
        <v>0.21171697690874841</v>
      </c>
      <c r="P100">
        <v>0.2122457836001391</v>
      </c>
      <c r="Q100">
        <v>0.21146274227725789</v>
      </c>
      <c r="R100">
        <v>0.233264388936719</v>
      </c>
    </row>
    <row r="101" spans="1:18" x14ac:dyDescent="0.25">
      <c r="A101" s="1">
        <v>33703</v>
      </c>
      <c r="B101">
        <v>0.17523961692928661</v>
      </c>
      <c r="C101">
        <v>0.20509682391562259</v>
      </c>
      <c r="D101">
        <v>0.2053233449625417</v>
      </c>
      <c r="E101">
        <v>0.19634012007432811</v>
      </c>
      <c r="F101">
        <v>0.21072163000714161</v>
      </c>
      <c r="G101">
        <v>0.20671993975942299</v>
      </c>
      <c r="H101">
        <v>0.204658055480095</v>
      </c>
      <c r="I101">
        <v>0.21287065557929591</v>
      </c>
      <c r="J101">
        <v>0.21404160783889339</v>
      </c>
      <c r="K101">
        <v>0.2380749753762178</v>
      </c>
      <c r="L101">
        <v>0.20617674449488599</v>
      </c>
      <c r="M101">
        <v>0.21233323681342911</v>
      </c>
      <c r="N101">
        <v>0.21036458764614371</v>
      </c>
      <c r="O101">
        <v>0.21002787408656551</v>
      </c>
      <c r="P101">
        <v>0.20997989110395759</v>
      </c>
      <c r="Q101">
        <v>0.21018605572883159</v>
      </c>
      <c r="R101">
        <v>0.23085973291025341</v>
      </c>
    </row>
    <row r="102" spans="1:18" x14ac:dyDescent="0.25">
      <c r="A102" s="1">
        <v>33704</v>
      </c>
      <c r="B102">
        <v>0.17295628359595319</v>
      </c>
      <c r="C102">
        <v>0.2034147742864145</v>
      </c>
      <c r="D102">
        <v>0.20266871817730411</v>
      </c>
      <c r="E102">
        <v>0.19417419398732391</v>
      </c>
      <c r="F102">
        <v>0.20900504579395701</v>
      </c>
      <c r="G102">
        <v>0.20450911764701349</v>
      </c>
      <c r="H102">
        <v>0.20242429192198061</v>
      </c>
      <c r="I102">
        <v>0.21231003496899839</v>
      </c>
      <c r="J102">
        <v>0.2115302168535268</v>
      </c>
      <c r="K102">
        <v>0.2352281080681021</v>
      </c>
      <c r="L102">
        <v>0.20354918022359461</v>
      </c>
      <c r="M102">
        <v>0.2094753360623067</v>
      </c>
      <c r="N102">
        <v>0.20802046833417939</v>
      </c>
      <c r="O102">
        <v>0.20840490762801911</v>
      </c>
      <c r="P102">
        <v>0.20752649860777611</v>
      </c>
      <c r="Q102">
        <v>0.21329982372585959</v>
      </c>
      <c r="R102">
        <v>0.22814270587296229</v>
      </c>
    </row>
    <row r="103" spans="1:18" x14ac:dyDescent="0.25">
      <c r="A103" s="1">
        <v>33705</v>
      </c>
      <c r="B103">
        <v>0.17130628359595321</v>
      </c>
      <c r="C103">
        <v>0.20206390112779449</v>
      </c>
      <c r="D103">
        <v>0.2004791276239507</v>
      </c>
      <c r="E103">
        <v>0.19255648218603391</v>
      </c>
      <c r="F103">
        <v>0.2105150797037498</v>
      </c>
      <c r="G103">
        <v>0.20242531166363639</v>
      </c>
      <c r="H103">
        <v>0.20078892579976371</v>
      </c>
      <c r="I103">
        <v>0.21167684293012939</v>
      </c>
      <c r="J103">
        <v>0.20960632586816039</v>
      </c>
      <c r="K103">
        <v>0.23285266933141491</v>
      </c>
      <c r="L103">
        <v>0.20141941006995021</v>
      </c>
      <c r="M103">
        <v>0.20691780844551261</v>
      </c>
      <c r="N103">
        <v>0.20592440097026729</v>
      </c>
      <c r="O103">
        <v>0.20739898662401829</v>
      </c>
      <c r="P103">
        <v>0.20574810611159461</v>
      </c>
      <c r="Q103">
        <v>0.21310768263197891</v>
      </c>
      <c r="R103">
        <v>0.22604046542103731</v>
      </c>
    </row>
    <row r="104" spans="1:18" x14ac:dyDescent="0.25">
      <c r="A104" s="1">
        <v>33706</v>
      </c>
      <c r="B104">
        <v>0.1700812835959532</v>
      </c>
      <c r="C104">
        <v>0.200553346601965</v>
      </c>
      <c r="D104">
        <v>0.1981317472155246</v>
      </c>
      <c r="E104">
        <v>0.1904548448995006</v>
      </c>
      <c r="F104">
        <v>0.20845181264266871</v>
      </c>
      <c r="G104">
        <v>0.19988767669807339</v>
      </c>
      <c r="H104">
        <v>0.19863258780508361</v>
      </c>
      <c r="I104">
        <v>0.2097268049856777</v>
      </c>
      <c r="J104">
        <v>0.20697193150868951</v>
      </c>
      <c r="K104">
        <v>0.23018951630901319</v>
      </c>
      <c r="L104">
        <v>0.19886647711908079</v>
      </c>
      <c r="M104">
        <v>0.2035326456232068</v>
      </c>
      <c r="N104">
        <v>0.203537506135365</v>
      </c>
      <c r="O104">
        <v>0.2052323798711265</v>
      </c>
      <c r="P104">
        <v>0.20361004890621781</v>
      </c>
      <c r="Q104">
        <v>0.21200718143997979</v>
      </c>
      <c r="R104">
        <v>0.22333609082277059</v>
      </c>
    </row>
    <row r="105" spans="1:18" x14ac:dyDescent="0.25">
      <c r="A105" s="1">
        <v>33707</v>
      </c>
      <c r="B105">
        <v>0.1705979502626199</v>
      </c>
      <c r="C105">
        <v>0.19976220384084131</v>
      </c>
      <c r="D105">
        <v>0.19597150448825809</v>
      </c>
      <c r="E105">
        <v>0.1896121361843959</v>
      </c>
      <c r="F105">
        <v>0.20637576241006661</v>
      </c>
      <c r="G105">
        <v>0.19739278366799409</v>
      </c>
      <c r="H105">
        <v>0.19647368570783949</v>
      </c>
      <c r="I105">
        <v>0.2107321956126546</v>
      </c>
      <c r="J105">
        <v>0.20428035629815469</v>
      </c>
      <c r="K105">
        <v>0.22768322042946909</v>
      </c>
      <c r="L105">
        <v>0.19671722063879971</v>
      </c>
      <c r="M105">
        <v>0.200163154442692</v>
      </c>
      <c r="N105">
        <v>0.20122049766409919</v>
      </c>
      <c r="O105">
        <v>0.2066062276636893</v>
      </c>
      <c r="P105">
        <v>0.20317199170084099</v>
      </c>
      <c r="Q105">
        <v>0.21689190752070789</v>
      </c>
      <c r="R105">
        <v>0.22067714305377231</v>
      </c>
    </row>
    <row r="106" spans="1:18" x14ac:dyDescent="0.25">
      <c r="A106" s="1">
        <v>33708</v>
      </c>
      <c r="B106">
        <v>0.16953128359595321</v>
      </c>
      <c r="C106">
        <v>0.19886912037657739</v>
      </c>
      <c r="D106">
        <v>0.19364360531737629</v>
      </c>
      <c r="E106">
        <v>0.1924819207785666</v>
      </c>
      <c r="F106">
        <v>0.2064601448870253</v>
      </c>
      <c r="G106">
        <v>0.19513373871227721</v>
      </c>
      <c r="H106">
        <v>0.19584578752329751</v>
      </c>
      <c r="I106">
        <v>0.21200173062812089</v>
      </c>
      <c r="J106">
        <v>0.2052431392627137</v>
      </c>
      <c r="K106">
        <v>0.22526144470921611</v>
      </c>
      <c r="L106">
        <v>0.19579557938723749</v>
      </c>
      <c r="M106">
        <v>0.1976083458198257</v>
      </c>
      <c r="N106">
        <v>0.19870405427212451</v>
      </c>
      <c r="O106">
        <v>0.2068503916153403</v>
      </c>
      <c r="P106">
        <v>0.20345979163773201</v>
      </c>
      <c r="Q106">
        <v>0.2195685230214767</v>
      </c>
      <c r="R106">
        <v>0.21769518290376019</v>
      </c>
    </row>
    <row r="107" spans="1:18" x14ac:dyDescent="0.25">
      <c r="A107" s="1">
        <v>33709</v>
      </c>
      <c r="B107">
        <v>0.1686062835959532</v>
      </c>
      <c r="C107">
        <v>0.1988119370251962</v>
      </c>
      <c r="D107">
        <v>0.1914918299566071</v>
      </c>
      <c r="E107">
        <v>0.19005083174801579</v>
      </c>
      <c r="F107">
        <v>0.20732467439085861</v>
      </c>
      <c r="G107">
        <v>0.19319314912452379</v>
      </c>
      <c r="H107">
        <v>0.19582648055064911</v>
      </c>
      <c r="I107">
        <v>0.2106194847984825</v>
      </c>
      <c r="J107">
        <v>0.20793061290952261</v>
      </c>
      <c r="K107">
        <v>0.22322044124229379</v>
      </c>
      <c r="L107">
        <v>0.19437919890069669</v>
      </c>
      <c r="M107">
        <v>0.19550309559414081</v>
      </c>
      <c r="N107">
        <v>0.19757307325481621</v>
      </c>
      <c r="O107">
        <v>0.2068428007771228</v>
      </c>
      <c r="P107">
        <v>0.20213994484144221</v>
      </c>
      <c r="Q107">
        <v>0.21788987555660591</v>
      </c>
      <c r="R107">
        <v>0.2167551363309235</v>
      </c>
    </row>
    <row r="108" spans="1:18" x14ac:dyDescent="0.25">
      <c r="A108" s="1">
        <v>33710</v>
      </c>
      <c r="B108">
        <v>0.1676062835959532</v>
      </c>
      <c r="C108">
        <v>0.19773314445411039</v>
      </c>
      <c r="D108">
        <v>0.1897736960686994</v>
      </c>
      <c r="E108">
        <v>0.18853261402621921</v>
      </c>
      <c r="F108">
        <v>0.2065735393955872</v>
      </c>
      <c r="G108">
        <v>0.19191186125943979</v>
      </c>
      <c r="H108">
        <v>0.19524003597258421</v>
      </c>
      <c r="I108">
        <v>0.20880064945932819</v>
      </c>
      <c r="J108">
        <v>0.20566798503772429</v>
      </c>
      <c r="K108">
        <v>0.2214509696071269</v>
      </c>
      <c r="L108">
        <v>0.19294638644467679</v>
      </c>
      <c r="M108">
        <v>0.19387315338070879</v>
      </c>
      <c r="N108">
        <v>0.19643916172975029</v>
      </c>
      <c r="O108">
        <v>0.2052944666010984</v>
      </c>
      <c r="P108">
        <v>0.20066429124295029</v>
      </c>
      <c r="Q108">
        <v>0.21623384665868101</v>
      </c>
      <c r="R108">
        <v>0.21656029525263401</v>
      </c>
    </row>
    <row r="109" spans="1:18" x14ac:dyDescent="0.25">
      <c r="A109" s="1">
        <v>33711</v>
      </c>
      <c r="B109">
        <v>0.1667479502626199</v>
      </c>
      <c r="C109">
        <v>0.19680258717714219</v>
      </c>
      <c r="D109">
        <v>0.18834063745459381</v>
      </c>
      <c r="E109">
        <v>0.18735189630442259</v>
      </c>
      <c r="F109">
        <v>0.205741921951867</v>
      </c>
      <c r="G109">
        <v>0.19065888478048551</v>
      </c>
      <c r="H109">
        <v>0.192985232575103</v>
      </c>
      <c r="I109">
        <v>0.2103188141201737</v>
      </c>
      <c r="J109">
        <v>0.2030259444885974</v>
      </c>
      <c r="K109">
        <v>0.217062379409977</v>
      </c>
      <c r="L109">
        <v>0.19168857398865691</v>
      </c>
      <c r="M109">
        <v>0.19237082310757539</v>
      </c>
      <c r="N109">
        <v>0.19456946442142939</v>
      </c>
      <c r="O109">
        <v>0.2045702233341648</v>
      </c>
      <c r="P109">
        <v>0.1994323876444585</v>
      </c>
      <c r="Q109">
        <v>0.2184278177607562</v>
      </c>
      <c r="R109">
        <v>0.2138109574963363</v>
      </c>
    </row>
    <row r="110" spans="1:18" x14ac:dyDescent="0.25">
      <c r="A110" s="1">
        <v>33712</v>
      </c>
      <c r="B110">
        <v>0.16513128359595319</v>
      </c>
      <c r="C110">
        <v>0.1953349710766446</v>
      </c>
      <c r="D110">
        <v>0.1867793311123504</v>
      </c>
      <c r="E110">
        <v>0.1854711785826261</v>
      </c>
      <c r="F110">
        <v>0.20525828185442521</v>
      </c>
      <c r="G110">
        <v>0.18919744055959559</v>
      </c>
      <c r="H110">
        <v>0.1902871599468525</v>
      </c>
      <c r="I110">
        <v>0.20817812163816221</v>
      </c>
      <c r="J110">
        <v>0.19990890393947061</v>
      </c>
      <c r="K110">
        <v>0.21235483542353911</v>
      </c>
      <c r="L110">
        <v>0.18999840859146061</v>
      </c>
      <c r="M110">
        <v>0.19036961223742699</v>
      </c>
      <c r="N110">
        <v>0.19243767295726419</v>
      </c>
      <c r="O110">
        <v>0.20248643461268581</v>
      </c>
      <c r="P110">
        <v>0.19753173404596661</v>
      </c>
      <c r="Q110">
        <v>0.21652156159010399</v>
      </c>
      <c r="R110">
        <v>0.21045467434617421</v>
      </c>
    </row>
    <row r="111" spans="1:18" x14ac:dyDescent="0.25">
      <c r="A111" s="1">
        <v>33713</v>
      </c>
      <c r="B111">
        <v>0.16457295026261989</v>
      </c>
      <c r="C111">
        <v>0.19446339237979771</v>
      </c>
      <c r="D111">
        <v>0.18519516143801479</v>
      </c>
      <c r="E111">
        <v>0.18418860542064941</v>
      </c>
      <c r="F111">
        <v>0.2047799856487201</v>
      </c>
      <c r="G111">
        <v>0.1877186576290284</v>
      </c>
      <c r="H111">
        <v>0.19032184955270989</v>
      </c>
      <c r="I111">
        <v>0.2072108323533782</v>
      </c>
      <c r="J111">
        <v>0.19823877897235709</v>
      </c>
      <c r="K111">
        <v>0.2105568526500525</v>
      </c>
      <c r="L111">
        <v>0.188829771440015</v>
      </c>
      <c r="M111">
        <v>0.18884452077026381</v>
      </c>
      <c r="N111">
        <v>0.19106742830802401</v>
      </c>
      <c r="O111">
        <v>0.20168862685879779</v>
      </c>
      <c r="P111">
        <v>0.19624983044747471</v>
      </c>
      <c r="Q111">
        <v>0.21569130731863981</v>
      </c>
      <c r="R111">
        <v>0.20842150651143579</v>
      </c>
    </row>
    <row r="112" spans="1:18" x14ac:dyDescent="0.25">
      <c r="A112" s="1">
        <v>33714</v>
      </c>
      <c r="B112">
        <v>0.16412295026261989</v>
      </c>
      <c r="C112">
        <v>0.19403167785448669</v>
      </c>
      <c r="D112">
        <v>0.18387023089411411</v>
      </c>
      <c r="E112">
        <v>0.18248138737442551</v>
      </c>
      <c r="F112">
        <v>0.2041224823232739</v>
      </c>
      <c r="G112">
        <v>0.1865950709082308</v>
      </c>
      <c r="H112">
        <v>0.19082395672053379</v>
      </c>
      <c r="I112">
        <v>0.20620626828654581</v>
      </c>
      <c r="J112">
        <v>0.19691836864201059</v>
      </c>
      <c r="K112">
        <v>0.20897658416228029</v>
      </c>
      <c r="L112">
        <v>0.1876100764391527</v>
      </c>
      <c r="M112">
        <v>0.18888208280054361</v>
      </c>
      <c r="N112">
        <v>0.18992652091352499</v>
      </c>
      <c r="O112">
        <v>0.200998730202784</v>
      </c>
      <c r="P112">
        <v>0.19508042684898291</v>
      </c>
      <c r="Q112">
        <v>0.21404556119377599</v>
      </c>
      <c r="R112">
        <v>0.2070096801401119</v>
      </c>
    </row>
    <row r="113" spans="1:18" x14ac:dyDescent="0.25">
      <c r="A113" s="1">
        <v>33715</v>
      </c>
      <c r="B113">
        <v>0.16293128359595321</v>
      </c>
      <c r="C113">
        <v>0.19326988245820501</v>
      </c>
      <c r="D113">
        <v>0.18273431251650049</v>
      </c>
      <c r="E113">
        <v>0.18018985772530891</v>
      </c>
      <c r="F113">
        <v>0.20299993452939549</v>
      </c>
      <c r="G113">
        <v>0.185480173342916</v>
      </c>
      <c r="H113">
        <v>0.18971529543171919</v>
      </c>
      <c r="I113">
        <v>0.204061702441315</v>
      </c>
      <c r="J113">
        <v>0.1953014850864096</v>
      </c>
      <c r="K113">
        <v>0.20767329482328811</v>
      </c>
      <c r="L113">
        <v>0.18576614295027649</v>
      </c>
      <c r="M113">
        <v>0.18804665466268311</v>
      </c>
      <c r="N113">
        <v>0.1887045545343955</v>
      </c>
      <c r="O113">
        <v>0.19987252158640931</v>
      </c>
      <c r="P113">
        <v>0.19282549038344601</v>
      </c>
      <c r="Q113">
        <v>0.211337925870169</v>
      </c>
      <c r="R113">
        <v>0.20564532567859839</v>
      </c>
    </row>
    <row r="114" spans="1:18" x14ac:dyDescent="0.25">
      <c r="A114" s="1">
        <v>33716</v>
      </c>
      <c r="B114">
        <v>0.16143128359595321</v>
      </c>
      <c r="C114">
        <v>0.19191561044054969</v>
      </c>
      <c r="D114">
        <v>0.18145586864404059</v>
      </c>
      <c r="E114">
        <v>0.17762703260556609</v>
      </c>
      <c r="F114">
        <v>0.20749635783803819</v>
      </c>
      <c r="G114">
        <v>0.18392037108262529</v>
      </c>
      <c r="H114">
        <v>0.1886638138718815</v>
      </c>
      <c r="I114">
        <v>0.20255171203847139</v>
      </c>
      <c r="J114">
        <v>0.19375269442333309</v>
      </c>
      <c r="K114">
        <v>0.20662670903958039</v>
      </c>
      <c r="L114">
        <v>0.18400426655133589</v>
      </c>
      <c r="M114">
        <v>0.18587152677348939</v>
      </c>
      <c r="N114">
        <v>0.18736322263616481</v>
      </c>
      <c r="O114">
        <v>0.19819224608937619</v>
      </c>
      <c r="P114">
        <v>0.1916175928005423</v>
      </c>
      <c r="Q114">
        <v>0.208271659035486</v>
      </c>
      <c r="R114">
        <v>0.2085338496065019</v>
      </c>
    </row>
    <row r="115" spans="1:18" x14ac:dyDescent="0.25">
      <c r="A115" s="1">
        <v>33717</v>
      </c>
      <c r="B115">
        <v>0.16070628359595321</v>
      </c>
      <c r="C115">
        <v>0.19084716846416311</v>
      </c>
      <c r="D115">
        <v>0.18189877845125391</v>
      </c>
      <c r="E115">
        <v>0.17698065014054101</v>
      </c>
      <c r="F115">
        <v>0.20997145889662361</v>
      </c>
      <c r="G115">
        <v>0.1834284204697601</v>
      </c>
      <c r="H115">
        <v>0.18805814879476379</v>
      </c>
      <c r="I115">
        <v>0.20096264316909479</v>
      </c>
      <c r="J115">
        <v>0.192560746552497</v>
      </c>
      <c r="K115">
        <v>0.20615914950448011</v>
      </c>
      <c r="L115">
        <v>0.18281530519289249</v>
      </c>
      <c r="M115">
        <v>0.18442365467583999</v>
      </c>
      <c r="N115">
        <v>0.18674314179616819</v>
      </c>
      <c r="O115">
        <v>0.1969922140692596</v>
      </c>
      <c r="P115">
        <v>0.19018127584873659</v>
      </c>
      <c r="Q115">
        <v>0.20629975016835261</v>
      </c>
      <c r="R115">
        <v>0.20763974027864759</v>
      </c>
    </row>
    <row r="116" spans="1:18" x14ac:dyDescent="0.25">
      <c r="A116" s="1">
        <v>33718</v>
      </c>
      <c r="B116">
        <v>0.1602479502626199</v>
      </c>
      <c r="C116">
        <v>0.19000675293814789</v>
      </c>
      <c r="D116">
        <v>0.18078346214832469</v>
      </c>
      <c r="E116">
        <v>0.174482521681318</v>
      </c>
      <c r="F116">
        <v>0.20729344605047409</v>
      </c>
      <c r="G116">
        <v>0.18234214341081059</v>
      </c>
      <c r="H116">
        <v>0.18691868901494921</v>
      </c>
      <c r="I116">
        <v>0.19988029362159121</v>
      </c>
      <c r="J116">
        <v>0.1905666310559552</v>
      </c>
      <c r="K116">
        <v>0.20426958773194351</v>
      </c>
      <c r="L116">
        <v>0.1816886250903039</v>
      </c>
      <c r="M116">
        <v>0.18336273928340599</v>
      </c>
      <c r="N116">
        <v>0.18539181100677329</v>
      </c>
      <c r="O116">
        <v>0.19559378794206811</v>
      </c>
      <c r="P116">
        <v>0.18917613328382829</v>
      </c>
      <c r="Q116">
        <v>0.2043725967342909</v>
      </c>
      <c r="R116">
        <v>0.20613996035566781</v>
      </c>
    </row>
    <row r="117" spans="1:18" x14ac:dyDescent="0.25">
      <c r="A117" s="1">
        <v>33719</v>
      </c>
      <c r="B117">
        <v>0.15929795026261989</v>
      </c>
      <c r="C117">
        <v>0.18928528569685391</v>
      </c>
      <c r="D117">
        <v>0.17973790035828971</v>
      </c>
      <c r="E117">
        <v>0.1741964659304466</v>
      </c>
      <c r="F117">
        <v>0.20490647327606279</v>
      </c>
      <c r="G117">
        <v>0.18125465667444179</v>
      </c>
      <c r="H117">
        <v>0.18626297179046311</v>
      </c>
      <c r="I117">
        <v>0.1987061057875131</v>
      </c>
      <c r="J117">
        <v>0.1903312163148268</v>
      </c>
      <c r="K117">
        <v>0.20314531161804639</v>
      </c>
      <c r="L117">
        <v>0.18088700944052619</v>
      </c>
      <c r="M117">
        <v>0.18227067254646551</v>
      </c>
      <c r="N117">
        <v>0.18437503025868501</v>
      </c>
      <c r="O117">
        <v>0.19451216679090311</v>
      </c>
      <c r="P117">
        <v>0.18815224071892009</v>
      </c>
      <c r="Q117">
        <v>0.20248762852614069</v>
      </c>
      <c r="R117">
        <v>0.20468975581622079</v>
      </c>
    </row>
    <row r="118" spans="1:18" x14ac:dyDescent="0.25">
      <c r="A118" s="1">
        <v>33720</v>
      </c>
      <c r="B118">
        <v>0.15803961692928661</v>
      </c>
      <c r="C118">
        <v>0.18845587727908919</v>
      </c>
      <c r="D118">
        <v>0.1785926911351737</v>
      </c>
      <c r="E118">
        <v>0.1736961244652894</v>
      </c>
      <c r="F118">
        <v>0.20215477558255801</v>
      </c>
      <c r="G118">
        <v>0.18009337961549229</v>
      </c>
      <c r="H118">
        <v>0.1853752032839257</v>
      </c>
      <c r="I118">
        <v>0.19732234652486361</v>
      </c>
      <c r="J118">
        <v>0.18988542923327301</v>
      </c>
      <c r="K118">
        <v>0.20187589264700631</v>
      </c>
      <c r="L118">
        <v>0.18000304084957189</v>
      </c>
      <c r="M118">
        <v>0.18106218789907741</v>
      </c>
      <c r="N118">
        <v>0.1832343858742333</v>
      </c>
      <c r="O118">
        <v>0.1932910001851926</v>
      </c>
      <c r="P118">
        <v>0.18702834815401179</v>
      </c>
      <c r="Q118">
        <v>0.20048038759071771</v>
      </c>
      <c r="R118">
        <v>0.20301119761823749</v>
      </c>
    </row>
    <row r="119" spans="1:18" x14ac:dyDescent="0.25">
      <c r="A119" s="1">
        <v>33721</v>
      </c>
      <c r="B119">
        <v>0.15680628359595319</v>
      </c>
      <c r="C119">
        <v>0.18759646886132469</v>
      </c>
      <c r="D119">
        <v>0.17741070654973909</v>
      </c>
      <c r="E119">
        <v>0.1731820851326753</v>
      </c>
      <c r="F119">
        <v>0.19937500345539591</v>
      </c>
      <c r="G119">
        <v>0.17887887675009109</v>
      </c>
      <c r="H119">
        <v>0.18438262708508071</v>
      </c>
      <c r="I119">
        <v>0.1956095018155245</v>
      </c>
      <c r="J119">
        <v>0.1893760783219319</v>
      </c>
      <c r="K119">
        <v>0.20048175939025201</v>
      </c>
      <c r="L119">
        <v>0.17893582161668969</v>
      </c>
      <c r="M119">
        <v>0.17980743459497281</v>
      </c>
      <c r="N119">
        <v>0.18200924473653479</v>
      </c>
      <c r="O119">
        <v>0.19188239328397719</v>
      </c>
      <c r="P119">
        <v>0.18527494603066241</v>
      </c>
      <c r="Q119">
        <v>0.19783507327004851</v>
      </c>
      <c r="R119">
        <v>0.2011215113714736</v>
      </c>
    </row>
    <row r="120" spans="1:18" x14ac:dyDescent="0.25">
      <c r="A120" s="1">
        <v>33722</v>
      </c>
      <c r="B120">
        <v>0.15574795026261989</v>
      </c>
      <c r="C120">
        <v>0.18603233074426531</v>
      </c>
      <c r="D120">
        <v>0.17632056979039129</v>
      </c>
      <c r="E120">
        <v>0.18097427573411351</v>
      </c>
      <c r="F120">
        <v>0.19637744465169929</v>
      </c>
      <c r="G120">
        <v>0.1774049230109257</v>
      </c>
      <c r="H120">
        <v>0.18275227891513979</v>
      </c>
      <c r="I120">
        <v>0.1935679592133166</v>
      </c>
      <c r="J120">
        <v>0.18789019856419811</v>
      </c>
      <c r="K120">
        <v>0.1991687689906404</v>
      </c>
      <c r="L120">
        <v>0.17970326747044429</v>
      </c>
      <c r="M120">
        <v>0.17835690240734969</v>
      </c>
      <c r="N120">
        <v>0.18085976609628951</v>
      </c>
      <c r="O120">
        <v>0.1899932157940232</v>
      </c>
      <c r="P120">
        <v>0.18443378080336401</v>
      </c>
      <c r="Q120">
        <v>0.19702629306031019</v>
      </c>
      <c r="R120">
        <v>0.1994036917209622</v>
      </c>
    </row>
    <row r="121" spans="1:18" x14ac:dyDescent="0.25">
      <c r="A121" s="1">
        <v>33723</v>
      </c>
      <c r="B121">
        <v>0.15482295026261991</v>
      </c>
      <c r="C121">
        <v>0.18476728280756671</v>
      </c>
      <c r="D121">
        <v>0.17525677369985421</v>
      </c>
      <c r="E121">
        <v>0.181413378532016</v>
      </c>
      <c r="F121">
        <v>0.19435283943350889</v>
      </c>
      <c r="G121">
        <v>0.1760425500484393</v>
      </c>
      <c r="H121">
        <v>0.18238707243112179</v>
      </c>
      <c r="I121">
        <v>0.19183914927821799</v>
      </c>
      <c r="J121">
        <v>0.18706599658631859</v>
      </c>
      <c r="K121">
        <v>0.19808894072055919</v>
      </c>
      <c r="L121">
        <v>0.17871283988375569</v>
      </c>
      <c r="M121">
        <v>0.1770000375877428</v>
      </c>
      <c r="N121">
        <v>0.17940987313727719</v>
      </c>
      <c r="O121">
        <v>0.18839170482352499</v>
      </c>
      <c r="P121">
        <v>0.1830562893476782</v>
      </c>
      <c r="Q121">
        <v>0.19472770881954479</v>
      </c>
      <c r="R121">
        <v>0.19811492208207271</v>
      </c>
    </row>
    <row r="122" spans="1:18" x14ac:dyDescent="0.25">
      <c r="A122" s="1">
        <v>33724</v>
      </c>
      <c r="B122">
        <v>0.1534229502626199</v>
      </c>
      <c r="C122">
        <v>0.1835464235775105</v>
      </c>
      <c r="D122">
        <v>0.17404023161911511</v>
      </c>
      <c r="E122">
        <v>0.18282955578696411</v>
      </c>
      <c r="F122">
        <v>0.19236561569229041</v>
      </c>
      <c r="G122">
        <v>0.17470939624915599</v>
      </c>
      <c r="H122">
        <v>0.18140696520111049</v>
      </c>
      <c r="I122">
        <v>0.1894904056828888</v>
      </c>
      <c r="J122">
        <v>0.1856695751391555</v>
      </c>
      <c r="K122">
        <v>0.19579226888799611</v>
      </c>
      <c r="L122">
        <v>0.17773450026427201</v>
      </c>
      <c r="M122">
        <v>0.1750314142625552</v>
      </c>
      <c r="N122">
        <v>0.17791901990656231</v>
      </c>
      <c r="O122">
        <v>0.1864492993888352</v>
      </c>
      <c r="P122">
        <v>0.18065101540432699</v>
      </c>
      <c r="Q122">
        <v>0.19180728163525709</v>
      </c>
      <c r="R122">
        <v>0.19644818908602321</v>
      </c>
    </row>
    <row r="123" spans="1:18" x14ac:dyDescent="0.25">
      <c r="A123" s="1">
        <v>33725</v>
      </c>
      <c r="B123">
        <v>0.15268961692928651</v>
      </c>
      <c r="C123">
        <v>0.18373693839960761</v>
      </c>
      <c r="D123">
        <v>0.172922847813789</v>
      </c>
      <c r="E123">
        <v>0.1843789030664186</v>
      </c>
      <c r="F123">
        <v>0.1914296854429085</v>
      </c>
      <c r="G123">
        <v>0.17364824065129081</v>
      </c>
      <c r="H123">
        <v>0.18112512430248801</v>
      </c>
      <c r="I123">
        <v>0.1886070668118498</v>
      </c>
      <c r="J123">
        <v>0.18458514137086521</v>
      </c>
      <c r="K123">
        <v>0.1935585752592103</v>
      </c>
      <c r="L123">
        <v>0.17745483146643901</v>
      </c>
      <c r="M123">
        <v>0.17419831607400671</v>
      </c>
      <c r="N123">
        <v>0.17684945337089869</v>
      </c>
      <c r="O123">
        <v>0.18759092763594559</v>
      </c>
      <c r="P123">
        <v>0.18064062899949981</v>
      </c>
      <c r="Q123">
        <v>0.19165469218096301</v>
      </c>
      <c r="R123">
        <v>0.19507360905929411</v>
      </c>
    </row>
    <row r="124" spans="1:18" x14ac:dyDescent="0.25">
      <c r="A124" s="1">
        <v>33726</v>
      </c>
      <c r="B124">
        <v>0.15179795026261991</v>
      </c>
      <c r="C124">
        <v>0.18581267862546719</v>
      </c>
      <c r="D124">
        <v>0.17229481266539631</v>
      </c>
      <c r="E124">
        <v>0.18227719063194339</v>
      </c>
      <c r="F124">
        <v>0.1957749068331284</v>
      </c>
      <c r="G124">
        <v>0.17272095602116741</v>
      </c>
      <c r="H124">
        <v>0.18205001769215709</v>
      </c>
      <c r="I124">
        <v>0.18802450989645739</v>
      </c>
      <c r="J124">
        <v>0.1854181312575392</v>
      </c>
      <c r="K124">
        <v>0.19361023318271531</v>
      </c>
      <c r="L124">
        <v>0.17643631427261061</v>
      </c>
      <c r="M124">
        <v>0.17377454624366709</v>
      </c>
      <c r="N124">
        <v>0.17635186855248619</v>
      </c>
      <c r="O124">
        <v>0.1894416018674723</v>
      </c>
      <c r="P124">
        <v>0.17977729109974411</v>
      </c>
      <c r="Q124">
        <v>0.19066245283697361</v>
      </c>
      <c r="R124">
        <v>0.194425752712167</v>
      </c>
    </row>
    <row r="125" spans="1:18" x14ac:dyDescent="0.25">
      <c r="A125" s="1">
        <v>33727</v>
      </c>
      <c r="B125">
        <v>0.15107295026261991</v>
      </c>
      <c r="C125">
        <v>0.1847401835572092</v>
      </c>
      <c r="D125">
        <v>0.1713584448789556</v>
      </c>
      <c r="E125">
        <v>0.18013619248318241</v>
      </c>
      <c r="F125">
        <v>0.19395655411947549</v>
      </c>
      <c r="G125">
        <v>0.17189971977814089</v>
      </c>
      <c r="H125">
        <v>0.18120001681492159</v>
      </c>
      <c r="I125">
        <v>0.18721752440963649</v>
      </c>
      <c r="J125">
        <v>0.18443277008038331</v>
      </c>
      <c r="K125">
        <v>0.1929307034249991</v>
      </c>
      <c r="L125">
        <v>0.1753942676670176</v>
      </c>
      <c r="M125">
        <v>0.1727351047715365</v>
      </c>
      <c r="N125">
        <v>0.17560345317811851</v>
      </c>
      <c r="O125">
        <v>0.18785636700809011</v>
      </c>
      <c r="P125">
        <v>0.17888895319998829</v>
      </c>
      <c r="Q125">
        <v>0.18913180440207519</v>
      </c>
      <c r="R125">
        <v>0.19372945769621741</v>
      </c>
    </row>
    <row r="126" spans="1:18" x14ac:dyDescent="0.25">
      <c r="A126" s="1">
        <v>33728</v>
      </c>
      <c r="B126">
        <v>0.15041461692928659</v>
      </c>
      <c r="C126">
        <v>0.18375915907718629</v>
      </c>
      <c r="D126">
        <v>0.17047642491860171</v>
      </c>
      <c r="E126">
        <v>0.17846192719501761</v>
      </c>
      <c r="F126">
        <v>0.19222517551585519</v>
      </c>
      <c r="G126">
        <v>0.17127687063188851</v>
      </c>
      <c r="H126">
        <v>0.1803894390146093</v>
      </c>
      <c r="I126">
        <v>0.18639553892281549</v>
      </c>
      <c r="J126">
        <v>0.1834947493287595</v>
      </c>
      <c r="K126">
        <v>0.1923154593815683</v>
      </c>
      <c r="L126">
        <v>0.17438210630123341</v>
      </c>
      <c r="M126">
        <v>0.17171767822477901</v>
      </c>
      <c r="N126">
        <v>0.17489334949206231</v>
      </c>
      <c r="O126">
        <v>0.1863894420205004</v>
      </c>
      <c r="P126">
        <v>0.17787392037324121</v>
      </c>
      <c r="Q126">
        <v>0.18749121509478611</v>
      </c>
      <c r="R126">
        <v>0.19310450414368219</v>
      </c>
    </row>
    <row r="127" spans="1:18" x14ac:dyDescent="0.25">
      <c r="A127" s="1">
        <v>33729</v>
      </c>
      <c r="B127">
        <v>0.14969795026261989</v>
      </c>
      <c r="C127">
        <v>0.1828380483708707</v>
      </c>
      <c r="D127">
        <v>0.16994893394375521</v>
      </c>
      <c r="E127">
        <v>0.1763021764732623</v>
      </c>
      <c r="F127">
        <v>0.1947455360843954</v>
      </c>
      <c r="G127">
        <v>0.172543940840475</v>
      </c>
      <c r="H127">
        <v>0.18090269734187539</v>
      </c>
      <c r="I127">
        <v>0.18509645233960881</v>
      </c>
      <c r="J127">
        <v>0.18324379558631509</v>
      </c>
      <c r="K127">
        <v>0.19202192962385189</v>
      </c>
      <c r="L127">
        <v>0.17312699106076951</v>
      </c>
      <c r="M127">
        <v>0.17072366307370929</v>
      </c>
      <c r="N127">
        <v>0.17480770207227919</v>
      </c>
      <c r="O127">
        <v>0.18472467013382929</v>
      </c>
      <c r="P127">
        <v>0.17695888754649411</v>
      </c>
      <c r="Q127">
        <v>0.18495009302017679</v>
      </c>
      <c r="R127">
        <v>0.1926830195029397</v>
      </c>
    </row>
    <row r="128" spans="1:18" x14ac:dyDescent="0.25">
      <c r="A128" s="1">
        <v>33730</v>
      </c>
      <c r="B128">
        <v>0.14879795026261991</v>
      </c>
      <c r="C128">
        <v>0.18240353214205299</v>
      </c>
      <c r="D128">
        <v>0.17197027945565679</v>
      </c>
      <c r="E128">
        <v>0.1742542421247531</v>
      </c>
      <c r="F128">
        <v>0.1939727569481341</v>
      </c>
      <c r="G128">
        <v>0.17165863111340851</v>
      </c>
      <c r="H128">
        <v>0.17971707851842789</v>
      </c>
      <c r="I128">
        <v>0.18337420447455041</v>
      </c>
      <c r="J128">
        <v>0.18287515172224661</v>
      </c>
      <c r="K128">
        <v>0.19568112228884049</v>
      </c>
      <c r="L128">
        <v>0.17177200768560369</v>
      </c>
      <c r="M128">
        <v>0.16920265173927229</v>
      </c>
      <c r="N128">
        <v>0.1739763750433056</v>
      </c>
      <c r="O128">
        <v>0.1833916850972038</v>
      </c>
      <c r="P128">
        <v>0.17599062087382111</v>
      </c>
      <c r="Q128">
        <v>0.18237692581775869</v>
      </c>
      <c r="R128">
        <v>0.19131892281706711</v>
      </c>
    </row>
    <row r="129" spans="1:18" x14ac:dyDescent="0.25">
      <c r="A129" s="1">
        <v>33731</v>
      </c>
      <c r="B129">
        <v>0.14828961692928649</v>
      </c>
      <c r="C129">
        <v>0.18148381439533659</v>
      </c>
      <c r="D129">
        <v>0.1718162095598591</v>
      </c>
      <c r="E129">
        <v>0.17285027475319781</v>
      </c>
      <c r="F129">
        <v>0.1931643168573095</v>
      </c>
      <c r="G129">
        <v>0.171095819977679</v>
      </c>
      <c r="H129">
        <v>0.17950240058473169</v>
      </c>
      <c r="I129">
        <v>0.18172891414843331</v>
      </c>
      <c r="J129">
        <v>0.1825445854733255</v>
      </c>
      <c r="K129">
        <v>0.19562749929297801</v>
      </c>
      <c r="L129">
        <v>0.17113106140632561</v>
      </c>
      <c r="M129">
        <v>0.1677714544424341</v>
      </c>
      <c r="N129">
        <v>0.1739805605796563</v>
      </c>
      <c r="O129">
        <v>0.18146166096372779</v>
      </c>
      <c r="P129">
        <v>0.1742282667901279</v>
      </c>
      <c r="Q129">
        <v>0.18002535252917029</v>
      </c>
      <c r="R129">
        <v>0.19038181736600859</v>
      </c>
    </row>
    <row r="130" spans="1:18" x14ac:dyDescent="0.25">
      <c r="A130" s="1">
        <v>33732</v>
      </c>
      <c r="B130">
        <v>0.14750628359595319</v>
      </c>
      <c r="C130">
        <v>0.18112420829977599</v>
      </c>
      <c r="D130">
        <v>0.17149098048010769</v>
      </c>
      <c r="E130">
        <v>0.17283841952020099</v>
      </c>
      <c r="F130">
        <v>0.1931421815488796</v>
      </c>
      <c r="G130">
        <v>0.17094412327292061</v>
      </c>
      <c r="H130">
        <v>0.18059992374366521</v>
      </c>
      <c r="I130">
        <v>0.18062402784980641</v>
      </c>
      <c r="J130">
        <v>0.18341937581566409</v>
      </c>
      <c r="K130">
        <v>0.1957440673487677</v>
      </c>
      <c r="L130">
        <v>0.17478369207406819</v>
      </c>
      <c r="M130">
        <v>0.17098477306794069</v>
      </c>
      <c r="N130">
        <v>0.17474817524211611</v>
      </c>
      <c r="O130">
        <v>0.18014927258708291</v>
      </c>
      <c r="P130">
        <v>0.17349272549801811</v>
      </c>
      <c r="Q130">
        <v>0.17973004939079551</v>
      </c>
      <c r="R130">
        <v>0.19083347793590361</v>
      </c>
    </row>
    <row r="131" spans="1:18" x14ac:dyDescent="0.25">
      <c r="A131" s="1">
        <v>33733</v>
      </c>
      <c r="B131">
        <v>0.14661461692928651</v>
      </c>
      <c r="C131">
        <v>0.18032918675716009</v>
      </c>
      <c r="D131">
        <v>0.1718785154891011</v>
      </c>
      <c r="E131">
        <v>0.1727815856566314</v>
      </c>
      <c r="F131">
        <v>0.19016837698434441</v>
      </c>
      <c r="G131">
        <v>0.16983448119746189</v>
      </c>
      <c r="H131">
        <v>0.17865378019536071</v>
      </c>
      <c r="I131">
        <v>0.17905603879977749</v>
      </c>
      <c r="J131">
        <v>0.18223581443145809</v>
      </c>
      <c r="K131">
        <v>0.19366946324811951</v>
      </c>
      <c r="L131">
        <v>0.17324332280877769</v>
      </c>
      <c r="M131">
        <v>0.17013708153015961</v>
      </c>
      <c r="N131">
        <v>0.17398110125213309</v>
      </c>
      <c r="O131">
        <v>0.17909051414574431</v>
      </c>
      <c r="P131">
        <v>0.17231101320845441</v>
      </c>
      <c r="Q131">
        <v>0.1782570073959088</v>
      </c>
      <c r="R131">
        <v>0.18948399220863471</v>
      </c>
    </row>
    <row r="132" spans="1:18" x14ac:dyDescent="0.25">
      <c r="A132" s="1">
        <v>33734</v>
      </c>
      <c r="B132">
        <v>0.14598961692928661</v>
      </c>
      <c r="C132">
        <v>0.17934675522407381</v>
      </c>
      <c r="D132">
        <v>0.17095359971806209</v>
      </c>
      <c r="E132">
        <v>0.17298010893591889</v>
      </c>
      <c r="F132">
        <v>0.1896094919045192</v>
      </c>
      <c r="G132">
        <v>0.16886218634758349</v>
      </c>
      <c r="H132">
        <v>0.17683634808003579</v>
      </c>
      <c r="I132">
        <v>0.17784269507594699</v>
      </c>
      <c r="J132">
        <v>0.18064055250924571</v>
      </c>
      <c r="K132">
        <v>0.1914966309466011</v>
      </c>
      <c r="L132">
        <v>0.1718522048417481</v>
      </c>
      <c r="M132">
        <v>0.16883913945158641</v>
      </c>
      <c r="N132">
        <v>0.17283547071569749</v>
      </c>
      <c r="O132">
        <v>0.17827976076419039</v>
      </c>
      <c r="P132">
        <v>0.17131055091889061</v>
      </c>
      <c r="Q132">
        <v>0.1772723744919312</v>
      </c>
      <c r="R132">
        <v>0.19112801922857481</v>
      </c>
    </row>
    <row r="133" spans="1:18" x14ac:dyDescent="0.25">
      <c r="A133" s="1">
        <v>33735</v>
      </c>
      <c r="B133">
        <v>0.14581461692928649</v>
      </c>
      <c r="C133">
        <v>0.1788558765585381</v>
      </c>
      <c r="D133">
        <v>0.17008870789059971</v>
      </c>
      <c r="E133">
        <v>0.17581266465724929</v>
      </c>
      <c r="F133">
        <v>0.18775784240542531</v>
      </c>
      <c r="G133">
        <v>0.16813989149770531</v>
      </c>
      <c r="H133">
        <v>0.1753614429300748</v>
      </c>
      <c r="I133">
        <v>0.17780062759045051</v>
      </c>
      <c r="J133">
        <v>0.1806040196132184</v>
      </c>
      <c r="K133">
        <v>0.18875670867666511</v>
      </c>
      <c r="L133">
        <v>0.1718806758408393</v>
      </c>
      <c r="M133">
        <v>0.167859313977649</v>
      </c>
      <c r="N133">
        <v>0.1722937340796229</v>
      </c>
      <c r="O133">
        <v>0.17750857864179581</v>
      </c>
      <c r="P133">
        <v>0.17106429224094721</v>
      </c>
      <c r="Q133">
        <v>0.17618478841763791</v>
      </c>
      <c r="R133">
        <v>0.18973737280872571</v>
      </c>
    </row>
    <row r="134" spans="1:18" x14ac:dyDescent="0.25">
      <c r="A134" s="1">
        <v>33736</v>
      </c>
      <c r="B134">
        <v>0.14526461692928661</v>
      </c>
      <c r="C134">
        <v>0.178277766369624</v>
      </c>
      <c r="D134">
        <v>0.16915895552088389</v>
      </c>
      <c r="E134">
        <v>0.17382311817930551</v>
      </c>
      <c r="F134">
        <v>0.18614235031980311</v>
      </c>
      <c r="G134">
        <v>0.16855670955105281</v>
      </c>
      <c r="H134">
        <v>0.17449591784570961</v>
      </c>
      <c r="I134">
        <v>0.17697179143180261</v>
      </c>
      <c r="J134">
        <v>0.17999018563031349</v>
      </c>
      <c r="K134">
        <v>0.18764002041750841</v>
      </c>
      <c r="L134">
        <v>0.1704361945041315</v>
      </c>
      <c r="M134">
        <v>0.1669676536290155</v>
      </c>
      <c r="N134">
        <v>0.17165977757691081</v>
      </c>
      <c r="O134">
        <v>0.1766244771086955</v>
      </c>
      <c r="P134">
        <v>0.16986615996671359</v>
      </c>
      <c r="Q134">
        <v>0.17528129026418859</v>
      </c>
      <c r="R134">
        <v>0.18882503921806701</v>
      </c>
    </row>
    <row r="135" spans="1:18" x14ac:dyDescent="0.25">
      <c r="A135" s="1">
        <v>33737</v>
      </c>
      <c r="B135">
        <v>0.14608128359595321</v>
      </c>
      <c r="C135">
        <v>0.1779368137636346</v>
      </c>
      <c r="D135">
        <v>0.16831163068739999</v>
      </c>
      <c r="E135">
        <v>0.17355051118023401</v>
      </c>
      <c r="F135">
        <v>0.1848394795934041</v>
      </c>
      <c r="G135">
        <v>0.16787110824956161</v>
      </c>
      <c r="H135">
        <v>0.17380571327416469</v>
      </c>
      <c r="I135">
        <v>0.17634173807906031</v>
      </c>
      <c r="J135">
        <v>0.1795117239878341</v>
      </c>
      <c r="K135">
        <v>0.18631661787263731</v>
      </c>
      <c r="L135">
        <v>0.17206581801919221</v>
      </c>
      <c r="M135">
        <v>0.16712828239342681</v>
      </c>
      <c r="N135">
        <v>0.17108142172354909</v>
      </c>
      <c r="O135">
        <v>0.1762300314084706</v>
      </c>
      <c r="P135">
        <v>0.17024312337770739</v>
      </c>
      <c r="Q135">
        <v>0.17546509909018049</v>
      </c>
      <c r="R135">
        <v>0.18863724831033499</v>
      </c>
    </row>
    <row r="136" spans="1:18" x14ac:dyDescent="0.25">
      <c r="A136" s="1">
        <v>33738</v>
      </c>
      <c r="B136">
        <v>0.14713128359595321</v>
      </c>
      <c r="C136">
        <v>0.17779689049691849</v>
      </c>
      <c r="D136">
        <v>0.16753399692111831</v>
      </c>
      <c r="E136">
        <v>0.17878045358531461</v>
      </c>
      <c r="F136">
        <v>0.18355692851128549</v>
      </c>
      <c r="G136">
        <v>0.16697900749690009</v>
      </c>
      <c r="H136">
        <v>0.1720710185797398</v>
      </c>
      <c r="I136">
        <v>0.17569093425989521</v>
      </c>
      <c r="J136">
        <v>0.17825933297732419</v>
      </c>
      <c r="K136">
        <v>0.18501807247062349</v>
      </c>
      <c r="L136">
        <v>0.17426080087535309</v>
      </c>
      <c r="M136">
        <v>0.16657494403887349</v>
      </c>
      <c r="N136">
        <v>0.1704953709870772</v>
      </c>
      <c r="O136">
        <v>0.17547022034092119</v>
      </c>
      <c r="P136">
        <v>0.17101053769385319</v>
      </c>
      <c r="Q136">
        <v>0.17583874488803419</v>
      </c>
      <c r="R136">
        <v>0.1885957292250949</v>
      </c>
    </row>
    <row r="137" spans="1:18" x14ac:dyDescent="0.25">
      <c r="A137" s="1">
        <v>33739</v>
      </c>
      <c r="B137">
        <v>0.1461562835959532</v>
      </c>
      <c r="C137">
        <v>0.17825375327433901</v>
      </c>
      <c r="D137">
        <v>0.16689238771663481</v>
      </c>
      <c r="E137">
        <v>0.17788334684626719</v>
      </c>
      <c r="F137">
        <v>0.18239876077867731</v>
      </c>
      <c r="G137">
        <v>0.16629826795930011</v>
      </c>
      <c r="H137">
        <v>0.17125662699910499</v>
      </c>
      <c r="I137">
        <v>0.1750565252853106</v>
      </c>
      <c r="J137">
        <v>0.17782581500153119</v>
      </c>
      <c r="K137">
        <v>0.18388524146102569</v>
      </c>
      <c r="L137">
        <v>0.17402365380869081</v>
      </c>
      <c r="M137">
        <v>0.1664030270523541</v>
      </c>
      <c r="N137">
        <v>0.1697812337916145</v>
      </c>
      <c r="O137">
        <v>0.17542923427501669</v>
      </c>
      <c r="P137">
        <v>0.17095070140406879</v>
      </c>
      <c r="Q137">
        <v>0.17502468340756169</v>
      </c>
      <c r="R137">
        <v>0.18738413136822149</v>
      </c>
    </row>
    <row r="138" spans="1:18" x14ac:dyDescent="0.25">
      <c r="A138" s="1">
        <v>33740</v>
      </c>
      <c r="B138">
        <v>0.14561461692928659</v>
      </c>
      <c r="C138">
        <v>0.17795443958117149</v>
      </c>
      <c r="D138">
        <v>0.1662949814107019</v>
      </c>
      <c r="E138">
        <v>0.17735766867864841</v>
      </c>
      <c r="F138">
        <v>0.18298800404930579</v>
      </c>
      <c r="G138">
        <v>0.16568930261524861</v>
      </c>
      <c r="H138">
        <v>0.17056178670052149</v>
      </c>
      <c r="I138">
        <v>0.17470568773929751</v>
      </c>
      <c r="J138">
        <v>0.17868830766403601</v>
      </c>
      <c r="K138">
        <v>0.18281669616571369</v>
      </c>
      <c r="L138">
        <v>0.17359753615379331</v>
      </c>
      <c r="M138">
        <v>0.1660587220061332</v>
      </c>
      <c r="N138">
        <v>0.1691480219208274</v>
      </c>
      <c r="O138">
        <v>0.17501688457274861</v>
      </c>
      <c r="P138">
        <v>0.17064086511428461</v>
      </c>
      <c r="Q138">
        <v>0.17426607647254361</v>
      </c>
      <c r="R138">
        <v>0.18805393595037229</v>
      </c>
    </row>
    <row r="139" spans="1:18" x14ac:dyDescent="0.25">
      <c r="A139" s="1">
        <v>33741</v>
      </c>
      <c r="B139">
        <v>0.1451562835959532</v>
      </c>
      <c r="C139">
        <v>0.17736900430390351</v>
      </c>
      <c r="D139">
        <v>0.16569435013408759</v>
      </c>
      <c r="E139">
        <v>0.17886411037604821</v>
      </c>
      <c r="F139">
        <v>0.18209606136181711</v>
      </c>
      <c r="G139">
        <v>0.16498020655434209</v>
      </c>
      <c r="H139">
        <v>0.16982888147916039</v>
      </c>
      <c r="I139">
        <v>0.17426306307594969</v>
      </c>
      <c r="J139">
        <v>0.1779444980044502</v>
      </c>
      <c r="K139">
        <v>0.18174305395013651</v>
      </c>
      <c r="L139">
        <v>0.1726129652417126</v>
      </c>
      <c r="M139">
        <v>0.16491564395426131</v>
      </c>
      <c r="N139">
        <v>0.16838758636020021</v>
      </c>
      <c r="O139">
        <v>0.1743982090203664</v>
      </c>
      <c r="P139">
        <v>0.1704456987345353</v>
      </c>
      <c r="Q139">
        <v>0.17415348645052589</v>
      </c>
      <c r="R139">
        <v>0.1869903261010632</v>
      </c>
    </row>
    <row r="140" spans="1:18" x14ac:dyDescent="0.25">
      <c r="A140" s="1">
        <v>33742</v>
      </c>
      <c r="B140">
        <v>0.1441812835959532</v>
      </c>
      <c r="C140">
        <v>0.17680771461760059</v>
      </c>
      <c r="D140">
        <v>0.1650561168845541</v>
      </c>
      <c r="E140">
        <v>0.1787223377877338</v>
      </c>
      <c r="F140">
        <v>0.1804597115513345</v>
      </c>
      <c r="G140">
        <v>0.1643691061141942</v>
      </c>
      <c r="H140">
        <v>0.16889529391733771</v>
      </c>
      <c r="I140">
        <v>0.17370377321436381</v>
      </c>
      <c r="J140">
        <v>0.17719159922356811</v>
      </c>
      <c r="K140">
        <v>0.18041805252813289</v>
      </c>
      <c r="L140">
        <v>0.17149604138845551</v>
      </c>
      <c r="M140">
        <v>0.16401809071253581</v>
      </c>
      <c r="N140">
        <v>0.16776335078956039</v>
      </c>
      <c r="O140">
        <v>0.17391798800036071</v>
      </c>
      <c r="P140">
        <v>0.16998803235478599</v>
      </c>
      <c r="Q140">
        <v>0.17325021461032619</v>
      </c>
      <c r="R140">
        <v>0.1856620411153852</v>
      </c>
    </row>
    <row r="141" spans="1:18" x14ac:dyDescent="0.25">
      <c r="A141" s="1">
        <v>33743</v>
      </c>
      <c r="B141">
        <v>0.1435146169292866</v>
      </c>
      <c r="C141">
        <v>0.17634289551953269</v>
      </c>
      <c r="D141">
        <v>0.16423292462689809</v>
      </c>
      <c r="E141">
        <v>0.17878770805656219</v>
      </c>
      <c r="F141">
        <v>0.17904547509786359</v>
      </c>
      <c r="G141">
        <v>0.1638059895450141</v>
      </c>
      <c r="H141">
        <v>0.16808542430423301</v>
      </c>
      <c r="I141">
        <v>0.17312091192420639</v>
      </c>
      <c r="J141">
        <v>0.17658683874055839</v>
      </c>
      <c r="K141">
        <v>0.17909549994344909</v>
      </c>
      <c r="L141">
        <v>0.17050999988813961</v>
      </c>
      <c r="M141">
        <v>0.1632537464260343</v>
      </c>
      <c r="N141">
        <v>0.16719666203822531</v>
      </c>
      <c r="O141">
        <v>0.1731934487985366</v>
      </c>
      <c r="P141">
        <v>0.16960536597503681</v>
      </c>
      <c r="Q141">
        <v>0.17252626095194479</v>
      </c>
      <c r="R141">
        <v>0.18439898071197991</v>
      </c>
    </row>
    <row r="142" spans="1:18" x14ac:dyDescent="0.25">
      <c r="A142" s="1">
        <v>33744</v>
      </c>
      <c r="B142">
        <v>0.14276461692928649</v>
      </c>
      <c r="C142">
        <v>0.17588072348028849</v>
      </c>
      <c r="D142">
        <v>0.1634553845431552</v>
      </c>
      <c r="E142">
        <v>0.17887629261110491</v>
      </c>
      <c r="F142">
        <v>0.17767792149228909</v>
      </c>
      <c r="G142">
        <v>0.1632654536209952</v>
      </c>
      <c r="H142">
        <v>0.16728645212702581</v>
      </c>
      <c r="I142">
        <v>0.1731744792054776</v>
      </c>
      <c r="J142">
        <v>0.17600229102350609</v>
      </c>
      <c r="K142">
        <v>0.1779462330730511</v>
      </c>
      <c r="L142">
        <v>0.1695842525054706</v>
      </c>
      <c r="M142">
        <v>0.1625297006469954</v>
      </c>
      <c r="N142">
        <v>0.16665310640377309</v>
      </c>
      <c r="O142">
        <v>0.1727070914148944</v>
      </c>
      <c r="P142">
        <v>0.1692351995952876</v>
      </c>
      <c r="Q142">
        <v>0.17331048911174521</v>
      </c>
      <c r="R142">
        <v>0.1832473532354037</v>
      </c>
    </row>
    <row r="143" spans="1:18" x14ac:dyDescent="0.25">
      <c r="A143" s="1">
        <v>33745</v>
      </c>
      <c r="B143">
        <v>0.14258961692928651</v>
      </c>
      <c r="C143">
        <v>0.17549944386654401</v>
      </c>
      <c r="D143">
        <v>0.1638258517057892</v>
      </c>
      <c r="E143">
        <v>0.17949635834546041</v>
      </c>
      <c r="F143">
        <v>0.17823825195978141</v>
      </c>
      <c r="G143">
        <v>0.16293701447117001</v>
      </c>
      <c r="H143">
        <v>0.16701397729368561</v>
      </c>
      <c r="I143">
        <v>0.17424472470188851</v>
      </c>
      <c r="J143">
        <v>0.1756655264589021</v>
      </c>
      <c r="K143">
        <v>0.18412696322517949</v>
      </c>
      <c r="L143">
        <v>0.16907340863201401</v>
      </c>
      <c r="M143">
        <v>0.16252638550130569</v>
      </c>
      <c r="N143">
        <v>0.16712391887366021</v>
      </c>
      <c r="O143">
        <v>0.17263904253434029</v>
      </c>
      <c r="P143">
        <v>0.16910574854612009</v>
      </c>
      <c r="Q143">
        <v>0.1738394316685791</v>
      </c>
      <c r="R143">
        <v>0.1866950282672627</v>
      </c>
    </row>
    <row r="144" spans="1:18" x14ac:dyDescent="0.25">
      <c r="A144" s="1">
        <v>33746</v>
      </c>
      <c r="B144">
        <v>0.14224795026261991</v>
      </c>
      <c r="C144">
        <v>0.17515352833606579</v>
      </c>
      <c r="D144">
        <v>0.1654912689703634</v>
      </c>
      <c r="E144">
        <v>0.1799448685886241</v>
      </c>
      <c r="F144">
        <v>0.17775814710376969</v>
      </c>
      <c r="G144">
        <v>0.16257001960102069</v>
      </c>
      <c r="H144">
        <v>0.16639041075066691</v>
      </c>
      <c r="I144">
        <v>0.174182677580387</v>
      </c>
      <c r="J144">
        <v>0.1751358007245796</v>
      </c>
      <c r="K144">
        <v>0.1876744735519876</v>
      </c>
      <c r="L144">
        <v>0.16849246638941839</v>
      </c>
      <c r="M144">
        <v>0.16242344690295091</v>
      </c>
      <c r="N144">
        <v>0.1666968524794486</v>
      </c>
      <c r="O144">
        <v>0.172590618121999</v>
      </c>
      <c r="P144">
        <v>0.16875995432397789</v>
      </c>
      <c r="Q144">
        <v>0.17375641742564221</v>
      </c>
      <c r="R144">
        <v>0.18681348561272759</v>
      </c>
    </row>
    <row r="145" spans="1:18" x14ac:dyDescent="0.25">
      <c r="A145" s="1">
        <v>33747</v>
      </c>
      <c r="B145">
        <v>0.14169795026261989</v>
      </c>
      <c r="C145">
        <v>0.17466536520390971</v>
      </c>
      <c r="D145">
        <v>0.16556105629193221</v>
      </c>
      <c r="E145">
        <v>0.1805630442853163</v>
      </c>
      <c r="F145">
        <v>0.17669043501488299</v>
      </c>
      <c r="G145">
        <v>0.162280440350554</v>
      </c>
      <c r="H145">
        <v>0.16570837719253731</v>
      </c>
      <c r="I145">
        <v>0.17384951737206941</v>
      </c>
      <c r="J145">
        <v>0.17440624214635569</v>
      </c>
      <c r="K145">
        <v>0.189470240749984</v>
      </c>
      <c r="L145">
        <v>0.16784381913035529</v>
      </c>
      <c r="M145">
        <v>0.1620900202456467</v>
      </c>
      <c r="N145">
        <v>0.16630874204482529</v>
      </c>
      <c r="O145">
        <v>0.17205278919242159</v>
      </c>
      <c r="P145">
        <v>0.16809465172145791</v>
      </c>
      <c r="Q145">
        <v>0.1729343998249053</v>
      </c>
      <c r="R145">
        <v>0.18629494733836671</v>
      </c>
    </row>
    <row r="146" spans="1:18" x14ac:dyDescent="0.25">
      <c r="A146" s="1">
        <v>33748</v>
      </c>
      <c r="B146">
        <v>0.1410479502626199</v>
      </c>
      <c r="C146">
        <v>0.17416728687399821</v>
      </c>
      <c r="D146">
        <v>0.16470342326316739</v>
      </c>
      <c r="E146">
        <v>0.1797450066967583</v>
      </c>
      <c r="F146">
        <v>0.1759833715363385</v>
      </c>
      <c r="G146">
        <v>0.16182396594308079</v>
      </c>
      <c r="H146">
        <v>0.16520651004833731</v>
      </c>
      <c r="I146">
        <v>0.17312911110161441</v>
      </c>
      <c r="J146">
        <v>0.1739894165582804</v>
      </c>
      <c r="K146">
        <v>0.1881550609769268</v>
      </c>
      <c r="L146">
        <v>0.1671926601747524</v>
      </c>
      <c r="M146">
        <v>0.16125510172229859</v>
      </c>
      <c r="N146">
        <v>0.1659335784503739</v>
      </c>
      <c r="O146">
        <v>0.17129368761752481</v>
      </c>
      <c r="P146">
        <v>0.16800895056543269</v>
      </c>
      <c r="Q146">
        <v>0.17168348008246009</v>
      </c>
      <c r="R146">
        <v>0.1856949647082361</v>
      </c>
    </row>
    <row r="147" spans="1:18" x14ac:dyDescent="0.25">
      <c r="A147" s="1">
        <v>33749</v>
      </c>
      <c r="B147">
        <v>0.14038961692928659</v>
      </c>
      <c r="C147">
        <v>0.17376454783533121</v>
      </c>
      <c r="D147">
        <v>0.16392308749101511</v>
      </c>
      <c r="E147">
        <v>0.1785820615847715</v>
      </c>
      <c r="F147">
        <v>0.17502633502205539</v>
      </c>
      <c r="G147">
        <v>0.16119580591798721</v>
      </c>
      <c r="H147">
        <v>0.16469777688828929</v>
      </c>
      <c r="I147">
        <v>0.17256752532960989</v>
      </c>
      <c r="J147">
        <v>0.1734225232442706</v>
      </c>
      <c r="K147">
        <v>0.1870490643590372</v>
      </c>
      <c r="L147">
        <v>0.16635594018954819</v>
      </c>
      <c r="M147">
        <v>0.16056833336009391</v>
      </c>
      <c r="N147">
        <v>0.1653081811658903</v>
      </c>
      <c r="O147">
        <v>0.17111339641086309</v>
      </c>
      <c r="P147">
        <v>0.1680323994479021</v>
      </c>
      <c r="Q147">
        <v>0.17233661879400081</v>
      </c>
      <c r="R147">
        <v>0.18481774013604521</v>
      </c>
    </row>
    <row r="148" spans="1:18" x14ac:dyDescent="0.25">
      <c r="A148" s="1">
        <v>33750</v>
      </c>
      <c r="B148">
        <v>0.14063961692928659</v>
      </c>
      <c r="C148">
        <v>0.1735707870929557</v>
      </c>
      <c r="D148">
        <v>0.16427042098170311</v>
      </c>
      <c r="E148">
        <v>0.17736197361564179</v>
      </c>
      <c r="F148">
        <v>0.1752886757100777</v>
      </c>
      <c r="G148">
        <v>0.16079597939569329</v>
      </c>
      <c r="H148">
        <v>0.16421626292722369</v>
      </c>
      <c r="I148">
        <v>0.17202129196417401</v>
      </c>
      <c r="J148">
        <v>0.17303118931110881</v>
      </c>
      <c r="K148">
        <v>0.18842797586944071</v>
      </c>
      <c r="L148">
        <v>0.16593245549846161</v>
      </c>
      <c r="M148">
        <v>0.159903867166349</v>
      </c>
      <c r="N148">
        <v>0.1649257604801618</v>
      </c>
      <c r="O148">
        <v>0.17105508077263401</v>
      </c>
      <c r="P148">
        <v>0.16928084833037149</v>
      </c>
      <c r="Q148">
        <v>0.17348384841463241</v>
      </c>
      <c r="R148">
        <v>0.18619354780956901</v>
      </c>
    </row>
    <row r="149" spans="1:18" x14ac:dyDescent="0.25">
      <c r="A149" s="1">
        <v>33751</v>
      </c>
      <c r="B149">
        <v>0.1397896169292866</v>
      </c>
      <c r="C149">
        <v>0.17303679129383789</v>
      </c>
      <c r="D149">
        <v>0.16442000860676051</v>
      </c>
      <c r="E149">
        <v>0.17618474278936919</v>
      </c>
      <c r="F149">
        <v>0.1755490899082302</v>
      </c>
      <c r="G149">
        <v>0.16038244319598</v>
      </c>
      <c r="H149">
        <v>0.1636183693713974</v>
      </c>
      <c r="I149">
        <v>0.17149697752954621</v>
      </c>
      <c r="J149">
        <v>0.17252077875606289</v>
      </c>
      <c r="K149">
        <v>0.18840940762855929</v>
      </c>
      <c r="L149">
        <v>0.16514726684892</v>
      </c>
      <c r="M149">
        <v>0.15923417709200741</v>
      </c>
      <c r="N149">
        <v>0.16433960602819939</v>
      </c>
      <c r="O149">
        <v>0.17037857885550881</v>
      </c>
      <c r="P149">
        <v>0.16854306612035</v>
      </c>
      <c r="Q149">
        <v>0.1726845023112869</v>
      </c>
      <c r="R149">
        <v>0.18630357416258431</v>
      </c>
    </row>
    <row r="150" spans="1:18" x14ac:dyDescent="0.25">
      <c r="A150" s="1">
        <v>33752</v>
      </c>
      <c r="B150">
        <v>0.13898961692928649</v>
      </c>
      <c r="C150">
        <v>0.17257720725942621</v>
      </c>
      <c r="D150">
        <v>0.1675005744926876</v>
      </c>
      <c r="E150">
        <v>0.17549501196309669</v>
      </c>
      <c r="F150">
        <v>0.17447689892838891</v>
      </c>
      <c r="G150">
        <v>0.15999592312529889</v>
      </c>
      <c r="H150">
        <v>0.1631124629950583</v>
      </c>
      <c r="I150">
        <v>0.17110323452349011</v>
      </c>
      <c r="J150">
        <v>0.1721026554350597</v>
      </c>
      <c r="K150">
        <v>0.19191126795910629</v>
      </c>
      <c r="L150">
        <v>0.1644503134934962</v>
      </c>
      <c r="M150">
        <v>0.15871411388333731</v>
      </c>
      <c r="N150">
        <v>0.1637471204074058</v>
      </c>
      <c r="O150">
        <v>0.1697957133020197</v>
      </c>
      <c r="P150">
        <v>0.1678615339103286</v>
      </c>
      <c r="Q150">
        <v>0.17181429305599549</v>
      </c>
      <c r="R150">
        <v>0.18568753344242889</v>
      </c>
    </row>
    <row r="151" spans="1:18" x14ac:dyDescent="0.25">
      <c r="A151" s="1">
        <v>33753</v>
      </c>
      <c r="B151">
        <v>0.13814795026261989</v>
      </c>
      <c r="C151">
        <v>0.17225372376244469</v>
      </c>
      <c r="D151">
        <v>0.17031519834962899</v>
      </c>
      <c r="E151">
        <v>0.17584268985354279</v>
      </c>
      <c r="F151">
        <v>0.17371927105534429</v>
      </c>
      <c r="G151">
        <v>0.15962875789332751</v>
      </c>
      <c r="H151">
        <v>0.1627382873879499</v>
      </c>
      <c r="I151">
        <v>0.17023637129919719</v>
      </c>
      <c r="J151">
        <v>0.17193088983476959</v>
      </c>
      <c r="K151">
        <v>0.2054761282896535</v>
      </c>
      <c r="L151">
        <v>0.16426698298006701</v>
      </c>
      <c r="M151">
        <v>0.1578249111113883</v>
      </c>
      <c r="N151">
        <v>0.16965742922734819</v>
      </c>
      <c r="O151">
        <v>0.16959837858043109</v>
      </c>
      <c r="P151">
        <v>0.16721150378107219</v>
      </c>
      <c r="Q151">
        <v>0.1702752957895195</v>
      </c>
      <c r="R151">
        <v>0.1881071634539809</v>
      </c>
    </row>
    <row r="152" spans="1:18" x14ac:dyDescent="0.25">
      <c r="A152" s="1">
        <v>33754</v>
      </c>
      <c r="B152">
        <v>0.1375729502626199</v>
      </c>
      <c r="C152">
        <v>0.1715616954743113</v>
      </c>
      <c r="D152">
        <v>0.16991308352919821</v>
      </c>
      <c r="E152">
        <v>0.16761414224247631</v>
      </c>
      <c r="F152">
        <v>0.17253624663475489</v>
      </c>
      <c r="G152">
        <v>0.1591686038963184</v>
      </c>
      <c r="H152">
        <v>0.16258021735040901</v>
      </c>
      <c r="I152">
        <v>0.16934847381008</v>
      </c>
      <c r="J152">
        <v>0.17155240280862299</v>
      </c>
      <c r="K152">
        <v>0.20331183908935069</v>
      </c>
      <c r="L152">
        <v>0.1634036192339875</v>
      </c>
      <c r="M152">
        <v>0.1568893750334564</v>
      </c>
      <c r="N152">
        <v>0.1691516312570229</v>
      </c>
      <c r="O152">
        <v>0.1686654529326497</v>
      </c>
      <c r="P152">
        <v>0.1664937664140794</v>
      </c>
      <c r="Q152">
        <v>0.16954089280889381</v>
      </c>
      <c r="R152">
        <v>0.18770407749375459</v>
      </c>
    </row>
    <row r="153" spans="1:18" x14ac:dyDescent="0.25">
      <c r="A153" s="1">
        <v>33755</v>
      </c>
      <c r="B153">
        <v>0.13684795026261989</v>
      </c>
      <c r="C153">
        <v>0.17097226719568259</v>
      </c>
      <c r="D153">
        <v>0.16861030109096331</v>
      </c>
      <c r="E153">
        <v>0.16228294494383499</v>
      </c>
      <c r="F153">
        <v>0.17138975798094899</v>
      </c>
      <c r="G153">
        <v>0.15907145559945329</v>
      </c>
      <c r="H153">
        <v>0.1621341048156475</v>
      </c>
      <c r="I153">
        <v>0.16842937950949591</v>
      </c>
      <c r="J153">
        <v>0.17119338401255851</v>
      </c>
      <c r="K153">
        <v>0.19946580532044161</v>
      </c>
      <c r="L153">
        <v>0.16225126844519691</v>
      </c>
      <c r="M153">
        <v>0.15615580578907359</v>
      </c>
      <c r="N153">
        <v>0.1683099011742055</v>
      </c>
      <c r="O153">
        <v>0.16785683302946569</v>
      </c>
      <c r="P153">
        <v>0.16554310159062149</v>
      </c>
      <c r="Q153">
        <v>0.16792905706443251</v>
      </c>
      <c r="R153">
        <v>0.18667550362844729</v>
      </c>
    </row>
    <row r="154" spans="1:18" x14ac:dyDescent="0.25">
      <c r="A154" s="1">
        <v>33756</v>
      </c>
      <c r="B154">
        <v>0.1366062835959532</v>
      </c>
      <c r="C154">
        <v>0.1707973127889468</v>
      </c>
      <c r="D154">
        <v>0.16716363601556439</v>
      </c>
      <c r="E154">
        <v>0.16390336116098561</v>
      </c>
      <c r="F154">
        <v>0.17019020612140071</v>
      </c>
      <c r="G154">
        <v>0.1586155082687897</v>
      </c>
      <c r="H154">
        <v>0.16145517536897891</v>
      </c>
      <c r="I154">
        <v>0.16782150225044859</v>
      </c>
      <c r="J154">
        <v>0.17089247329345361</v>
      </c>
      <c r="K154">
        <v>0.19610563762584721</v>
      </c>
      <c r="L154">
        <v>0.16268580906327099</v>
      </c>
      <c r="M154">
        <v>0.1557196936805271</v>
      </c>
      <c r="N154">
        <v>0.16750851847423751</v>
      </c>
      <c r="O154">
        <v>0.16769742308555871</v>
      </c>
      <c r="P154">
        <v>0.16538394870647549</v>
      </c>
      <c r="Q154">
        <v>0.16779068750048939</v>
      </c>
      <c r="R154">
        <v>0.18496394366870389</v>
      </c>
    </row>
    <row r="155" spans="1:18" x14ac:dyDescent="0.25">
      <c r="A155" s="1">
        <v>33757</v>
      </c>
      <c r="B155">
        <v>0.13606461692928651</v>
      </c>
      <c r="C155">
        <v>0.17061121015219299</v>
      </c>
      <c r="D155">
        <v>0.16673929376724761</v>
      </c>
      <c r="E155">
        <v>0.1640479373520326</v>
      </c>
      <c r="F155">
        <v>0.17086352994790641</v>
      </c>
      <c r="G155">
        <v>0.15923310782484509</v>
      </c>
      <c r="H155">
        <v>0.16329241242126949</v>
      </c>
      <c r="I155">
        <v>0.1672562398936078</v>
      </c>
      <c r="J155">
        <v>0.17049092863219811</v>
      </c>
      <c r="K155">
        <v>0.19527707435157979</v>
      </c>
      <c r="L155">
        <v>0.16254051871250949</v>
      </c>
      <c r="M155">
        <v>0.15580735314879221</v>
      </c>
      <c r="N155">
        <v>0.1684608732165947</v>
      </c>
      <c r="O155">
        <v>0.16765006753402331</v>
      </c>
      <c r="P155">
        <v>0.16514524539931169</v>
      </c>
      <c r="Q155">
        <v>0.16856412959548581</v>
      </c>
      <c r="R155">
        <v>0.18478026845315959</v>
      </c>
    </row>
    <row r="156" spans="1:18" x14ac:dyDescent="0.25">
      <c r="A156" s="1">
        <v>33758</v>
      </c>
      <c r="B156">
        <v>0.13534795026261989</v>
      </c>
      <c r="C156">
        <v>0.17030871399982511</v>
      </c>
      <c r="D156">
        <v>0.16557104056891761</v>
      </c>
      <c r="E156">
        <v>0.16388358497165109</v>
      </c>
      <c r="F156">
        <v>0.17245957884179111</v>
      </c>
      <c r="G156">
        <v>0.15902476914582181</v>
      </c>
      <c r="H156">
        <v>0.1643381457186133</v>
      </c>
      <c r="I156">
        <v>0.16659383467962399</v>
      </c>
      <c r="J156">
        <v>0.169972923293949</v>
      </c>
      <c r="K156">
        <v>0.19275208661870999</v>
      </c>
      <c r="L156">
        <v>0.1617797871852775</v>
      </c>
      <c r="M156">
        <v>0.15544352007974371</v>
      </c>
      <c r="N156">
        <v>0.16772127289192809</v>
      </c>
      <c r="O156">
        <v>0.16733634834612421</v>
      </c>
      <c r="P156">
        <v>0.16458154209214801</v>
      </c>
      <c r="Q156">
        <v>0.16810325350866409</v>
      </c>
      <c r="R156">
        <v>0.18598390481283411</v>
      </c>
    </row>
    <row r="157" spans="1:18" x14ac:dyDescent="0.25">
      <c r="A157" s="1">
        <v>33759</v>
      </c>
      <c r="B157">
        <v>0.13465628359595319</v>
      </c>
      <c r="C157">
        <v>0.16998268843569239</v>
      </c>
      <c r="D157">
        <v>0.1645509616645163</v>
      </c>
      <c r="E157">
        <v>0.1637138754484124</v>
      </c>
      <c r="F157">
        <v>0.17098907459273549</v>
      </c>
      <c r="G157">
        <v>0.15856764014421779</v>
      </c>
      <c r="H157">
        <v>0.16334958414416231</v>
      </c>
      <c r="I157">
        <v>0.16601000089421181</v>
      </c>
      <c r="J157">
        <v>0.16941741795569981</v>
      </c>
      <c r="K157">
        <v>0.1908143747714911</v>
      </c>
      <c r="L157">
        <v>0.16093743801098659</v>
      </c>
      <c r="M157">
        <v>0.15488155268233711</v>
      </c>
      <c r="N157">
        <v>0.16682647776206699</v>
      </c>
      <c r="O157">
        <v>0.1669460382491342</v>
      </c>
      <c r="P157">
        <v>0.16395533878498419</v>
      </c>
      <c r="Q157">
        <v>0.16717192287638771</v>
      </c>
      <c r="R157">
        <v>0.18469635184334379</v>
      </c>
    </row>
    <row r="158" spans="1:18" x14ac:dyDescent="0.25">
      <c r="A158" s="1">
        <v>33760</v>
      </c>
      <c r="B158">
        <v>0.1343062835959532</v>
      </c>
      <c r="C158">
        <v>0.1694923937952065</v>
      </c>
      <c r="D158">
        <v>0.16344827406446291</v>
      </c>
      <c r="E158">
        <v>0.1604917550158633</v>
      </c>
      <c r="F158">
        <v>0.16941258328866349</v>
      </c>
      <c r="G158">
        <v>0.15809236598132351</v>
      </c>
      <c r="H158">
        <v>0.16231006103124959</v>
      </c>
      <c r="I158">
        <v>0.1653197802141714</v>
      </c>
      <c r="J158">
        <v>0.16882707219191881</v>
      </c>
      <c r="K158">
        <v>0.18986966292427221</v>
      </c>
      <c r="L158">
        <v>0.1593881625055848</v>
      </c>
      <c r="M158">
        <v>0.15425881209047571</v>
      </c>
      <c r="N158">
        <v>0.16588651082458791</v>
      </c>
      <c r="O158">
        <v>0.1658906020927291</v>
      </c>
      <c r="P158">
        <v>0.16283673529605069</v>
      </c>
      <c r="Q158">
        <v>0.16585190066884059</v>
      </c>
      <c r="R158">
        <v>0.18338623789824379</v>
      </c>
    </row>
    <row r="159" spans="1:18" x14ac:dyDescent="0.25">
      <c r="A159" s="1">
        <v>33761</v>
      </c>
      <c r="B159">
        <v>0.13373128359595321</v>
      </c>
      <c r="C159">
        <v>0.16904800258108421</v>
      </c>
      <c r="D159">
        <v>0.16257294153687329</v>
      </c>
      <c r="E159">
        <v>0.15785173514497691</v>
      </c>
      <c r="F159">
        <v>0.1685325332908873</v>
      </c>
      <c r="G159">
        <v>0.15766614807347021</v>
      </c>
      <c r="H159">
        <v>0.16145650145006801</v>
      </c>
      <c r="I159">
        <v>0.1648491851642396</v>
      </c>
      <c r="J159">
        <v>0.1682997583430314</v>
      </c>
      <c r="K159">
        <v>0.18871380821991041</v>
      </c>
      <c r="L159">
        <v>0.15841498929678291</v>
      </c>
      <c r="M159">
        <v>0.15364727524648861</v>
      </c>
      <c r="N159">
        <v>0.16554925279475771</v>
      </c>
      <c r="O159">
        <v>0.16510906771056169</v>
      </c>
      <c r="P159">
        <v>0.1620453265999606</v>
      </c>
      <c r="Q159">
        <v>0.16598702738702029</v>
      </c>
      <c r="R159">
        <v>0.18287578371394819</v>
      </c>
    </row>
    <row r="160" spans="1:18" x14ac:dyDescent="0.25">
      <c r="A160" s="1">
        <v>33762</v>
      </c>
      <c r="B160">
        <v>0.1330562835959532</v>
      </c>
      <c r="C160">
        <v>0.16866207148060749</v>
      </c>
      <c r="D160">
        <v>0.16172776355474269</v>
      </c>
      <c r="E160">
        <v>0.1550922464064679</v>
      </c>
      <c r="F160">
        <v>0.16758068120008579</v>
      </c>
      <c r="G160">
        <v>0.15730436026228131</v>
      </c>
      <c r="H160">
        <v>0.1607343472667431</v>
      </c>
      <c r="I160">
        <v>0.16425968340092731</v>
      </c>
      <c r="J160">
        <v>0.16788602277827991</v>
      </c>
      <c r="K160">
        <v>0.18652116757948509</v>
      </c>
      <c r="L160">
        <v>0.15763685743386299</v>
      </c>
      <c r="M160">
        <v>0.15322544385568909</v>
      </c>
      <c r="N160">
        <v>0.16485608193662421</v>
      </c>
      <c r="O160">
        <v>0.16480274315474369</v>
      </c>
      <c r="P160">
        <v>0.16188964607656869</v>
      </c>
      <c r="Q160">
        <v>0.16568624659699219</v>
      </c>
      <c r="R160">
        <v>0.1848779860445707</v>
      </c>
    </row>
    <row r="161" spans="1:18" x14ac:dyDescent="0.25">
      <c r="A161" s="1">
        <v>33763</v>
      </c>
      <c r="B161">
        <v>0.13236461692928661</v>
      </c>
      <c r="C161">
        <v>0.16831319920366031</v>
      </c>
      <c r="D161">
        <v>0.161130592818989</v>
      </c>
      <c r="E161">
        <v>0.15429988643852019</v>
      </c>
      <c r="F161">
        <v>0.1670843307274073</v>
      </c>
      <c r="G161">
        <v>0.15704095954786659</v>
      </c>
      <c r="H161">
        <v>0.16058462898085391</v>
      </c>
      <c r="I161">
        <v>0.16370489592332921</v>
      </c>
      <c r="J161">
        <v>0.16771909572416679</v>
      </c>
      <c r="K161">
        <v>0.18529981265334561</v>
      </c>
      <c r="L161">
        <v>0.1573451366183303</v>
      </c>
      <c r="M161">
        <v>0.15313607515145691</v>
      </c>
      <c r="N161">
        <v>0.1647047941953737</v>
      </c>
      <c r="O161">
        <v>0.16451733171765409</v>
      </c>
      <c r="P161">
        <v>0.16145314449617079</v>
      </c>
      <c r="Q161">
        <v>0.16502264518780069</v>
      </c>
      <c r="R161">
        <v>0.18504695666787599</v>
      </c>
    </row>
    <row r="162" spans="1:18" x14ac:dyDescent="0.25">
      <c r="A162" s="1">
        <v>33764</v>
      </c>
      <c r="B162">
        <v>0.13170628359595321</v>
      </c>
      <c r="C162">
        <v>0.16794138575024251</v>
      </c>
      <c r="D162">
        <v>0.1605890380252642</v>
      </c>
      <c r="E162">
        <v>0.1534950264705725</v>
      </c>
      <c r="F162">
        <v>0.16608228999371949</v>
      </c>
      <c r="G162">
        <v>0.15690054270441961</v>
      </c>
      <c r="H162">
        <v>0.15983271770555099</v>
      </c>
      <c r="I162">
        <v>0.16345596685341759</v>
      </c>
      <c r="J162">
        <v>0.16705577101345401</v>
      </c>
      <c r="K162">
        <v>0.18835288629863481</v>
      </c>
      <c r="L162">
        <v>0.15679165109691509</v>
      </c>
      <c r="M162">
        <v>0.15336125868603051</v>
      </c>
      <c r="N162">
        <v>0.16413592863171361</v>
      </c>
      <c r="O162">
        <v>0.16427597135549671</v>
      </c>
      <c r="P162">
        <v>0.161029142915773</v>
      </c>
      <c r="Q162">
        <v>0.16438518014224551</v>
      </c>
      <c r="R162">
        <v>0.18378297446957359</v>
      </c>
    </row>
    <row r="163" spans="1:18" x14ac:dyDescent="0.25">
      <c r="A163" s="1">
        <v>33765</v>
      </c>
      <c r="B163">
        <v>0.13107295026261989</v>
      </c>
      <c r="C163">
        <v>0.16829617556275051</v>
      </c>
      <c r="D163">
        <v>0.16041745733618151</v>
      </c>
      <c r="E163">
        <v>0.15226011697201891</v>
      </c>
      <c r="F163">
        <v>0.16512237693877069</v>
      </c>
      <c r="G163">
        <v>0.15664022423958929</v>
      </c>
      <c r="H163">
        <v>0.15897171572978161</v>
      </c>
      <c r="I163">
        <v>0.16298240060213981</v>
      </c>
      <c r="J163">
        <v>0.16646319098359241</v>
      </c>
      <c r="K163">
        <v>0.1866608173932805</v>
      </c>
      <c r="L163">
        <v>0.15617784178047381</v>
      </c>
      <c r="M163">
        <v>0.15336419897198739</v>
      </c>
      <c r="N163">
        <v>0.16363820021034869</v>
      </c>
      <c r="O163">
        <v>0.16432512479165201</v>
      </c>
      <c r="P163">
        <v>0.16061329677180181</v>
      </c>
      <c r="Q163">
        <v>0.16375513793057669</v>
      </c>
      <c r="R163">
        <v>0.1829874600743667</v>
      </c>
    </row>
    <row r="164" spans="1:18" x14ac:dyDescent="0.25">
      <c r="A164" s="1">
        <v>33766</v>
      </c>
      <c r="B164">
        <v>0.13040628359595319</v>
      </c>
      <c r="C164">
        <v>0.16816802419878779</v>
      </c>
      <c r="D164">
        <v>0.1597839201253595</v>
      </c>
      <c r="E164">
        <v>0.15101270747346529</v>
      </c>
      <c r="F164">
        <v>0.16405502051812651</v>
      </c>
      <c r="G164">
        <v>0.1562682122263718</v>
      </c>
      <c r="H164">
        <v>0.15808827785657631</v>
      </c>
      <c r="I164">
        <v>0.16342740577943329</v>
      </c>
      <c r="J164">
        <v>0.16576821733670941</v>
      </c>
      <c r="K164">
        <v>0.18476903420221211</v>
      </c>
      <c r="L164">
        <v>0.15549123834638531</v>
      </c>
      <c r="M164">
        <v>0.15292870642212339</v>
      </c>
      <c r="N164">
        <v>0.1630569490617112</v>
      </c>
      <c r="O164">
        <v>0.16440086913689811</v>
      </c>
      <c r="P164">
        <v>0.16020995062783061</v>
      </c>
      <c r="Q164">
        <v>0.1632291866279989</v>
      </c>
      <c r="R164">
        <v>0.18141526884989159</v>
      </c>
    </row>
    <row r="165" spans="1:18" x14ac:dyDescent="0.25">
      <c r="A165" s="1">
        <v>33767</v>
      </c>
      <c r="B165">
        <v>0.1297479502626199</v>
      </c>
      <c r="C165">
        <v>0.1674483576921785</v>
      </c>
      <c r="D165">
        <v>0.1592394618343877</v>
      </c>
      <c r="E165">
        <v>0.1497867265463402</v>
      </c>
      <c r="F165">
        <v>0.16441783322292691</v>
      </c>
      <c r="G165">
        <v>0.15591676472928331</v>
      </c>
      <c r="H165">
        <v>0.15753598295907639</v>
      </c>
      <c r="I165">
        <v>0.16562816596609931</v>
      </c>
      <c r="J165">
        <v>0.16497096618904261</v>
      </c>
      <c r="K165">
        <v>0.18310516102982319</v>
      </c>
      <c r="L165">
        <v>0.15475831138288509</v>
      </c>
      <c r="M165">
        <v>0.15241410939464739</v>
      </c>
      <c r="N165">
        <v>0.16250524336761871</v>
      </c>
      <c r="O165">
        <v>0.16404257046740719</v>
      </c>
      <c r="P165">
        <v>0.15980035448385929</v>
      </c>
      <c r="Q165">
        <v>0.16274300805269371</v>
      </c>
      <c r="R165">
        <v>0.18000857841958071</v>
      </c>
    </row>
    <row r="166" spans="1:18" x14ac:dyDescent="0.25">
      <c r="A166" s="1">
        <v>33768</v>
      </c>
      <c r="B166">
        <v>0.1293062835959532</v>
      </c>
      <c r="C166">
        <v>0.1683186911855693</v>
      </c>
      <c r="D166">
        <v>0.15927942383327101</v>
      </c>
      <c r="E166">
        <v>0.1490964599049294</v>
      </c>
      <c r="F166">
        <v>0.16450289511866581</v>
      </c>
      <c r="G166">
        <v>0.15560523658703371</v>
      </c>
      <c r="H166">
        <v>0.15727567524106389</v>
      </c>
      <c r="I166">
        <v>0.17172186579533799</v>
      </c>
      <c r="J166">
        <v>0.16550350227541841</v>
      </c>
      <c r="K166">
        <v>0.18177285928600551</v>
      </c>
      <c r="L166">
        <v>0.15453347265467901</v>
      </c>
      <c r="M166">
        <v>0.15237190042687301</v>
      </c>
      <c r="N166">
        <v>0.16201303442677339</v>
      </c>
      <c r="O166">
        <v>0.16492528114696181</v>
      </c>
      <c r="P166">
        <v>0.1596595083398881</v>
      </c>
      <c r="Q166">
        <v>0.16471997720467779</v>
      </c>
      <c r="R166">
        <v>0.1785002111600015</v>
      </c>
    </row>
    <row r="167" spans="1:18" x14ac:dyDescent="0.25">
      <c r="A167" s="1">
        <v>33769</v>
      </c>
      <c r="B167">
        <v>0.13295628359595321</v>
      </c>
      <c r="C167">
        <v>0.17439067921378251</v>
      </c>
      <c r="D167">
        <v>0.15882029162925551</v>
      </c>
      <c r="E167">
        <v>0.15187815376425509</v>
      </c>
      <c r="F167">
        <v>0.17772978549336929</v>
      </c>
      <c r="G167">
        <v>0.15577643659503221</v>
      </c>
      <c r="H167">
        <v>0.17233638874557661</v>
      </c>
      <c r="I167">
        <v>0.174322850702021</v>
      </c>
      <c r="J167">
        <v>0.17460160038625799</v>
      </c>
      <c r="K167">
        <v>0.18113384325647361</v>
      </c>
      <c r="L167">
        <v>0.15715203138300021</v>
      </c>
      <c r="M167">
        <v>0.15524511042148009</v>
      </c>
      <c r="N167">
        <v>0.16335365178931119</v>
      </c>
      <c r="O167">
        <v>0.16851199979383191</v>
      </c>
      <c r="P167">
        <v>0.16436241219591699</v>
      </c>
      <c r="Q167">
        <v>0.17085841829330251</v>
      </c>
      <c r="R167">
        <v>0.18511699633944681</v>
      </c>
    </row>
    <row r="168" spans="1:18" x14ac:dyDescent="0.25">
      <c r="A168" s="1">
        <v>33770</v>
      </c>
      <c r="B168">
        <v>0.15324795026261989</v>
      </c>
      <c r="C168">
        <v>0.18668883083186669</v>
      </c>
      <c r="D168">
        <v>0.15854828718577371</v>
      </c>
      <c r="E168">
        <v>0.17809072713439739</v>
      </c>
      <c r="F168">
        <v>0.18608176939037499</v>
      </c>
      <c r="G168">
        <v>0.15826439919373519</v>
      </c>
      <c r="H168">
        <v>0.17552381381985949</v>
      </c>
      <c r="I168">
        <v>0.1750992510712342</v>
      </c>
      <c r="J168">
        <v>0.18646525590850949</v>
      </c>
      <c r="K168">
        <v>0.18051389479178931</v>
      </c>
      <c r="L168">
        <v>0.17808372820316901</v>
      </c>
      <c r="M168">
        <v>0.16547892878709311</v>
      </c>
      <c r="N168">
        <v>0.16470428956184149</v>
      </c>
      <c r="O168">
        <v>0.1760572504002908</v>
      </c>
      <c r="P168">
        <v>0.182227359023999</v>
      </c>
      <c r="Q168">
        <v>0.17822875456944859</v>
      </c>
      <c r="R168">
        <v>0.1881056059207139</v>
      </c>
    </row>
    <row r="169" spans="1:18" x14ac:dyDescent="0.25">
      <c r="A169" s="1">
        <v>33771</v>
      </c>
      <c r="B169">
        <v>0.15651461692928659</v>
      </c>
      <c r="C169">
        <v>0.18851384979020119</v>
      </c>
      <c r="D169">
        <v>0.1584524464445374</v>
      </c>
      <c r="E169">
        <v>0.17976494134778459</v>
      </c>
      <c r="F169">
        <v>0.18987222583293281</v>
      </c>
      <c r="G169">
        <v>0.15964210064410711</v>
      </c>
      <c r="H169">
        <v>0.17574841838132191</v>
      </c>
      <c r="I169">
        <v>0.17606832396310229</v>
      </c>
      <c r="J169">
        <v>0.18922599908145571</v>
      </c>
      <c r="K169">
        <v>0.18051929309461651</v>
      </c>
      <c r="L169">
        <v>0.17919592553628461</v>
      </c>
      <c r="M169">
        <v>0.16968655909511859</v>
      </c>
      <c r="N169">
        <v>0.16720398090436531</v>
      </c>
      <c r="O169">
        <v>0.17814865743527639</v>
      </c>
      <c r="P169">
        <v>0.18562980585208111</v>
      </c>
      <c r="Q169">
        <v>0.18058390468547081</v>
      </c>
      <c r="R169">
        <v>0.190291260245913</v>
      </c>
    </row>
    <row r="170" spans="1:18" x14ac:dyDescent="0.25">
      <c r="A170" s="1">
        <v>33772</v>
      </c>
      <c r="B170">
        <v>0.1557312835959532</v>
      </c>
      <c r="C170">
        <v>0.1882267291176371</v>
      </c>
      <c r="D170">
        <v>0.158481017004868</v>
      </c>
      <c r="E170">
        <v>0.18192183017109589</v>
      </c>
      <c r="F170">
        <v>0.19000735636209459</v>
      </c>
      <c r="G170">
        <v>0.16066471937158769</v>
      </c>
      <c r="H170">
        <v>0.17411952949210691</v>
      </c>
      <c r="I170">
        <v>0.17644426209908309</v>
      </c>
      <c r="J170">
        <v>0.1878543521063073</v>
      </c>
      <c r="K170">
        <v>0.18029809669187799</v>
      </c>
      <c r="L170">
        <v>0.17938613902496831</v>
      </c>
      <c r="M170">
        <v>0.17067369205364799</v>
      </c>
      <c r="N170">
        <v>0.1676993760506762</v>
      </c>
      <c r="O170">
        <v>0.1784459811026885</v>
      </c>
      <c r="P170">
        <v>0.18588972453604649</v>
      </c>
      <c r="Q170">
        <v>0.18109397664140889</v>
      </c>
      <c r="R170">
        <v>0.18863302172257859</v>
      </c>
    </row>
    <row r="171" spans="1:18" x14ac:dyDescent="0.25">
      <c r="A171" s="1">
        <v>33773</v>
      </c>
      <c r="B171">
        <v>0.15861461692928661</v>
      </c>
      <c r="C171">
        <v>0.18714115273480819</v>
      </c>
      <c r="D171">
        <v>0.15813326915691969</v>
      </c>
      <c r="E171">
        <v>0.18184439916493769</v>
      </c>
      <c r="F171">
        <v>0.18760716887667561</v>
      </c>
      <c r="G171">
        <v>0.1602252502523393</v>
      </c>
      <c r="H171">
        <v>0.1724525838721114</v>
      </c>
      <c r="I171">
        <v>0.17564309167659439</v>
      </c>
      <c r="J171">
        <v>0.18674095762388751</v>
      </c>
      <c r="K171">
        <v>0.17948764863552871</v>
      </c>
      <c r="L171">
        <v>0.1786596513942087</v>
      </c>
      <c r="M171">
        <v>0.16945271928538869</v>
      </c>
      <c r="N171">
        <v>0.16700308667389049</v>
      </c>
      <c r="O171">
        <v>0.1784130982373148</v>
      </c>
      <c r="P171">
        <v>0.1879972713514203</v>
      </c>
      <c r="Q171">
        <v>0.18158282459204181</v>
      </c>
      <c r="R171">
        <v>0.18697938816163431</v>
      </c>
    </row>
    <row r="172" spans="1:18" x14ac:dyDescent="0.25">
      <c r="A172" s="1">
        <v>33774</v>
      </c>
      <c r="B172">
        <v>0.15766461692928649</v>
      </c>
      <c r="C172">
        <v>0.18710028223433209</v>
      </c>
      <c r="D172">
        <v>0.1578659560915803</v>
      </c>
      <c r="E172">
        <v>0.1801651824444937</v>
      </c>
      <c r="F172">
        <v>0.18694120469222769</v>
      </c>
      <c r="G172">
        <v>0.1598152166169616</v>
      </c>
      <c r="H172">
        <v>0.1712128818418594</v>
      </c>
      <c r="I172">
        <v>0.1836954926826769</v>
      </c>
      <c r="J172">
        <v>0.18896160569465911</v>
      </c>
      <c r="K172">
        <v>0.17870105772203659</v>
      </c>
      <c r="L172">
        <v>0.1778662519987432</v>
      </c>
      <c r="M172">
        <v>0.16872652263653229</v>
      </c>
      <c r="N172">
        <v>0.16632457327113029</v>
      </c>
      <c r="O172">
        <v>0.18160157900830459</v>
      </c>
      <c r="P172">
        <v>0.187273568166794</v>
      </c>
      <c r="Q172">
        <v>0.1829603089063111</v>
      </c>
      <c r="R172">
        <v>0.18515136435678739</v>
      </c>
    </row>
    <row r="173" spans="1:18" x14ac:dyDescent="0.25">
      <c r="A173" s="1">
        <v>33775</v>
      </c>
      <c r="B173">
        <v>0.15533961692928661</v>
      </c>
      <c r="C173">
        <v>0.18534852938091501</v>
      </c>
      <c r="D173">
        <v>0.15753469375087831</v>
      </c>
      <c r="E173">
        <v>0.17736453715262121</v>
      </c>
      <c r="F173">
        <v>0.1858938489220191</v>
      </c>
      <c r="G173">
        <v>0.1594338120138421</v>
      </c>
      <c r="H173">
        <v>0.16975426955519721</v>
      </c>
      <c r="I173">
        <v>0.18332417940304541</v>
      </c>
      <c r="J173">
        <v>0.18768251972287761</v>
      </c>
      <c r="K173">
        <v>0.17798575252283011</v>
      </c>
      <c r="L173">
        <v>0.17588829377974829</v>
      </c>
      <c r="M173">
        <v>0.1677070424055864</v>
      </c>
      <c r="N173">
        <v>0.16571602740083791</v>
      </c>
      <c r="O173">
        <v>0.18054278705202181</v>
      </c>
      <c r="P173">
        <v>0.1849498649821677</v>
      </c>
      <c r="Q173">
        <v>0.18171529322058039</v>
      </c>
      <c r="R173">
        <v>0.18361678567389181</v>
      </c>
    </row>
    <row r="174" spans="1:18" x14ac:dyDescent="0.25">
      <c r="A174" s="1">
        <v>33776</v>
      </c>
      <c r="B174">
        <v>0.15313128359595321</v>
      </c>
      <c r="C174">
        <v>0.1852288353510273</v>
      </c>
      <c r="D174">
        <v>0.15733803285945189</v>
      </c>
      <c r="E174">
        <v>0.17460853471789159</v>
      </c>
      <c r="F174">
        <v>0.1833422860320697</v>
      </c>
      <c r="G174">
        <v>0.15906571386233551</v>
      </c>
      <c r="H174">
        <v>0.1681405290634069</v>
      </c>
      <c r="I174">
        <v>0.18169227424536111</v>
      </c>
      <c r="J174">
        <v>0.18573667843194691</v>
      </c>
      <c r="K174">
        <v>0.1774427330379095</v>
      </c>
      <c r="L174">
        <v>0.1739717919306987</v>
      </c>
      <c r="M174">
        <v>0.1673543532194165</v>
      </c>
      <c r="N174">
        <v>0.16526064711496091</v>
      </c>
      <c r="O174">
        <v>0.1788740648757309</v>
      </c>
      <c r="P174">
        <v>0.1823919521283783</v>
      </c>
      <c r="Q174">
        <v>0.18058613863776929</v>
      </c>
      <c r="R174">
        <v>0.18219089601538649</v>
      </c>
    </row>
    <row r="175" spans="1:18" x14ac:dyDescent="0.25">
      <c r="A175" s="1">
        <v>33777</v>
      </c>
      <c r="B175">
        <v>0.15103961692928661</v>
      </c>
      <c r="C175">
        <v>0.18384067324086761</v>
      </c>
      <c r="D175">
        <v>0.15713575602599639</v>
      </c>
      <c r="E175">
        <v>0.1706964735768795</v>
      </c>
      <c r="F175">
        <v>0.1816168310086641</v>
      </c>
      <c r="G175">
        <v>0.15871650739745391</v>
      </c>
      <c r="H175">
        <v>0.16685869508248091</v>
      </c>
      <c r="I175">
        <v>0.17990051104232199</v>
      </c>
      <c r="J175">
        <v>0.18370809101266619</v>
      </c>
      <c r="K175">
        <v>0.1767170526509857</v>
      </c>
      <c r="L175">
        <v>0.1720143434564794</v>
      </c>
      <c r="M175">
        <v>0.16648765497477111</v>
      </c>
      <c r="N175">
        <v>0.16466376160019061</v>
      </c>
      <c r="O175">
        <v>0.17724412600887601</v>
      </c>
      <c r="P175">
        <v>0.17970859379001131</v>
      </c>
      <c r="Q175">
        <v>0.17888943693597961</v>
      </c>
      <c r="R175">
        <v>0.180993500913739</v>
      </c>
    </row>
    <row r="176" spans="1:18" x14ac:dyDescent="0.25">
      <c r="A176" s="1">
        <v>33778</v>
      </c>
      <c r="B176">
        <v>0.14934795026261991</v>
      </c>
      <c r="C176">
        <v>0.18243152106564781</v>
      </c>
      <c r="D176">
        <v>0.1568347417086759</v>
      </c>
      <c r="E176">
        <v>0.16635383464088929</v>
      </c>
      <c r="F176">
        <v>0.17968079067625981</v>
      </c>
      <c r="G176">
        <v>0.15835740029783829</v>
      </c>
      <c r="H176">
        <v>0.16598566687372471</v>
      </c>
      <c r="I176">
        <v>0.1779780872472761</v>
      </c>
      <c r="J176">
        <v>0.18163182051916921</v>
      </c>
      <c r="K176">
        <v>0.17611320884427889</v>
      </c>
      <c r="L176">
        <v>0.16988178236539669</v>
      </c>
      <c r="M176">
        <v>0.16519356595320789</v>
      </c>
      <c r="N176">
        <v>0.16383486077553719</v>
      </c>
      <c r="O176">
        <v>0.17563631023420789</v>
      </c>
      <c r="P176">
        <v>0.1775099071177674</v>
      </c>
      <c r="Q176">
        <v>0.17730798962064731</v>
      </c>
      <c r="R176">
        <v>0.1800848391739249</v>
      </c>
    </row>
    <row r="177" spans="1:18" x14ac:dyDescent="0.25">
      <c r="A177" s="1">
        <v>33779</v>
      </c>
      <c r="B177">
        <v>0.14802295026261991</v>
      </c>
      <c r="C177">
        <v>0.18131511088114041</v>
      </c>
      <c r="D177">
        <v>0.1565342529362603</v>
      </c>
      <c r="E177">
        <v>0.1622712197698585</v>
      </c>
      <c r="F177">
        <v>0.17820978191698419</v>
      </c>
      <c r="G177">
        <v>0.15792462218917619</v>
      </c>
      <c r="H177">
        <v>0.16558379377447779</v>
      </c>
      <c r="I177">
        <v>0.17669938244629019</v>
      </c>
      <c r="J177">
        <v>0.18031589338833701</v>
      </c>
      <c r="K177">
        <v>0.1773878656210586</v>
      </c>
      <c r="L177">
        <v>0.16828832256732981</v>
      </c>
      <c r="M177">
        <v>0.1641803971042185</v>
      </c>
      <c r="N177">
        <v>0.16348732120747089</v>
      </c>
      <c r="O177">
        <v>0.17389373332532779</v>
      </c>
      <c r="P177">
        <v>0.1758853424399385</v>
      </c>
      <c r="Q177">
        <v>0.17517700104991241</v>
      </c>
      <c r="R177">
        <v>0.1796101366701047</v>
      </c>
    </row>
    <row r="178" spans="1:18" x14ac:dyDescent="0.25">
      <c r="A178" s="1">
        <v>33780</v>
      </c>
      <c r="B178">
        <v>0.14838128359595321</v>
      </c>
      <c r="C178">
        <v>0.18372938663193319</v>
      </c>
      <c r="D178">
        <v>0.1567839216922616</v>
      </c>
      <c r="E178">
        <v>0.16092015342790361</v>
      </c>
      <c r="F178">
        <v>0.17709467055969241</v>
      </c>
      <c r="G178">
        <v>0.15794623007441411</v>
      </c>
      <c r="H178">
        <v>0.1658214324948912</v>
      </c>
      <c r="I178">
        <v>0.18091853422524859</v>
      </c>
      <c r="J178">
        <v>0.18045476944094671</v>
      </c>
      <c r="K178">
        <v>0.18248891919933621</v>
      </c>
      <c r="L178">
        <v>0.16820109109125489</v>
      </c>
      <c r="M178">
        <v>0.16467583242828451</v>
      </c>
      <c r="N178">
        <v>0.1643482254121153</v>
      </c>
      <c r="O178">
        <v>0.1937533818291442</v>
      </c>
      <c r="P178">
        <v>0.17767599861681721</v>
      </c>
      <c r="Q178">
        <v>0.1977811285787644</v>
      </c>
      <c r="R178">
        <v>0.17910584859108691</v>
      </c>
    </row>
    <row r="179" spans="1:18" x14ac:dyDescent="0.25">
      <c r="A179" s="1">
        <v>33781</v>
      </c>
      <c r="B179">
        <v>0.14680628359595321</v>
      </c>
      <c r="C179">
        <v>0.18380391521355319</v>
      </c>
      <c r="D179">
        <v>0.15698189838102999</v>
      </c>
      <c r="E179">
        <v>0.1600382231512506</v>
      </c>
      <c r="F179">
        <v>0.1802334939549694</v>
      </c>
      <c r="G179">
        <v>0.15781238720385329</v>
      </c>
      <c r="H179">
        <v>0.16709026744695771</v>
      </c>
      <c r="I179">
        <v>0.1928856060410406</v>
      </c>
      <c r="J179">
        <v>0.18082396853002611</v>
      </c>
      <c r="K179">
        <v>0.181829523424687</v>
      </c>
      <c r="L179">
        <v>0.16671649721270679</v>
      </c>
      <c r="M179">
        <v>0.16444135844637389</v>
      </c>
      <c r="N179">
        <v>0.1641355835361418</v>
      </c>
      <c r="O179">
        <v>0.20183611169087021</v>
      </c>
      <c r="P179">
        <v>0.17613541186995399</v>
      </c>
      <c r="Q179">
        <v>0.21705796861078919</v>
      </c>
      <c r="R179">
        <v>0.18035758346433201</v>
      </c>
    </row>
    <row r="180" spans="1:18" x14ac:dyDescent="0.25">
      <c r="A180" s="1">
        <v>33782</v>
      </c>
      <c r="B180">
        <v>0.14527295026261991</v>
      </c>
      <c r="C180">
        <v>0.18235667908929071</v>
      </c>
      <c r="D180">
        <v>0.15666187220747049</v>
      </c>
      <c r="E180">
        <v>0.15917593573174041</v>
      </c>
      <c r="F180">
        <v>0.17960124369782901</v>
      </c>
      <c r="G180">
        <v>0.15753580239780871</v>
      </c>
      <c r="H180">
        <v>0.16593299141514531</v>
      </c>
      <c r="I180">
        <v>0.1889519635711184</v>
      </c>
      <c r="J180">
        <v>0.17943119953399911</v>
      </c>
      <c r="K180">
        <v>0.1803299942908009</v>
      </c>
      <c r="L180">
        <v>0.1653157268635706</v>
      </c>
      <c r="M180">
        <v>0.1635598695390901</v>
      </c>
      <c r="N180">
        <v>0.163543369153482</v>
      </c>
      <c r="O180">
        <v>0.19599838700714151</v>
      </c>
      <c r="P180">
        <v>0.17426982512309069</v>
      </c>
      <c r="Q180">
        <v>0.2050559450064503</v>
      </c>
      <c r="R180">
        <v>0.17915124743358191</v>
      </c>
    </row>
    <row r="181" spans="1:18" x14ac:dyDescent="0.25">
      <c r="A181" s="1">
        <v>33783</v>
      </c>
      <c r="B181">
        <v>0.14388961692928651</v>
      </c>
      <c r="C181">
        <v>0.1810615017885577</v>
      </c>
      <c r="D181">
        <v>0.15645434603391101</v>
      </c>
      <c r="E181">
        <v>0.15842971974080161</v>
      </c>
      <c r="F181">
        <v>0.17724229441156261</v>
      </c>
      <c r="G181">
        <v>0.1574422821078931</v>
      </c>
      <c r="H181">
        <v>0.16740936922948671</v>
      </c>
      <c r="I181">
        <v>0.18515989252976781</v>
      </c>
      <c r="J181">
        <v>0.17817486670818489</v>
      </c>
      <c r="K181">
        <v>0.178914465156915</v>
      </c>
      <c r="L181">
        <v>0.16402451533796361</v>
      </c>
      <c r="M181">
        <v>0.16341308212434369</v>
      </c>
      <c r="N181">
        <v>0.16311860606952369</v>
      </c>
      <c r="O181">
        <v>0.19081793505068559</v>
      </c>
      <c r="P181">
        <v>0.17261673837622751</v>
      </c>
      <c r="Q181">
        <v>0.19539733049302041</v>
      </c>
      <c r="R181">
        <v>0.17924445408575851</v>
      </c>
    </row>
    <row r="182" spans="1:18" x14ac:dyDescent="0.25">
      <c r="A182" s="1">
        <v>33784</v>
      </c>
      <c r="B182">
        <v>0.14255628359595321</v>
      </c>
      <c r="C182">
        <v>0.1802721357420792</v>
      </c>
      <c r="D182">
        <v>0.1566392111646992</v>
      </c>
      <c r="E182">
        <v>0.15786137721537291</v>
      </c>
      <c r="F182">
        <v>0.1780463710152636</v>
      </c>
      <c r="G182">
        <v>0.15717416504378401</v>
      </c>
      <c r="H182">
        <v>0.16836363165921259</v>
      </c>
      <c r="I182">
        <v>0.18373712600785971</v>
      </c>
      <c r="J182">
        <v>0.17757119345683861</v>
      </c>
      <c r="K182">
        <v>0.17757422173731471</v>
      </c>
      <c r="L182">
        <v>0.16288280575501751</v>
      </c>
      <c r="M182">
        <v>0.16268036365791619</v>
      </c>
      <c r="N182">
        <v>0.16249514168686391</v>
      </c>
      <c r="O182">
        <v>0.18845668074339431</v>
      </c>
      <c r="P182">
        <v>0.17081981561047599</v>
      </c>
      <c r="Q182">
        <v>0.19548063143966329</v>
      </c>
      <c r="R182">
        <v>0.17872744732330079</v>
      </c>
    </row>
    <row r="183" spans="1:18" x14ac:dyDescent="0.25">
      <c r="A183" s="1">
        <v>33785</v>
      </c>
      <c r="B183">
        <v>0.14178961692928649</v>
      </c>
      <c r="C183">
        <v>0.1794257419405299</v>
      </c>
      <c r="D183">
        <v>0.15627643136795111</v>
      </c>
      <c r="E183">
        <v>0.15895272152419701</v>
      </c>
      <c r="F183">
        <v>0.18086072207630841</v>
      </c>
      <c r="G183">
        <v>0.15730160223455189</v>
      </c>
      <c r="H183">
        <v>0.16924919440758729</v>
      </c>
      <c r="I183">
        <v>0.18600614387851599</v>
      </c>
      <c r="J183">
        <v>0.1777234970593283</v>
      </c>
      <c r="K183">
        <v>0.1759028354605715</v>
      </c>
      <c r="L183">
        <v>0.16227933971158351</v>
      </c>
      <c r="M183">
        <v>0.16242481756476809</v>
      </c>
      <c r="N183">
        <v>0.16209187955808979</v>
      </c>
      <c r="O183">
        <v>0.18880627841133379</v>
      </c>
      <c r="P183">
        <v>0.16959836734964279</v>
      </c>
      <c r="Q183">
        <v>0.20071505548811369</v>
      </c>
      <c r="R183">
        <v>0.17801664970689041</v>
      </c>
    </row>
    <row r="184" spans="1:18" x14ac:dyDescent="0.25">
      <c r="A184" s="1">
        <v>33786</v>
      </c>
      <c r="B184">
        <v>0.14068961692928661</v>
      </c>
      <c r="C184">
        <v>0.1796790965078193</v>
      </c>
      <c r="D184">
        <v>0.15640954694304679</v>
      </c>
      <c r="E184">
        <v>0.15845109530021129</v>
      </c>
      <c r="F184">
        <v>0.19482300620447571</v>
      </c>
      <c r="G184">
        <v>0.15753679106240301</v>
      </c>
      <c r="H184">
        <v>0.17331481053948661</v>
      </c>
      <c r="I184">
        <v>0.1960267104374987</v>
      </c>
      <c r="J184">
        <v>0.1791303456564437</v>
      </c>
      <c r="K184">
        <v>0.17497038698155451</v>
      </c>
      <c r="L184">
        <v>0.1623628055782376</v>
      </c>
      <c r="M184">
        <v>0.16331266863797381</v>
      </c>
      <c r="N184">
        <v>0.1631436344984214</v>
      </c>
      <c r="O184">
        <v>0.19061668373191309</v>
      </c>
      <c r="P184">
        <v>0.1689831581335477</v>
      </c>
      <c r="Q184">
        <v>0.20448639208641151</v>
      </c>
      <c r="R184">
        <v>0.18449566609113441</v>
      </c>
    </row>
    <row r="185" spans="1:18" x14ac:dyDescent="0.25">
      <c r="A185" s="1">
        <v>33787</v>
      </c>
      <c r="B185">
        <v>0.13941461692928661</v>
      </c>
      <c r="C185">
        <v>0.17891814008070189</v>
      </c>
      <c r="D185">
        <v>0.15633752493108849</v>
      </c>
      <c r="E185">
        <v>0.1585790930569555</v>
      </c>
      <c r="F185">
        <v>0.19699942445195609</v>
      </c>
      <c r="G185">
        <v>0.15781239561061361</v>
      </c>
      <c r="H185">
        <v>0.17309516216121651</v>
      </c>
      <c r="I185">
        <v>0.1941029488055</v>
      </c>
      <c r="J185">
        <v>0.17826220357006689</v>
      </c>
      <c r="K185">
        <v>0.17555458715221059</v>
      </c>
      <c r="L185">
        <v>0.16215357682262571</v>
      </c>
      <c r="M185">
        <v>0.16390959873437011</v>
      </c>
      <c r="N185">
        <v>0.16585963160735781</v>
      </c>
      <c r="O185">
        <v>0.18914303575854999</v>
      </c>
      <c r="P185">
        <v>0.16845544891745251</v>
      </c>
      <c r="Q185">
        <v>0.20268077432593939</v>
      </c>
      <c r="R185">
        <v>0.20785979920047001</v>
      </c>
    </row>
    <row r="186" spans="1:18" x14ac:dyDescent="0.25">
      <c r="A186" s="1">
        <v>33788</v>
      </c>
      <c r="B186">
        <v>0.13826461692928649</v>
      </c>
      <c r="C186">
        <v>0.17827044261028749</v>
      </c>
      <c r="D186">
        <v>0.15635737047620479</v>
      </c>
      <c r="E186">
        <v>0.15765351292905491</v>
      </c>
      <c r="F186">
        <v>0.1936814571213574</v>
      </c>
      <c r="G186">
        <v>0.15805432609967621</v>
      </c>
      <c r="H186">
        <v>0.17166942403935659</v>
      </c>
      <c r="I186">
        <v>0.1924163300306444</v>
      </c>
      <c r="J186">
        <v>0.1772275721219882</v>
      </c>
      <c r="K186">
        <v>0.1745882600704721</v>
      </c>
      <c r="L186">
        <v>0.16141357489785299</v>
      </c>
      <c r="M186">
        <v>0.16376650197345941</v>
      </c>
      <c r="N186">
        <v>0.1653574427684458</v>
      </c>
      <c r="O186">
        <v>0.1879782514215505</v>
      </c>
      <c r="P186">
        <v>0.16709003242247611</v>
      </c>
      <c r="Q186">
        <v>0.20070465328812109</v>
      </c>
      <c r="R186">
        <v>0.20380472499273231</v>
      </c>
    </row>
    <row r="187" spans="1:18" x14ac:dyDescent="0.25">
      <c r="A187" s="1">
        <v>33789</v>
      </c>
      <c r="B187">
        <v>0.13719795026261991</v>
      </c>
      <c r="C187">
        <v>0.17771798231706601</v>
      </c>
      <c r="D187">
        <v>0.1561881638860797</v>
      </c>
      <c r="E187">
        <v>0.15604620970502359</v>
      </c>
      <c r="F187">
        <v>0.19036983718087691</v>
      </c>
      <c r="G187">
        <v>0.15774749195430879</v>
      </c>
      <c r="H187">
        <v>0.17017400277764541</v>
      </c>
      <c r="I187">
        <v>0.19043871492402101</v>
      </c>
      <c r="J187">
        <v>0.1760380930428776</v>
      </c>
      <c r="K187">
        <v>0.1734198619811215</v>
      </c>
      <c r="L187">
        <v>0.1605594066921093</v>
      </c>
      <c r="M187">
        <v>0.16313333967056509</v>
      </c>
      <c r="N187">
        <v>0.16452740786638179</v>
      </c>
      <c r="O187">
        <v>0.18665747404811209</v>
      </c>
      <c r="P187">
        <v>0.1661648705460822</v>
      </c>
      <c r="Q187">
        <v>0.1993620531495186</v>
      </c>
      <c r="R187">
        <v>0.200275223538041</v>
      </c>
    </row>
    <row r="188" spans="1:18" x14ac:dyDescent="0.25">
      <c r="A188" s="1">
        <v>33790</v>
      </c>
      <c r="B188">
        <v>0.13601461692928651</v>
      </c>
      <c r="C188">
        <v>0.1770493455532561</v>
      </c>
      <c r="D188">
        <v>0.15581094508966289</v>
      </c>
      <c r="E188">
        <v>0.15426390648099231</v>
      </c>
      <c r="F188">
        <v>0.18706557113564759</v>
      </c>
      <c r="G188">
        <v>0.15745315780894159</v>
      </c>
      <c r="H188">
        <v>0.16844219126817461</v>
      </c>
      <c r="I188">
        <v>0.1890320998173978</v>
      </c>
      <c r="J188">
        <v>0.17472387992121369</v>
      </c>
      <c r="K188">
        <v>0.1723720892889038</v>
      </c>
      <c r="L188">
        <v>0.15960303260401271</v>
      </c>
      <c r="M188">
        <v>0.16245017736767089</v>
      </c>
      <c r="N188">
        <v>0.16357029766347039</v>
      </c>
      <c r="O188">
        <v>0.18502896940194649</v>
      </c>
      <c r="P188">
        <v>0.16510220866968819</v>
      </c>
      <c r="Q188">
        <v>0.1978646802836434</v>
      </c>
      <c r="R188">
        <v>0.19662116478737149</v>
      </c>
    </row>
    <row r="189" spans="1:18" x14ac:dyDescent="0.25">
      <c r="A189" s="1">
        <v>33791</v>
      </c>
      <c r="B189">
        <v>0.1348229502626199</v>
      </c>
      <c r="C189">
        <v>0.17650306173062269</v>
      </c>
      <c r="D189">
        <v>0.15550510310484059</v>
      </c>
      <c r="E189">
        <v>0.15266196039981811</v>
      </c>
      <c r="F189">
        <v>0.18404625654672899</v>
      </c>
      <c r="G189">
        <v>0.1571733397926065</v>
      </c>
      <c r="H189">
        <v>0.16690396950229339</v>
      </c>
      <c r="I189">
        <v>0.18704134185363169</v>
      </c>
      <c r="J189">
        <v>0.17355142211869889</v>
      </c>
      <c r="K189">
        <v>0.1715301737395433</v>
      </c>
      <c r="L189">
        <v>0.15873709969238661</v>
      </c>
      <c r="M189">
        <v>0.16182373148268711</v>
      </c>
      <c r="N189">
        <v>0.16378696992809141</v>
      </c>
      <c r="O189">
        <v>0.1837697829375991</v>
      </c>
      <c r="P189">
        <v>0.16417704679329431</v>
      </c>
      <c r="Q189">
        <v>0.19693730741776819</v>
      </c>
      <c r="R189">
        <v>0.1935325023781653</v>
      </c>
    </row>
    <row r="190" spans="1:18" x14ac:dyDescent="0.25">
      <c r="A190" s="1">
        <v>33792</v>
      </c>
      <c r="B190">
        <v>0.1338312835959532</v>
      </c>
      <c r="C190">
        <v>0.17595915683900831</v>
      </c>
      <c r="D190">
        <v>0.15516629010552541</v>
      </c>
      <c r="E190">
        <v>0.15543444496210981</v>
      </c>
      <c r="F190">
        <v>0.18193066364065799</v>
      </c>
      <c r="G190">
        <v>0.15690602177627139</v>
      </c>
      <c r="H190">
        <v>0.1659608121758602</v>
      </c>
      <c r="I190">
        <v>0.1858437710975295</v>
      </c>
      <c r="J190">
        <v>0.1725885041516767</v>
      </c>
      <c r="K190">
        <v>0.1707061153330397</v>
      </c>
      <c r="L190">
        <v>0.1589874716865827</v>
      </c>
      <c r="M190">
        <v>0.1611775457338456</v>
      </c>
      <c r="N190">
        <v>0.16321775323677559</v>
      </c>
      <c r="O190">
        <v>0.1831300333079853</v>
      </c>
      <c r="P190">
        <v>0.16411674740563109</v>
      </c>
      <c r="Q190">
        <v>0.19643463463585301</v>
      </c>
      <c r="R190">
        <v>0.19276990704212979</v>
      </c>
    </row>
    <row r="191" spans="1:18" x14ac:dyDescent="0.25">
      <c r="A191" s="1">
        <v>33793</v>
      </c>
      <c r="B191">
        <v>0.13291461692928649</v>
      </c>
      <c r="C191">
        <v>0.17552016416852009</v>
      </c>
      <c r="D191">
        <v>0.1559158829033116</v>
      </c>
      <c r="E191">
        <v>0.15509383783691069</v>
      </c>
      <c r="F191">
        <v>0.18018213895868179</v>
      </c>
      <c r="G191">
        <v>0.15665967150187179</v>
      </c>
      <c r="H191">
        <v>0.16517114456905449</v>
      </c>
      <c r="I191">
        <v>0.18525519998122</v>
      </c>
      <c r="J191">
        <v>0.17165649098650729</v>
      </c>
      <c r="K191">
        <v>0.17045619978367921</v>
      </c>
      <c r="L191">
        <v>0.15833891304492739</v>
      </c>
      <c r="M191">
        <v>0.1607708178106862</v>
      </c>
      <c r="N191">
        <v>0.16263324599653359</v>
      </c>
      <c r="O191">
        <v>0.18268309362454671</v>
      </c>
      <c r="P191">
        <v>0.16390798621246769</v>
      </c>
      <c r="Q191">
        <v>0.19585268352808641</v>
      </c>
      <c r="R191">
        <v>0.19239593885286591</v>
      </c>
    </row>
    <row r="192" spans="1:18" x14ac:dyDescent="0.25">
      <c r="A192" s="1">
        <v>33794</v>
      </c>
      <c r="B192">
        <v>0.13201461692928651</v>
      </c>
      <c r="C192">
        <v>0.1749080534646569</v>
      </c>
      <c r="D192">
        <v>0.15801536460481971</v>
      </c>
      <c r="E192">
        <v>0.1537937730766353</v>
      </c>
      <c r="F192">
        <v>0.1783273111029248</v>
      </c>
      <c r="G192">
        <v>0.1563617025251462</v>
      </c>
      <c r="H192">
        <v>0.16404618409802649</v>
      </c>
      <c r="I192">
        <v>0.1840948168082773</v>
      </c>
      <c r="J192">
        <v>0.17054508476084351</v>
      </c>
      <c r="K192">
        <v>0.17035595837667281</v>
      </c>
      <c r="L192">
        <v>0.15725455510624581</v>
      </c>
      <c r="M192">
        <v>0.16011943663675221</v>
      </c>
      <c r="N192">
        <v>0.1619593129638135</v>
      </c>
      <c r="O192">
        <v>0.18147239820463629</v>
      </c>
      <c r="P192">
        <v>0.1627817819949586</v>
      </c>
      <c r="Q192">
        <v>0.1945013528506486</v>
      </c>
      <c r="R192">
        <v>0.19099136778159509</v>
      </c>
    </row>
    <row r="193" spans="1:18" x14ac:dyDescent="0.25">
      <c r="A193" s="1">
        <v>33795</v>
      </c>
      <c r="B193">
        <v>0.13118961692928649</v>
      </c>
      <c r="C193">
        <v>0.17410334277592771</v>
      </c>
      <c r="D193">
        <v>0.15795415390184181</v>
      </c>
      <c r="E193">
        <v>0.15043212997443919</v>
      </c>
      <c r="F193">
        <v>0.1764979201371874</v>
      </c>
      <c r="G193">
        <v>0.15647453589432561</v>
      </c>
      <c r="H193">
        <v>0.16278896200137741</v>
      </c>
      <c r="I193">
        <v>0.18268294229098411</v>
      </c>
      <c r="J193">
        <v>0.1694817793513127</v>
      </c>
      <c r="K193">
        <v>0.17167978519325769</v>
      </c>
      <c r="L193">
        <v>0.15655804586880179</v>
      </c>
      <c r="M193">
        <v>0.1595653281296662</v>
      </c>
      <c r="N193">
        <v>0.16125029149329381</v>
      </c>
      <c r="O193">
        <v>0.1803789289714357</v>
      </c>
      <c r="P193">
        <v>0.1625980247718827</v>
      </c>
      <c r="Q193">
        <v>0.19294249329266319</v>
      </c>
      <c r="R193">
        <v>0.18914575025712149</v>
      </c>
    </row>
    <row r="194" spans="1:18" x14ac:dyDescent="0.25">
      <c r="A194" s="1">
        <v>33796</v>
      </c>
      <c r="B194">
        <v>0.13093961692928649</v>
      </c>
      <c r="C194">
        <v>0.17487780346241141</v>
      </c>
      <c r="D194">
        <v>0.15741019759177821</v>
      </c>
      <c r="E194">
        <v>0.15278965942941061</v>
      </c>
      <c r="F194">
        <v>0.17537641796910361</v>
      </c>
      <c r="G194">
        <v>0.16270743163549589</v>
      </c>
      <c r="H194">
        <v>0.1683815822715197</v>
      </c>
      <c r="I194">
        <v>0.18101539142700171</v>
      </c>
      <c r="J194">
        <v>0.16889754559927039</v>
      </c>
      <c r="K194">
        <v>0.17537315259160791</v>
      </c>
      <c r="L194">
        <v>0.15897908604066391</v>
      </c>
      <c r="M194">
        <v>0.16143189297725191</v>
      </c>
      <c r="N194">
        <v>0.16653652073767031</v>
      </c>
      <c r="O194">
        <v>0.179947894161925</v>
      </c>
      <c r="P194">
        <v>0.16314140207189409</v>
      </c>
      <c r="Q194">
        <v>0.1919209904005218</v>
      </c>
      <c r="R194">
        <v>0.18991729603102919</v>
      </c>
    </row>
    <row r="195" spans="1:18" x14ac:dyDescent="0.25">
      <c r="A195" s="1">
        <v>33797</v>
      </c>
      <c r="B195">
        <v>0.13083961692928661</v>
      </c>
      <c r="C195">
        <v>0.18126372659362869</v>
      </c>
      <c r="D195">
        <v>0.15875983709803659</v>
      </c>
      <c r="E195">
        <v>0.15582040317009641</v>
      </c>
      <c r="F195">
        <v>0.1773095971126166</v>
      </c>
      <c r="G195">
        <v>0.16420814656527619</v>
      </c>
      <c r="H195">
        <v>0.17947514592192451</v>
      </c>
      <c r="I195">
        <v>0.18680059202540661</v>
      </c>
      <c r="J195">
        <v>0.18247263236697431</v>
      </c>
      <c r="K195">
        <v>0.18217761115128739</v>
      </c>
      <c r="L195">
        <v>0.16005094578750589</v>
      </c>
      <c r="M195">
        <v>0.16715549541006669</v>
      </c>
      <c r="N195">
        <v>0.17804658330367029</v>
      </c>
      <c r="O195">
        <v>0.18155842984096329</v>
      </c>
      <c r="P195">
        <v>0.16333477937190549</v>
      </c>
      <c r="Q195">
        <v>0.1944256238720167</v>
      </c>
      <c r="R195">
        <v>0.2024553915548955</v>
      </c>
    </row>
    <row r="196" spans="1:18" x14ac:dyDescent="0.25">
      <c r="A196" s="1">
        <v>33798</v>
      </c>
      <c r="B196">
        <v>0.13176461692928651</v>
      </c>
      <c r="C196">
        <v>0.18734582619543419</v>
      </c>
      <c r="D196">
        <v>0.15952466778663449</v>
      </c>
      <c r="E196">
        <v>0.16024267154833341</v>
      </c>
      <c r="F196">
        <v>0.17730981771425411</v>
      </c>
      <c r="G196">
        <v>0.17402216794666939</v>
      </c>
      <c r="H196">
        <v>0.18862383777745781</v>
      </c>
      <c r="I196">
        <v>0.18512993548095441</v>
      </c>
      <c r="J196">
        <v>0.19090596381552929</v>
      </c>
      <c r="K196">
        <v>0.1919312607971119</v>
      </c>
      <c r="L196">
        <v>0.16366533229687349</v>
      </c>
      <c r="M196">
        <v>0.1806115605294486</v>
      </c>
      <c r="N196">
        <v>0.1873785905101665</v>
      </c>
      <c r="O196">
        <v>0.18177592946976279</v>
      </c>
      <c r="P196">
        <v>0.1637848562695024</v>
      </c>
      <c r="Q196">
        <v>0.1946773708615756</v>
      </c>
      <c r="R196">
        <v>0.21225999827117931</v>
      </c>
    </row>
    <row r="197" spans="1:18" x14ac:dyDescent="0.25">
      <c r="A197" s="1">
        <v>33799</v>
      </c>
      <c r="B197">
        <v>0.13346461692928649</v>
      </c>
      <c r="C197">
        <v>0.18452292579723989</v>
      </c>
      <c r="D197">
        <v>0.1644733802310222</v>
      </c>
      <c r="E197">
        <v>0.16239172564085619</v>
      </c>
      <c r="F197">
        <v>0.17575185226040771</v>
      </c>
      <c r="G197">
        <v>0.17255473771515931</v>
      </c>
      <c r="H197">
        <v>0.18617397124893581</v>
      </c>
      <c r="I197">
        <v>0.1836147413400368</v>
      </c>
      <c r="J197">
        <v>0.18848195025313069</v>
      </c>
      <c r="K197">
        <v>0.19149586548565911</v>
      </c>
      <c r="L197">
        <v>0.1660488364532999</v>
      </c>
      <c r="M197">
        <v>0.17948441669360671</v>
      </c>
      <c r="N197">
        <v>0.18542418065952659</v>
      </c>
      <c r="O197">
        <v>0.18096028761030131</v>
      </c>
      <c r="P197">
        <v>0.1649099331670992</v>
      </c>
      <c r="Q197">
        <v>0.1928646664280082</v>
      </c>
      <c r="R197">
        <v>0.20877982278684529</v>
      </c>
    </row>
    <row r="198" spans="1:18" x14ac:dyDescent="0.25">
      <c r="A198" s="1">
        <v>33800</v>
      </c>
      <c r="B198">
        <v>0.1361146169292865</v>
      </c>
      <c r="C198">
        <v>0.18452217243145119</v>
      </c>
      <c r="D198">
        <v>0.16361394050149669</v>
      </c>
      <c r="E198">
        <v>0.1612563523070808</v>
      </c>
      <c r="F198">
        <v>0.17423555347322789</v>
      </c>
      <c r="G198">
        <v>0.17308851716106871</v>
      </c>
      <c r="H198">
        <v>0.18437186113067031</v>
      </c>
      <c r="I198">
        <v>0.1819087830444544</v>
      </c>
      <c r="J198">
        <v>0.18933798112271971</v>
      </c>
      <c r="K198">
        <v>0.1892733273170632</v>
      </c>
      <c r="L198">
        <v>0.16539553013721711</v>
      </c>
      <c r="M198">
        <v>0.18274112948276319</v>
      </c>
      <c r="N198">
        <v>0.18544850457512049</v>
      </c>
      <c r="O198">
        <v>0.18069055604708381</v>
      </c>
      <c r="P198">
        <v>0.16939617479299859</v>
      </c>
      <c r="Q198">
        <v>0.1917824734430191</v>
      </c>
      <c r="R198">
        <v>0.2059083363269015</v>
      </c>
    </row>
    <row r="199" spans="1:18" x14ac:dyDescent="0.25">
      <c r="A199" s="1">
        <v>33801</v>
      </c>
      <c r="B199">
        <v>0.13523961692928649</v>
      </c>
      <c r="C199">
        <v>0.18428117972297861</v>
      </c>
      <c r="D199">
        <v>0.16246862862230901</v>
      </c>
      <c r="E199">
        <v>0.16077933043721351</v>
      </c>
      <c r="F199">
        <v>0.17288830864993909</v>
      </c>
      <c r="G199">
        <v>0.1724390655727582</v>
      </c>
      <c r="H199">
        <v>0.18282991397307599</v>
      </c>
      <c r="I199">
        <v>0.18071648510269889</v>
      </c>
      <c r="J199">
        <v>0.18861297050665321</v>
      </c>
      <c r="K199">
        <v>0.18919247199420741</v>
      </c>
      <c r="L199">
        <v>0.16770484844907349</v>
      </c>
      <c r="M199">
        <v>0.18380607887539471</v>
      </c>
      <c r="N199">
        <v>0.18373282960697629</v>
      </c>
      <c r="O199">
        <v>0.1805733928517749</v>
      </c>
      <c r="P199">
        <v>0.16819661660434279</v>
      </c>
      <c r="Q199">
        <v>0.1902373436542282</v>
      </c>
      <c r="R199">
        <v>0.20429885876784359</v>
      </c>
    </row>
    <row r="200" spans="1:18" x14ac:dyDescent="0.25">
      <c r="A200" s="1">
        <v>33802</v>
      </c>
      <c r="B200">
        <v>0.13407295026261989</v>
      </c>
      <c r="C200">
        <v>0.18356417602935141</v>
      </c>
      <c r="D200">
        <v>0.16180264834911831</v>
      </c>
      <c r="E200">
        <v>0.15996123713877469</v>
      </c>
      <c r="F200">
        <v>0.17161274998325429</v>
      </c>
      <c r="G200">
        <v>0.1719111458219672</v>
      </c>
      <c r="H200">
        <v>0.1818732132544531</v>
      </c>
      <c r="I200">
        <v>0.17959341290326991</v>
      </c>
      <c r="J200">
        <v>0.18708855114358991</v>
      </c>
      <c r="K200">
        <v>0.18776630957887491</v>
      </c>
      <c r="L200">
        <v>0.16799143509941461</v>
      </c>
      <c r="M200">
        <v>0.1840747152293436</v>
      </c>
      <c r="N200">
        <v>0.18205441031347791</v>
      </c>
      <c r="O200">
        <v>0.1794828292106056</v>
      </c>
      <c r="P200">
        <v>0.16704767029701989</v>
      </c>
      <c r="Q200">
        <v>0.1889604020714947</v>
      </c>
      <c r="R200">
        <v>0.20247654223541059</v>
      </c>
    </row>
    <row r="201" spans="1:18" x14ac:dyDescent="0.25">
      <c r="A201" s="1">
        <v>33803</v>
      </c>
      <c r="B201">
        <v>0.13296461692928649</v>
      </c>
      <c r="C201">
        <v>0.1831721723357243</v>
      </c>
      <c r="D201">
        <v>0.1611044216991159</v>
      </c>
      <c r="E201">
        <v>0.1581752866974788</v>
      </c>
      <c r="F201">
        <v>0.17064609099294481</v>
      </c>
      <c r="G201">
        <v>0.1706582260711762</v>
      </c>
      <c r="H201">
        <v>0.1803927945871123</v>
      </c>
      <c r="I201">
        <v>0.17905448356098391</v>
      </c>
      <c r="J201">
        <v>0.18778859986563301</v>
      </c>
      <c r="K201">
        <v>0.18669714716354199</v>
      </c>
      <c r="L201">
        <v>0.16624934527916749</v>
      </c>
      <c r="M201">
        <v>0.18225976949374029</v>
      </c>
      <c r="N201">
        <v>0.1806582150459535</v>
      </c>
      <c r="O201">
        <v>0.1830920382967092</v>
      </c>
      <c r="P201">
        <v>0.16607372398969711</v>
      </c>
      <c r="Q201">
        <v>0.19432550594330639</v>
      </c>
      <c r="R201">
        <v>0.20051093302005071</v>
      </c>
    </row>
    <row r="202" spans="1:18" x14ac:dyDescent="0.25">
      <c r="A202" s="1">
        <v>33804</v>
      </c>
      <c r="B202">
        <v>0.1317812835959532</v>
      </c>
      <c r="C202">
        <v>0.1821869333479797</v>
      </c>
      <c r="D202">
        <v>0.16064731823751929</v>
      </c>
      <c r="E202">
        <v>0.1562714791133257</v>
      </c>
      <c r="F202">
        <v>0.1698532993165511</v>
      </c>
      <c r="G202">
        <v>0.16943070954619169</v>
      </c>
      <c r="H202">
        <v>0.17884154258643811</v>
      </c>
      <c r="I202">
        <v>0.1779931256472691</v>
      </c>
      <c r="J202">
        <v>0.18643838263022919</v>
      </c>
      <c r="K202">
        <v>0.18499284189106641</v>
      </c>
      <c r="L202">
        <v>0.16451313781186161</v>
      </c>
      <c r="M202">
        <v>0.18010303271336101</v>
      </c>
      <c r="N202">
        <v>0.17919286393427331</v>
      </c>
      <c r="O202">
        <v>0.18151942920099451</v>
      </c>
      <c r="P202">
        <v>0.16499352768237421</v>
      </c>
      <c r="Q202">
        <v>0.1918410643605731</v>
      </c>
      <c r="R202">
        <v>0.19824440917054439</v>
      </c>
    </row>
    <row r="203" spans="1:18" x14ac:dyDescent="0.25">
      <c r="A203" s="1">
        <v>33805</v>
      </c>
      <c r="B203">
        <v>0.13073128359595321</v>
      </c>
      <c r="C203">
        <v>0.18123215800661971</v>
      </c>
      <c r="D203">
        <v>0.16007523109313829</v>
      </c>
      <c r="E203">
        <v>0.15453731438631549</v>
      </c>
      <c r="F203">
        <v>0.16879611683924831</v>
      </c>
      <c r="G203">
        <v>0.16834640182491911</v>
      </c>
      <c r="H203">
        <v>0.1773243660804858</v>
      </c>
      <c r="I203">
        <v>0.17708439137953799</v>
      </c>
      <c r="J203">
        <v>0.18485156820822099</v>
      </c>
      <c r="K203">
        <v>0.1833278308167281</v>
      </c>
      <c r="L203">
        <v>0.1629784009327909</v>
      </c>
      <c r="M203">
        <v>0.17827175895476879</v>
      </c>
      <c r="N203">
        <v>0.17762548706014741</v>
      </c>
      <c r="O203">
        <v>0.18013310948140579</v>
      </c>
      <c r="P203">
        <v>0.16406333137505141</v>
      </c>
      <c r="Q203">
        <v>0.18974048641420341</v>
      </c>
      <c r="R203">
        <v>0.19601669554119949</v>
      </c>
    </row>
    <row r="204" spans="1:18" x14ac:dyDescent="0.25">
      <c r="A204" s="1">
        <v>33806</v>
      </c>
      <c r="B204">
        <v>0.1296896169292866</v>
      </c>
      <c r="C204">
        <v>0.18032885325349521</v>
      </c>
      <c r="D204">
        <v>0.15957348161980681</v>
      </c>
      <c r="E204">
        <v>0.15286386394501961</v>
      </c>
      <c r="F204">
        <v>0.16782148120781079</v>
      </c>
      <c r="G204">
        <v>0.16732540055525941</v>
      </c>
      <c r="H204">
        <v>0.17584501008735401</v>
      </c>
      <c r="I204">
        <v>0.17633051425466409</v>
      </c>
      <c r="J204">
        <v>0.1833049133606808</v>
      </c>
      <c r="K204">
        <v>0.18172818124839399</v>
      </c>
      <c r="L204">
        <v>0.1614988111125438</v>
      </c>
      <c r="M204">
        <v>0.17655690310662439</v>
      </c>
      <c r="N204">
        <v>0.17614971218241041</v>
      </c>
      <c r="O204">
        <v>0.17882815339818059</v>
      </c>
      <c r="P204">
        <v>0.16317688506772851</v>
      </c>
      <c r="Q204">
        <v>0.18798809028601521</v>
      </c>
      <c r="R204">
        <v>0.19383420141606661</v>
      </c>
    </row>
    <row r="205" spans="1:18" x14ac:dyDescent="0.25">
      <c r="A205" s="1">
        <v>33807</v>
      </c>
      <c r="B205">
        <v>0.1288062835959532</v>
      </c>
      <c r="C205">
        <v>0.1797167249709587</v>
      </c>
      <c r="D205">
        <v>0.15915977562473621</v>
      </c>
      <c r="E205">
        <v>0.15146005636086651</v>
      </c>
      <c r="F205">
        <v>0.16700080997766781</v>
      </c>
      <c r="G205">
        <v>0.16647012509205139</v>
      </c>
      <c r="H205">
        <v>0.174786166914735</v>
      </c>
      <c r="I205">
        <v>0.175671890781472</v>
      </c>
      <c r="J205">
        <v>0.18220559893867261</v>
      </c>
      <c r="K205">
        <v>0.1805879602514886</v>
      </c>
      <c r="L205">
        <v>0.1602596624687673</v>
      </c>
      <c r="M205">
        <v>0.17526704725848011</v>
      </c>
      <c r="N205">
        <v>0.17499715159038759</v>
      </c>
      <c r="O205">
        <v>0.1778497882240464</v>
      </c>
      <c r="P205">
        <v>0.1624529387604057</v>
      </c>
      <c r="Q205">
        <v>0.18690904184184989</v>
      </c>
      <c r="R205">
        <v>0.1922213719250799</v>
      </c>
    </row>
    <row r="206" spans="1:18" x14ac:dyDescent="0.25">
      <c r="A206" s="1">
        <v>33808</v>
      </c>
      <c r="B206">
        <v>0.12787295026261991</v>
      </c>
      <c r="C206">
        <v>0.1789017342238059</v>
      </c>
      <c r="D206">
        <v>0.15903918557169461</v>
      </c>
      <c r="E206">
        <v>0.1502143605626762</v>
      </c>
      <c r="F206">
        <v>0.16612843971839869</v>
      </c>
      <c r="G206">
        <v>0.165676139951424</v>
      </c>
      <c r="H206">
        <v>0.1736846955369879</v>
      </c>
      <c r="I206">
        <v>0.17440576019549589</v>
      </c>
      <c r="J206">
        <v>0.18068070319686361</v>
      </c>
      <c r="K206">
        <v>0.17957773925458301</v>
      </c>
      <c r="L206">
        <v>0.15910683101897941</v>
      </c>
      <c r="M206">
        <v>0.1739499182428938</v>
      </c>
      <c r="N206">
        <v>0.17373893179401931</v>
      </c>
      <c r="O206">
        <v>0.17684594748414231</v>
      </c>
      <c r="P206">
        <v>0.1614260050018039</v>
      </c>
      <c r="Q206">
        <v>0.18576045144243139</v>
      </c>
      <c r="R206">
        <v>0.1904298838975082</v>
      </c>
    </row>
    <row r="207" spans="1:18" x14ac:dyDescent="0.25">
      <c r="A207" s="1">
        <v>33809</v>
      </c>
      <c r="B207">
        <v>0.12708128359595319</v>
      </c>
      <c r="C207">
        <v>0.1784314825516409</v>
      </c>
      <c r="D207">
        <v>0.1587717111118698</v>
      </c>
      <c r="E207">
        <v>0.14975889808422091</v>
      </c>
      <c r="F207">
        <v>0.16569500709474319</v>
      </c>
      <c r="G207">
        <v>0.16504171416021349</v>
      </c>
      <c r="H207">
        <v>0.17281711696933261</v>
      </c>
      <c r="I207">
        <v>0.17442915267914641</v>
      </c>
      <c r="J207">
        <v>0.17954508479062439</v>
      </c>
      <c r="K207">
        <v>0.17860467844321479</v>
      </c>
      <c r="L207">
        <v>0.15886833261157751</v>
      </c>
      <c r="M207">
        <v>0.17327265070891329</v>
      </c>
      <c r="N207">
        <v>0.17254645584630071</v>
      </c>
      <c r="O207">
        <v>0.17666411388066361</v>
      </c>
      <c r="P207">
        <v>0.160915156512523</v>
      </c>
      <c r="Q207">
        <v>0.18614325093951539</v>
      </c>
      <c r="R207">
        <v>0.18897031558402119</v>
      </c>
    </row>
    <row r="208" spans="1:18" x14ac:dyDescent="0.25">
      <c r="A208" s="1">
        <v>33810</v>
      </c>
      <c r="B208">
        <v>0.12629795026261989</v>
      </c>
      <c r="C208">
        <v>0.17778943045277229</v>
      </c>
      <c r="D208">
        <v>0.15846309949003051</v>
      </c>
      <c r="E208">
        <v>0.14848306021111371</v>
      </c>
      <c r="F208">
        <v>0.16489673709488389</v>
      </c>
      <c r="G208">
        <v>0.16400992300607581</v>
      </c>
      <c r="H208">
        <v>0.17171537413858751</v>
      </c>
      <c r="I208">
        <v>0.17368221258243699</v>
      </c>
      <c r="J208">
        <v>0.17849718037912329</v>
      </c>
      <c r="K208">
        <v>0.17778400986645559</v>
      </c>
      <c r="L208">
        <v>0.15791341563252431</v>
      </c>
      <c r="M208">
        <v>0.17214006324539791</v>
      </c>
      <c r="N208">
        <v>0.17140457429563641</v>
      </c>
      <c r="O208">
        <v>0.17645269348076159</v>
      </c>
      <c r="P208">
        <v>0.1606219969320192</v>
      </c>
      <c r="Q208">
        <v>0.18491613254343661</v>
      </c>
      <c r="R208">
        <v>0.18752998371477159</v>
      </c>
    </row>
    <row r="209" spans="1:18" x14ac:dyDescent="0.25">
      <c r="A209" s="1">
        <v>33811</v>
      </c>
      <c r="B209">
        <v>0.12554795026261989</v>
      </c>
      <c r="C209">
        <v>0.17713983706970959</v>
      </c>
      <c r="D209">
        <v>0.1581759519019762</v>
      </c>
      <c r="E209">
        <v>0.14714938139333469</v>
      </c>
      <c r="F209">
        <v>0.16427055700253529</v>
      </c>
      <c r="G209">
        <v>0.16325113783893161</v>
      </c>
      <c r="H209">
        <v>0.17081999089961511</v>
      </c>
      <c r="I209">
        <v>0.17306272838657041</v>
      </c>
      <c r="J209">
        <v>0.17770563449081911</v>
      </c>
      <c r="K209">
        <v>0.177307048733855</v>
      </c>
      <c r="L209">
        <v>0.15704264406110971</v>
      </c>
      <c r="M209">
        <v>0.17103663147419509</v>
      </c>
      <c r="N209">
        <v>0.17149224429889229</v>
      </c>
      <c r="O209">
        <v>0.17599612389715891</v>
      </c>
      <c r="P209">
        <v>0.1600209445065485</v>
      </c>
      <c r="Q209">
        <v>0.1841360048466755</v>
      </c>
      <c r="R209">
        <v>0.18635429845677401</v>
      </c>
    </row>
    <row r="210" spans="1:18" x14ac:dyDescent="0.25">
      <c r="A210" s="1">
        <v>33812</v>
      </c>
      <c r="B210">
        <v>0.1248229502626199</v>
      </c>
      <c r="C210">
        <v>0.17653289074547041</v>
      </c>
      <c r="D210">
        <v>0.15791833329942939</v>
      </c>
      <c r="E210">
        <v>0.14586927400412711</v>
      </c>
      <c r="F210">
        <v>0.16370691736326159</v>
      </c>
      <c r="G210">
        <v>0.16255162686533589</v>
      </c>
      <c r="H210">
        <v>0.1699957615067966</v>
      </c>
      <c r="I210">
        <v>0.17247538704784671</v>
      </c>
      <c r="J210">
        <v>0.1769577056237914</v>
      </c>
      <c r="K210">
        <v>0.17713465902982589</v>
      </c>
      <c r="L210">
        <v>0.1562204019014598</v>
      </c>
      <c r="M210">
        <v>0.17000073701642521</v>
      </c>
      <c r="N210">
        <v>0.17040523897747281</v>
      </c>
      <c r="O210">
        <v>0.17558250885901061</v>
      </c>
      <c r="P210">
        <v>0.1594573920810777</v>
      </c>
      <c r="Q210">
        <v>0.183397240786278</v>
      </c>
      <c r="R210">
        <v>0.18529629612560561</v>
      </c>
    </row>
    <row r="211" spans="1:18" x14ac:dyDescent="0.25">
      <c r="A211" s="1">
        <v>33813</v>
      </c>
      <c r="B211">
        <v>0.1241312835959532</v>
      </c>
      <c r="C211">
        <v>0.17593092370125801</v>
      </c>
      <c r="D211">
        <v>0.15782100393687601</v>
      </c>
      <c r="E211">
        <v>0.14462130947206231</v>
      </c>
      <c r="F211">
        <v>0.1632874154334393</v>
      </c>
      <c r="G211">
        <v>0.16192040281425399</v>
      </c>
      <c r="H211">
        <v>0.16950541419869469</v>
      </c>
      <c r="I211">
        <v>0.1719367599948371</v>
      </c>
      <c r="J211">
        <v>0.1763013127268141</v>
      </c>
      <c r="K211">
        <v>0.1767097753724072</v>
      </c>
      <c r="L211">
        <v>0.1554202185653393</v>
      </c>
      <c r="M211">
        <v>0.16905066345417791</v>
      </c>
      <c r="N211">
        <v>0.1694225241394034</v>
      </c>
      <c r="O211">
        <v>0.17523244769976751</v>
      </c>
      <c r="P211">
        <v>0.15889383965560699</v>
      </c>
      <c r="Q211">
        <v>0.18273597672588071</v>
      </c>
      <c r="R211">
        <v>0.18482920800757699</v>
      </c>
    </row>
    <row r="212" spans="1:18" x14ac:dyDescent="0.25">
      <c r="A212" s="1">
        <v>33814</v>
      </c>
      <c r="B212">
        <v>0.12343128359595321</v>
      </c>
      <c r="C212">
        <v>0.17538923269254619</v>
      </c>
      <c r="D212">
        <v>0.1576040298725834</v>
      </c>
      <c r="E212">
        <v>0.14191467881298639</v>
      </c>
      <c r="F212">
        <v>0.16286938174380419</v>
      </c>
      <c r="G212">
        <v>0.16134079166639809</v>
      </c>
      <c r="H212">
        <v>0.16886506689059291</v>
      </c>
      <c r="I212">
        <v>0.171278588246526</v>
      </c>
      <c r="J212">
        <v>0.17561885600004951</v>
      </c>
      <c r="K212">
        <v>0.17649016373226781</v>
      </c>
      <c r="L212">
        <v>0.15448356939262189</v>
      </c>
      <c r="M212">
        <v>0.1681793212352139</v>
      </c>
      <c r="N212">
        <v>0.16850303982081449</v>
      </c>
      <c r="O212">
        <v>0.17447585195048021</v>
      </c>
      <c r="P212">
        <v>0.15790030727780499</v>
      </c>
      <c r="Q212">
        <v>0.1816821776650582</v>
      </c>
      <c r="R212">
        <v>0.1839978616702346</v>
      </c>
    </row>
    <row r="213" spans="1:18" x14ac:dyDescent="0.25">
      <c r="A213" s="1">
        <v>33815</v>
      </c>
      <c r="B213">
        <v>0.1227729502626199</v>
      </c>
      <c r="C213">
        <v>0.17489783580148119</v>
      </c>
      <c r="D213">
        <v>0.15747962827205891</v>
      </c>
      <c r="E213">
        <v>0.1392776910110535</v>
      </c>
      <c r="F213">
        <v>0.16244350015772871</v>
      </c>
      <c r="G213">
        <v>0.1608111805185421</v>
      </c>
      <c r="H213">
        <v>0.16831446317223481</v>
      </c>
      <c r="I213">
        <v>0.1706752736410721</v>
      </c>
      <c r="J213">
        <v>0.1750273567200934</v>
      </c>
      <c r="K213">
        <v>0.1764601235206997</v>
      </c>
      <c r="L213">
        <v>0.15368074374931631</v>
      </c>
      <c r="M213">
        <v>0.16734715812072751</v>
      </c>
      <c r="N213">
        <v>0.1676807145931343</v>
      </c>
      <c r="O213">
        <v>0.17378039256482919</v>
      </c>
      <c r="P213">
        <v>0.1569317749000031</v>
      </c>
      <c r="Q213">
        <v>0.1807474695133264</v>
      </c>
      <c r="R213">
        <v>0.1831590458206972</v>
      </c>
    </row>
    <row r="214" spans="1:18" x14ac:dyDescent="0.25">
      <c r="A214" s="1">
        <v>33816</v>
      </c>
      <c r="B214">
        <v>0.1221312835959532</v>
      </c>
      <c r="C214">
        <v>0.17416277268950889</v>
      </c>
      <c r="D214">
        <v>0.1571996781489938</v>
      </c>
      <c r="E214">
        <v>0.13663907254333971</v>
      </c>
      <c r="F214">
        <v>0.16186500012549279</v>
      </c>
      <c r="G214">
        <v>0.16022723727390381</v>
      </c>
      <c r="H214">
        <v>0.16814576720967661</v>
      </c>
      <c r="I214">
        <v>0.16982900679067869</v>
      </c>
      <c r="J214">
        <v>0.17466059148269039</v>
      </c>
      <c r="K214">
        <v>0.17579432080403529</v>
      </c>
      <c r="L214">
        <v>0.15256442627575001</v>
      </c>
      <c r="M214">
        <v>0.16613564434215</v>
      </c>
      <c r="N214">
        <v>0.16836629587113519</v>
      </c>
      <c r="O214">
        <v>0.17312130359168809</v>
      </c>
      <c r="P214">
        <v>0.15564274485556859</v>
      </c>
      <c r="Q214">
        <v>0.1788882785310385</v>
      </c>
      <c r="R214">
        <v>0.182076334772801</v>
      </c>
    </row>
    <row r="215" spans="1:18" x14ac:dyDescent="0.25">
      <c r="A215" s="1">
        <v>33817</v>
      </c>
      <c r="B215">
        <v>0.1214896169292865</v>
      </c>
      <c r="C215">
        <v>0.17349175266362279</v>
      </c>
      <c r="D215">
        <v>0.1573540969691222</v>
      </c>
      <c r="E215">
        <v>0.13485449100361069</v>
      </c>
      <c r="F215">
        <v>0.1613324323977301</v>
      </c>
      <c r="G215">
        <v>0.15953000207219381</v>
      </c>
      <c r="H215">
        <v>0.16707894700662759</v>
      </c>
      <c r="I215">
        <v>0.16909868926068519</v>
      </c>
      <c r="J215">
        <v>0.1741480815644364</v>
      </c>
      <c r="K215">
        <v>0.17604569949003851</v>
      </c>
      <c r="L215">
        <v>0.15180102513810659</v>
      </c>
      <c r="M215">
        <v>0.1648436335566125</v>
      </c>
      <c r="N215">
        <v>0.16782899891232361</v>
      </c>
      <c r="O215">
        <v>0.17247034649061799</v>
      </c>
      <c r="P215">
        <v>0.15477149859406289</v>
      </c>
      <c r="Q215">
        <v>0.1770577726191</v>
      </c>
      <c r="R215">
        <v>0.18082489795672499</v>
      </c>
    </row>
    <row r="216" spans="1:18" x14ac:dyDescent="0.25">
      <c r="A216" s="1">
        <v>33818</v>
      </c>
      <c r="B216">
        <v>0.12091461692928659</v>
      </c>
      <c r="C216">
        <v>0.1732421538770221</v>
      </c>
      <c r="D216">
        <v>0.15753304413963501</v>
      </c>
      <c r="E216">
        <v>0.1335788409724645</v>
      </c>
      <c r="F216">
        <v>0.1608368182670068</v>
      </c>
      <c r="G216">
        <v>0.1599053358999917</v>
      </c>
      <c r="H216">
        <v>0.16674302116088729</v>
      </c>
      <c r="I216">
        <v>0.16848124446211871</v>
      </c>
      <c r="J216">
        <v>0.17563982696533131</v>
      </c>
      <c r="K216">
        <v>0.17507388370394231</v>
      </c>
      <c r="L216">
        <v>0.15135222619591901</v>
      </c>
      <c r="M216">
        <v>0.16518606651292131</v>
      </c>
      <c r="N216">
        <v>0.1696512224188288</v>
      </c>
      <c r="O216">
        <v>0.17180123020348501</v>
      </c>
      <c r="P216">
        <v>0.1545859479619574</v>
      </c>
      <c r="Q216">
        <v>0.17539056053173149</v>
      </c>
      <c r="R216">
        <v>0.17980597883641319</v>
      </c>
    </row>
    <row r="217" spans="1:18" x14ac:dyDescent="0.25">
      <c r="A217" s="1">
        <v>33819</v>
      </c>
      <c r="B217">
        <v>0.1202896169292865</v>
      </c>
      <c r="C217">
        <v>0.17259054319248121</v>
      </c>
      <c r="D217">
        <v>0.15720480721019831</v>
      </c>
      <c r="E217">
        <v>0.13374870124414129</v>
      </c>
      <c r="F217">
        <v>0.16089987706365419</v>
      </c>
      <c r="G217">
        <v>0.15942036640749291</v>
      </c>
      <c r="H217">
        <v>0.16699994708279281</v>
      </c>
      <c r="I217">
        <v>0.1680035729189111</v>
      </c>
      <c r="J217">
        <v>0.17598275616378739</v>
      </c>
      <c r="K217">
        <v>0.1739057001606534</v>
      </c>
      <c r="L217">
        <v>0.15070462159532519</v>
      </c>
      <c r="M217">
        <v>0.16414788055268531</v>
      </c>
      <c r="N217">
        <v>0.16827204746440069</v>
      </c>
      <c r="O217">
        <v>0.17114822422374279</v>
      </c>
      <c r="P217">
        <v>0.15363168390141149</v>
      </c>
      <c r="Q217">
        <v>0.1740235295946608</v>
      </c>
      <c r="R217">
        <v>0.17876728843320899</v>
      </c>
    </row>
    <row r="218" spans="1:18" x14ac:dyDescent="0.25">
      <c r="A218" s="1">
        <v>33820</v>
      </c>
      <c r="B218">
        <v>0.1196979502626199</v>
      </c>
      <c r="C218">
        <v>0.17223520392153571</v>
      </c>
      <c r="D218">
        <v>0.15696881415940081</v>
      </c>
      <c r="E218">
        <v>0.13405950171113551</v>
      </c>
      <c r="F218">
        <v>0.1604017713833292</v>
      </c>
      <c r="G218">
        <v>0.1589448254978249</v>
      </c>
      <c r="H218">
        <v>0.1660792703902817</v>
      </c>
      <c r="I218">
        <v>0.16760456931158321</v>
      </c>
      <c r="J218">
        <v>0.1753360201665238</v>
      </c>
      <c r="K218">
        <v>0.17317286691615849</v>
      </c>
      <c r="L218">
        <v>0.15022853513509801</v>
      </c>
      <c r="M218">
        <v>0.1632495926759997</v>
      </c>
      <c r="N218">
        <v>0.16743544774968419</v>
      </c>
      <c r="O218">
        <v>0.1708000237245253</v>
      </c>
      <c r="P218">
        <v>0.15324425020607971</v>
      </c>
      <c r="Q218">
        <v>0.17333787887865029</v>
      </c>
      <c r="R218">
        <v>0.17825744080464109</v>
      </c>
    </row>
    <row r="219" spans="1:18" x14ac:dyDescent="0.25">
      <c r="A219" s="1">
        <v>33821</v>
      </c>
      <c r="B219">
        <v>0.11915628359595321</v>
      </c>
      <c r="C219">
        <v>0.17195133523882539</v>
      </c>
      <c r="D219">
        <v>0.1570605656398571</v>
      </c>
      <c r="E219">
        <v>0.13443815932098671</v>
      </c>
      <c r="F219">
        <v>0.16018252061096361</v>
      </c>
      <c r="G219">
        <v>0.1605497210752744</v>
      </c>
      <c r="H219">
        <v>0.16580181910045319</v>
      </c>
      <c r="I219">
        <v>0.16726799427568381</v>
      </c>
      <c r="J219">
        <v>0.17503641239038389</v>
      </c>
      <c r="K219">
        <v>0.17873016620104229</v>
      </c>
      <c r="L219">
        <v>0.14983994867487091</v>
      </c>
      <c r="M219">
        <v>0.16256660330677669</v>
      </c>
      <c r="N219">
        <v>0.17146405806900891</v>
      </c>
      <c r="O219">
        <v>0.17051523231621679</v>
      </c>
      <c r="P219">
        <v>0.152906816510748</v>
      </c>
      <c r="Q219">
        <v>0.17272290998082149</v>
      </c>
      <c r="R219">
        <v>0.18414902766095359</v>
      </c>
    </row>
    <row r="220" spans="1:18" x14ac:dyDescent="0.25">
      <c r="A220" s="1">
        <v>33822</v>
      </c>
      <c r="B220">
        <v>0.1186479502626199</v>
      </c>
      <c r="C220">
        <v>0.17171599596787979</v>
      </c>
      <c r="D220">
        <v>0.1597728474862794</v>
      </c>
      <c r="E220">
        <v>0.1349025312165523</v>
      </c>
      <c r="F220">
        <v>0.16044765495186611</v>
      </c>
      <c r="G220">
        <v>0.16187921342691741</v>
      </c>
      <c r="H220">
        <v>0.16536058575934279</v>
      </c>
      <c r="I220">
        <v>0.16698899066835579</v>
      </c>
      <c r="J220">
        <v>0.17471632589083949</v>
      </c>
      <c r="K220">
        <v>0.17840589405735449</v>
      </c>
      <c r="L220">
        <v>0.14978445044993799</v>
      </c>
      <c r="M220">
        <v>0.16280861393755361</v>
      </c>
      <c r="N220">
        <v>0.1711383664402818</v>
      </c>
      <c r="O220">
        <v>0.17028680454427211</v>
      </c>
      <c r="P220">
        <v>0.15259438281541621</v>
      </c>
      <c r="Q220">
        <v>0.17219385017390179</v>
      </c>
      <c r="R220">
        <v>0.1867574431784213</v>
      </c>
    </row>
    <row r="221" spans="1:18" x14ac:dyDescent="0.25">
      <c r="A221" s="1">
        <v>33823</v>
      </c>
      <c r="B221">
        <v>0.1181479502626199</v>
      </c>
      <c r="C221">
        <v>0.17148153904987551</v>
      </c>
      <c r="D221">
        <v>0.1599521583182088</v>
      </c>
      <c r="E221">
        <v>0.1350674752616684</v>
      </c>
      <c r="F221">
        <v>0.16067314527982421</v>
      </c>
      <c r="G221">
        <v>0.16523854448823791</v>
      </c>
      <c r="H221">
        <v>0.16480653190541181</v>
      </c>
      <c r="I221">
        <v>0.16674508896110429</v>
      </c>
      <c r="J221">
        <v>0.17440448407214629</v>
      </c>
      <c r="K221">
        <v>0.17996919334223829</v>
      </c>
      <c r="L221">
        <v>0.149648842985387</v>
      </c>
      <c r="M221">
        <v>0.16329353501609201</v>
      </c>
      <c r="N221">
        <v>0.171272902084282</v>
      </c>
      <c r="O221">
        <v>0.17014033653799859</v>
      </c>
      <c r="P221">
        <v>0.1522819491200845</v>
      </c>
      <c r="Q221">
        <v>0.1721195383327897</v>
      </c>
      <c r="R221">
        <v>0.189559608695889</v>
      </c>
    </row>
    <row r="222" spans="1:18" x14ac:dyDescent="0.25">
      <c r="A222" s="1">
        <v>33824</v>
      </c>
      <c r="B222">
        <v>0.1176729502626199</v>
      </c>
      <c r="C222">
        <v>0.17095968398020001</v>
      </c>
      <c r="D222">
        <v>0.15932575306174321</v>
      </c>
      <c r="E222">
        <v>0.13402730352013001</v>
      </c>
      <c r="F222">
        <v>0.1603080768999153</v>
      </c>
      <c r="G222">
        <v>0.16433303868806179</v>
      </c>
      <c r="H222">
        <v>0.16407133030549681</v>
      </c>
      <c r="I222">
        <v>0.16606482762977831</v>
      </c>
      <c r="J222">
        <v>0.17328299001391251</v>
      </c>
      <c r="K222">
        <v>0.17858255222280131</v>
      </c>
      <c r="L222">
        <v>0.14920094906391909</v>
      </c>
      <c r="M222">
        <v>0.16233670002264089</v>
      </c>
      <c r="N222">
        <v>0.1700659422420884</v>
      </c>
      <c r="O222">
        <v>0.16936514478663309</v>
      </c>
      <c r="P222">
        <v>0.15131971202642219</v>
      </c>
      <c r="Q222">
        <v>0.17165416073244449</v>
      </c>
      <c r="R222">
        <v>0.18747694323603659</v>
      </c>
    </row>
    <row r="223" spans="1:18" x14ac:dyDescent="0.25">
      <c r="A223" s="1">
        <v>33825</v>
      </c>
      <c r="B223">
        <v>0.11718961692928651</v>
      </c>
      <c r="C223">
        <v>0.17062299139237561</v>
      </c>
      <c r="D223">
        <v>0.15894766244224459</v>
      </c>
      <c r="E223">
        <v>0.1339039725994923</v>
      </c>
      <c r="F223">
        <v>0.16019633637880559</v>
      </c>
      <c r="G223">
        <v>0.16361334989921561</v>
      </c>
      <c r="H223">
        <v>0.16344103226541959</v>
      </c>
      <c r="I223">
        <v>0.16556267952677409</v>
      </c>
      <c r="J223">
        <v>0.17238811902685</v>
      </c>
      <c r="K223">
        <v>0.17732080598248179</v>
      </c>
      <c r="L223">
        <v>0.14901761457995771</v>
      </c>
      <c r="M223">
        <v>0.16173311849896271</v>
      </c>
      <c r="N223">
        <v>0.16882129602436091</v>
      </c>
      <c r="O223">
        <v>0.16883634526218519</v>
      </c>
      <c r="P223">
        <v>0.15074458575471061</v>
      </c>
      <c r="Q223">
        <v>0.17129081483441419</v>
      </c>
      <c r="R223">
        <v>0.18553323947208389</v>
      </c>
    </row>
    <row r="224" spans="1:18" x14ac:dyDescent="0.25">
      <c r="A224" s="1">
        <v>33826</v>
      </c>
      <c r="B224">
        <v>0.11676461692928659</v>
      </c>
      <c r="C224">
        <v>0.17032065648759201</v>
      </c>
      <c r="D224">
        <v>0.1587040566569182</v>
      </c>
      <c r="E224">
        <v>0.13390632370330099</v>
      </c>
      <c r="F224">
        <v>0.15993977908421131</v>
      </c>
      <c r="G224">
        <v>0.1626998133962719</v>
      </c>
      <c r="H224">
        <v>0.16303034954963519</v>
      </c>
      <c r="I224">
        <v>0.16532559826800181</v>
      </c>
      <c r="J224">
        <v>0.1715607450998364</v>
      </c>
      <c r="K224">
        <v>0.1760989519583688</v>
      </c>
      <c r="L224">
        <v>0.1488971881352541</v>
      </c>
      <c r="M224">
        <v>0.16098357209883049</v>
      </c>
      <c r="N224">
        <v>0.16775194406159821</v>
      </c>
      <c r="O224">
        <v>0.16870898997086919</v>
      </c>
      <c r="P224">
        <v>0.14988733358958281</v>
      </c>
      <c r="Q224">
        <v>0.17080121412615709</v>
      </c>
      <c r="R224">
        <v>0.18417628465281921</v>
      </c>
    </row>
    <row r="225" spans="1:18" x14ac:dyDescent="0.25">
      <c r="A225" s="1">
        <v>33827</v>
      </c>
      <c r="B225">
        <v>0.1163312835959532</v>
      </c>
      <c r="C225">
        <v>0.17012029472789111</v>
      </c>
      <c r="D225">
        <v>0.15829695885004511</v>
      </c>
      <c r="E225">
        <v>0.13810809743284469</v>
      </c>
      <c r="F225">
        <v>0.15975835688085999</v>
      </c>
      <c r="G225">
        <v>0.16200985153753911</v>
      </c>
      <c r="H225">
        <v>0.16237842380820469</v>
      </c>
      <c r="I225">
        <v>0.16522797751498339</v>
      </c>
      <c r="J225">
        <v>0.17093465267933991</v>
      </c>
      <c r="K225">
        <v>0.17596895324642309</v>
      </c>
      <c r="L225">
        <v>0.1492766500030771</v>
      </c>
      <c r="M225">
        <v>0.16007925435835921</v>
      </c>
      <c r="N225">
        <v>0.16668437183290091</v>
      </c>
      <c r="O225">
        <v>0.1691287458604957</v>
      </c>
      <c r="P225">
        <v>0.1505975991061573</v>
      </c>
      <c r="Q225">
        <v>0.1706196228576666</v>
      </c>
      <c r="R225">
        <v>0.1828427369805431</v>
      </c>
    </row>
    <row r="226" spans="1:18" x14ac:dyDescent="0.25">
      <c r="A226" s="1">
        <v>33828</v>
      </c>
      <c r="B226">
        <v>0.11791461692928661</v>
      </c>
      <c r="C226">
        <v>0.1698128694170892</v>
      </c>
      <c r="D226">
        <v>0.15803719177873729</v>
      </c>
      <c r="E226">
        <v>0.14284208625883921</v>
      </c>
      <c r="F226">
        <v>0.16034883566938621</v>
      </c>
      <c r="G226">
        <v>0.16374621245352661</v>
      </c>
      <c r="H226">
        <v>0.16248243169151069</v>
      </c>
      <c r="I226">
        <v>0.16507110985085199</v>
      </c>
      <c r="J226">
        <v>0.17171590368797751</v>
      </c>
      <c r="K226">
        <v>0.17653936747322499</v>
      </c>
      <c r="L226">
        <v>0.1504852411202936</v>
      </c>
      <c r="M226">
        <v>0.1595074731762724</v>
      </c>
      <c r="N226">
        <v>0.16698403249478669</v>
      </c>
      <c r="O226">
        <v>0.16896830238700331</v>
      </c>
      <c r="P226">
        <v>0.15181767801257801</v>
      </c>
      <c r="Q226">
        <v>0.1701822229702584</v>
      </c>
      <c r="R226">
        <v>0.1817645553242947</v>
      </c>
    </row>
    <row r="227" spans="1:18" x14ac:dyDescent="0.25">
      <c r="A227" s="1">
        <v>33829</v>
      </c>
      <c r="B227">
        <v>0.1185479502626199</v>
      </c>
      <c r="C227">
        <v>0.16966073822393449</v>
      </c>
      <c r="D227">
        <v>0.15910003039357351</v>
      </c>
      <c r="E227">
        <v>0.14628321794197649</v>
      </c>
      <c r="F227">
        <v>0.16151746535901881</v>
      </c>
      <c r="G227">
        <v>0.16468983143403029</v>
      </c>
      <c r="H227">
        <v>0.1624666714547775</v>
      </c>
      <c r="I227">
        <v>0.1653662421867203</v>
      </c>
      <c r="J227">
        <v>0.1724080589519342</v>
      </c>
      <c r="K227">
        <v>0.176300017741193</v>
      </c>
      <c r="L227">
        <v>0.15256368517868649</v>
      </c>
      <c r="M227">
        <v>0.16277039348672301</v>
      </c>
      <c r="N227">
        <v>0.1661269298295194</v>
      </c>
      <c r="O227">
        <v>0.17012899527714731</v>
      </c>
      <c r="P227">
        <v>0.15289400691899871</v>
      </c>
      <c r="Q227">
        <v>0.17067618671921389</v>
      </c>
      <c r="R227">
        <v>0.1822723190115178</v>
      </c>
    </row>
    <row r="228" spans="1:18" x14ac:dyDescent="0.25">
      <c r="A228" s="1">
        <v>33830</v>
      </c>
      <c r="B228">
        <v>0.11907295026261989</v>
      </c>
      <c r="C228">
        <v>0.1688369431964438</v>
      </c>
      <c r="D228">
        <v>0.1592657024669038</v>
      </c>
      <c r="E228">
        <v>0.1445566391092476</v>
      </c>
      <c r="F228">
        <v>0.1621911921360302</v>
      </c>
      <c r="G228">
        <v>0.16397175686614701</v>
      </c>
      <c r="H228">
        <v>0.16234450096163411</v>
      </c>
      <c r="I228">
        <v>0.16514061510700981</v>
      </c>
      <c r="J228">
        <v>0.17196755760182389</v>
      </c>
      <c r="K228">
        <v>0.1763050965805896</v>
      </c>
      <c r="L228">
        <v>0.15317542645612131</v>
      </c>
      <c r="M228">
        <v>0.1645511230925652</v>
      </c>
      <c r="N228">
        <v>0.16543443809218231</v>
      </c>
      <c r="O228">
        <v>0.1689825401409209</v>
      </c>
      <c r="P228">
        <v>0.15205646277757109</v>
      </c>
      <c r="Q228">
        <v>0.17188801774714399</v>
      </c>
      <c r="R228">
        <v>0.18171682050361909</v>
      </c>
    </row>
    <row r="229" spans="1:18" x14ac:dyDescent="0.25">
      <c r="A229" s="1">
        <v>33831</v>
      </c>
      <c r="B229">
        <v>0.1191229502626199</v>
      </c>
      <c r="C229">
        <v>0.1758292261203766</v>
      </c>
      <c r="D229">
        <v>0.15869206294603119</v>
      </c>
      <c r="E229">
        <v>0.1443639662623892</v>
      </c>
      <c r="F229">
        <v>0.16841881785804871</v>
      </c>
      <c r="G229">
        <v>0.17080085971761849</v>
      </c>
      <c r="H229">
        <v>0.1665527472753294</v>
      </c>
      <c r="I229">
        <v>0.16523716565995741</v>
      </c>
      <c r="J229">
        <v>0.1739190775283094</v>
      </c>
      <c r="K229">
        <v>0.17540140491318779</v>
      </c>
      <c r="L229">
        <v>0.153409083590481</v>
      </c>
      <c r="M229">
        <v>0.16590909150437741</v>
      </c>
      <c r="N229">
        <v>0.16671833408036979</v>
      </c>
      <c r="O229">
        <v>0.17092002752473279</v>
      </c>
      <c r="P229">
        <v>0.1530680098766124</v>
      </c>
      <c r="Q229">
        <v>0.17220054428001341</v>
      </c>
      <c r="R229">
        <v>0.1818392890423183</v>
      </c>
    </row>
    <row r="230" spans="1:18" x14ac:dyDescent="0.25">
      <c r="A230" s="1">
        <v>33832</v>
      </c>
      <c r="B230">
        <v>0.1197729502626199</v>
      </c>
      <c r="C230">
        <v>0.17693616581025051</v>
      </c>
      <c r="D230">
        <v>0.15850429299037599</v>
      </c>
      <c r="E230">
        <v>0.14432646366175861</v>
      </c>
      <c r="F230">
        <v>0.17507629794899929</v>
      </c>
      <c r="G230">
        <v>0.17090845698298629</v>
      </c>
      <c r="H230">
        <v>0.16880140081065989</v>
      </c>
      <c r="I230">
        <v>0.16624930718954289</v>
      </c>
      <c r="J230">
        <v>0.1797025720078346</v>
      </c>
      <c r="K230">
        <v>0.17577914181721491</v>
      </c>
      <c r="L230">
        <v>0.15420451618532161</v>
      </c>
      <c r="M230">
        <v>0.16893603225785381</v>
      </c>
      <c r="N230">
        <v>0.16722217915209539</v>
      </c>
      <c r="O230">
        <v>0.17631274906592681</v>
      </c>
      <c r="P230">
        <v>0.1570783177058151</v>
      </c>
      <c r="Q230">
        <v>0.17751016102483641</v>
      </c>
      <c r="R230">
        <v>0.18126786880194271</v>
      </c>
    </row>
    <row r="231" spans="1:18" x14ac:dyDescent="0.25">
      <c r="A231" s="1">
        <v>33833</v>
      </c>
      <c r="B231">
        <v>0.1192062835959532</v>
      </c>
      <c r="C231">
        <v>0.177922757676657</v>
      </c>
      <c r="D231">
        <v>0.160492402434458</v>
      </c>
      <c r="E231">
        <v>0.143101461061128</v>
      </c>
      <c r="F231">
        <v>0.1820175835084796</v>
      </c>
      <c r="G231">
        <v>0.1696794724374317</v>
      </c>
      <c r="H231">
        <v>0.1701884763718588</v>
      </c>
      <c r="I231">
        <v>0.16837682679349841</v>
      </c>
      <c r="J231">
        <v>0.1815993357179834</v>
      </c>
      <c r="K231">
        <v>0.17658450500238049</v>
      </c>
      <c r="L231">
        <v>0.15455278125452429</v>
      </c>
      <c r="M231">
        <v>0.1687135874726364</v>
      </c>
      <c r="N231">
        <v>0.1672663443672075</v>
      </c>
      <c r="O231">
        <v>0.18148599293867421</v>
      </c>
      <c r="P231">
        <v>0.16052869126111469</v>
      </c>
      <c r="Q231">
        <v>0.18217032169860389</v>
      </c>
      <c r="R231">
        <v>0.18191849502782401</v>
      </c>
    </row>
    <row r="232" spans="1:18" x14ac:dyDescent="0.25">
      <c r="A232" s="1">
        <v>33834</v>
      </c>
      <c r="B232">
        <v>0.11859795026261991</v>
      </c>
      <c r="C232">
        <v>0.17705104347867071</v>
      </c>
      <c r="D232">
        <v>0.15981331115934611</v>
      </c>
      <c r="E232">
        <v>0.14021114904796761</v>
      </c>
      <c r="F232">
        <v>0.17995087440490459</v>
      </c>
      <c r="G232">
        <v>0.16839998088594579</v>
      </c>
      <c r="H232">
        <v>0.17003393785333759</v>
      </c>
      <c r="I232">
        <v>0.1674769392247277</v>
      </c>
      <c r="J232">
        <v>0.1806495649029744</v>
      </c>
      <c r="K232">
        <v>0.1754982137774595</v>
      </c>
      <c r="L232">
        <v>0.15369509245783161</v>
      </c>
      <c r="M232">
        <v>0.16724486812793149</v>
      </c>
      <c r="N232">
        <v>0.16641691210418111</v>
      </c>
      <c r="O232">
        <v>0.1814560631702877</v>
      </c>
      <c r="P232">
        <v>0.15955161562151471</v>
      </c>
      <c r="Q232">
        <v>0.1811335027240365</v>
      </c>
      <c r="R232">
        <v>0.1810125395644587</v>
      </c>
    </row>
    <row r="233" spans="1:18" x14ac:dyDescent="0.25">
      <c r="A233" s="1">
        <v>33835</v>
      </c>
      <c r="B233">
        <v>0.11800628359595321</v>
      </c>
      <c r="C233">
        <v>0.17677408024243391</v>
      </c>
      <c r="D233">
        <v>0.15923920714419529</v>
      </c>
      <c r="E233">
        <v>0.1398162128437708</v>
      </c>
      <c r="F233">
        <v>0.17778127859249801</v>
      </c>
      <c r="G233">
        <v>0.1671381064345355</v>
      </c>
      <c r="H233">
        <v>0.16887931833349359</v>
      </c>
      <c r="I233">
        <v>0.16676742681712639</v>
      </c>
      <c r="J233">
        <v>0.17986834893631959</v>
      </c>
      <c r="K233">
        <v>0.17453087447722659</v>
      </c>
      <c r="L233">
        <v>0.15283483245957549</v>
      </c>
      <c r="M233">
        <v>0.1666729108479689</v>
      </c>
      <c r="N233">
        <v>0.16655862966174301</v>
      </c>
      <c r="O233">
        <v>0.18029195695035921</v>
      </c>
      <c r="P233">
        <v>0.15876376375535109</v>
      </c>
      <c r="Q233">
        <v>0.17971800598959739</v>
      </c>
      <c r="R233">
        <v>0.17990687723011681</v>
      </c>
    </row>
    <row r="234" spans="1:18" x14ac:dyDescent="0.25">
      <c r="A234" s="1">
        <v>33836</v>
      </c>
      <c r="B234">
        <v>0.1173979502626199</v>
      </c>
      <c r="C234">
        <v>0.17600444872705251</v>
      </c>
      <c r="D234">
        <v>0.15874201680668171</v>
      </c>
      <c r="E234">
        <v>0.13920212152887959</v>
      </c>
      <c r="F234">
        <v>0.17569993278787799</v>
      </c>
      <c r="G234">
        <v>0.16600198529059351</v>
      </c>
      <c r="H234">
        <v>0.16768361461025519</v>
      </c>
      <c r="I234">
        <v>0.1662516219138459</v>
      </c>
      <c r="J234">
        <v>0.17836397791631059</v>
      </c>
      <c r="K234">
        <v>0.17357422889926161</v>
      </c>
      <c r="L234">
        <v>0.1520237123844109</v>
      </c>
      <c r="M234">
        <v>0.16566520603785581</v>
      </c>
      <c r="N234">
        <v>0.16552880665108599</v>
      </c>
      <c r="O234">
        <v>0.1791317309026034</v>
      </c>
      <c r="P234">
        <v>0.15798841188918761</v>
      </c>
      <c r="Q234">
        <v>0.17833705470970379</v>
      </c>
      <c r="R234">
        <v>0.17861201099606261</v>
      </c>
    </row>
    <row r="235" spans="1:18" x14ac:dyDescent="0.25">
      <c r="A235" s="1">
        <v>33837</v>
      </c>
      <c r="B235">
        <v>0.1168396169292866</v>
      </c>
      <c r="C235">
        <v>0.17532599368225929</v>
      </c>
      <c r="D235">
        <v>0.15900223263138211</v>
      </c>
      <c r="E235">
        <v>0.13860588735684559</v>
      </c>
      <c r="F235">
        <v>0.17472653289589801</v>
      </c>
      <c r="G235">
        <v>0.1649819931789096</v>
      </c>
      <c r="H235">
        <v>0.16661191742972711</v>
      </c>
      <c r="I235">
        <v>0.16578495986770819</v>
      </c>
      <c r="J235">
        <v>0.17705269200268439</v>
      </c>
      <c r="K235">
        <v>0.17286183048728329</v>
      </c>
      <c r="L235">
        <v>0.15125818054454049</v>
      </c>
      <c r="M235">
        <v>0.16474779973520531</v>
      </c>
      <c r="N235">
        <v>0.1646490805016092</v>
      </c>
      <c r="O235">
        <v>0.17820582303666591</v>
      </c>
      <c r="P235">
        <v>0.15726931002302411</v>
      </c>
      <c r="Q235">
        <v>0.17722701252071929</v>
      </c>
      <c r="R235">
        <v>0.1774451376942919</v>
      </c>
    </row>
    <row r="236" spans="1:18" x14ac:dyDescent="0.25">
      <c r="A236" s="1">
        <v>33838</v>
      </c>
      <c r="B236">
        <v>0.1161896169292866</v>
      </c>
      <c r="C236">
        <v>0.1744884209904074</v>
      </c>
      <c r="D236">
        <v>0.15947639773144459</v>
      </c>
      <c r="E236">
        <v>0.13793822461338301</v>
      </c>
      <c r="F236">
        <v>0.17328266374825471</v>
      </c>
      <c r="G236">
        <v>0.16383135590593531</v>
      </c>
      <c r="H236">
        <v>0.16544534845432701</v>
      </c>
      <c r="I236">
        <v>0.16522744067871339</v>
      </c>
      <c r="J236">
        <v>0.17556614013161151</v>
      </c>
      <c r="K236">
        <v>0.17189914636101919</v>
      </c>
      <c r="L236">
        <v>0.1504007369399642</v>
      </c>
      <c r="M236">
        <v>0.1636800202982264</v>
      </c>
      <c r="N236">
        <v>0.1636459777287563</v>
      </c>
      <c r="O236">
        <v>0.17700377880709189</v>
      </c>
      <c r="P236">
        <v>0.15638770815686051</v>
      </c>
      <c r="Q236">
        <v>0.1758840157862801</v>
      </c>
      <c r="R236">
        <v>0.17611012414861851</v>
      </c>
    </row>
    <row r="237" spans="1:18" x14ac:dyDescent="0.25">
      <c r="A237" s="1">
        <v>33839</v>
      </c>
      <c r="B237">
        <v>0.1157062835959532</v>
      </c>
      <c r="C237">
        <v>0.173959578975381</v>
      </c>
      <c r="D237">
        <v>0.15978770051266669</v>
      </c>
      <c r="E237">
        <v>0.13760270472706329</v>
      </c>
      <c r="F237">
        <v>0.17148863278831369</v>
      </c>
      <c r="G237">
        <v>0.163002089600703</v>
      </c>
      <c r="H237">
        <v>0.16446275383790129</v>
      </c>
      <c r="I237">
        <v>0.16513056582626781</v>
      </c>
      <c r="J237">
        <v>0.17446043932436839</v>
      </c>
      <c r="K237">
        <v>0.17139074794904091</v>
      </c>
      <c r="L237">
        <v>0.15004263018781641</v>
      </c>
      <c r="M237">
        <v>0.16296946601576831</v>
      </c>
      <c r="N237">
        <v>0.16292550482603271</v>
      </c>
      <c r="O237">
        <v>0.17674992463075709</v>
      </c>
      <c r="P237">
        <v>0.15579985629069701</v>
      </c>
      <c r="Q237">
        <v>0.17619408988496141</v>
      </c>
      <c r="R237">
        <v>0.17506840328587209</v>
      </c>
    </row>
    <row r="238" spans="1:18" x14ac:dyDescent="0.25">
      <c r="A238" s="1">
        <v>33840</v>
      </c>
      <c r="B238">
        <v>0.1154062835959532</v>
      </c>
      <c r="C238">
        <v>0.1738165316402589</v>
      </c>
      <c r="D238">
        <v>0.1597993049085436</v>
      </c>
      <c r="E238">
        <v>0.13732234325085041</v>
      </c>
      <c r="F238">
        <v>0.17056899106737539</v>
      </c>
      <c r="G238">
        <v>0.162986176250804</v>
      </c>
      <c r="H238">
        <v>0.164649979951798</v>
      </c>
      <c r="I238">
        <v>0.166594856279492</v>
      </c>
      <c r="J238">
        <v>0.1742851435513281</v>
      </c>
      <c r="K238">
        <v>0.17017401142434679</v>
      </c>
      <c r="L238">
        <v>0.1495868613234175</v>
      </c>
      <c r="M238">
        <v>0.16335367416255561</v>
      </c>
      <c r="N238">
        <v>0.16265310290809881</v>
      </c>
      <c r="O238">
        <v>0.17656910025664069</v>
      </c>
      <c r="P238">
        <v>0.15506618925161911</v>
      </c>
      <c r="Q238">
        <v>0.17657604836920229</v>
      </c>
      <c r="R238">
        <v>0.17453487824432121</v>
      </c>
    </row>
    <row r="239" spans="1:18" x14ac:dyDescent="0.25">
      <c r="A239" s="1">
        <v>33841</v>
      </c>
      <c r="B239">
        <v>0.11492295026261989</v>
      </c>
      <c r="C239">
        <v>0.173652262479914</v>
      </c>
      <c r="D239">
        <v>0.1595770962562704</v>
      </c>
      <c r="E239">
        <v>0.13591412948887319</v>
      </c>
      <c r="F239">
        <v>0.17027059068122319</v>
      </c>
      <c r="G239">
        <v>0.16251482989860019</v>
      </c>
      <c r="H239">
        <v>0.1644739659232653</v>
      </c>
      <c r="I239">
        <v>0.1674318862457817</v>
      </c>
      <c r="J239">
        <v>0.17367867195660719</v>
      </c>
      <c r="K239">
        <v>0.17054968409123761</v>
      </c>
      <c r="L239">
        <v>0.1492316590065553</v>
      </c>
      <c r="M239">
        <v>0.16361721298930859</v>
      </c>
      <c r="N239">
        <v>0.16222428230145161</v>
      </c>
      <c r="O239">
        <v>0.17620589030011591</v>
      </c>
      <c r="P239">
        <v>0.15459998244269549</v>
      </c>
      <c r="Q239">
        <v>0.17658735873103359</v>
      </c>
      <c r="R239">
        <v>0.1742676839076284</v>
      </c>
    </row>
    <row r="240" spans="1:18" x14ac:dyDescent="0.25">
      <c r="A240" s="1">
        <v>33842</v>
      </c>
      <c r="B240">
        <v>0.1144562835959532</v>
      </c>
      <c r="C240">
        <v>0.17312639735271379</v>
      </c>
      <c r="D240">
        <v>0.15935092542032039</v>
      </c>
      <c r="E240">
        <v>0.13406123645916479</v>
      </c>
      <c r="F240">
        <v>0.16856298036991119</v>
      </c>
      <c r="G240">
        <v>0.1617936343720224</v>
      </c>
      <c r="H240">
        <v>0.1639428680258071</v>
      </c>
      <c r="I240">
        <v>0.16714433469946011</v>
      </c>
      <c r="J240">
        <v>0.17285494561263809</v>
      </c>
      <c r="K240">
        <v>0.16989978975329351</v>
      </c>
      <c r="L240">
        <v>0.1487920496450808</v>
      </c>
      <c r="M240">
        <v>0.16342927483887129</v>
      </c>
      <c r="N240">
        <v>0.1616750518436727</v>
      </c>
      <c r="O240">
        <v>0.1758731010501868</v>
      </c>
      <c r="P240">
        <v>0.15418633094852149</v>
      </c>
      <c r="Q240">
        <v>0.17586880440380251</v>
      </c>
      <c r="R240">
        <v>0.1734608901034661</v>
      </c>
    </row>
    <row r="241" spans="1:18" x14ac:dyDescent="0.25">
      <c r="A241" s="1">
        <v>33843</v>
      </c>
      <c r="B241">
        <v>0.1140229502626199</v>
      </c>
      <c r="C241">
        <v>0.17293546040857949</v>
      </c>
      <c r="D241">
        <v>0.15916613589125431</v>
      </c>
      <c r="E241">
        <v>0.13271873195154141</v>
      </c>
      <c r="F241">
        <v>0.16762866392104381</v>
      </c>
      <c r="G241">
        <v>0.16136931387009221</v>
      </c>
      <c r="H241">
        <v>0.16344248964456201</v>
      </c>
      <c r="I241">
        <v>0.16684475728923759</v>
      </c>
      <c r="J241">
        <v>0.1721940976429249</v>
      </c>
      <c r="K241">
        <v>0.16893873875291029</v>
      </c>
      <c r="L241">
        <v>0.14832840374710751</v>
      </c>
      <c r="M241">
        <v>0.16286590572613999</v>
      </c>
      <c r="N241">
        <v>0.1611502773644809</v>
      </c>
      <c r="O241">
        <v>0.1753543831837768</v>
      </c>
      <c r="P241">
        <v>0.153663798021241</v>
      </c>
      <c r="Q241">
        <v>0.17473821416065149</v>
      </c>
      <c r="R241">
        <v>0.17328194479784501</v>
      </c>
    </row>
    <row r="242" spans="1:18" x14ac:dyDescent="0.25">
      <c r="A242" s="1">
        <v>33844</v>
      </c>
      <c r="B242">
        <v>0.1139562835959532</v>
      </c>
      <c r="C242">
        <v>0.17230439703452999</v>
      </c>
      <c r="D242">
        <v>0.15934697045011889</v>
      </c>
      <c r="E242">
        <v>0.13155122744391801</v>
      </c>
      <c r="F242">
        <v>0.16660607804731489</v>
      </c>
      <c r="G242">
        <v>0.16103554004969731</v>
      </c>
      <c r="H242">
        <v>0.16286129203514291</v>
      </c>
      <c r="I242">
        <v>0.16629899153901981</v>
      </c>
      <c r="J242">
        <v>0.17168199593936581</v>
      </c>
      <c r="K242">
        <v>0.16867610199539951</v>
      </c>
      <c r="L242">
        <v>0.14803007551190481</v>
      </c>
      <c r="M242">
        <v>0.1620317298611651</v>
      </c>
      <c r="N242">
        <v>0.1608140655445946</v>
      </c>
      <c r="O242">
        <v>0.17454874819794991</v>
      </c>
      <c r="P242">
        <v>0.1536975150939606</v>
      </c>
      <c r="Q242">
        <v>0.1737455784629551</v>
      </c>
      <c r="R242">
        <v>0.17274226755345071</v>
      </c>
    </row>
    <row r="243" spans="1:18" x14ac:dyDescent="0.25">
      <c r="A243" s="1">
        <v>33845</v>
      </c>
      <c r="B243">
        <v>0.1144729502626199</v>
      </c>
      <c r="C243">
        <v>0.17537186307224531</v>
      </c>
      <c r="D243">
        <v>0.15874589306745029</v>
      </c>
      <c r="E243">
        <v>0.13141586579343739</v>
      </c>
      <c r="F243">
        <v>0.1656327019174558</v>
      </c>
      <c r="G243">
        <v>0.1619715242938185</v>
      </c>
      <c r="H243">
        <v>0.1622909918616211</v>
      </c>
      <c r="I243">
        <v>0.16574494007451621</v>
      </c>
      <c r="J243">
        <v>0.17127813891665769</v>
      </c>
      <c r="K243">
        <v>0.16766780358962199</v>
      </c>
      <c r="L243">
        <v>0.14996704139434919</v>
      </c>
      <c r="M243">
        <v>0.1627147181752947</v>
      </c>
      <c r="N243">
        <v>0.16054729050032979</v>
      </c>
      <c r="O243">
        <v>0.1739112950303047</v>
      </c>
      <c r="P243">
        <v>0.1553062321666801</v>
      </c>
      <c r="Q243">
        <v>0.1734645336743495</v>
      </c>
      <c r="R243">
        <v>0.17218212599200111</v>
      </c>
    </row>
    <row r="244" spans="1:18" x14ac:dyDescent="0.25">
      <c r="A244" s="1">
        <v>33846</v>
      </c>
      <c r="B244">
        <v>0.1152646169292865</v>
      </c>
      <c r="C244">
        <v>0.1759275644040782</v>
      </c>
      <c r="D244">
        <v>0.1596556852499991</v>
      </c>
      <c r="E244">
        <v>0.13157871842867111</v>
      </c>
      <c r="F244">
        <v>0.16649613808533081</v>
      </c>
      <c r="G244">
        <v>0.1617776698282623</v>
      </c>
      <c r="H244">
        <v>0.16270498655989421</v>
      </c>
      <c r="I244">
        <v>0.16535931718144131</v>
      </c>
      <c r="J244">
        <v>0.1710716223194815</v>
      </c>
      <c r="K244">
        <v>0.17095107661241599</v>
      </c>
      <c r="L244">
        <v>0.15139665433561719</v>
      </c>
      <c r="M244">
        <v>0.1626872587282302</v>
      </c>
      <c r="N244">
        <v>0.1602889570145066</v>
      </c>
      <c r="O244">
        <v>0.17433202368084141</v>
      </c>
      <c r="P244">
        <v>0.1568774492393997</v>
      </c>
      <c r="Q244">
        <v>0.1751962161584712</v>
      </c>
      <c r="R244">
        <v>0.1745346368695759</v>
      </c>
    </row>
    <row r="245" spans="1:18" x14ac:dyDescent="0.25">
      <c r="A245" s="1">
        <v>33847</v>
      </c>
      <c r="B245">
        <v>0.11750628359595321</v>
      </c>
      <c r="C245">
        <v>0.17638692678583809</v>
      </c>
      <c r="D245">
        <v>0.16128939047602589</v>
      </c>
      <c r="E245">
        <v>0.1374285953720554</v>
      </c>
      <c r="F245">
        <v>0.1693431225843427</v>
      </c>
      <c r="G245">
        <v>0.16139712181431901</v>
      </c>
      <c r="H245">
        <v>0.16610680177098769</v>
      </c>
      <c r="I245">
        <v>0.1665739597287979</v>
      </c>
      <c r="J245">
        <v>0.17732281848826281</v>
      </c>
      <c r="K245">
        <v>0.17511349494675341</v>
      </c>
      <c r="L245">
        <v>0.1571667896819624</v>
      </c>
      <c r="M245">
        <v>0.16784829565269399</v>
      </c>
      <c r="N245">
        <v>0.16103849690530669</v>
      </c>
      <c r="O245">
        <v>0.17655910425813751</v>
      </c>
      <c r="P245">
        <v>0.15874807722298409</v>
      </c>
      <c r="Q245">
        <v>0.17481682877591681</v>
      </c>
      <c r="R245">
        <v>0.17635096550480769</v>
      </c>
    </row>
    <row r="246" spans="1:18" x14ac:dyDescent="0.25">
      <c r="A246" s="1">
        <v>33848</v>
      </c>
      <c r="B246">
        <v>0.1179062835959532</v>
      </c>
      <c r="C246">
        <v>0.1755281261189274</v>
      </c>
      <c r="D246">
        <v>0.16095588555712551</v>
      </c>
      <c r="E246">
        <v>0.1374624692518315</v>
      </c>
      <c r="F246">
        <v>0.16950396145031299</v>
      </c>
      <c r="G246">
        <v>0.16085368133432781</v>
      </c>
      <c r="H246">
        <v>0.166432736514533</v>
      </c>
      <c r="I246">
        <v>0.16722397658955121</v>
      </c>
      <c r="J246">
        <v>0.1776748660636118</v>
      </c>
      <c r="K246">
        <v>0.17458977042394819</v>
      </c>
      <c r="L246">
        <v>0.15653821292736039</v>
      </c>
      <c r="M246">
        <v>0.1672950550148781</v>
      </c>
      <c r="N246">
        <v>0.16067620094470569</v>
      </c>
      <c r="O246">
        <v>0.1775118396643125</v>
      </c>
      <c r="P246">
        <v>0.15805108699896001</v>
      </c>
      <c r="Q246">
        <v>0.17518399566221629</v>
      </c>
      <c r="R246">
        <v>0.17590651250347891</v>
      </c>
    </row>
    <row r="247" spans="1:18" x14ac:dyDescent="0.25">
      <c r="A247" s="1">
        <v>33849</v>
      </c>
      <c r="B247">
        <v>0.1172812835959532</v>
      </c>
      <c r="C247">
        <v>0.17461956444234689</v>
      </c>
      <c r="D247">
        <v>0.16059104005851479</v>
      </c>
      <c r="E247">
        <v>0.13629991456017901</v>
      </c>
      <c r="F247">
        <v>0.1693409330023678</v>
      </c>
      <c r="G247">
        <v>0.1602549989188525</v>
      </c>
      <c r="H247">
        <v>0.1680859148478219</v>
      </c>
      <c r="I247">
        <v>0.16718452587798141</v>
      </c>
      <c r="J247">
        <v>0.17701893491555659</v>
      </c>
      <c r="K247">
        <v>0.17263976018685709</v>
      </c>
      <c r="L247">
        <v>0.15550648753679</v>
      </c>
      <c r="M247">
        <v>0.1664559934815398</v>
      </c>
      <c r="N247">
        <v>0.16131146991916959</v>
      </c>
      <c r="O247">
        <v>0.17697822669922439</v>
      </c>
      <c r="P247">
        <v>0.15724765928369819</v>
      </c>
      <c r="Q247">
        <v>0.17540401660191221</v>
      </c>
      <c r="R247">
        <v>0.1760032180387355</v>
      </c>
    </row>
    <row r="248" spans="1:18" x14ac:dyDescent="0.25">
      <c r="A248" s="1">
        <v>33850</v>
      </c>
      <c r="B248">
        <v>0.11822295026261991</v>
      </c>
      <c r="C248">
        <v>0.1755024733540016</v>
      </c>
      <c r="D248">
        <v>0.15995699839023911</v>
      </c>
      <c r="E248">
        <v>0.13617485986852651</v>
      </c>
      <c r="F248">
        <v>0.1686223688296431</v>
      </c>
      <c r="G248">
        <v>0.16003897779369999</v>
      </c>
      <c r="H248">
        <v>0.17033920231719829</v>
      </c>
      <c r="I248">
        <v>0.16764409840084599</v>
      </c>
      <c r="J248">
        <v>0.1767625780996917</v>
      </c>
      <c r="K248">
        <v>0.17118714619002229</v>
      </c>
      <c r="L248">
        <v>0.15650123273445471</v>
      </c>
      <c r="M248">
        <v>0.16626581254521641</v>
      </c>
      <c r="N248">
        <v>0.16063965213271411</v>
      </c>
      <c r="O248">
        <v>0.17688575009777269</v>
      </c>
      <c r="P248">
        <v>0.15906923156843639</v>
      </c>
      <c r="Q248">
        <v>0.176090628450699</v>
      </c>
      <c r="R248">
        <v>0.17527203835708829</v>
      </c>
    </row>
    <row r="249" spans="1:18" x14ac:dyDescent="0.25">
      <c r="A249" s="1">
        <v>33851</v>
      </c>
      <c r="B249">
        <v>0.1183062835959532</v>
      </c>
      <c r="C249">
        <v>0.18230449991271519</v>
      </c>
      <c r="D249">
        <v>0.15926915237413741</v>
      </c>
      <c r="E249">
        <v>0.1353087337483026</v>
      </c>
      <c r="F249">
        <v>0.1687487884756883</v>
      </c>
      <c r="G249">
        <v>0.15987618247499899</v>
      </c>
      <c r="H249">
        <v>0.1713665282481133</v>
      </c>
      <c r="I249">
        <v>0.16913838520942501</v>
      </c>
      <c r="J249">
        <v>0.18642377447531619</v>
      </c>
      <c r="K249">
        <v>0.16969567505033031</v>
      </c>
      <c r="L249">
        <v>0.15762980146153119</v>
      </c>
      <c r="M249">
        <v>0.16916891519098251</v>
      </c>
      <c r="N249">
        <v>0.16137343499560891</v>
      </c>
      <c r="O249">
        <v>0.17914304622359389</v>
      </c>
      <c r="P249">
        <v>0.1616095538531746</v>
      </c>
      <c r="Q249">
        <v>0.17794064939039489</v>
      </c>
      <c r="R249">
        <v>0.17417652940714831</v>
      </c>
    </row>
    <row r="250" spans="1:18" x14ac:dyDescent="0.25">
      <c r="A250" s="1">
        <v>33852</v>
      </c>
      <c r="B250">
        <v>0.11776461692928659</v>
      </c>
      <c r="C250">
        <v>0.18964858529495821</v>
      </c>
      <c r="D250">
        <v>0.16243076287977509</v>
      </c>
      <c r="E250">
        <v>0.13431582191379299</v>
      </c>
      <c r="F250">
        <v>0.172298670904905</v>
      </c>
      <c r="G250">
        <v>0.16065209683371731</v>
      </c>
      <c r="H250">
        <v>0.17510507212774609</v>
      </c>
      <c r="I250">
        <v>0.1704699577322896</v>
      </c>
      <c r="J250">
        <v>0.205644279361579</v>
      </c>
      <c r="K250">
        <v>0.171217346767781</v>
      </c>
      <c r="L250">
        <v>0.15752013489449021</v>
      </c>
      <c r="M250">
        <v>0.17390410738898751</v>
      </c>
      <c r="N250">
        <v>0.16411874383252981</v>
      </c>
      <c r="O250">
        <v>0.18080943325850579</v>
      </c>
      <c r="P250">
        <v>0.16163737613791279</v>
      </c>
      <c r="Q250">
        <v>0.1781565794209998</v>
      </c>
      <c r="R250">
        <v>0.17395571557915959</v>
      </c>
    </row>
    <row r="251" spans="1:18" x14ac:dyDescent="0.25">
      <c r="A251" s="1">
        <v>33853</v>
      </c>
      <c r="B251">
        <v>0.11713128359595321</v>
      </c>
      <c r="C251">
        <v>0.18770478887239869</v>
      </c>
      <c r="D251">
        <v>0.16187894100891431</v>
      </c>
      <c r="E251">
        <v>0.13322112436499761</v>
      </c>
      <c r="F251">
        <v>0.17108534798198791</v>
      </c>
      <c r="G251">
        <v>0.16018043054727449</v>
      </c>
      <c r="H251">
        <v>0.17421800517610189</v>
      </c>
      <c r="I251">
        <v>0.17021117495679999</v>
      </c>
      <c r="J251">
        <v>0.20554574855714261</v>
      </c>
      <c r="K251">
        <v>0.1700534701836143</v>
      </c>
      <c r="L251">
        <v>0.15625826244509611</v>
      </c>
      <c r="M251">
        <v>0.17236877719893259</v>
      </c>
      <c r="N251">
        <v>0.16340309334512629</v>
      </c>
      <c r="O251">
        <v>0.18023710303251311</v>
      </c>
      <c r="P251">
        <v>0.160477698422651</v>
      </c>
      <c r="Q251">
        <v>0.1774855749187636</v>
      </c>
      <c r="R251">
        <v>0.1730628510953037</v>
      </c>
    </row>
    <row r="252" spans="1:18" x14ac:dyDescent="0.25">
      <c r="A252" s="1">
        <v>33854</v>
      </c>
      <c r="B252">
        <v>0.11650628359595321</v>
      </c>
      <c r="C252">
        <v>0.18596029067550571</v>
      </c>
      <c r="D252">
        <v>0.1612210535486345</v>
      </c>
      <c r="E252">
        <v>0.13219428395905941</v>
      </c>
      <c r="F252">
        <v>0.1702818786505351</v>
      </c>
      <c r="G252">
        <v>0.15966521587373481</v>
      </c>
      <c r="H252">
        <v>0.17319654047758029</v>
      </c>
      <c r="I252">
        <v>0.17055973829115431</v>
      </c>
      <c r="J252">
        <v>0.20372550154653621</v>
      </c>
      <c r="K252">
        <v>0.16906946485288071</v>
      </c>
      <c r="L252">
        <v>0.1550500664662903</v>
      </c>
      <c r="M252">
        <v>0.17081105894917639</v>
      </c>
      <c r="N252">
        <v>0.16275196210009699</v>
      </c>
      <c r="O252">
        <v>0.17968480796050451</v>
      </c>
      <c r="P252">
        <v>0.15944927070738921</v>
      </c>
      <c r="Q252">
        <v>0.17706974939889161</v>
      </c>
      <c r="R252">
        <v>0.17227392711056391</v>
      </c>
    </row>
    <row r="253" spans="1:18" x14ac:dyDescent="0.25">
      <c r="A253" s="1">
        <v>33855</v>
      </c>
      <c r="B253">
        <v>0.1160812835959532</v>
      </c>
      <c r="C253">
        <v>0.18498193898342741</v>
      </c>
      <c r="D253">
        <v>0.16074287623328209</v>
      </c>
      <c r="E253">
        <v>0.13164223928477181</v>
      </c>
      <c r="F253">
        <v>0.16982072323493991</v>
      </c>
      <c r="G253">
        <v>0.159229436684066</v>
      </c>
      <c r="H253">
        <v>0.1725298834713663</v>
      </c>
      <c r="I253">
        <v>0.170358755262424</v>
      </c>
      <c r="J253">
        <v>0.20225307790089561</v>
      </c>
      <c r="K253">
        <v>0.16833574523643291</v>
      </c>
      <c r="L253">
        <v>0.15419986217353659</v>
      </c>
      <c r="M253">
        <v>0.1699459392020608</v>
      </c>
      <c r="N253">
        <v>0.16225956812435541</v>
      </c>
      <c r="O253">
        <v>0.17916864719044029</v>
      </c>
      <c r="P253">
        <v>0.15856425089680229</v>
      </c>
      <c r="Q253">
        <v>0.17654080336632019</v>
      </c>
      <c r="R253">
        <v>0.17174262507704369</v>
      </c>
    </row>
    <row r="254" spans="1:18" x14ac:dyDescent="0.25">
      <c r="A254" s="1">
        <v>33856</v>
      </c>
      <c r="B254">
        <v>0.1155896169292865</v>
      </c>
      <c r="C254">
        <v>0.1840453519972316</v>
      </c>
      <c r="D254">
        <v>0.16029875688894429</v>
      </c>
      <c r="E254">
        <v>0.13113840889619841</v>
      </c>
      <c r="F254">
        <v>0.16913165519798551</v>
      </c>
      <c r="G254">
        <v>0.15884849620407479</v>
      </c>
      <c r="H254">
        <v>0.17178694441387021</v>
      </c>
      <c r="I254">
        <v>0.17012162937655079</v>
      </c>
      <c r="J254">
        <v>0.2008003351063187</v>
      </c>
      <c r="K254">
        <v>0.16766931133427079</v>
      </c>
      <c r="L254">
        <v>0.1533739225866653</v>
      </c>
      <c r="M254">
        <v>0.16910395378330331</v>
      </c>
      <c r="N254">
        <v>0.16180759622653551</v>
      </c>
      <c r="O254">
        <v>0.17864885005673989</v>
      </c>
      <c r="P254">
        <v>0.1577229810862153</v>
      </c>
      <c r="Q254">
        <v>0.1760309482428398</v>
      </c>
      <c r="R254">
        <v>0.17115598767766979</v>
      </c>
    </row>
    <row r="255" spans="1:18" x14ac:dyDescent="0.25">
      <c r="A255" s="1">
        <v>33857</v>
      </c>
      <c r="B255">
        <v>0.11504795026261989</v>
      </c>
      <c r="C255">
        <v>0.18314123898686491</v>
      </c>
      <c r="D255">
        <v>0.1598891615694876</v>
      </c>
      <c r="E255">
        <v>0.12972946156883799</v>
      </c>
      <c r="F255">
        <v>0.16820931979145759</v>
      </c>
      <c r="G255">
        <v>0.15818804433789529</v>
      </c>
      <c r="H255">
        <v>0.17112648101857031</v>
      </c>
      <c r="I255">
        <v>0.16943178090655009</v>
      </c>
      <c r="J255">
        <v>0.1994934651318323</v>
      </c>
      <c r="K255">
        <v>0.16702697108809211</v>
      </c>
      <c r="L255">
        <v>0.15164351955596861</v>
      </c>
      <c r="M255">
        <v>0.16814423845942569</v>
      </c>
      <c r="N255">
        <v>0.16120068372220819</v>
      </c>
      <c r="O255">
        <v>0.1777714823042594</v>
      </c>
      <c r="P255">
        <v>0.1566623675336111</v>
      </c>
      <c r="Q255">
        <v>0.17507770676847609</v>
      </c>
      <c r="R255">
        <v>0.17046745681027281</v>
      </c>
    </row>
    <row r="256" spans="1:18" x14ac:dyDescent="0.25">
      <c r="A256" s="1">
        <v>33858</v>
      </c>
      <c r="B256">
        <v>0.1145562835959532</v>
      </c>
      <c r="C256">
        <v>0.18213694066446429</v>
      </c>
      <c r="D256">
        <v>0.15963814522539291</v>
      </c>
      <c r="E256">
        <v>0.12934801568071799</v>
      </c>
      <c r="F256">
        <v>0.16712161992277541</v>
      </c>
      <c r="G256">
        <v>0.15753152953930971</v>
      </c>
      <c r="H256">
        <v>0.1700761009504505</v>
      </c>
      <c r="I256">
        <v>0.1683695793514908</v>
      </c>
      <c r="J256">
        <v>0.1974189527157659</v>
      </c>
      <c r="K256">
        <v>0.16641583385147579</v>
      </c>
      <c r="L256">
        <v>0.15061429824218789</v>
      </c>
      <c r="M256">
        <v>0.1665814392838787</v>
      </c>
      <c r="N256">
        <v>0.1605174968280268</v>
      </c>
      <c r="O256">
        <v>0.17656280629201429</v>
      </c>
      <c r="P256">
        <v>0.15561579754569141</v>
      </c>
      <c r="Q256">
        <v>0.17320656526511591</v>
      </c>
      <c r="R256">
        <v>0.1696972496152605</v>
      </c>
    </row>
    <row r="257" spans="1:18" x14ac:dyDescent="0.25">
      <c r="A257" s="1">
        <v>33859</v>
      </c>
      <c r="B257">
        <v>0.1139896169292865</v>
      </c>
      <c r="C257">
        <v>0.18125209559855401</v>
      </c>
      <c r="D257">
        <v>0.15910149683697331</v>
      </c>
      <c r="E257">
        <v>0.12888113170625409</v>
      </c>
      <c r="F257">
        <v>0.1660087267837769</v>
      </c>
      <c r="G257">
        <v>0.15707111039396551</v>
      </c>
      <c r="H257">
        <v>0.16871143129876959</v>
      </c>
      <c r="I257">
        <v>0.167836611678742</v>
      </c>
      <c r="J257">
        <v>0.19486421707614801</v>
      </c>
      <c r="K257">
        <v>0.1656403168375771</v>
      </c>
      <c r="L257">
        <v>0.14998059670723549</v>
      </c>
      <c r="M257">
        <v>0.1657552631757212</v>
      </c>
      <c r="N257">
        <v>0.1598181850158745</v>
      </c>
      <c r="O257">
        <v>0.17615455343743069</v>
      </c>
      <c r="P257">
        <v>0.15537636568501839</v>
      </c>
      <c r="Q257">
        <v>0.1729511111433728</v>
      </c>
      <c r="R257">
        <v>0.16873414940208559</v>
      </c>
    </row>
    <row r="258" spans="1:18" x14ac:dyDescent="0.25">
      <c r="A258" s="1">
        <v>33860</v>
      </c>
      <c r="B258">
        <v>0.1135229502626199</v>
      </c>
      <c r="C258">
        <v>0.1805395736235415</v>
      </c>
      <c r="D258">
        <v>0.15863700272466449</v>
      </c>
      <c r="E258">
        <v>0.1285946048746473</v>
      </c>
      <c r="F258">
        <v>0.16542962450585361</v>
      </c>
      <c r="G258">
        <v>0.1567403063803218</v>
      </c>
      <c r="H258">
        <v>0.16792434562824071</v>
      </c>
      <c r="I258">
        <v>0.16753695909058811</v>
      </c>
      <c r="J258">
        <v>0.19293853220857951</v>
      </c>
      <c r="K258">
        <v>0.16510504471781751</v>
      </c>
      <c r="L258">
        <v>0.14945130693698899</v>
      </c>
      <c r="M258">
        <v>0.16499625124666831</v>
      </c>
      <c r="N258">
        <v>0.15931983017413301</v>
      </c>
      <c r="O258">
        <v>0.17602837926293699</v>
      </c>
      <c r="P258">
        <v>0.1552994338243455</v>
      </c>
      <c r="Q258">
        <v>0.17285542974890261</v>
      </c>
      <c r="R258">
        <v>0.167983107278629</v>
      </c>
    </row>
    <row r="259" spans="1:18" x14ac:dyDescent="0.25">
      <c r="A259" s="1">
        <v>33861</v>
      </c>
      <c r="B259">
        <v>0.1131646169292865</v>
      </c>
      <c r="C259">
        <v>0.17997911047205839</v>
      </c>
      <c r="D259">
        <v>0.15819630564038051</v>
      </c>
      <c r="E259">
        <v>0.1283902209001834</v>
      </c>
      <c r="F259">
        <v>0.1651966439600954</v>
      </c>
      <c r="G259">
        <v>0.15646676043119431</v>
      </c>
      <c r="H259">
        <v>0.1674119394448913</v>
      </c>
      <c r="I259">
        <v>0.16733002078814821</v>
      </c>
      <c r="J259">
        <v>0.191454336702713</v>
      </c>
      <c r="K259">
        <v>0.1647703327260214</v>
      </c>
      <c r="L259">
        <v>0.14900216422556611</v>
      </c>
      <c r="M259">
        <v>0.16442194081015271</v>
      </c>
      <c r="N259">
        <v>0.1589071084492745</v>
      </c>
      <c r="O259">
        <v>0.17603175054298881</v>
      </c>
      <c r="P259">
        <v>0.15528500196367251</v>
      </c>
      <c r="Q259">
        <v>0.17287633926352311</v>
      </c>
      <c r="R259">
        <v>0.16768221164275179</v>
      </c>
    </row>
    <row r="260" spans="1:18" x14ac:dyDescent="0.25">
      <c r="A260" s="1">
        <v>33862</v>
      </c>
      <c r="B260">
        <v>0.11263961692928651</v>
      </c>
      <c r="C260">
        <v>0.17938733045838171</v>
      </c>
      <c r="D260">
        <v>0.15787825348363249</v>
      </c>
      <c r="E260">
        <v>0.1287136969772848</v>
      </c>
      <c r="F260">
        <v>0.16486316532913811</v>
      </c>
      <c r="G260">
        <v>0.15615410157884099</v>
      </c>
      <c r="H260">
        <v>0.166762377985094</v>
      </c>
      <c r="I260">
        <v>0.16704429189936759</v>
      </c>
      <c r="J260">
        <v>0.19027623439683411</v>
      </c>
      <c r="K260">
        <v>0.16431862073422551</v>
      </c>
      <c r="L260">
        <v>0.1484686890863203</v>
      </c>
      <c r="M260">
        <v>0.16381417626627981</v>
      </c>
      <c r="N260">
        <v>0.1585406905570301</v>
      </c>
      <c r="O260">
        <v>0.17546711488939731</v>
      </c>
      <c r="P260">
        <v>0.15488530096639069</v>
      </c>
      <c r="Q260">
        <v>0.1722747115928196</v>
      </c>
      <c r="R260">
        <v>0.16723466966541151</v>
      </c>
    </row>
    <row r="261" spans="1:18" x14ac:dyDescent="0.25">
      <c r="A261" s="1">
        <v>33863</v>
      </c>
      <c r="B261">
        <v>0.11223961692928661</v>
      </c>
      <c r="C261">
        <v>0.17897407985646971</v>
      </c>
      <c r="D261">
        <v>0.1574980636457253</v>
      </c>
      <c r="E261">
        <v>0.12916931591152889</v>
      </c>
      <c r="F261">
        <v>0.1646579269868326</v>
      </c>
      <c r="G261">
        <v>0.15585837821035861</v>
      </c>
      <c r="H261">
        <v>0.16623012421760441</v>
      </c>
      <c r="I261">
        <v>0.16680013443915831</v>
      </c>
      <c r="J261">
        <v>0.18934547251648709</v>
      </c>
      <c r="K261">
        <v>0.1640046564799994</v>
      </c>
      <c r="L261">
        <v>0.1480609492411922</v>
      </c>
      <c r="M261">
        <v>0.16331835202091441</v>
      </c>
      <c r="N261">
        <v>0.15822411032712341</v>
      </c>
      <c r="O261">
        <v>0.17501225196307851</v>
      </c>
      <c r="P261">
        <v>0.154623099969109</v>
      </c>
      <c r="Q261">
        <v>0.17180535664938881</v>
      </c>
      <c r="R261">
        <v>0.16676267938100811</v>
      </c>
    </row>
    <row r="262" spans="1:18" x14ac:dyDescent="0.25">
      <c r="A262" s="1">
        <v>33864</v>
      </c>
      <c r="B262">
        <v>0.11186461692928661</v>
      </c>
      <c r="C262">
        <v>0.17863895249818901</v>
      </c>
      <c r="D262">
        <v>0.1569972016008018</v>
      </c>
      <c r="E262">
        <v>0.12973081062280911</v>
      </c>
      <c r="F262">
        <v>0.16435582376449209</v>
      </c>
      <c r="G262">
        <v>0.15605453050709581</v>
      </c>
      <c r="H262">
        <v>0.16526407433115761</v>
      </c>
      <c r="I262">
        <v>0.16644951035043129</v>
      </c>
      <c r="J262">
        <v>0.1884566965821261</v>
      </c>
      <c r="K262">
        <v>0.16301744338283969</v>
      </c>
      <c r="L262">
        <v>0.1476788482745735</v>
      </c>
      <c r="M262">
        <v>0.16394946585689871</v>
      </c>
      <c r="N262">
        <v>0.15799833298414179</v>
      </c>
      <c r="O262">
        <v>0.17464229462534259</v>
      </c>
      <c r="P262">
        <v>0.15483911885678439</v>
      </c>
      <c r="Q262">
        <v>0.17202130424510439</v>
      </c>
      <c r="R262">
        <v>0.16609269056889789</v>
      </c>
    </row>
    <row r="263" spans="1:18" x14ac:dyDescent="0.25">
      <c r="A263" s="1">
        <v>33865</v>
      </c>
      <c r="B263">
        <v>0.1154062835959532</v>
      </c>
      <c r="C263">
        <v>0.17873265354086659</v>
      </c>
      <c r="D263">
        <v>0.15689661461661689</v>
      </c>
      <c r="E263">
        <v>0.13226475998689291</v>
      </c>
      <c r="F263">
        <v>0.163173008695707</v>
      </c>
      <c r="G263">
        <v>0.1631712062554104</v>
      </c>
      <c r="H263">
        <v>0.1686456281273892</v>
      </c>
      <c r="I263">
        <v>0.1657257451963258</v>
      </c>
      <c r="J263">
        <v>0.1922277851264047</v>
      </c>
      <c r="K263">
        <v>0.16843967205737351</v>
      </c>
      <c r="L263">
        <v>0.14950380559195409</v>
      </c>
      <c r="M263">
        <v>0.16670430596160871</v>
      </c>
      <c r="N263">
        <v>0.1729306000042154</v>
      </c>
      <c r="O263">
        <v>0.1734195342339746</v>
      </c>
      <c r="P263">
        <v>0.15491628313079411</v>
      </c>
      <c r="Q263">
        <v>0.17109269262435289</v>
      </c>
      <c r="R263">
        <v>0.1692088099195691</v>
      </c>
    </row>
    <row r="264" spans="1:18" x14ac:dyDescent="0.25">
      <c r="A264" s="1">
        <v>33866</v>
      </c>
      <c r="B264">
        <v>0.1148729502626199</v>
      </c>
      <c r="C264">
        <v>0.1783786472300132</v>
      </c>
      <c r="D264">
        <v>0.1581073897681971</v>
      </c>
      <c r="E264">
        <v>0.13123938177470981</v>
      </c>
      <c r="F264">
        <v>0.16272626777371549</v>
      </c>
      <c r="G264">
        <v>0.16255191228679869</v>
      </c>
      <c r="H264">
        <v>0.1708496941140116</v>
      </c>
      <c r="I264">
        <v>0.16581308969848679</v>
      </c>
      <c r="J264">
        <v>0.19272583772530141</v>
      </c>
      <c r="K264">
        <v>0.16935010812085941</v>
      </c>
      <c r="L264">
        <v>0.1488313793200757</v>
      </c>
      <c r="M264">
        <v>0.16584643755212489</v>
      </c>
      <c r="N264">
        <v>0.17382685407604859</v>
      </c>
      <c r="O264">
        <v>0.17341452098281979</v>
      </c>
      <c r="P264">
        <v>0.1543595134488942</v>
      </c>
      <c r="Q264">
        <v>0.17062080225149151</v>
      </c>
      <c r="R264">
        <v>0.17150419426104879</v>
      </c>
    </row>
    <row r="265" spans="1:18" x14ac:dyDescent="0.25">
      <c r="A265" s="1">
        <v>33867</v>
      </c>
      <c r="B265">
        <v>0.11435628359595321</v>
      </c>
      <c r="C265">
        <v>0.1780237585662188</v>
      </c>
      <c r="D265">
        <v>0.1589775852096324</v>
      </c>
      <c r="E265">
        <v>0.13016936070538379</v>
      </c>
      <c r="F265">
        <v>0.16211633914945819</v>
      </c>
      <c r="G265">
        <v>0.16202939251173529</v>
      </c>
      <c r="H265">
        <v>0.16998356779294149</v>
      </c>
      <c r="I265">
        <v>0.165895291343505</v>
      </c>
      <c r="J265">
        <v>0.1918076669199428</v>
      </c>
      <c r="K265">
        <v>0.1689142584700595</v>
      </c>
      <c r="L265">
        <v>0.14820380598937369</v>
      </c>
      <c r="M265">
        <v>0.16511841988890971</v>
      </c>
      <c r="N265">
        <v>0.17272878996606381</v>
      </c>
      <c r="O265">
        <v>0.17345132591348331</v>
      </c>
      <c r="P265">
        <v>0.15387774376699431</v>
      </c>
      <c r="Q265">
        <v>0.17013823006044829</v>
      </c>
      <c r="R265">
        <v>0.1711942432366749</v>
      </c>
    </row>
    <row r="266" spans="1:18" x14ac:dyDescent="0.25">
      <c r="A266" s="1">
        <v>33868</v>
      </c>
      <c r="B266">
        <v>0.1138979502626199</v>
      </c>
      <c r="C266">
        <v>0.17774828166713011</v>
      </c>
      <c r="D266">
        <v>0.15848061678730971</v>
      </c>
      <c r="E266">
        <v>0.12927076820748651</v>
      </c>
      <c r="F266">
        <v>0.1613314210287965</v>
      </c>
      <c r="G266">
        <v>0.16150729603513039</v>
      </c>
      <c r="H266">
        <v>0.16842321664875651</v>
      </c>
      <c r="I266">
        <v>0.16600520727423751</v>
      </c>
      <c r="J266">
        <v>0.1906804786925714</v>
      </c>
      <c r="K266">
        <v>0.16773665124304479</v>
      </c>
      <c r="L266">
        <v>0.14765711501161291</v>
      </c>
      <c r="M266">
        <v>0.16446279028539601</v>
      </c>
      <c r="N266">
        <v>0.1711746363550691</v>
      </c>
      <c r="O266">
        <v>0.17354403993505571</v>
      </c>
      <c r="P266">
        <v>0.15346472408509429</v>
      </c>
      <c r="Q266">
        <v>0.16974929423304139</v>
      </c>
      <c r="R266">
        <v>0.17034763656276139</v>
      </c>
    </row>
    <row r="267" spans="1:18" x14ac:dyDescent="0.25">
      <c r="A267" s="1">
        <v>33869</v>
      </c>
      <c r="B267">
        <v>0.1134396169292866</v>
      </c>
      <c r="C267">
        <v>0.1775345694739239</v>
      </c>
      <c r="D267">
        <v>0.15807054386042799</v>
      </c>
      <c r="E267">
        <v>0.1283828899953034</v>
      </c>
      <c r="F267">
        <v>0.16124576108245811</v>
      </c>
      <c r="G267">
        <v>0.16104971568755791</v>
      </c>
      <c r="H267">
        <v>0.167705165426002</v>
      </c>
      <c r="I267">
        <v>0.16599886092963051</v>
      </c>
      <c r="J267">
        <v>0.18962629981738241</v>
      </c>
      <c r="K267">
        <v>0.16797245253375279</v>
      </c>
      <c r="L267">
        <v>0.14712439462208751</v>
      </c>
      <c r="M267">
        <v>0.16387581739830021</v>
      </c>
      <c r="N267">
        <v>0.17010451491891429</v>
      </c>
      <c r="O267">
        <v>0.17363297393350491</v>
      </c>
      <c r="P267">
        <v>0.15305170440319441</v>
      </c>
      <c r="Q267">
        <v>0.16936354022381639</v>
      </c>
      <c r="R267">
        <v>0.17012276065365151</v>
      </c>
    </row>
    <row r="268" spans="1:18" x14ac:dyDescent="0.25">
      <c r="A268" s="1">
        <v>33870</v>
      </c>
      <c r="B268">
        <v>0.1129646169292866</v>
      </c>
      <c r="C268">
        <v>0.1772908572807177</v>
      </c>
      <c r="D268">
        <v>0.15774326078861861</v>
      </c>
      <c r="E268">
        <v>0.12750036892597741</v>
      </c>
      <c r="F268">
        <v>0.16148413026233341</v>
      </c>
      <c r="G268">
        <v>0.16048568372708211</v>
      </c>
      <c r="H268">
        <v>0.16943743471606779</v>
      </c>
      <c r="I268">
        <v>0.1659773717278808</v>
      </c>
      <c r="J268">
        <v>0.1884577592400658</v>
      </c>
      <c r="K268">
        <v>0.16853525382446111</v>
      </c>
      <c r="L268">
        <v>0.14660270364432659</v>
      </c>
      <c r="M268">
        <v>0.1632280236156822</v>
      </c>
      <c r="N268">
        <v>0.16906775387236969</v>
      </c>
      <c r="O268">
        <v>0.17370008975013601</v>
      </c>
      <c r="P268">
        <v>0.15265118472129441</v>
      </c>
      <c r="Q268">
        <v>0.16892960439640961</v>
      </c>
      <c r="R268">
        <v>0.1710070310860049</v>
      </c>
    </row>
    <row r="269" spans="1:18" x14ac:dyDescent="0.25">
      <c r="A269" s="1">
        <v>33871</v>
      </c>
      <c r="B269">
        <v>0.11239795026261989</v>
      </c>
      <c r="C269">
        <v>0.17698273332280551</v>
      </c>
      <c r="D269">
        <v>0.15728970960086719</v>
      </c>
      <c r="E269">
        <v>0.12646784785665141</v>
      </c>
      <c r="F269">
        <v>0.16219118876259689</v>
      </c>
      <c r="G269">
        <v>0.15998011950854191</v>
      </c>
      <c r="H269">
        <v>0.16921105015998</v>
      </c>
      <c r="I269">
        <v>0.16591402538327399</v>
      </c>
      <c r="J269">
        <v>0.1872711335563661</v>
      </c>
      <c r="K269">
        <v>0.16936591225802641</v>
      </c>
      <c r="L269">
        <v>0.14598910090186001</v>
      </c>
      <c r="M269">
        <v>0.1625690358032133</v>
      </c>
      <c r="N269">
        <v>0.16791346035829299</v>
      </c>
      <c r="O269">
        <v>0.17370038738494881</v>
      </c>
      <c r="P269">
        <v>0.15215691503939449</v>
      </c>
      <c r="Q269">
        <v>0.1684045322053663</v>
      </c>
      <c r="R269">
        <v>0.17244023444518769</v>
      </c>
    </row>
    <row r="270" spans="1:18" x14ac:dyDescent="0.25">
      <c r="A270" s="1">
        <v>33872</v>
      </c>
      <c r="B270">
        <v>0.1119312835959532</v>
      </c>
      <c r="C270">
        <v>0.17632220629895479</v>
      </c>
      <c r="D270">
        <v>0.15713471095302281</v>
      </c>
      <c r="E270">
        <v>0.1256031839301826</v>
      </c>
      <c r="F270">
        <v>0.16230070017664031</v>
      </c>
      <c r="G270">
        <v>0.15952213593516279</v>
      </c>
      <c r="H270">
        <v>0.16841737748563149</v>
      </c>
      <c r="I270">
        <v>0.16514313467219791</v>
      </c>
      <c r="J270">
        <v>0.18572784909691789</v>
      </c>
      <c r="K270">
        <v>0.16848588697478009</v>
      </c>
      <c r="L270">
        <v>0.14543358639468751</v>
      </c>
      <c r="M270">
        <v>0.16191790000902481</v>
      </c>
      <c r="N270">
        <v>0.16701931866078851</v>
      </c>
      <c r="O270">
        <v>0.1726002878608715</v>
      </c>
      <c r="P270">
        <v>0.15172514535749451</v>
      </c>
      <c r="Q270">
        <v>0.16829264183250489</v>
      </c>
      <c r="R270">
        <v>0.17173085616266051</v>
      </c>
    </row>
    <row r="271" spans="1:18" x14ac:dyDescent="0.25">
      <c r="A271" s="1">
        <v>33873</v>
      </c>
      <c r="B271">
        <v>0.11177295026261989</v>
      </c>
      <c r="C271">
        <v>0.17617187170791501</v>
      </c>
      <c r="D271">
        <v>0.1567640318181372</v>
      </c>
      <c r="E271">
        <v>0.12560680200591759</v>
      </c>
      <c r="F271">
        <v>0.1630353762290242</v>
      </c>
      <c r="G271">
        <v>0.1590033785874049</v>
      </c>
      <c r="H271">
        <v>0.16852191687388701</v>
      </c>
      <c r="I271">
        <v>0.16627712875582551</v>
      </c>
      <c r="J271">
        <v>0.18602676755921119</v>
      </c>
      <c r="K271">
        <v>0.1677680059069524</v>
      </c>
      <c r="L271">
        <v>0.1454807986385708</v>
      </c>
      <c r="M271">
        <v>0.16156640973522959</v>
      </c>
      <c r="N271">
        <v>0.16653705047890269</v>
      </c>
      <c r="O271">
        <v>0.1728529075155171</v>
      </c>
      <c r="P271">
        <v>0.15164935826767631</v>
      </c>
      <c r="Q271">
        <v>0.16891649346683399</v>
      </c>
      <c r="R271">
        <v>0.1715092099906973</v>
      </c>
    </row>
    <row r="272" spans="1:18" x14ac:dyDescent="0.25">
      <c r="A272" s="1">
        <v>33874</v>
      </c>
      <c r="B272">
        <v>0.1117312835959532</v>
      </c>
      <c r="C272">
        <v>0.17595563665857231</v>
      </c>
      <c r="D272">
        <v>0.1571634441517662</v>
      </c>
      <c r="E272">
        <v>0.1247406423999272</v>
      </c>
      <c r="F272">
        <v>0.16276258439170421</v>
      </c>
      <c r="G272">
        <v>0.1588547040490276</v>
      </c>
      <c r="H272">
        <v>0.168224532064284</v>
      </c>
      <c r="I272">
        <v>0.16645357207446251</v>
      </c>
      <c r="J272">
        <v>0.18528656615456909</v>
      </c>
      <c r="K272">
        <v>0.16724683495988649</v>
      </c>
      <c r="L272">
        <v>0.14483837838031391</v>
      </c>
      <c r="M272">
        <v>0.16120545207915371</v>
      </c>
      <c r="N272">
        <v>0.16592594412043479</v>
      </c>
      <c r="O272">
        <v>0.17286835731833169</v>
      </c>
      <c r="P272">
        <v>0.15112420983758809</v>
      </c>
      <c r="Q272">
        <v>0.1686865564319166</v>
      </c>
      <c r="R272">
        <v>0.17114783683200499</v>
      </c>
    </row>
    <row r="273" spans="1:18" x14ac:dyDescent="0.25">
      <c r="A273" s="1">
        <v>33875</v>
      </c>
      <c r="B273">
        <v>0.1115146169292866</v>
      </c>
      <c r="C273">
        <v>0.17554018207491939</v>
      </c>
      <c r="D273">
        <v>0.15731583600956911</v>
      </c>
      <c r="E273">
        <v>0.1241407839313033</v>
      </c>
      <c r="F273">
        <v>0.1625593255767814</v>
      </c>
      <c r="G273">
        <v>0.1584690649769385</v>
      </c>
      <c r="H273">
        <v>0.16717608667416081</v>
      </c>
      <c r="I273">
        <v>0.1658270639351456</v>
      </c>
      <c r="J273">
        <v>0.18462275479156531</v>
      </c>
      <c r="K273">
        <v>0.16709539765329831</v>
      </c>
      <c r="L273">
        <v>0.14453912981458861</v>
      </c>
      <c r="M273">
        <v>0.16066912950039869</v>
      </c>
      <c r="N273">
        <v>0.16545812876126539</v>
      </c>
      <c r="O273">
        <v>0.17228559371849009</v>
      </c>
      <c r="P273">
        <v>0.1505656524669515</v>
      </c>
      <c r="Q273">
        <v>0.1680937971499103</v>
      </c>
      <c r="R273">
        <v>0.1707001386922849</v>
      </c>
    </row>
    <row r="274" spans="1:18" x14ac:dyDescent="0.25">
      <c r="A274" s="1">
        <v>33876</v>
      </c>
      <c r="B274">
        <v>0.1111896169292866</v>
      </c>
      <c r="C274">
        <v>0.17513943337361959</v>
      </c>
      <c r="D274">
        <v>0.1569974787299033</v>
      </c>
      <c r="E274">
        <v>0.12353735403410809</v>
      </c>
      <c r="F274">
        <v>0.1620721767346367</v>
      </c>
      <c r="G274">
        <v>0.15806447429194601</v>
      </c>
      <c r="H274">
        <v>0.16667232140821539</v>
      </c>
      <c r="I274">
        <v>0.16520227008154309</v>
      </c>
      <c r="J274">
        <v>0.18399511364132751</v>
      </c>
      <c r="K274">
        <v>0.1667261991131348</v>
      </c>
      <c r="L274">
        <v>0.14426120477827509</v>
      </c>
      <c r="M274">
        <v>0.16011974722015121</v>
      </c>
      <c r="N274">
        <v>0.16493040724322169</v>
      </c>
      <c r="O274">
        <v>0.17170510284592119</v>
      </c>
      <c r="P274">
        <v>0.15001959509631491</v>
      </c>
      <c r="Q274">
        <v>0.16750149241335871</v>
      </c>
      <c r="R274">
        <v>0.17024584829840089</v>
      </c>
    </row>
    <row r="275" spans="1:18" x14ac:dyDescent="0.25">
      <c r="A275" s="1">
        <v>33877</v>
      </c>
      <c r="B275">
        <v>0.1107979502626199</v>
      </c>
      <c r="C275">
        <v>0.1746266258487903</v>
      </c>
      <c r="D275">
        <v>0.156660099711107</v>
      </c>
      <c r="E275">
        <v>0.12283035270834131</v>
      </c>
      <c r="F275">
        <v>0.16154643565948229</v>
      </c>
      <c r="G275">
        <v>0.15747802876824399</v>
      </c>
      <c r="H275">
        <v>0.1659836202448341</v>
      </c>
      <c r="I275">
        <v>0.1645624762279406</v>
      </c>
      <c r="J275">
        <v>0.18312491929960029</v>
      </c>
      <c r="K275">
        <v>0.16628900057297119</v>
      </c>
      <c r="L275">
        <v>0.1438876915066675</v>
      </c>
      <c r="M275">
        <v>0.15935432016378431</v>
      </c>
      <c r="N275">
        <v>0.16419018572517821</v>
      </c>
      <c r="O275">
        <v>0.17107915742789781</v>
      </c>
      <c r="P275">
        <v>0.14940478772567839</v>
      </c>
      <c r="Q275">
        <v>0.16685759676771619</v>
      </c>
      <c r="R275">
        <v>0.16968485058744379</v>
      </c>
    </row>
    <row r="276" spans="1:18" x14ac:dyDescent="0.25">
      <c r="A276" s="1">
        <v>33878</v>
      </c>
      <c r="B276">
        <v>0.1104146169292865</v>
      </c>
      <c r="C276">
        <v>0.17433850230046949</v>
      </c>
      <c r="D276">
        <v>0.15634391634448469</v>
      </c>
      <c r="E276">
        <v>0.12127670899698779</v>
      </c>
      <c r="F276">
        <v>0.16101211853254799</v>
      </c>
      <c r="G276">
        <v>0.15697505098647729</v>
      </c>
      <c r="H276">
        <v>0.16534363703017069</v>
      </c>
      <c r="I276">
        <v>0.1656627010392599</v>
      </c>
      <c r="J276">
        <v>0.182345150489788</v>
      </c>
      <c r="K276">
        <v>0.16586823060423631</v>
      </c>
      <c r="L276">
        <v>0.14312065114479061</v>
      </c>
      <c r="M276">
        <v>0.1586989677342831</v>
      </c>
      <c r="N276">
        <v>0.16353088953180989</v>
      </c>
      <c r="O276">
        <v>0.1699109285553039</v>
      </c>
      <c r="P276">
        <v>0.1481250361189837</v>
      </c>
      <c r="Q276">
        <v>0.1649377074301944</v>
      </c>
      <c r="R276">
        <v>0.16911272482770601</v>
      </c>
    </row>
    <row r="277" spans="1:18" x14ac:dyDescent="0.25">
      <c r="A277" s="1">
        <v>33879</v>
      </c>
      <c r="B277">
        <v>0.1100312835959532</v>
      </c>
      <c r="C277">
        <v>0.1737824128163242</v>
      </c>
      <c r="D277">
        <v>0.1560290010938043</v>
      </c>
      <c r="E277">
        <v>0.1220764261935436</v>
      </c>
      <c r="F277">
        <v>0.16031521677097851</v>
      </c>
      <c r="G277">
        <v>0.15637472935899729</v>
      </c>
      <c r="H277">
        <v>0.16445320533342789</v>
      </c>
      <c r="I277">
        <v>0.18012939926490759</v>
      </c>
      <c r="J277">
        <v>0.18117365813657099</v>
      </c>
      <c r="K277">
        <v>0.16542274634978721</v>
      </c>
      <c r="L277">
        <v>0.14283550225168079</v>
      </c>
      <c r="M277">
        <v>0.15782203900510239</v>
      </c>
      <c r="N277">
        <v>0.16282429502434079</v>
      </c>
      <c r="O277">
        <v>0.17678990117690749</v>
      </c>
      <c r="P277">
        <v>0.1481965939525535</v>
      </c>
      <c r="Q277">
        <v>0.1690123151514169</v>
      </c>
      <c r="R277">
        <v>0.16847945003129891</v>
      </c>
    </row>
    <row r="278" spans="1:18" x14ac:dyDescent="0.25">
      <c r="A278" s="1">
        <v>33880</v>
      </c>
      <c r="B278">
        <v>0.11014795026261991</v>
      </c>
      <c r="C278">
        <v>0.17554838215570831</v>
      </c>
      <c r="D278">
        <v>0.15702549888660219</v>
      </c>
      <c r="E278">
        <v>0.1238779291043851</v>
      </c>
      <c r="F278">
        <v>0.16109469041393959</v>
      </c>
      <c r="G278">
        <v>0.1558582786992592</v>
      </c>
      <c r="H278">
        <v>0.16492911979053129</v>
      </c>
      <c r="I278">
        <v>0.1834679546334122</v>
      </c>
      <c r="J278">
        <v>0.18133115514505591</v>
      </c>
      <c r="K278">
        <v>0.1659541192381952</v>
      </c>
      <c r="L278">
        <v>0.14304152982915941</v>
      </c>
      <c r="M278">
        <v>0.1574648863953246</v>
      </c>
      <c r="N278">
        <v>0.1621469212960924</v>
      </c>
      <c r="O278">
        <v>0.18090751016214759</v>
      </c>
      <c r="P278">
        <v>0.14849940178612339</v>
      </c>
      <c r="Q278">
        <v>0.17548624105445759</v>
      </c>
      <c r="R278">
        <v>0.1678428215763548</v>
      </c>
    </row>
    <row r="279" spans="1:18" x14ac:dyDescent="0.25">
      <c r="A279" s="1">
        <v>33881</v>
      </c>
      <c r="B279">
        <v>0.1103729502626199</v>
      </c>
      <c r="C279">
        <v>0.17589272298414571</v>
      </c>
      <c r="D279">
        <v>0.15685009985850679</v>
      </c>
      <c r="E279">
        <v>0.12586195356808619</v>
      </c>
      <c r="F279">
        <v>0.1620170077782602</v>
      </c>
      <c r="G279">
        <v>0.15566269170061919</v>
      </c>
      <c r="H279">
        <v>0.16553568674436361</v>
      </c>
      <c r="I279">
        <v>0.18598045915232109</v>
      </c>
      <c r="J279">
        <v>0.18218357888462219</v>
      </c>
      <c r="K279">
        <v>0.16574527190852101</v>
      </c>
      <c r="L279">
        <v>0.14350795199586711</v>
      </c>
      <c r="M279">
        <v>0.1580859456509027</v>
      </c>
      <c r="N279">
        <v>0.1623853953352094</v>
      </c>
      <c r="O279">
        <v>0.18313672553102839</v>
      </c>
      <c r="P279">
        <v>0.14877138213055019</v>
      </c>
      <c r="Q279">
        <v>0.17819434341451509</v>
      </c>
      <c r="R279">
        <v>0.1677394419845403</v>
      </c>
    </row>
    <row r="280" spans="1:18" x14ac:dyDescent="0.25">
      <c r="A280" s="1">
        <v>33882</v>
      </c>
      <c r="B280">
        <v>0.1104896169292866</v>
      </c>
      <c r="C280">
        <v>0.1760123485610689</v>
      </c>
      <c r="D280">
        <v>0.15696446525054469</v>
      </c>
      <c r="E280">
        <v>0.1260367931836775</v>
      </c>
      <c r="F280">
        <v>0.16244079437376521</v>
      </c>
      <c r="G280">
        <v>0.15582966841517371</v>
      </c>
      <c r="H280">
        <v>0.1658526493685451</v>
      </c>
      <c r="I280">
        <v>0.18667976398458649</v>
      </c>
      <c r="J280">
        <v>0.1826310579120399</v>
      </c>
      <c r="K280">
        <v>0.16580038341210659</v>
      </c>
      <c r="L280">
        <v>0.14356376352122721</v>
      </c>
      <c r="M280">
        <v>0.1584861988755164</v>
      </c>
      <c r="N280">
        <v>0.1627177725408146</v>
      </c>
      <c r="O280">
        <v>0.18369762810050611</v>
      </c>
      <c r="P280">
        <v>0.1487702865256943</v>
      </c>
      <c r="Q280">
        <v>0.17806413980300401</v>
      </c>
      <c r="R280">
        <v>0.16800327715798291</v>
      </c>
    </row>
    <row r="281" spans="1:18" x14ac:dyDescent="0.25">
      <c r="A281" s="1">
        <v>33883</v>
      </c>
      <c r="B281">
        <v>0.1104812835959532</v>
      </c>
      <c r="C281">
        <v>0.175788778493674</v>
      </c>
      <c r="D281">
        <v>0.15704069593799361</v>
      </c>
      <c r="E281">
        <v>0.1261741327992687</v>
      </c>
      <c r="F281">
        <v>0.16248387700136971</v>
      </c>
      <c r="G281">
        <v>0.15570444177503251</v>
      </c>
      <c r="H281">
        <v>0.16581141239802111</v>
      </c>
      <c r="I281">
        <v>0.18587881051490479</v>
      </c>
      <c r="J281">
        <v>0.18248228052843071</v>
      </c>
      <c r="K281">
        <v>0.16594637375510199</v>
      </c>
      <c r="L281">
        <v>0.1435358949155634</v>
      </c>
      <c r="M281">
        <v>0.15830456483038591</v>
      </c>
      <c r="N281">
        <v>0.1625822425887018</v>
      </c>
      <c r="O281">
        <v>0.18339437693036739</v>
      </c>
      <c r="P281">
        <v>0.1487691909208384</v>
      </c>
      <c r="Q281">
        <v>0.17799325437331109</v>
      </c>
      <c r="R281">
        <v>0.16815044049149669</v>
      </c>
    </row>
    <row r="282" spans="1:18" x14ac:dyDescent="0.25">
      <c r="A282" s="1">
        <v>33884</v>
      </c>
      <c r="B282">
        <v>0.11039795026261991</v>
      </c>
      <c r="C282">
        <v>0.17551579666157319</v>
      </c>
      <c r="D282">
        <v>0.15723128181957211</v>
      </c>
      <c r="E282">
        <v>0.12620790098628851</v>
      </c>
      <c r="F282">
        <v>0.1622495583635164</v>
      </c>
      <c r="G282">
        <v>0.1555034086832785</v>
      </c>
      <c r="H282">
        <v>0.16562095637286839</v>
      </c>
      <c r="I282">
        <v>0.1850938570452228</v>
      </c>
      <c r="J282">
        <v>0.18225238612354491</v>
      </c>
      <c r="K282">
        <v>0.1659245614110425</v>
      </c>
      <c r="L282">
        <v>0.14347567336872311</v>
      </c>
      <c r="M282">
        <v>0.15806210988973321</v>
      </c>
      <c r="N282">
        <v>0.1622448887537544</v>
      </c>
      <c r="O282">
        <v>0.18300885303295619</v>
      </c>
      <c r="P282">
        <v>0.14876184531598249</v>
      </c>
      <c r="Q282">
        <v>0.17785009621634551</v>
      </c>
      <c r="R282">
        <v>0.16791343078430429</v>
      </c>
    </row>
    <row r="283" spans="1:18" x14ac:dyDescent="0.25">
      <c r="A283" s="1">
        <v>33885</v>
      </c>
      <c r="B283">
        <v>0.11043128359595319</v>
      </c>
      <c r="C283">
        <v>0.1753295795353548</v>
      </c>
      <c r="D283">
        <v>0.15728038219390419</v>
      </c>
      <c r="E283">
        <v>0.1263005977447369</v>
      </c>
      <c r="F283">
        <v>0.16211434975802541</v>
      </c>
      <c r="G283">
        <v>0.1553991497850728</v>
      </c>
      <c r="H283">
        <v>0.1655417182964336</v>
      </c>
      <c r="I283">
        <v>0.18451304643268379</v>
      </c>
      <c r="J283">
        <v>0.18211557682504231</v>
      </c>
      <c r="K283">
        <v>0.16588774906698259</v>
      </c>
      <c r="L283">
        <v>0.14345515770423581</v>
      </c>
      <c r="M283">
        <v>0.15788420718788629</v>
      </c>
      <c r="N283">
        <v>0.1620280706330931</v>
      </c>
      <c r="O283">
        <v>0.18278582913554481</v>
      </c>
      <c r="P283">
        <v>0.14874199971112659</v>
      </c>
      <c r="Q283">
        <v>0.1778173926048344</v>
      </c>
      <c r="R283">
        <v>0.16784761010150229</v>
      </c>
    </row>
    <row r="284" spans="1:18" x14ac:dyDescent="0.25">
      <c r="A284" s="1">
        <v>33886</v>
      </c>
      <c r="B284">
        <v>0.11020628359595321</v>
      </c>
      <c r="C284">
        <v>0.17505836240913639</v>
      </c>
      <c r="D284">
        <v>0.15727453770302721</v>
      </c>
      <c r="E284">
        <v>0.12633615164604239</v>
      </c>
      <c r="F284">
        <v>0.16219551266632731</v>
      </c>
      <c r="G284">
        <v>0.15524085862880271</v>
      </c>
      <c r="H284">
        <v>0.16530507291563759</v>
      </c>
      <c r="I284">
        <v>0.18370966439157341</v>
      </c>
      <c r="J284">
        <v>0.18178515050526289</v>
      </c>
      <c r="K284">
        <v>0.16559987378044891</v>
      </c>
      <c r="L284">
        <v>0.14337214203974849</v>
      </c>
      <c r="M284">
        <v>0.15764249851589021</v>
      </c>
      <c r="N284">
        <v>0.16178753257943321</v>
      </c>
      <c r="O284">
        <v>0.1824046234199517</v>
      </c>
      <c r="P284">
        <v>0.14870340410627081</v>
      </c>
      <c r="Q284">
        <v>0.1776658253569596</v>
      </c>
      <c r="R284">
        <v>0.16765608043991229</v>
      </c>
    </row>
    <row r="285" spans="1:18" x14ac:dyDescent="0.25">
      <c r="A285" s="1">
        <v>33887</v>
      </c>
      <c r="B285">
        <v>0.1099979502626199</v>
      </c>
      <c r="C285">
        <v>0.17482832175350621</v>
      </c>
      <c r="D285">
        <v>0.15734423669041139</v>
      </c>
      <c r="E285">
        <v>0.1263949198330622</v>
      </c>
      <c r="F285">
        <v>0.16238225809890089</v>
      </c>
      <c r="G285">
        <v>0.15506361585962941</v>
      </c>
      <c r="H285">
        <v>0.16515496599637969</v>
      </c>
      <c r="I285">
        <v>0.18316899663617731</v>
      </c>
      <c r="J285">
        <v>0.1815821178025048</v>
      </c>
      <c r="K285">
        <v>0.16534356992248639</v>
      </c>
      <c r="L285">
        <v>0.1432986851987906</v>
      </c>
      <c r="M285">
        <v>0.15740041670956581</v>
      </c>
      <c r="N285">
        <v>0.16153490036992929</v>
      </c>
      <c r="O285">
        <v>0.18218228134072231</v>
      </c>
      <c r="P285">
        <v>0.14870230850141489</v>
      </c>
      <c r="Q285">
        <v>0.17766717902615881</v>
      </c>
      <c r="R285">
        <v>0.16745647151002971</v>
      </c>
    </row>
    <row r="286" spans="1:18" x14ac:dyDescent="0.25">
      <c r="A286" s="1">
        <v>33888</v>
      </c>
      <c r="B286">
        <v>0.1098729502626199</v>
      </c>
      <c r="C286">
        <v>0.17467377462246</v>
      </c>
      <c r="D286">
        <v>0.15738421814341369</v>
      </c>
      <c r="E286">
        <v>0.1269596469206424</v>
      </c>
      <c r="F286">
        <v>0.16237891559814821</v>
      </c>
      <c r="G286">
        <v>0.1548164714147208</v>
      </c>
      <c r="H286">
        <v>0.16496035220265731</v>
      </c>
      <c r="I286">
        <v>0.1829419999283996</v>
      </c>
      <c r="J286">
        <v>0.1810099959815778</v>
      </c>
      <c r="K286">
        <v>0.16540097604353479</v>
      </c>
      <c r="L286">
        <v>0.1434506072990786</v>
      </c>
      <c r="M286">
        <v>0.15735083119601051</v>
      </c>
      <c r="N286">
        <v>0.16122390473699061</v>
      </c>
      <c r="O286">
        <v>0.1819689737742537</v>
      </c>
      <c r="P286">
        <v>0.1490923936718436</v>
      </c>
      <c r="Q286">
        <v>0.17728375274180971</v>
      </c>
      <c r="R286">
        <v>0.16775595418059269</v>
      </c>
    </row>
    <row r="287" spans="1:18" x14ac:dyDescent="0.25">
      <c r="A287" s="1">
        <v>33889</v>
      </c>
      <c r="B287">
        <v>0.1097229502626199</v>
      </c>
      <c r="C287">
        <v>0.1742681565623681</v>
      </c>
      <c r="D287">
        <v>0.15719145765678749</v>
      </c>
      <c r="E287">
        <v>0.12762139726724889</v>
      </c>
      <c r="F287">
        <v>0.162417234405903</v>
      </c>
      <c r="G287">
        <v>0.15461790904166051</v>
      </c>
      <c r="H287">
        <v>0.16516982385148549</v>
      </c>
      <c r="I287">
        <v>0.18271288493687851</v>
      </c>
      <c r="J287">
        <v>0.18071825705832581</v>
      </c>
      <c r="K287">
        <v>0.1651963821974855</v>
      </c>
      <c r="L287">
        <v>0.1434874380443687</v>
      </c>
      <c r="M287">
        <v>0.15699416140334019</v>
      </c>
      <c r="N287">
        <v>0.16107594249290899</v>
      </c>
      <c r="O287">
        <v>0.18131919693863621</v>
      </c>
      <c r="P287">
        <v>0.14875269361255081</v>
      </c>
      <c r="Q287">
        <v>0.17579775039238521</v>
      </c>
      <c r="R287">
        <v>0.16759933925776579</v>
      </c>
    </row>
    <row r="288" spans="1:18" x14ac:dyDescent="0.25">
      <c r="A288" s="1">
        <v>33890</v>
      </c>
      <c r="B288">
        <v>0.10958961692928661</v>
      </c>
      <c r="C288">
        <v>0.1741075513236027</v>
      </c>
      <c r="D288">
        <v>0.1571453215684403</v>
      </c>
      <c r="E288">
        <v>0.1291077436639296</v>
      </c>
      <c r="F288">
        <v>0.1615190429909821</v>
      </c>
      <c r="G288">
        <v>0.15445272659245129</v>
      </c>
      <c r="H288">
        <v>0.16480974414268079</v>
      </c>
      <c r="I288">
        <v>0.18234774176785831</v>
      </c>
      <c r="J288">
        <v>0.18027627489761749</v>
      </c>
      <c r="K288">
        <v>0.16499660746093289</v>
      </c>
      <c r="L288">
        <v>0.14360469276122281</v>
      </c>
      <c r="M288">
        <v>0.1567311061340409</v>
      </c>
      <c r="N288">
        <v>0.16083448996453131</v>
      </c>
      <c r="O288">
        <v>0.18106661599598181</v>
      </c>
      <c r="P288">
        <v>0.14858912161593951</v>
      </c>
      <c r="Q288">
        <v>0.1757054816471362</v>
      </c>
      <c r="R288">
        <v>0.1673552057170441</v>
      </c>
    </row>
    <row r="289" spans="1:18" x14ac:dyDescent="0.25">
      <c r="A289" s="1">
        <v>33891</v>
      </c>
      <c r="B289">
        <v>0.1094229502626199</v>
      </c>
      <c r="C289">
        <v>0.17390635784954331</v>
      </c>
      <c r="D289">
        <v>0.1571397651902379</v>
      </c>
      <c r="E289">
        <v>0.13057087577489609</v>
      </c>
      <c r="F289">
        <v>0.16060572212622279</v>
      </c>
      <c r="G289">
        <v>0.154287544143242</v>
      </c>
      <c r="H289">
        <v>0.1643842798184916</v>
      </c>
      <c r="I289">
        <v>0.18193545574169509</v>
      </c>
      <c r="J289">
        <v>0.1797664735879731</v>
      </c>
      <c r="K289">
        <v>0.1648019755815231</v>
      </c>
      <c r="L289">
        <v>0.1436881239486652</v>
      </c>
      <c r="M289">
        <v>0.15643857325280139</v>
      </c>
      <c r="N289">
        <v>0.16056349198160791</v>
      </c>
      <c r="O289">
        <v>0.18075562596241809</v>
      </c>
      <c r="P289">
        <v>0.14836929961932821</v>
      </c>
      <c r="Q289">
        <v>0.17557116744734169</v>
      </c>
      <c r="R289">
        <v>0.16704552339583459</v>
      </c>
    </row>
    <row r="290" spans="1:18" x14ac:dyDescent="0.25">
      <c r="A290" s="1">
        <v>33892</v>
      </c>
      <c r="B290">
        <v>0.1092812835959532</v>
      </c>
      <c r="C290">
        <v>0.17373471493069351</v>
      </c>
      <c r="D290">
        <v>0.1572078169805213</v>
      </c>
      <c r="E290">
        <v>0.1320607936001483</v>
      </c>
      <c r="F290">
        <v>0.1598287621750922</v>
      </c>
      <c r="G290">
        <v>0.15411711975854889</v>
      </c>
      <c r="H290">
        <v>0.16370562953069029</v>
      </c>
      <c r="I290">
        <v>0.1818903115017324</v>
      </c>
      <c r="J290">
        <v>0.17889229057047151</v>
      </c>
      <c r="K290">
        <v>0.16486914024439289</v>
      </c>
      <c r="L290">
        <v>0.14377081984198989</v>
      </c>
      <c r="M290">
        <v>0.1561329967538396</v>
      </c>
      <c r="N290">
        <v>0.16024832215557441</v>
      </c>
      <c r="O290">
        <v>0.18051947465079499</v>
      </c>
      <c r="P290">
        <v>0.14817447762271679</v>
      </c>
      <c r="Q290">
        <v>0.1755273077930018</v>
      </c>
      <c r="R290">
        <v>0.16669626558726899</v>
      </c>
    </row>
    <row r="291" spans="1:18" x14ac:dyDescent="0.25">
      <c r="A291" s="1">
        <v>33893</v>
      </c>
      <c r="B291">
        <v>0.10924795026261989</v>
      </c>
      <c r="C291">
        <v>0.17359483671772599</v>
      </c>
      <c r="D291">
        <v>0.15716970935051469</v>
      </c>
      <c r="E291">
        <v>0.1336078542825434</v>
      </c>
      <c r="F291">
        <v>0.15911482811392991</v>
      </c>
      <c r="G291">
        <v>0.15397169537385591</v>
      </c>
      <c r="H291">
        <v>0.16310806898647881</v>
      </c>
      <c r="I291">
        <v>0.18200616726176991</v>
      </c>
      <c r="J291">
        <v>0.1780830011699911</v>
      </c>
      <c r="K291">
        <v>0.16487944776440561</v>
      </c>
      <c r="L291">
        <v>0.14389616279413811</v>
      </c>
      <c r="M291">
        <v>0.1558833904041316</v>
      </c>
      <c r="N291">
        <v>0.15998323349837151</v>
      </c>
      <c r="O291">
        <v>0.18036218697553541</v>
      </c>
      <c r="P291">
        <v>0.14797965562610549</v>
      </c>
      <c r="Q291">
        <v>0.17553117541138899</v>
      </c>
      <c r="R291">
        <v>0.16645661143723989</v>
      </c>
    </row>
    <row r="292" spans="1:18" x14ac:dyDescent="0.25">
      <c r="A292" s="1">
        <v>33894</v>
      </c>
      <c r="B292">
        <v>0.10899795026261989</v>
      </c>
      <c r="C292">
        <v>0.17347567520507601</v>
      </c>
      <c r="D292">
        <v>0.15714772490891429</v>
      </c>
      <c r="E292">
        <v>0.13504062925065269</v>
      </c>
      <c r="F292">
        <v>0.15829336978092259</v>
      </c>
      <c r="G292">
        <v>0.15378796453754981</v>
      </c>
      <c r="H292">
        <v>0.16239063664739539</v>
      </c>
      <c r="I292">
        <v>0.1807530764997004</v>
      </c>
      <c r="J292">
        <v>0.17708701766984339</v>
      </c>
      <c r="K292">
        <v>0.16485504099870379</v>
      </c>
      <c r="L292">
        <v>0.14389965966295129</v>
      </c>
      <c r="M292">
        <v>0.15553283206097371</v>
      </c>
      <c r="N292">
        <v>0.15964211126909081</v>
      </c>
      <c r="O292">
        <v>0.18016737104299799</v>
      </c>
      <c r="P292">
        <v>0.14846412427644529</v>
      </c>
      <c r="Q292">
        <v>0.1756316267085892</v>
      </c>
      <c r="R292">
        <v>0.16610125606769879</v>
      </c>
    </row>
    <row r="293" spans="1:18" x14ac:dyDescent="0.25">
      <c r="A293" s="1">
        <v>33895</v>
      </c>
      <c r="B293">
        <v>0.1089146169292865</v>
      </c>
      <c r="C293">
        <v>0.17319882289477259</v>
      </c>
      <c r="D293">
        <v>0.1570965738006469</v>
      </c>
      <c r="E293">
        <v>0.13097011290481889</v>
      </c>
      <c r="F293">
        <v>0.1610731564105253</v>
      </c>
      <c r="G293">
        <v>0.15361229821737279</v>
      </c>
      <c r="H293">
        <v>0.16284572957458041</v>
      </c>
      <c r="I293">
        <v>0.18106455157333709</v>
      </c>
      <c r="J293">
        <v>0.17760550219379259</v>
      </c>
      <c r="K293">
        <v>0.16470165110207111</v>
      </c>
      <c r="L293">
        <v>0.14275161111597001</v>
      </c>
      <c r="M293">
        <v>0.15527505997822061</v>
      </c>
      <c r="N293">
        <v>0.1595210527925037</v>
      </c>
      <c r="O293">
        <v>0.17987211637901501</v>
      </c>
      <c r="P293">
        <v>0.14764866944559099</v>
      </c>
      <c r="Q293">
        <v>0.17547300796464449</v>
      </c>
      <c r="R293">
        <v>0.16619565870451239</v>
      </c>
    </row>
    <row r="294" spans="1:18" x14ac:dyDescent="0.25">
      <c r="A294" s="1">
        <v>33896</v>
      </c>
      <c r="B294">
        <v>0.10874795026261989</v>
      </c>
      <c r="C294">
        <v>0.1728260124644638</v>
      </c>
      <c r="D294">
        <v>0.1568275669291774</v>
      </c>
      <c r="E294">
        <v>0.1267738252934352</v>
      </c>
      <c r="F294">
        <v>0.1615473529522477</v>
      </c>
      <c r="G294">
        <v>0.15325199375949339</v>
      </c>
      <c r="H294">
        <v>0.1624967982326663</v>
      </c>
      <c r="I294">
        <v>0.1802239046173445</v>
      </c>
      <c r="J294">
        <v>0.17721048412379301</v>
      </c>
      <c r="K294">
        <v>0.16443212141167471</v>
      </c>
      <c r="L294">
        <v>0.14165931414087801</v>
      </c>
      <c r="M294">
        <v>0.15442868130491341</v>
      </c>
      <c r="N294">
        <v>0.1588829447402427</v>
      </c>
      <c r="O294">
        <v>0.17942991222211321</v>
      </c>
      <c r="P294">
        <v>0.14795419777601779</v>
      </c>
      <c r="Q294">
        <v>0.17453270929269851</v>
      </c>
      <c r="R294">
        <v>0.1658801195770396</v>
      </c>
    </row>
    <row r="295" spans="1:18" x14ac:dyDescent="0.25">
      <c r="A295" s="1">
        <v>33897</v>
      </c>
      <c r="B295">
        <v>0.10868961692928659</v>
      </c>
      <c r="C295">
        <v>0.17252089542482649</v>
      </c>
      <c r="D295">
        <v>0.15657146762741739</v>
      </c>
      <c r="E295">
        <v>0.1255664977160369</v>
      </c>
      <c r="F295">
        <v>0.16149871415341491</v>
      </c>
      <c r="G295">
        <v>0.15303307507931399</v>
      </c>
      <c r="H295">
        <v>0.16233313488365281</v>
      </c>
      <c r="I295">
        <v>0.1801055936765309</v>
      </c>
      <c r="J295">
        <v>0.17725838865568519</v>
      </c>
      <c r="K295">
        <v>0.1651664411796778</v>
      </c>
      <c r="L295">
        <v>0.1413119990422721</v>
      </c>
      <c r="M295">
        <v>0.15413442248853221</v>
      </c>
      <c r="N295">
        <v>0.15854805304907441</v>
      </c>
      <c r="O295">
        <v>0.1789708168422024</v>
      </c>
      <c r="P295">
        <v>0.14828527439418801</v>
      </c>
      <c r="Q295">
        <v>0.17404490394965119</v>
      </c>
      <c r="R295">
        <v>0.16562491175571259</v>
      </c>
    </row>
    <row r="296" spans="1:18" x14ac:dyDescent="0.25">
      <c r="A296" s="1">
        <v>33898</v>
      </c>
      <c r="B296">
        <v>0.1102312835959532</v>
      </c>
      <c r="C296">
        <v>0.1724774982317086</v>
      </c>
      <c r="D296">
        <v>0.1540164592472916</v>
      </c>
      <c r="E296">
        <v>0.12530995657039681</v>
      </c>
      <c r="F296">
        <v>0.16184768241477829</v>
      </c>
      <c r="G296">
        <v>0.15297658748757831</v>
      </c>
      <c r="H296">
        <v>0.16227595172231521</v>
      </c>
      <c r="I296">
        <v>0.18048655131120489</v>
      </c>
      <c r="J296">
        <v>0.1772315473043389</v>
      </c>
      <c r="K296">
        <v>0.16471040662372149</v>
      </c>
      <c r="L296">
        <v>0.14115464025100299</v>
      </c>
      <c r="M296">
        <v>0.15404273712982491</v>
      </c>
      <c r="N296">
        <v>0.15819917278955581</v>
      </c>
      <c r="O296">
        <v>0.17902970978784541</v>
      </c>
      <c r="P296">
        <v>0.14884341372613211</v>
      </c>
      <c r="Q296">
        <v>0.175809896058823</v>
      </c>
      <c r="R296">
        <v>0.1652453032732521</v>
      </c>
    </row>
    <row r="297" spans="1:18" x14ac:dyDescent="0.25">
      <c r="A297" s="1">
        <v>33899</v>
      </c>
      <c r="B297">
        <v>0.1167979502626199</v>
      </c>
      <c r="C297">
        <v>0.17320145397976699</v>
      </c>
      <c r="D297">
        <v>0.15174845220666031</v>
      </c>
      <c r="E297">
        <v>0.12969627256761401</v>
      </c>
      <c r="F297">
        <v>0.16250902931691799</v>
      </c>
      <c r="G297">
        <v>0.152913245057133</v>
      </c>
      <c r="H297">
        <v>0.1623706916379008</v>
      </c>
      <c r="I297">
        <v>0.1814972232315932</v>
      </c>
      <c r="J297">
        <v>0.1792214612721415</v>
      </c>
      <c r="K297">
        <v>0.1636685516513107</v>
      </c>
      <c r="L297">
        <v>0.1413796344009105</v>
      </c>
      <c r="M297">
        <v>0.15472679803977449</v>
      </c>
      <c r="N297">
        <v>0.15860094188068649</v>
      </c>
      <c r="O297">
        <v>0.17944064818803379</v>
      </c>
      <c r="P297">
        <v>0.15183280305807609</v>
      </c>
      <c r="Q297">
        <v>0.18123193362254031</v>
      </c>
      <c r="R297">
        <v>0.1649575943973548</v>
      </c>
    </row>
    <row r="298" spans="1:18" x14ac:dyDescent="0.25">
      <c r="A298" s="1">
        <v>33900</v>
      </c>
      <c r="B298">
        <v>0.1162729502626199</v>
      </c>
      <c r="C298">
        <v>0.17322094562695081</v>
      </c>
      <c r="D298">
        <v>0.1542797205283479</v>
      </c>
      <c r="E298">
        <v>0.13093218462916059</v>
      </c>
      <c r="F298">
        <v>0.16371600728701899</v>
      </c>
      <c r="G298">
        <v>0.15288780585249409</v>
      </c>
      <c r="H298">
        <v>0.16242216232271711</v>
      </c>
      <c r="I298">
        <v>0.18173160943769601</v>
      </c>
      <c r="J298">
        <v>0.17967142938628761</v>
      </c>
      <c r="K298">
        <v>0.1662821252503284</v>
      </c>
      <c r="L298">
        <v>0.1413829648874538</v>
      </c>
      <c r="M298">
        <v>0.1546837577298501</v>
      </c>
      <c r="N298">
        <v>0.15844820089567629</v>
      </c>
      <c r="O298">
        <v>0.17938318371718071</v>
      </c>
      <c r="P298">
        <v>0.1520770348240941</v>
      </c>
      <c r="Q298">
        <v>0.18116067573253181</v>
      </c>
      <c r="R298">
        <v>0.16580967210682321</v>
      </c>
    </row>
    <row r="299" spans="1:18" x14ac:dyDescent="0.25">
      <c r="A299" s="1">
        <v>33901</v>
      </c>
      <c r="B299">
        <v>0.11576461692928661</v>
      </c>
      <c r="C299">
        <v>0.173163378450605</v>
      </c>
      <c r="D299">
        <v>0.15212276421235421</v>
      </c>
      <c r="E299">
        <v>0.13231988240499301</v>
      </c>
      <c r="F299">
        <v>0.16411570370372189</v>
      </c>
      <c r="G299">
        <v>0.15295873761559731</v>
      </c>
      <c r="H299">
        <v>0.16248260736650769</v>
      </c>
      <c r="I299">
        <v>0.18188088442683689</v>
      </c>
      <c r="J299">
        <v>0.1796682060110722</v>
      </c>
      <c r="K299">
        <v>0.16504655599220319</v>
      </c>
      <c r="L299">
        <v>0.14138041302105581</v>
      </c>
      <c r="M299">
        <v>0.15456982189753779</v>
      </c>
      <c r="N299">
        <v>0.1584646157548219</v>
      </c>
      <c r="O299">
        <v>0.1792986737917821</v>
      </c>
      <c r="P299">
        <v>0.15232126659011211</v>
      </c>
      <c r="Q299">
        <v>0.18139545237494731</v>
      </c>
      <c r="R299">
        <v>0.1655152559138526</v>
      </c>
    </row>
    <row r="300" spans="1:18" x14ac:dyDescent="0.25">
      <c r="A300" s="1">
        <v>33902</v>
      </c>
      <c r="B300">
        <v>0.1162646169292865</v>
      </c>
      <c r="C300">
        <v>0.17287131243232701</v>
      </c>
      <c r="D300">
        <v>0.2230328368818679</v>
      </c>
      <c r="E300">
        <v>0.13298793282681179</v>
      </c>
      <c r="F300">
        <v>0.16455442478506191</v>
      </c>
      <c r="G300">
        <v>0.15416312617319439</v>
      </c>
      <c r="H300">
        <v>0.16251784612711001</v>
      </c>
      <c r="I300">
        <v>0.18166843647398109</v>
      </c>
      <c r="J300">
        <v>0.17954560258898239</v>
      </c>
      <c r="K300">
        <v>0.20672398673407791</v>
      </c>
      <c r="L300">
        <v>0.14119656981731751</v>
      </c>
      <c r="M300">
        <v>0.15451911616133751</v>
      </c>
      <c r="N300">
        <v>0.16448146312539699</v>
      </c>
      <c r="O300">
        <v>0.1789149369038279</v>
      </c>
      <c r="P300">
        <v>0.1520769045113245</v>
      </c>
      <c r="Q300">
        <v>0.18111873212663029</v>
      </c>
      <c r="R300">
        <v>0.17354888850136979</v>
      </c>
    </row>
    <row r="301" spans="1:18" x14ac:dyDescent="0.25">
      <c r="A301" s="1">
        <v>33903</v>
      </c>
      <c r="B301">
        <v>0.11607295026261991</v>
      </c>
      <c r="C301">
        <v>0.17264870418750389</v>
      </c>
      <c r="D301">
        <v>0.21269305442613701</v>
      </c>
      <c r="E301">
        <v>0.13304136917997531</v>
      </c>
      <c r="F301">
        <v>0.16531303372814371</v>
      </c>
      <c r="G301">
        <v>0.15424992955764591</v>
      </c>
      <c r="H301">
        <v>0.16245739898856049</v>
      </c>
      <c r="I301">
        <v>0.18075675967791749</v>
      </c>
      <c r="J301">
        <v>0.17960353295227829</v>
      </c>
      <c r="K301">
        <v>0.20421826811742241</v>
      </c>
      <c r="L301">
        <v>0.14116229987356271</v>
      </c>
      <c r="M301">
        <v>0.15431539501932051</v>
      </c>
      <c r="N301">
        <v>0.16455166808874219</v>
      </c>
      <c r="O301">
        <v>0.17801495414174739</v>
      </c>
      <c r="P301">
        <v>0.1520669113814942</v>
      </c>
      <c r="Q301">
        <v>0.17985380195099629</v>
      </c>
      <c r="R301">
        <v>0.1740664887506061</v>
      </c>
    </row>
    <row r="302" spans="1:18" x14ac:dyDescent="0.25">
      <c r="A302" s="1">
        <v>33904</v>
      </c>
      <c r="B302">
        <v>0.1162062835959532</v>
      </c>
      <c r="C302">
        <v>0.17249840560074731</v>
      </c>
      <c r="D302">
        <v>0.20790543074756221</v>
      </c>
      <c r="E302">
        <v>0.1333233769617102</v>
      </c>
      <c r="F302">
        <v>0.16554356309855639</v>
      </c>
      <c r="G302">
        <v>0.15411109206109169</v>
      </c>
      <c r="H302">
        <v>0.1628449127038448</v>
      </c>
      <c r="I302">
        <v>0.1796530840344828</v>
      </c>
      <c r="J302">
        <v>0.1794990985530355</v>
      </c>
      <c r="K302">
        <v>0.2025703757803119</v>
      </c>
      <c r="L302">
        <v>0.1419244846245557</v>
      </c>
      <c r="M302">
        <v>0.15383644758332291</v>
      </c>
      <c r="N302">
        <v>0.16457516589725621</v>
      </c>
      <c r="O302">
        <v>0.17736699222485389</v>
      </c>
      <c r="P302">
        <v>0.1525194182516639</v>
      </c>
      <c r="Q302">
        <v>0.1795133199604261</v>
      </c>
      <c r="R302">
        <v>0.17431878654981989</v>
      </c>
    </row>
    <row r="303" spans="1:18" x14ac:dyDescent="0.25">
      <c r="A303" s="1">
        <v>33905</v>
      </c>
      <c r="B303">
        <v>0.12047295026261989</v>
      </c>
      <c r="C303">
        <v>0.17408356912734591</v>
      </c>
      <c r="D303">
        <v>0.20381406731775781</v>
      </c>
      <c r="E303">
        <v>0.13379801559047899</v>
      </c>
      <c r="F303">
        <v>0.1697246603467647</v>
      </c>
      <c r="G303">
        <v>0.15458168820485271</v>
      </c>
      <c r="H303">
        <v>0.16654745623933501</v>
      </c>
      <c r="I303">
        <v>0.18148549201249789</v>
      </c>
      <c r="J303">
        <v>0.18106549527215479</v>
      </c>
      <c r="K303">
        <v>0.20289107373592821</v>
      </c>
      <c r="L303">
        <v>0.14286604876326409</v>
      </c>
      <c r="M303">
        <v>0.1546344639931353</v>
      </c>
      <c r="N303">
        <v>0.16676049946102109</v>
      </c>
      <c r="O303">
        <v>0.1792137660138623</v>
      </c>
      <c r="P303">
        <v>0.1577587492189112</v>
      </c>
      <c r="Q303">
        <v>0.18258229919683169</v>
      </c>
      <c r="R303">
        <v>0.17996192133809219</v>
      </c>
    </row>
    <row r="304" spans="1:18" x14ac:dyDescent="0.25">
      <c r="A304" s="1">
        <v>33906</v>
      </c>
      <c r="B304">
        <v>0.12299795026261991</v>
      </c>
      <c r="C304">
        <v>0.1762900062475134</v>
      </c>
      <c r="D304">
        <v>0.2040673272739133</v>
      </c>
      <c r="E304">
        <v>0.1370002468428006</v>
      </c>
      <c r="F304">
        <v>0.1742424198241013</v>
      </c>
      <c r="G304">
        <v>0.1552968268302567</v>
      </c>
      <c r="H304">
        <v>0.17316796065869569</v>
      </c>
      <c r="I304">
        <v>0.18933794742821591</v>
      </c>
      <c r="J304">
        <v>0.18770805203567931</v>
      </c>
      <c r="K304">
        <v>0.21114443136610911</v>
      </c>
      <c r="L304">
        <v>0.1436753999864904</v>
      </c>
      <c r="M304">
        <v>0.15737908627934119</v>
      </c>
      <c r="N304">
        <v>0.17026347397992189</v>
      </c>
      <c r="O304">
        <v>0.18496025271398209</v>
      </c>
      <c r="P304">
        <v>0.15916276418830169</v>
      </c>
      <c r="Q304">
        <v>0.18958222332098651</v>
      </c>
      <c r="R304">
        <v>0.1842047531643447</v>
      </c>
    </row>
    <row r="305" spans="1:18" x14ac:dyDescent="0.25">
      <c r="A305" s="1">
        <v>33907</v>
      </c>
      <c r="B305">
        <v>0.1315229502626199</v>
      </c>
      <c r="C305">
        <v>0.17915673748532801</v>
      </c>
      <c r="D305">
        <v>0.2012552004703908</v>
      </c>
      <c r="E305">
        <v>0.1446078352379794</v>
      </c>
      <c r="F305">
        <v>0.1982596659961795</v>
      </c>
      <c r="G305">
        <v>0.16850503048429169</v>
      </c>
      <c r="H305">
        <v>0.19146498194676659</v>
      </c>
      <c r="I305">
        <v>0.20446754927698471</v>
      </c>
      <c r="J305">
        <v>0.20465671924895881</v>
      </c>
      <c r="K305">
        <v>0.21930072629672159</v>
      </c>
      <c r="L305">
        <v>0.1464479865038342</v>
      </c>
      <c r="M305">
        <v>0.16378154438644249</v>
      </c>
      <c r="N305">
        <v>0.17911631476055481</v>
      </c>
      <c r="O305">
        <v>0.19301219395955641</v>
      </c>
      <c r="P305">
        <v>0.16584802915769231</v>
      </c>
      <c r="Q305">
        <v>0.20450487471786849</v>
      </c>
      <c r="R305">
        <v>0.20085943909117379</v>
      </c>
    </row>
    <row r="306" spans="1:18" x14ac:dyDescent="0.25">
      <c r="A306" s="1">
        <v>33908</v>
      </c>
      <c r="B306">
        <v>0.13397295026261991</v>
      </c>
      <c r="C306">
        <v>0.18052213027798969</v>
      </c>
      <c r="D306">
        <v>0.2053736492079267</v>
      </c>
      <c r="E306">
        <v>0.146372566490301</v>
      </c>
      <c r="F306">
        <v>0.2094097926330471</v>
      </c>
      <c r="G306">
        <v>0.17373500833187511</v>
      </c>
      <c r="H306">
        <v>0.20062568473446049</v>
      </c>
      <c r="I306">
        <v>0.20714671734524481</v>
      </c>
      <c r="J306">
        <v>0.20974451653442289</v>
      </c>
      <c r="K306">
        <v>0.2420176611106056</v>
      </c>
      <c r="L306">
        <v>0.14765145537411931</v>
      </c>
      <c r="M306">
        <v>0.16523857633696859</v>
      </c>
      <c r="N306">
        <v>0.1841013399169904</v>
      </c>
      <c r="O306">
        <v>0.19476453564949439</v>
      </c>
      <c r="P306">
        <v>0.16884579412708289</v>
      </c>
      <c r="Q306">
        <v>0.2092404806602052</v>
      </c>
      <c r="R306">
        <v>0.2142577242248003</v>
      </c>
    </row>
    <row r="307" spans="1:18" x14ac:dyDescent="0.25">
      <c r="A307" s="1">
        <v>33909</v>
      </c>
      <c r="B307">
        <v>0.13251461692928659</v>
      </c>
      <c r="C307">
        <v>0.18083222895300449</v>
      </c>
      <c r="D307">
        <v>0.2033080399744483</v>
      </c>
      <c r="E307">
        <v>0.14534086917119421</v>
      </c>
      <c r="F307">
        <v>0.20876008108221231</v>
      </c>
      <c r="G307">
        <v>0.17268998617945849</v>
      </c>
      <c r="H307">
        <v>0.2006229259836928</v>
      </c>
      <c r="I307">
        <v>0.21057250673205871</v>
      </c>
      <c r="J307">
        <v>0.21026343084116381</v>
      </c>
      <c r="K307">
        <v>0.23733131021020409</v>
      </c>
      <c r="L307">
        <v>0.14774463012675729</v>
      </c>
      <c r="M307">
        <v>0.1650534441083901</v>
      </c>
      <c r="N307">
        <v>0.18352581312537419</v>
      </c>
      <c r="O307">
        <v>0.19674032770251121</v>
      </c>
      <c r="P307">
        <v>0.16878105909647351</v>
      </c>
      <c r="Q307">
        <v>0.21123550508423641</v>
      </c>
      <c r="R307">
        <v>0.21452872277306109</v>
      </c>
    </row>
    <row r="308" spans="1:18" x14ac:dyDescent="0.25">
      <c r="A308" s="1">
        <v>33910</v>
      </c>
      <c r="B308">
        <v>0.1320312835959532</v>
      </c>
      <c r="C308">
        <v>0.1843827216247429</v>
      </c>
      <c r="D308">
        <v>0.20243355392937551</v>
      </c>
      <c r="E308">
        <v>0.14475560042351579</v>
      </c>
      <c r="F308">
        <v>0.23378141460993221</v>
      </c>
      <c r="G308">
        <v>0.17216824609359779</v>
      </c>
      <c r="H308">
        <v>0.2159346720560853</v>
      </c>
      <c r="I308">
        <v>0.22561992128753319</v>
      </c>
      <c r="J308">
        <v>0.2262879973724185</v>
      </c>
      <c r="K308">
        <v>0.2336555307383737</v>
      </c>
      <c r="L308">
        <v>0.14751584525074621</v>
      </c>
      <c r="M308">
        <v>0.16531180418023181</v>
      </c>
      <c r="N308">
        <v>0.18341329154380251</v>
      </c>
      <c r="O308">
        <v>0.20858544940116411</v>
      </c>
      <c r="P308">
        <v>0.16793598353374051</v>
      </c>
      <c r="Q308">
        <v>0.21716720802464359</v>
      </c>
      <c r="R308">
        <v>0.21778783107741931</v>
      </c>
    </row>
    <row r="309" spans="1:18" x14ac:dyDescent="0.25">
      <c r="A309" s="1">
        <v>33911</v>
      </c>
      <c r="B309">
        <v>0.1311896169292866</v>
      </c>
      <c r="C309">
        <v>0.18440401283684549</v>
      </c>
      <c r="D309">
        <v>0.20087109853891141</v>
      </c>
      <c r="E309">
        <v>0.14296949426108391</v>
      </c>
      <c r="F309">
        <v>0.2401080905256292</v>
      </c>
      <c r="G309">
        <v>0.17140406579615111</v>
      </c>
      <c r="H309">
        <v>0.2190306456030009</v>
      </c>
      <c r="I309">
        <v>0.22608744820592139</v>
      </c>
      <c r="J309">
        <v>0.22727111438915021</v>
      </c>
      <c r="K309">
        <v>0.22935653887220281</v>
      </c>
      <c r="L309">
        <v>0.14668367569462951</v>
      </c>
      <c r="M309">
        <v>0.16478419965823721</v>
      </c>
      <c r="N309">
        <v>0.18260753725229539</v>
      </c>
      <c r="O309">
        <v>0.2080813324685149</v>
      </c>
      <c r="P309">
        <v>0.16698542510193601</v>
      </c>
      <c r="Q309">
        <v>0.21682903656871161</v>
      </c>
      <c r="R309">
        <v>0.21729895211969219</v>
      </c>
    </row>
    <row r="310" spans="1:18" x14ac:dyDescent="0.25">
      <c r="A310" s="1">
        <v>33912</v>
      </c>
      <c r="B310">
        <v>0.12988961692928649</v>
      </c>
      <c r="C310">
        <v>0.18464647245738791</v>
      </c>
      <c r="D310">
        <v>0.19818816404087011</v>
      </c>
      <c r="E310">
        <v>0.1433758028046373</v>
      </c>
      <c r="F310">
        <v>0.2384245934551105</v>
      </c>
      <c r="G310">
        <v>0.17101193053621741</v>
      </c>
      <c r="H310">
        <v>0.21915623601394291</v>
      </c>
      <c r="I310">
        <v>0.22585235066503631</v>
      </c>
      <c r="J310">
        <v>0.22735010282644491</v>
      </c>
      <c r="K310">
        <v>0.22547398215387451</v>
      </c>
      <c r="L310">
        <v>0.14715443309496001</v>
      </c>
      <c r="M310">
        <v>0.16499315385395841</v>
      </c>
      <c r="N310">
        <v>0.18218024465289759</v>
      </c>
      <c r="O310">
        <v>0.2079847559368814</v>
      </c>
      <c r="P310">
        <v>0.1678730655588529</v>
      </c>
      <c r="Q310">
        <v>0.2166125191489168</v>
      </c>
      <c r="R310">
        <v>0.2160997111987614</v>
      </c>
    </row>
    <row r="311" spans="1:18" x14ac:dyDescent="0.25">
      <c r="A311" s="1">
        <v>33913</v>
      </c>
      <c r="B311">
        <v>0.12934795026261989</v>
      </c>
      <c r="C311">
        <v>0.1849468730699656</v>
      </c>
      <c r="D311">
        <v>0.19704233135560989</v>
      </c>
      <c r="E311">
        <v>0.1439950378113376</v>
      </c>
      <c r="F311">
        <v>0.23711447921631101</v>
      </c>
      <c r="G311">
        <v>0.1709511539758776</v>
      </c>
      <c r="H311">
        <v>0.2194306289492142</v>
      </c>
      <c r="I311">
        <v>0.22569070261695251</v>
      </c>
      <c r="J311">
        <v>0.22741292339374891</v>
      </c>
      <c r="K311">
        <v>0.2230195784932357</v>
      </c>
      <c r="L311">
        <v>0.14732857849272979</v>
      </c>
      <c r="M311">
        <v>0.16520482484090729</v>
      </c>
      <c r="N311">
        <v>0.18165781377724169</v>
      </c>
      <c r="O311">
        <v>0.20810544473314321</v>
      </c>
      <c r="P311">
        <v>0.16765589610066431</v>
      </c>
      <c r="Q311">
        <v>0.21647048533342211</v>
      </c>
      <c r="R311">
        <v>0.21556432613685619</v>
      </c>
    </row>
    <row r="312" spans="1:18" x14ac:dyDescent="0.25">
      <c r="A312" s="1">
        <v>33914</v>
      </c>
      <c r="B312">
        <v>0.12873961692928659</v>
      </c>
      <c r="C312">
        <v>0.1847284238694625</v>
      </c>
      <c r="D312">
        <v>0.19581220295637691</v>
      </c>
      <c r="E312">
        <v>0.14223978464478509</v>
      </c>
      <c r="F312">
        <v>0.23515118276152661</v>
      </c>
      <c r="G312">
        <v>0.1704919903187635</v>
      </c>
      <c r="H312">
        <v>0.21805525806238579</v>
      </c>
      <c r="I312">
        <v>0.2249196427974407</v>
      </c>
      <c r="J312">
        <v>0.22633135325588871</v>
      </c>
      <c r="K312">
        <v>0.22007256486225371</v>
      </c>
      <c r="L312">
        <v>0.1472250011786374</v>
      </c>
      <c r="M312">
        <v>0.16520536615447021</v>
      </c>
      <c r="N312">
        <v>0.18134663265643211</v>
      </c>
      <c r="O312">
        <v>0.2076914204534219</v>
      </c>
      <c r="P312">
        <v>0.16715117358105561</v>
      </c>
      <c r="Q312">
        <v>0.2155821933914028</v>
      </c>
      <c r="R312">
        <v>0.21458557612379989</v>
      </c>
    </row>
    <row r="313" spans="1:18" x14ac:dyDescent="0.25">
      <c r="A313" s="1">
        <v>33915</v>
      </c>
      <c r="B313">
        <v>0.12828961692928659</v>
      </c>
      <c r="C313">
        <v>0.18475673937484169</v>
      </c>
      <c r="D313">
        <v>0.19445004259428811</v>
      </c>
      <c r="E313">
        <v>0.14055238862108979</v>
      </c>
      <c r="F313">
        <v>0.23350336964634219</v>
      </c>
      <c r="G313">
        <v>0.17026235302689369</v>
      </c>
      <c r="H313">
        <v>0.21712388963710591</v>
      </c>
      <c r="I313">
        <v>0.2242965829779289</v>
      </c>
      <c r="J313">
        <v>0.22561467673504981</v>
      </c>
      <c r="K313">
        <v>0.21775827567646161</v>
      </c>
      <c r="L313">
        <v>0.14714642386454499</v>
      </c>
      <c r="M313">
        <v>0.16532792239340641</v>
      </c>
      <c r="N313">
        <v>0.18102648314297889</v>
      </c>
      <c r="O313">
        <v>0.2073430779918824</v>
      </c>
      <c r="P313">
        <v>0.1666652010614468</v>
      </c>
      <c r="Q313">
        <v>0.2147582196312017</v>
      </c>
      <c r="R313">
        <v>0.21383879179052109</v>
      </c>
    </row>
    <row r="314" spans="1:18" x14ac:dyDescent="0.25">
      <c r="A314" s="1">
        <v>33916</v>
      </c>
      <c r="B314">
        <v>0.12767295026261991</v>
      </c>
      <c r="C314">
        <v>0.18448240782139741</v>
      </c>
      <c r="D314">
        <v>0.1937476078950735</v>
      </c>
      <c r="E314">
        <v>0.13882213545453739</v>
      </c>
      <c r="F314">
        <v>0.2329723041039734</v>
      </c>
      <c r="G314">
        <v>0.1699948125092173</v>
      </c>
      <c r="H314">
        <v>0.21578771351951809</v>
      </c>
      <c r="I314">
        <v>0.22346166601556031</v>
      </c>
      <c r="J314">
        <v>0.2244456065971894</v>
      </c>
      <c r="K314">
        <v>0.21589070077638409</v>
      </c>
      <c r="L314">
        <v>0.14698549360927621</v>
      </c>
      <c r="M314">
        <v>0.16530495624428279</v>
      </c>
      <c r="N314">
        <v>0.1805692394736817</v>
      </c>
      <c r="O314">
        <v>0.2066517809848884</v>
      </c>
      <c r="P314">
        <v>0.16601047854183809</v>
      </c>
      <c r="Q314">
        <v>0.2141560640528189</v>
      </c>
      <c r="R314">
        <v>0.21291350135968121</v>
      </c>
    </row>
    <row r="315" spans="1:18" x14ac:dyDescent="0.25">
      <c r="A315" s="1">
        <v>33917</v>
      </c>
      <c r="B315">
        <v>0.1271646169292866</v>
      </c>
      <c r="C315">
        <v>0.18436673238341489</v>
      </c>
      <c r="D315">
        <v>0.19262578913788789</v>
      </c>
      <c r="E315">
        <v>0.13696872992021861</v>
      </c>
      <c r="F315">
        <v>0.231623196490407</v>
      </c>
      <c r="G315">
        <v>0.16979219134637971</v>
      </c>
      <c r="H315">
        <v>0.21471467842757139</v>
      </c>
      <c r="I315">
        <v>0.22338595384636001</v>
      </c>
      <c r="J315">
        <v>0.2234092492252866</v>
      </c>
      <c r="K315">
        <v>0.2118158003532786</v>
      </c>
      <c r="L315">
        <v>0.14673749093294991</v>
      </c>
      <c r="M315">
        <v>0.16539691546829341</v>
      </c>
      <c r="N315">
        <v>0.1801451938563321</v>
      </c>
      <c r="O315">
        <v>0.2058629658996845</v>
      </c>
      <c r="P315">
        <v>0.16493598170150059</v>
      </c>
      <c r="Q315">
        <v>0.21283987901435031</v>
      </c>
      <c r="R315">
        <v>0.21189354629469509</v>
      </c>
    </row>
    <row r="316" spans="1:18" x14ac:dyDescent="0.25">
      <c r="A316" s="1">
        <v>33918</v>
      </c>
      <c r="B316">
        <v>0.12748961692928651</v>
      </c>
      <c r="C316">
        <v>0.1849120524779464</v>
      </c>
      <c r="D316">
        <v>0.19173557168630051</v>
      </c>
      <c r="E316">
        <v>0.1353993753865359</v>
      </c>
      <c r="F316">
        <v>0.23069800257679179</v>
      </c>
      <c r="G316">
        <v>0.1698152576698668</v>
      </c>
      <c r="H316">
        <v>0.2139667351512404</v>
      </c>
      <c r="I316">
        <v>0.2224585295942979</v>
      </c>
      <c r="J316">
        <v>0.22284046868515539</v>
      </c>
      <c r="K316">
        <v>0.20932714554711909</v>
      </c>
      <c r="L316">
        <v>0.14646194873355159</v>
      </c>
      <c r="M316">
        <v>0.16567906831107609</v>
      </c>
      <c r="N316">
        <v>0.17989663548014359</v>
      </c>
      <c r="O316">
        <v>0.20543452032590051</v>
      </c>
      <c r="P316">
        <v>0.16304919924604749</v>
      </c>
      <c r="Q316">
        <v>0.21204117355525959</v>
      </c>
      <c r="R316">
        <v>0.2113960136535164</v>
      </c>
    </row>
    <row r="317" spans="1:18" x14ac:dyDescent="0.25">
      <c r="A317" s="1">
        <v>33919</v>
      </c>
      <c r="B317">
        <v>0.1285396169292865</v>
      </c>
      <c r="C317">
        <v>0.185353549043066</v>
      </c>
      <c r="D317">
        <v>0.19077799518909069</v>
      </c>
      <c r="E317">
        <v>0.13611167339876659</v>
      </c>
      <c r="F317">
        <v>0.22964924115683399</v>
      </c>
      <c r="G317">
        <v>0.16997380786432181</v>
      </c>
      <c r="H317">
        <v>0.2134976380287559</v>
      </c>
      <c r="I317">
        <v>0.2221524946074982</v>
      </c>
      <c r="J317">
        <v>0.2226286030386411</v>
      </c>
      <c r="K317">
        <v>0.2069766335981027</v>
      </c>
      <c r="L317">
        <v>0.14683420582188519</v>
      </c>
      <c r="M317">
        <v>0.166197788318038</v>
      </c>
      <c r="N317">
        <v>0.17982640782019421</v>
      </c>
      <c r="O317">
        <v>0.20519750488243291</v>
      </c>
      <c r="P317">
        <v>0.16327462640969059</v>
      </c>
      <c r="Q317">
        <v>0.21197926276371681</v>
      </c>
      <c r="R317">
        <v>0.21106143832941071</v>
      </c>
    </row>
    <row r="318" spans="1:18" x14ac:dyDescent="0.25">
      <c r="A318" s="1">
        <v>33920</v>
      </c>
      <c r="B318">
        <v>0.1297812835959532</v>
      </c>
      <c r="C318">
        <v>0.18629033972583259</v>
      </c>
      <c r="D318">
        <v>0.19020870717102101</v>
      </c>
      <c r="E318">
        <v>0.13699182855385439</v>
      </c>
      <c r="F318">
        <v>0.2294840422078139</v>
      </c>
      <c r="G318">
        <v>0.17056864838135741</v>
      </c>
      <c r="H318">
        <v>0.21346119725218621</v>
      </c>
      <c r="I318">
        <v>0.22239688819212711</v>
      </c>
      <c r="J318">
        <v>0.22285769483893531</v>
      </c>
      <c r="K318">
        <v>0.20631284674199341</v>
      </c>
      <c r="L318">
        <v>0.14740058055727739</v>
      </c>
      <c r="M318">
        <v>0.16705195608619389</v>
      </c>
      <c r="N318">
        <v>0.1801813068354936</v>
      </c>
      <c r="O318">
        <v>0.20536412580260141</v>
      </c>
      <c r="P318">
        <v>0.1636750535733337</v>
      </c>
      <c r="Q318">
        <v>0.21244803379035601</v>
      </c>
      <c r="R318">
        <v>0.2112704480253923</v>
      </c>
    </row>
    <row r="319" spans="1:18" x14ac:dyDescent="0.25">
      <c r="A319" s="1">
        <v>33921</v>
      </c>
      <c r="B319">
        <v>0.12923961692928659</v>
      </c>
      <c r="C319">
        <v>0.18651948334977581</v>
      </c>
      <c r="D319">
        <v>0.18990016314243011</v>
      </c>
      <c r="E319">
        <v>0.1372094837089422</v>
      </c>
      <c r="F319">
        <v>0.2298876943914798</v>
      </c>
      <c r="G319">
        <v>0.17115945664032839</v>
      </c>
      <c r="H319">
        <v>0.21338020519356529</v>
      </c>
      <c r="I319">
        <v>0.2223841389196132</v>
      </c>
      <c r="J319">
        <v>0.222989180256251</v>
      </c>
      <c r="K319">
        <v>0.20577477417159831</v>
      </c>
      <c r="L319">
        <v>0.1478404847044345</v>
      </c>
      <c r="M319">
        <v>0.16788746713793179</v>
      </c>
      <c r="N319">
        <v>0.1805095013053386</v>
      </c>
      <c r="O319">
        <v>0.20532938308640661</v>
      </c>
      <c r="P319">
        <v>0.16400048073697679</v>
      </c>
      <c r="Q319">
        <v>0.2125722593624495</v>
      </c>
      <c r="R319">
        <v>0.21154012845308121</v>
      </c>
    </row>
    <row r="320" spans="1:18" x14ac:dyDescent="0.25">
      <c r="A320" s="1">
        <v>33922</v>
      </c>
      <c r="B320">
        <v>0.12848128359595321</v>
      </c>
      <c r="C320">
        <v>0.18672392109136601</v>
      </c>
      <c r="D320">
        <v>0.1892035070453926</v>
      </c>
      <c r="E320">
        <v>0.13711821029260141</v>
      </c>
      <c r="F320">
        <v>0.22964206895021719</v>
      </c>
      <c r="G320">
        <v>0.1716236519960736</v>
      </c>
      <c r="H320">
        <v>0.21331588543649829</v>
      </c>
      <c r="I320">
        <v>0.22237635106781919</v>
      </c>
      <c r="J320">
        <v>0.22300217511304149</v>
      </c>
      <c r="K320">
        <v>0.2051260170889988</v>
      </c>
      <c r="L320">
        <v>0.14819362414570919</v>
      </c>
      <c r="M320">
        <v>0.16862260505534149</v>
      </c>
      <c r="N320">
        <v>0.18075449772323551</v>
      </c>
      <c r="O320">
        <v>0.20532396211166121</v>
      </c>
      <c r="P320">
        <v>0.1642321579006199</v>
      </c>
      <c r="Q320">
        <v>0.21262989402545221</v>
      </c>
      <c r="R320">
        <v>0.21181967270577379</v>
      </c>
    </row>
    <row r="321" spans="1:18" x14ac:dyDescent="0.25">
      <c r="A321" s="1">
        <v>33923</v>
      </c>
      <c r="B321">
        <v>0.12804795026261989</v>
      </c>
      <c r="C321">
        <v>0.18694306471530919</v>
      </c>
      <c r="D321">
        <v>0.18857310712520731</v>
      </c>
      <c r="E321">
        <v>0.13693943687626059</v>
      </c>
      <c r="F321">
        <v>0.22922945321769239</v>
      </c>
      <c r="G321">
        <v>0.17200760541633511</v>
      </c>
      <c r="H321">
        <v>0.2132884246537903</v>
      </c>
      <c r="I321">
        <v>0.22245099178745389</v>
      </c>
      <c r="J321">
        <v>0.22305213805493829</v>
      </c>
      <c r="K321">
        <v>0.20428401329517279</v>
      </c>
      <c r="L321">
        <v>0.14851882241051331</v>
      </c>
      <c r="M321">
        <v>0.16930289222648251</v>
      </c>
      <c r="N321">
        <v>0.1809303778494292</v>
      </c>
      <c r="O321">
        <v>0.20540172295509779</v>
      </c>
      <c r="P321">
        <v>0.16448883506426301</v>
      </c>
      <c r="Q321">
        <v>0.2127313923248185</v>
      </c>
      <c r="R321">
        <v>0.21209723525114951</v>
      </c>
    </row>
    <row r="322" spans="1:18" x14ac:dyDescent="0.25">
      <c r="A322" s="1">
        <v>33924</v>
      </c>
      <c r="B322">
        <v>0.12768961692928649</v>
      </c>
      <c r="C322">
        <v>0.18710220833925231</v>
      </c>
      <c r="D322">
        <v>0.18807748981371741</v>
      </c>
      <c r="E322">
        <v>0.1367678063170627</v>
      </c>
      <c r="F322">
        <v>0.22877161094795051</v>
      </c>
      <c r="G322">
        <v>0.1723544620624029</v>
      </c>
      <c r="H322">
        <v>0.21324397669159509</v>
      </c>
      <c r="I322">
        <v>0.22254763250708859</v>
      </c>
      <c r="J322">
        <v>0.22306779248619679</v>
      </c>
      <c r="K322">
        <v>0.20346315235848941</v>
      </c>
      <c r="L322">
        <v>0.14878593244002331</v>
      </c>
      <c r="M322">
        <v>0.16991825402448901</v>
      </c>
      <c r="N322">
        <v>0.18106372550809041</v>
      </c>
      <c r="O322">
        <v>0.20550402925307981</v>
      </c>
      <c r="P322">
        <v>0.1646705122279061</v>
      </c>
      <c r="Q322">
        <v>0.21284879971509391</v>
      </c>
      <c r="R322">
        <v>0.2122880599916471</v>
      </c>
    </row>
    <row r="323" spans="1:18" x14ac:dyDescent="0.25">
      <c r="A323" s="1">
        <v>33925</v>
      </c>
      <c r="B323">
        <v>0.12737295026261991</v>
      </c>
      <c r="C323">
        <v>0.18702407686180561</v>
      </c>
      <c r="D323">
        <v>0.18759908264715519</v>
      </c>
      <c r="E323">
        <v>0.13643189004357911</v>
      </c>
      <c r="F323">
        <v>0.22853367159083079</v>
      </c>
      <c r="G323">
        <v>0.1724271251600836</v>
      </c>
      <c r="H323">
        <v>0.21318286206273329</v>
      </c>
      <c r="I323">
        <v>0.22220138319719021</v>
      </c>
      <c r="J323">
        <v>0.222993819257881</v>
      </c>
      <c r="K323">
        <v>0.20276943427894931</v>
      </c>
      <c r="L323">
        <v>0.148858476331168</v>
      </c>
      <c r="M323">
        <v>0.17030006302614531</v>
      </c>
      <c r="N323">
        <v>0.18114066082908911</v>
      </c>
      <c r="O323">
        <v>0.20521954729365061</v>
      </c>
      <c r="P323">
        <v>0.1646959942648904</v>
      </c>
      <c r="Q323">
        <v>0.21300836169305079</v>
      </c>
      <c r="R323">
        <v>0.2125261408297057</v>
      </c>
    </row>
    <row r="324" spans="1:18" x14ac:dyDescent="0.25">
      <c r="A324" s="1">
        <v>33926</v>
      </c>
      <c r="B324">
        <v>0.1271729502626199</v>
      </c>
      <c r="C324">
        <v>0.18674658510540271</v>
      </c>
      <c r="D324">
        <v>0.187162448630279</v>
      </c>
      <c r="E324">
        <v>0.1363239792432496</v>
      </c>
      <c r="F324">
        <v>0.2275277028375392</v>
      </c>
      <c r="G324">
        <v>0.17226091382774669</v>
      </c>
      <c r="H324">
        <v>0.21185331631357571</v>
      </c>
      <c r="I324">
        <v>0.22157244049906341</v>
      </c>
      <c r="J324">
        <v>0.22215272658994401</v>
      </c>
      <c r="K324">
        <v>0.20181418278818011</v>
      </c>
      <c r="L324">
        <v>0.14977719244460169</v>
      </c>
      <c r="M324">
        <v>0.17112091155710529</v>
      </c>
      <c r="N324">
        <v>0.1807793298798839</v>
      </c>
      <c r="O324">
        <v>0.20482371710908781</v>
      </c>
      <c r="P324">
        <v>0.16477147630187469</v>
      </c>
      <c r="Q324">
        <v>0.2131955128351167</v>
      </c>
      <c r="R324">
        <v>0.21287148725856861</v>
      </c>
    </row>
    <row r="325" spans="1:18" x14ac:dyDescent="0.25">
      <c r="A325" s="1">
        <v>33927</v>
      </c>
      <c r="B325">
        <v>0.12742295026261991</v>
      </c>
      <c r="C325">
        <v>0.18693630073069459</v>
      </c>
      <c r="D325">
        <v>0.1866507440480363</v>
      </c>
      <c r="E325">
        <v>0.13817038545499871</v>
      </c>
      <c r="F325">
        <v>0.23023252882324949</v>
      </c>
      <c r="G325">
        <v>0.1721108315276679</v>
      </c>
      <c r="H325">
        <v>0.2167649308211694</v>
      </c>
      <c r="I325">
        <v>0.22337655247016519</v>
      </c>
      <c r="J325">
        <v>0.2264799388742561</v>
      </c>
      <c r="K325">
        <v>0.201501610148241</v>
      </c>
      <c r="L325">
        <v>0.15066698181029001</v>
      </c>
      <c r="M325">
        <v>0.17219024597224139</v>
      </c>
      <c r="N325">
        <v>0.18049710453848761</v>
      </c>
      <c r="O325">
        <v>0.20581990322797539</v>
      </c>
      <c r="P325">
        <v>0.16528737722727721</v>
      </c>
      <c r="Q325">
        <v>0.21416978423473901</v>
      </c>
      <c r="R325">
        <v>0.2141338330421125</v>
      </c>
    </row>
    <row r="326" spans="1:18" x14ac:dyDescent="0.25">
      <c r="A326" s="1">
        <v>33928</v>
      </c>
      <c r="B326">
        <v>0.12766461692928649</v>
      </c>
      <c r="C326">
        <v>0.18719741626806441</v>
      </c>
      <c r="D326">
        <v>0.1859985712261783</v>
      </c>
      <c r="E326">
        <v>0.1396268325203005</v>
      </c>
      <c r="F326">
        <v>0.23011548148534031</v>
      </c>
      <c r="G326">
        <v>0.17221435669164031</v>
      </c>
      <c r="H326">
        <v>0.2163261994262701</v>
      </c>
      <c r="I326">
        <v>0.22497475953848139</v>
      </c>
      <c r="J326">
        <v>0.226275468301288</v>
      </c>
      <c r="K326">
        <v>0.20077742733657061</v>
      </c>
      <c r="L326">
        <v>0.15130274753008219</v>
      </c>
      <c r="M326">
        <v>0.17363589499907939</v>
      </c>
      <c r="N326">
        <v>0.1804288321728543</v>
      </c>
      <c r="O326">
        <v>0.20673697852091799</v>
      </c>
      <c r="P326">
        <v>0.16586222796660691</v>
      </c>
      <c r="Q326">
        <v>0.2155250077453861</v>
      </c>
      <c r="R326">
        <v>0.2138341848686936</v>
      </c>
    </row>
    <row r="327" spans="1:18" x14ac:dyDescent="0.25">
      <c r="A327" s="1">
        <v>33929</v>
      </c>
      <c r="B327">
        <v>0.12885628359595319</v>
      </c>
      <c r="C327">
        <v>0.1877626700319808</v>
      </c>
      <c r="D327">
        <v>0.18694280650113579</v>
      </c>
      <c r="E327">
        <v>0.14056916669149111</v>
      </c>
      <c r="F327">
        <v>0.2294910716878841</v>
      </c>
      <c r="G327">
        <v>0.17211384959754819</v>
      </c>
      <c r="H327">
        <v>0.21591830166469439</v>
      </c>
      <c r="I327">
        <v>0.22506562206673669</v>
      </c>
      <c r="J327">
        <v>0.226321440571148</v>
      </c>
      <c r="K327">
        <v>0.20111549761313899</v>
      </c>
      <c r="L327">
        <v>0.15170914406060951</v>
      </c>
      <c r="M327">
        <v>0.17421404116978739</v>
      </c>
      <c r="N327">
        <v>0.18022857836174089</v>
      </c>
      <c r="O327">
        <v>0.20714093094602831</v>
      </c>
      <c r="P327">
        <v>0.16614754399213019</v>
      </c>
      <c r="Q327">
        <v>0.21575678969520301</v>
      </c>
      <c r="R327">
        <v>0.21344810376844561</v>
      </c>
    </row>
    <row r="328" spans="1:18" x14ac:dyDescent="0.25">
      <c r="A328" s="1">
        <v>33930</v>
      </c>
      <c r="B328">
        <v>0.12978961692928659</v>
      </c>
      <c r="C328">
        <v>0.18946545595133771</v>
      </c>
      <c r="D328">
        <v>0.1864301208287355</v>
      </c>
      <c r="E328">
        <v>0.14165078657696739</v>
      </c>
      <c r="F328">
        <v>0.22982111172861561</v>
      </c>
      <c r="G328">
        <v>0.17266051992281101</v>
      </c>
      <c r="H328">
        <v>0.2180576758232502</v>
      </c>
      <c r="I328">
        <v>0.2269562313247763</v>
      </c>
      <c r="J328">
        <v>0.22844264735193739</v>
      </c>
      <c r="K328">
        <v>0.20068420669341139</v>
      </c>
      <c r="L328">
        <v>0.15223686412054849</v>
      </c>
      <c r="M328">
        <v>0.17518808286288329</v>
      </c>
      <c r="N328">
        <v>0.18069648539277991</v>
      </c>
      <c r="O328">
        <v>0.20930126540314339</v>
      </c>
      <c r="P328">
        <v>0.16668286001765339</v>
      </c>
      <c r="Q328">
        <v>0.21824311709956529</v>
      </c>
      <c r="R328">
        <v>0.21422787632673401</v>
      </c>
    </row>
    <row r="329" spans="1:18" x14ac:dyDescent="0.25">
      <c r="A329" s="1">
        <v>33931</v>
      </c>
      <c r="B329">
        <v>0.12865628359595321</v>
      </c>
      <c r="C329">
        <v>0.18982353598834181</v>
      </c>
      <c r="D329">
        <v>0.18584191930899679</v>
      </c>
      <c r="E329">
        <v>0.1421949064624437</v>
      </c>
      <c r="F329">
        <v>0.2325914430314833</v>
      </c>
      <c r="G329">
        <v>0.1729579966996867</v>
      </c>
      <c r="H329">
        <v>0.22240762690488311</v>
      </c>
      <c r="I329">
        <v>0.22923455486853009</v>
      </c>
      <c r="J329">
        <v>0.23297289668591881</v>
      </c>
      <c r="K329">
        <v>0.19987755305236471</v>
      </c>
      <c r="L329">
        <v>0.15248958418048761</v>
      </c>
      <c r="M329">
        <v>0.17610615440672561</v>
      </c>
      <c r="N329">
        <v>0.18153224956667599</v>
      </c>
      <c r="O329">
        <v>0.21073250895116771</v>
      </c>
      <c r="P329">
        <v>0.1670244260431766</v>
      </c>
      <c r="Q329">
        <v>0.2196160354130185</v>
      </c>
      <c r="R329">
        <v>0.21587152083624189</v>
      </c>
    </row>
    <row r="330" spans="1:18" x14ac:dyDescent="0.25">
      <c r="A330" s="1">
        <v>33932</v>
      </c>
      <c r="B330">
        <v>0.1292812835959532</v>
      </c>
      <c r="C330">
        <v>0.18937602779005169</v>
      </c>
      <c r="D330">
        <v>0.1857433917023015</v>
      </c>
      <c r="E330">
        <v>0.14299616920506289</v>
      </c>
      <c r="F330">
        <v>0.23254073873564529</v>
      </c>
      <c r="G330">
        <v>0.17294660250882041</v>
      </c>
      <c r="H330">
        <v>0.22231270619164409</v>
      </c>
      <c r="I330">
        <v>0.22918587841228419</v>
      </c>
      <c r="J330">
        <v>0.23255181623266569</v>
      </c>
      <c r="K330">
        <v>0.1997121851256034</v>
      </c>
      <c r="L330">
        <v>0.15279892188748551</v>
      </c>
      <c r="M330">
        <v>0.1767305692341499</v>
      </c>
      <c r="N330">
        <v>0.18158692607823451</v>
      </c>
      <c r="O330">
        <v>0.210421479771919</v>
      </c>
      <c r="P330">
        <v>0.16724099206869991</v>
      </c>
      <c r="Q330">
        <v>0.2201364537264717</v>
      </c>
      <c r="R330">
        <v>0.21607141534575011</v>
      </c>
    </row>
    <row r="331" spans="1:18" x14ac:dyDescent="0.25">
      <c r="A331" s="1">
        <v>33933</v>
      </c>
      <c r="B331">
        <v>0.13118961692928649</v>
      </c>
      <c r="C331">
        <v>0.18953675488587929</v>
      </c>
      <c r="D331">
        <v>0.18754033511009899</v>
      </c>
      <c r="E331">
        <v>0.14423493194768211</v>
      </c>
      <c r="F331">
        <v>0.2326117981938528</v>
      </c>
      <c r="G331">
        <v>0.1736533534792446</v>
      </c>
      <c r="H331">
        <v>0.22251714445276419</v>
      </c>
      <c r="I331">
        <v>0.22928601442214039</v>
      </c>
      <c r="J331">
        <v>0.23293658641860229</v>
      </c>
      <c r="K331">
        <v>0.20084838862741389</v>
      </c>
      <c r="L331">
        <v>0.1534509066533068</v>
      </c>
      <c r="M331">
        <v>0.1778206557033653</v>
      </c>
      <c r="N331">
        <v>0.18201879414823441</v>
      </c>
      <c r="O331">
        <v>0.21031822563150651</v>
      </c>
      <c r="P331">
        <v>0.16770755809422311</v>
      </c>
      <c r="Q331">
        <v>0.22115374513471539</v>
      </c>
      <c r="R331">
        <v>0.21655698058696549</v>
      </c>
    </row>
    <row r="332" spans="1:18" x14ac:dyDescent="0.25">
      <c r="A332" s="1">
        <v>33934</v>
      </c>
      <c r="B332">
        <v>0.13118961692928649</v>
      </c>
      <c r="C332">
        <v>0.1895713055111185</v>
      </c>
      <c r="D332">
        <v>0.18757278576427339</v>
      </c>
      <c r="E332">
        <v>0.14492012326172979</v>
      </c>
      <c r="F332">
        <v>0.2328172754781489</v>
      </c>
      <c r="G332">
        <v>0.17437099154644281</v>
      </c>
      <c r="H332">
        <v>0.22288760835490981</v>
      </c>
      <c r="I332">
        <v>0.23003829328913961</v>
      </c>
      <c r="J332">
        <v>0.23349529277475181</v>
      </c>
      <c r="K332">
        <v>0.2012253064149386</v>
      </c>
      <c r="L332">
        <v>0.15404553847795169</v>
      </c>
      <c r="M332">
        <v>0.17891783172481951</v>
      </c>
      <c r="N332">
        <v>0.18262631156888409</v>
      </c>
      <c r="O332">
        <v>0.21045724421836659</v>
      </c>
      <c r="P332">
        <v>0.16818662411974639</v>
      </c>
      <c r="Q332">
        <v>0.2224719456338683</v>
      </c>
      <c r="R332">
        <v>0.21726144826720531</v>
      </c>
    </row>
    <row r="333" spans="1:18" x14ac:dyDescent="0.25">
      <c r="A333" s="1">
        <v>33935</v>
      </c>
      <c r="B333">
        <v>0.13112295026261989</v>
      </c>
      <c r="C333">
        <v>0.19022288784093061</v>
      </c>
      <c r="D333">
        <v>0.18772403912174701</v>
      </c>
      <c r="E333">
        <v>0.14548210029006331</v>
      </c>
      <c r="F333">
        <v>0.233504467972801</v>
      </c>
      <c r="G333">
        <v>0.17531645219428621</v>
      </c>
      <c r="H333">
        <v>0.22410967482115809</v>
      </c>
      <c r="I333">
        <v>0.23134914358471001</v>
      </c>
      <c r="J333">
        <v>0.2347109140245181</v>
      </c>
      <c r="K333">
        <v>0.2017752242024631</v>
      </c>
      <c r="L333">
        <v>0.1546306354414145</v>
      </c>
      <c r="M333">
        <v>0.18001205125000641</v>
      </c>
      <c r="N333">
        <v>0.18353455950901379</v>
      </c>
      <c r="O333">
        <v>0.21092921735068099</v>
      </c>
      <c r="P333">
        <v>0.16887631717117371</v>
      </c>
      <c r="Q333">
        <v>0.2242894217223258</v>
      </c>
      <c r="R333">
        <v>0.21843542814256689</v>
      </c>
    </row>
    <row r="334" spans="1:18" x14ac:dyDescent="0.25">
      <c r="A334" s="1">
        <v>33936</v>
      </c>
      <c r="B334">
        <v>0.12973961692928651</v>
      </c>
      <c r="C334">
        <v>0.19114711722956609</v>
      </c>
      <c r="D334">
        <v>0.18776919235653489</v>
      </c>
      <c r="E334">
        <v>0.1457869344612539</v>
      </c>
      <c r="F334">
        <v>0.23419246952894171</v>
      </c>
      <c r="G334">
        <v>0.17618489671309739</v>
      </c>
      <c r="H334">
        <v>0.2254410361592013</v>
      </c>
      <c r="I334">
        <v>0.23323042245170891</v>
      </c>
      <c r="J334">
        <v>0.23637972676364619</v>
      </c>
      <c r="K334">
        <v>0.2022621419899879</v>
      </c>
      <c r="L334">
        <v>0.1552422029931125</v>
      </c>
      <c r="M334">
        <v>0.18117156928265599</v>
      </c>
      <c r="N334">
        <v>0.18439913861797491</v>
      </c>
      <c r="O334">
        <v>0.21457300866481391</v>
      </c>
      <c r="P334">
        <v>0.16937851022260089</v>
      </c>
      <c r="Q334">
        <v>0.226440988719874</v>
      </c>
      <c r="R334">
        <v>0.2196956885057334</v>
      </c>
    </row>
    <row r="335" spans="1:18" x14ac:dyDescent="0.25">
      <c r="A335" s="1">
        <v>33937</v>
      </c>
      <c r="B335">
        <v>0.12976461692928651</v>
      </c>
      <c r="C335">
        <v>0.19108701586966831</v>
      </c>
      <c r="D335">
        <v>0.18748215828987619</v>
      </c>
      <c r="E335">
        <v>0.14629676366930089</v>
      </c>
      <c r="F335">
        <v>0.23503354551873951</v>
      </c>
      <c r="G335">
        <v>0.17670455090932791</v>
      </c>
      <c r="H335">
        <v>0.22740829493314191</v>
      </c>
      <c r="I335">
        <v>0.2344926715426876</v>
      </c>
      <c r="J335">
        <v>0.23831140439283841</v>
      </c>
      <c r="K335">
        <v>0.2021966586777468</v>
      </c>
      <c r="L335">
        <v>0.15547512635628841</v>
      </c>
      <c r="M335">
        <v>0.18168153077734961</v>
      </c>
      <c r="N335">
        <v>0.18483866344286601</v>
      </c>
      <c r="O335">
        <v>0.21648108420225681</v>
      </c>
      <c r="P335">
        <v>0.16964945327402831</v>
      </c>
      <c r="Q335">
        <v>0.22649315043246421</v>
      </c>
      <c r="R335">
        <v>0.2206957354542658</v>
      </c>
    </row>
    <row r="336" spans="1:18" x14ac:dyDescent="0.25">
      <c r="A336" s="1">
        <v>33938</v>
      </c>
      <c r="B336">
        <v>0.1317229502626199</v>
      </c>
      <c r="C336">
        <v>0.1910445615685939</v>
      </c>
      <c r="D336">
        <v>0.18735670472016841</v>
      </c>
      <c r="E336">
        <v>0.1475280214487765</v>
      </c>
      <c r="F336">
        <v>0.2357609524413852</v>
      </c>
      <c r="G336">
        <v>0.17740605994426811</v>
      </c>
      <c r="H336">
        <v>0.22877491268144121</v>
      </c>
      <c r="I336">
        <v>0.23525626265892391</v>
      </c>
      <c r="J336">
        <v>0.2393744650007541</v>
      </c>
      <c r="K336">
        <v>0.20222447014945949</v>
      </c>
      <c r="L336">
        <v>0.15599407913122901</v>
      </c>
      <c r="M336">
        <v>0.18246835794368491</v>
      </c>
      <c r="N336">
        <v>0.18539328567035479</v>
      </c>
      <c r="O336">
        <v>0.21702778372289289</v>
      </c>
      <c r="P336">
        <v>0.17020164632545551</v>
      </c>
      <c r="Q336">
        <v>0.22658303941778149</v>
      </c>
      <c r="R336">
        <v>0.2216306909393837</v>
      </c>
    </row>
    <row r="337" spans="1:18" x14ac:dyDescent="0.25">
      <c r="A337" s="1">
        <v>33939</v>
      </c>
      <c r="B337">
        <v>0.13387295026261989</v>
      </c>
      <c r="C337">
        <v>0.19201946020869609</v>
      </c>
      <c r="D337">
        <v>0.18726696599018691</v>
      </c>
      <c r="E337">
        <v>0.14892892208539499</v>
      </c>
      <c r="F337">
        <v>0.2377053496552933</v>
      </c>
      <c r="G337">
        <v>0.17855273026953089</v>
      </c>
      <c r="H337">
        <v>0.23124954325025371</v>
      </c>
      <c r="I337">
        <v>0.2367792823465889</v>
      </c>
      <c r="J337">
        <v>0.24088858943845701</v>
      </c>
      <c r="K337">
        <v>0.20238530567573629</v>
      </c>
      <c r="L337">
        <v>0.1567961201414636</v>
      </c>
      <c r="M337">
        <v>0.18358205078166209</v>
      </c>
      <c r="N337">
        <v>0.18618224231342789</v>
      </c>
      <c r="O337">
        <v>0.21786993778898339</v>
      </c>
      <c r="P337">
        <v>0.17100383937688279</v>
      </c>
      <c r="Q337">
        <v>0.22761065567582631</v>
      </c>
      <c r="R337">
        <v>0.22286092081474551</v>
      </c>
    </row>
    <row r="338" spans="1:18" x14ac:dyDescent="0.25">
      <c r="A338" s="1">
        <v>33940</v>
      </c>
      <c r="B338">
        <v>0.13401461692928651</v>
      </c>
      <c r="C338">
        <v>0.1921655353193864</v>
      </c>
      <c r="D338">
        <v>0.18723710290799231</v>
      </c>
      <c r="E338">
        <v>0.14971732272201349</v>
      </c>
      <c r="F338">
        <v>0.24229513521871579</v>
      </c>
      <c r="G338">
        <v>0.1797006102722129</v>
      </c>
      <c r="H338">
        <v>0.23452449433188649</v>
      </c>
      <c r="I338">
        <v>0.2389898734628251</v>
      </c>
      <c r="J338">
        <v>0.24238170323786201</v>
      </c>
      <c r="K338">
        <v>0.20275714516864701</v>
      </c>
      <c r="L338">
        <v>0.15744816115169841</v>
      </c>
      <c r="M338">
        <v>0.18461477347038549</v>
      </c>
      <c r="N338">
        <v>0.18692696194351399</v>
      </c>
      <c r="O338">
        <v>0.21882300094598309</v>
      </c>
      <c r="P338">
        <v>0.1717060324283102</v>
      </c>
      <c r="Q338">
        <v>0.22827980654025959</v>
      </c>
      <c r="R338">
        <v>0.22516523605596081</v>
      </c>
    </row>
    <row r="339" spans="1:18" x14ac:dyDescent="0.25">
      <c r="A339" s="1">
        <v>33941</v>
      </c>
      <c r="B339">
        <v>0.1328896169292865</v>
      </c>
      <c r="C339">
        <v>0.1919916104300767</v>
      </c>
      <c r="D339">
        <v>0.18708749344898609</v>
      </c>
      <c r="E339">
        <v>0.15018965193006051</v>
      </c>
      <c r="F339">
        <v>0.24720247741644261</v>
      </c>
      <c r="G339">
        <v>0.1806484902748951</v>
      </c>
      <c r="H339">
        <v>0.23609656079813479</v>
      </c>
      <c r="I339">
        <v>0.23924715065998661</v>
      </c>
      <c r="J339">
        <v>0.24300008167006751</v>
      </c>
      <c r="K339">
        <v>0.2029385560901292</v>
      </c>
      <c r="L339">
        <v>0.15777293605264031</v>
      </c>
      <c r="M339">
        <v>0.1854034663083626</v>
      </c>
      <c r="N339">
        <v>0.18738142183334019</v>
      </c>
      <c r="O339">
        <v>0.21883852492153091</v>
      </c>
      <c r="P339">
        <v>0.17190140717902319</v>
      </c>
      <c r="Q339">
        <v>0.22699240698800419</v>
      </c>
      <c r="R339">
        <v>0.22616253910205419</v>
      </c>
    </row>
    <row r="340" spans="1:18" x14ac:dyDescent="0.25">
      <c r="A340" s="1">
        <v>33942</v>
      </c>
      <c r="B340">
        <v>0.13296461692928649</v>
      </c>
      <c r="C340">
        <v>0.1915159846344299</v>
      </c>
      <c r="D340">
        <v>0.18697049268563209</v>
      </c>
      <c r="E340">
        <v>0.15107229013884921</v>
      </c>
      <c r="F340">
        <v>0.24782552019914181</v>
      </c>
      <c r="G340">
        <v>0.18176169285822241</v>
      </c>
      <c r="H340">
        <v>0.23641990931566509</v>
      </c>
      <c r="I340">
        <v>0.23828146993238949</v>
      </c>
      <c r="J340">
        <v>0.24290551634133009</v>
      </c>
      <c r="K340">
        <v>0.2030511098687541</v>
      </c>
      <c r="L340">
        <v>0.15813115596287489</v>
      </c>
      <c r="M340">
        <v>0.18613268171711481</v>
      </c>
      <c r="N340">
        <v>0.18791272445644541</v>
      </c>
      <c r="O340">
        <v>0.21860036108424391</v>
      </c>
      <c r="P340">
        <v>0.1719405319297363</v>
      </c>
      <c r="Q340">
        <v>0.2260235159600569</v>
      </c>
      <c r="R340">
        <v>0.22671990312375739</v>
      </c>
    </row>
    <row r="341" spans="1:18" x14ac:dyDescent="0.25">
      <c r="A341" s="1">
        <v>33943</v>
      </c>
      <c r="B341">
        <v>0.1345562835959532</v>
      </c>
      <c r="C341">
        <v>0.19223035883878289</v>
      </c>
      <c r="D341">
        <v>0.19289747550386771</v>
      </c>
      <c r="E341">
        <v>0.15230849977620919</v>
      </c>
      <c r="F341">
        <v>0.24805066654171171</v>
      </c>
      <c r="G341">
        <v>0.1829140083447755</v>
      </c>
      <c r="H341">
        <v>0.23654550142293901</v>
      </c>
      <c r="I341">
        <v>0.23760911112728539</v>
      </c>
      <c r="J341">
        <v>0.24296732410412761</v>
      </c>
      <c r="K341">
        <v>0.20508580650452199</v>
      </c>
      <c r="L341">
        <v>0.15870261116722731</v>
      </c>
      <c r="M341">
        <v>0.1870167478721356</v>
      </c>
      <c r="N341">
        <v>0.18859491993669331</v>
      </c>
      <c r="O341">
        <v>0.218245373622519</v>
      </c>
      <c r="P341">
        <v>0.17217965668044949</v>
      </c>
      <c r="Q341">
        <v>0.2252066909359943</v>
      </c>
      <c r="R341">
        <v>0.22723946226741179</v>
      </c>
    </row>
    <row r="342" spans="1:18" x14ac:dyDescent="0.25">
      <c r="A342" s="1">
        <v>33944</v>
      </c>
      <c r="B342">
        <v>0.13823128359595321</v>
      </c>
      <c r="C342">
        <v>0.19494238010195949</v>
      </c>
      <c r="D342">
        <v>0.19325291210863549</v>
      </c>
      <c r="E342">
        <v>0.1545197094135693</v>
      </c>
      <c r="F342">
        <v>0.24862370932441069</v>
      </c>
      <c r="G342">
        <v>0.18429011415390931</v>
      </c>
      <c r="H342">
        <v>0.2371278242994436</v>
      </c>
      <c r="I342">
        <v>0.23792103803646719</v>
      </c>
      <c r="J342">
        <v>0.24353923824990381</v>
      </c>
      <c r="K342">
        <v>0.20618770852322069</v>
      </c>
      <c r="L342">
        <v>0.1598865663715795</v>
      </c>
      <c r="M342">
        <v>0.18828663492267869</v>
      </c>
      <c r="N342">
        <v>0.1892258304740681</v>
      </c>
      <c r="O342">
        <v>0.218605386160794</v>
      </c>
      <c r="P342">
        <v>0.17315628143116249</v>
      </c>
      <c r="Q342">
        <v>0.2253353204573863</v>
      </c>
      <c r="R342">
        <v>0.22800200921594421</v>
      </c>
    </row>
    <row r="343" spans="1:18" x14ac:dyDescent="0.25">
      <c r="A343" s="1">
        <v>33945</v>
      </c>
      <c r="B343">
        <v>0.1594812835959532</v>
      </c>
      <c r="C343">
        <v>0.19891498960043019</v>
      </c>
      <c r="D343">
        <v>0.19370939286955211</v>
      </c>
      <c r="E343">
        <v>0.16643806190807231</v>
      </c>
      <c r="F343">
        <v>0.24926115340160901</v>
      </c>
      <c r="G343">
        <v>0.1866609780275591</v>
      </c>
      <c r="H343">
        <v>0.237977454868256</v>
      </c>
      <c r="I343">
        <v>0.23845053637422059</v>
      </c>
      <c r="J343">
        <v>0.24454466303397759</v>
      </c>
      <c r="K343">
        <v>0.20709037648662201</v>
      </c>
      <c r="L343">
        <v>0.1656080215759318</v>
      </c>
      <c r="M343">
        <v>0.19066025331650549</v>
      </c>
      <c r="N343">
        <v>0.19356064282112159</v>
      </c>
      <c r="O343">
        <v>0.2205108532445238</v>
      </c>
      <c r="P343">
        <v>0.17997665618187569</v>
      </c>
      <c r="Q343">
        <v>0.22810144997877829</v>
      </c>
      <c r="R343">
        <v>0.2289508366522815</v>
      </c>
    </row>
    <row r="344" spans="1:18" x14ac:dyDescent="0.25">
      <c r="A344" s="1">
        <v>33946</v>
      </c>
      <c r="B344">
        <v>0.18873961692928659</v>
      </c>
      <c r="C344">
        <v>0.20278348145184211</v>
      </c>
      <c r="D344">
        <v>0.21629002624438889</v>
      </c>
      <c r="E344">
        <v>0.182176057259718</v>
      </c>
      <c r="F344">
        <v>0.25135159100631471</v>
      </c>
      <c r="G344">
        <v>0.19293385803024121</v>
      </c>
      <c r="H344">
        <v>0.24185561107809389</v>
      </c>
      <c r="I344">
        <v>0.2460123204262594</v>
      </c>
      <c r="J344">
        <v>0.24844556654145569</v>
      </c>
      <c r="K344">
        <v>0.21614976941510791</v>
      </c>
      <c r="L344">
        <v>0.17695153560381341</v>
      </c>
      <c r="M344">
        <v>0.19912864782973541</v>
      </c>
      <c r="N344">
        <v>0.2095002817501645</v>
      </c>
      <c r="O344">
        <v>0.229400183964617</v>
      </c>
      <c r="P344">
        <v>0.19852828093258881</v>
      </c>
      <c r="Q344">
        <v>0.23627439768198849</v>
      </c>
      <c r="R344">
        <v>0.23204112750325309</v>
      </c>
    </row>
    <row r="345" spans="1:18" x14ac:dyDescent="0.25">
      <c r="A345" s="1">
        <v>33947</v>
      </c>
      <c r="B345">
        <v>0.2028229502626199</v>
      </c>
      <c r="C345">
        <v>0.20489256153854821</v>
      </c>
      <c r="D345">
        <v>0.22153738827651159</v>
      </c>
      <c r="E345">
        <v>0.19650333832564951</v>
      </c>
      <c r="F345">
        <v>0.25411063702525949</v>
      </c>
      <c r="G345">
        <v>0.1944591573877622</v>
      </c>
      <c r="H345">
        <v>0.24549498523664981</v>
      </c>
      <c r="I345">
        <v>0.25517224733544103</v>
      </c>
      <c r="J345">
        <v>0.25574008707021062</v>
      </c>
      <c r="K345">
        <v>0.21966459091502219</v>
      </c>
      <c r="L345">
        <v>0.17958769669051861</v>
      </c>
      <c r="M345">
        <v>0.20141122144744261</v>
      </c>
      <c r="N345">
        <v>0.2113770148350517</v>
      </c>
      <c r="O345">
        <v>0.23461156013925569</v>
      </c>
      <c r="P345">
        <v>0.2050236556833018</v>
      </c>
      <c r="Q345">
        <v>0.24925029993065351</v>
      </c>
      <c r="R345">
        <v>0.23396693664690729</v>
      </c>
    </row>
    <row r="346" spans="1:18" x14ac:dyDescent="0.25">
      <c r="A346" s="1">
        <v>33948</v>
      </c>
      <c r="B346">
        <v>0.21602295026261989</v>
      </c>
      <c r="C346">
        <v>0.20561193574290121</v>
      </c>
      <c r="D346">
        <v>0.2201189894390688</v>
      </c>
      <c r="E346">
        <v>0.21595919082015241</v>
      </c>
      <c r="F346">
        <v>0.27461766039048308</v>
      </c>
      <c r="G346">
        <v>0.1959642954549603</v>
      </c>
      <c r="H346">
        <v>0.25234269272853899</v>
      </c>
      <c r="I346">
        <v>0.27317400387587498</v>
      </c>
      <c r="J346">
        <v>0.26545029908832718</v>
      </c>
      <c r="K346">
        <v>0.2208582695577937</v>
      </c>
      <c r="L346">
        <v>0.18317238718898851</v>
      </c>
      <c r="M346">
        <v>0.20480013834873201</v>
      </c>
      <c r="N346">
        <v>0.2131131635043543</v>
      </c>
      <c r="O346">
        <v>0.24548407267753081</v>
      </c>
      <c r="P346">
        <v>0.215287780434015</v>
      </c>
      <c r="Q346">
        <v>0.26078277947450218</v>
      </c>
      <c r="R346">
        <v>0.2368293311564153</v>
      </c>
    </row>
    <row r="347" spans="1:18" x14ac:dyDescent="0.25">
      <c r="A347" s="1">
        <v>33949</v>
      </c>
      <c r="B347">
        <v>0.2152562835959532</v>
      </c>
      <c r="C347">
        <v>0.20803680513995329</v>
      </c>
      <c r="D347">
        <v>0.21659443118133639</v>
      </c>
      <c r="E347">
        <v>0.2192149651541476</v>
      </c>
      <c r="F347">
        <v>0.28068396538887203</v>
      </c>
      <c r="G347">
        <v>0.19723775042077371</v>
      </c>
      <c r="H347">
        <v>0.25406512373826939</v>
      </c>
      <c r="I347">
        <v>0.2786532643594033</v>
      </c>
      <c r="J347">
        <v>0.26779990234289158</v>
      </c>
      <c r="K347">
        <v>0.219943519629137</v>
      </c>
      <c r="L347">
        <v>0.1851189450196366</v>
      </c>
      <c r="M347">
        <v>0.20634285293862711</v>
      </c>
      <c r="N347">
        <v>0.21371919466013431</v>
      </c>
      <c r="O347">
        <v>0.25100628100201761</v>
      </c>
      <c r="P347">
        <v>0.2193762363924438</v>
      </c>
      <c r="Q347">
        <v>0.26941188614200318</v>
      </c>
      <c r="R347">
        <v>0.2378484329829966</v>
      </c>
    </row>
    <row r="348" spans="1:18" x14ac:dyDescent="0.25">
      <c r="A348" s="1">
        <v>33950</v>
      </c>
      <c r="B348">
        <v>0.2152312835959532</v>
      </c>
      <c r="C348">
        <v>0.2124252840065726</v>
      </c>
      <c r="D348">
        <v>0.21777414572390319</v>
      </c>
      <c r="E348">
        <v>0.22060930889908081</v>
      </c>
      <c r="F348">
        <v>0.28526086909276299</v>
      </c>
      <c r="G348">
        <v>0.1986005674849726</v>
      </c>
      <c r="H348">
        <v>0.25780454192748697</v>
      </c>
      <c r="I348">
        <v>0.27926464429966569</v>
      </c>
      <c r="J348">
        <v>0.27279027147715029</v>
      </c>
      <c r="K348">
        <v>0.2214753287591962</v>
      </c>
      <c r="L348">
        <v>0.1881514604233184</v>
      </c>
      <c r="M348">
        <v>0.20908424851430679</v>
      </c>
      <c r="N348">
        <v>0.21657305997345719</v>
      </c>
      <c r="O348">
        <v>0.25447830321595932</v>
      </c>
      <c r="P348">
        <v>0.22326029110218551</v>
      </c>
      <c r="Q348">
        <v>0.27001488266310042</v>
      </c>
      <c r="R348">
        <v>0.23901578501197249</v>
      </c>
    </row>
    <row r="349" spans="1:18" x14ac:dyDescent="0.25">
      <c r="A349" s="1">
        <v>33951</v>
      </c>
      <c r="B349">
        <v>0.2154562835959532</v>
      </c>
      <c r="C349">
        <v>0.2114767883328694</v>
      </c>
      <c r="D349">
        <v>0.21951108435790431</v>
      </c>
      <c r="E349">
        <v>0.21942150978687119</v>
      </c>
      <c r="F349">
        <v>0.284651331885104</v>
      </c>
      <c r="G349">
        <v>0.19909460739572871</v>
      </c>
      <c r="H349">
        <v>0.25705500591095748</v>
      </c>
      <c r="I349">
        <v>0.27852919884362198</v>
      </c>
      <c r="J349">
        <v>0.27193906175741461</v>
      </c>
      <c r="K349">
        <v>0.22254533537471441</v>
      </c>
      <c r="L349">
        <v>0.1880553896332525</v>
      </c>
      <c r="M349">
        <v>0.20941080533487849</v>
      </c>
      <c r="N349">
        <v>0.2166317385384271</v>
      </c>
      <c r="O349">
        <v>0.25412766118745</v>
      </c>
      <c r="P349">
        <v>0.2230568458119272</v>
      </c>
      <c r="Q349">
        <v>0.26887719736601579</v>
      </c>
      <c r="R349">
        <v>0.2390603066043214</v>
      </c>
    </row>
    <row r="350" spans="1:18" x14ac:dyDescent="0.25">
      <c r="A350" s="1">
        <v>33952</v>
      </c>
      <c r="B350">
        <v>0.21779795026261989</v>
      </c>
      <c r="C350">
        <v>0.2111760806215367</v>
      </c>
      <c r="D350">
        <v>0.21700935188240769</v>
      </c>
      <c r="E350">
        <v>0.21912299638894719</v>
      </c>
      <c r="F350">
        <v>0.28452650341530922</v>
      </c>
      <c r="G350">
        <v>0.1998761473064847</v>
      </c>
      <c r="H350">
        <v>0.25674553399699229</v>
      </c>
      <c r="I350">
        <v>0.27814456333198251</v>
      </c>
      <c r="J350">
        <v>0.27179576356244889</v>
      </c>
      <c r="K350">
        <v>0.22175879849046581</v>
      </c>
      <c r="L350">
        <v>0.18813211296083371</v>
      </c>
      <c r="M350">
        <v>0.20992392931962939</v>
      </c>
      <c r="N350">
        <v>0.21657162217216219</v>
      </c>
      <c r="O350">
        <v>0.25361520757969069</v>
      </c>
      <c r="P350">
        <v>0.22317215052166889</v>
      </c>
      <c r="Q350">
        <v>0.26884655752347658</v>
      </c>
      <c r="R350">
        <v>0.2393653464893532</v>
      </c>
    </row>
    <row r="351" spans="1:18" x14ac:dyDescent="0.25">
      <c r="A351" s="1">
        <v>33953</v>
      </c>
      <c r="B351">
        <v>0.21993961692928651</v>
      </c>
      <c r="C351">
        <v>0.21280154938079249</v>
      </c>
      <c r="D351">
        <v>0.2164592677031788</v>
      </c>
      <c r="E351">
        <v>0.22037626870530899</v>
      </c>
      <c r="F351">
        <v>0.28477182057658262</v>
      </c>
      <c r="G351">
        <v>0.201143574314015</v>
      </c>
      <c r="H351">
        <v>0.25693125439071912</v>
      </c>
      <c r="I351">
        <v>0.27860535639177131</v>
      </c>
      <c r="J351">
        <v>0.27235007175046178</v>
      </c>
      <c r="K351">
        <v>0.22244154732050289</v>
      </c>
      <c r="L351">
        <v>0.18913236570017949</v>
      </c>
      <c r="M351">
        <v>0.21097996375214129</v>
      </c>
      <c r="N351">
        <v>0.21714900580589741</v>
      </c>
      <c r="O351">
        <v>0.25376252669920413</v>
      </c>
      <c r="P351">
        <v>0.2236749552314107</v>
      </c>
      <c r="Q351">
        <v>0.26975682677184659</v>
      </c>
      <c r="R351">
        <v>0.24001840466706789</v>
      </c>
    </row>
    <row r="352" spans="1:18" x14ac:dyDescent="0.25">
      <c r="A352" s="1">
        <v>33954</v>
      </c>
      <c r="B352">
        <v>0.22136461692928661</v>
      </c>
      <c r="C352">
        <v>0.21486966519887149</v>
      </c>
      <c r="D352">
        <v>0.215356822590443</v>
      </c>
      <c r="E352">
        <v>0.2204456124502423</v>
      </c>
      <c r="F352">
        <v>0.28494424129772611</v>
      </c>
      <c r="G352">
        <v>0.2023424529344485</v>
      </c>
      <c r="H352">
        <v>0.25709742350239478</v>
      </c>
      <c r="I352">
        <v>0.27901514945156042</v>
      </c>
      <c r="J352">
        <v>0.27289507142783648</v>
      </c>
      <c r="K352">
        <v>0.2226998675791115</v>
      </c>
      <c r="L352">
        <v>0.18979144196893721</v>
      </c>
      <c r="M352">
        <v>0.21184644594584751</v>
      </c>
      <c r="N352">
        <v>0.2176181102188533</v>
      </c>
      <c r="O352">
        <v>0.2541966640005357</v>
      </c>
      <c r="P352">
        <v>0.2243590099411524</v>
      </c>
      <c r="Q352">
        <v>0.27072255056567102</v>
      </c>
      <c r="R352">
        <v>0.2405196335764902</v>
      </c>
    </row>
    <row r="353" spans="1:18" x14ac:dyDescent="0.25">
      <c r="A353" s="1">
        <v>33955</v>
      </c>
      <c r="B353">
        <v>0.22304795026261989</v>
      </c>
      <c r="C353">
        <v>0.21742895748753921</v>
      </c>
      <c r="D353">
        <v>0.21416280135453661</v>
      </c>
      <c r="E353">
        <v>0.22114531333803261</v>
      </c>
      <c r="F353">
        <v>0.28517426719686317</v>
      </c>
      <c r="G353">
        <v>0.20361794445810771</v>
      </c>
      <c r="H353">
        <v>0.25734019517817291</v>
      </c>
      <c r="I353">
        <v>0.27969822822563539</v>
      </c>
      <c r="J353">
        <v>0.27357411365840278</v>
      </c>
      <c r="K353">
        <v>0.2229124735520058</v>
      </c>
      <c r="L353">
        <v>0.1908821358847537</v>
      </c>
      <c r="M353">
        <v>0.21285061470671771</v>
      </c>
      <c r="N353">
        <v>0.218211646449991</v>
      </c>
      <c r="O353">
        <v>0.25487921039277622</v>
      </c>
      <c r="P353">
        <v>0.22520556465089411</v>
      </c>
      <c r="Q353">
        <v>0.2719835016322229</v>
      </c>
      <c r="R353">
        <v>0.24103442955908291</v>
      </c>
    </row>
    <row r="354" spans="1:18" x14ac:dyDescent="0.25">
      <c r="A354" s="1">
        <v>33956</v>
      </c>
      <c r="B354">
        <v>0.2234729502626199</v>
      </c>
      <c r="C354">
        <v>0.21994442624679469</v>
      </c>
      <c r="D354">
        <v>0.21363689606065889</v>
      </c>
      <c r="E354">
        <v>0.22132179994010859</v>
      </c>
      <c r="F354">
        <v>0.28552095976266711</v>
      </c>
      <c r="G354">
        <v>0.20553456501402509</v>
      </c>
      <c r="H354">
        <v>0.25791694121292569</v>
      </c>
      <c r="I354">
        <v>0.28201444985685298</v>
      </c>
      <c r="J354">
        <v>0.27505608142088372</v>
      </c>
      <c r="K354">
        <v>0.22384250809632861</v>
      </c>
      <c r="L354">
        <v>0.19177797685939371</v>
      </c>
      <c r="M354">
        <v>0.21420590287057309</v>
      </c>
      <c r="N354">
        <v>0.2190315625512588</v>
      </c>
      <c r="O354">
        <v>0.25906289314865322</v>
      </c>
      <c r="P354">
        <v>0.22612711936063579</v>
      </c>
      <c r="Q354">
        <v>0.27410263451695649</v>
      </c>
      <c r="R354">
        <v>0.24158824993191949</v>
      </c>
    </row>
    <row r="355" spans="1:18" x14ac:dyDescent="0.25">
      <c r="A355" s="1">
        <v>33957</v>
      </c>
      <c r="B355">
        <v>0.22429795026261989</v>
      </c>
      <c r="C355">
        <v>0.2216802288415135</v>
      </c>
      <c r="D355">
        <v>0.21723417917257831</v>
      </c>
      <c r="E355">
        <v>0.22120680719652361</v>
      </c>
      <c r="F355">
        <v>0.2856746911634222</v>
      </c>
      <c r="G355">
        <v>0.20660037911832951</v>
      </c>
      <c r="H355">
        <v>0.25807349493998599</v>
      </c>
      <c r="I355">
        <v>0.28239020128300568</v>
      </c>
      <c r="J355">
        <v>0.2756974147286359</v>
      </c>
      <c r="K355">
        <v>0.2267303997835087</v>
      </c>
      <c r="L355">
        <v>0.19230691520065901</v>
      </c>
      <c r="M355">
        <v>0.2150112706327697</v>
      </c>
      <c r="N355">
        <v>0.21993646241876011</v>
      </c>
      <c r="O355">
        <v>0.25947702384139859</v>
      </c>
      <c r="P355">
        <v>0.2268424240703775</v>
      </c>
      <c r="Q355">
        <v>0.2749972219471446</v>
      </c>
      <c r="R355">
        <v>0.24198033249987819</v>
      </c>
    </row>
    <row r="356" spans="1:18" x14ac:dyDescent="0.25">
      <c r="A356" s="1">
        <v>33958</v>
      </c>
      <c r="B356">
        <v>0.2253896169292865</v>
      </c>
      <c r="C356">
        <v>0.22386632555387939</v>
      </c>
      <c r="D356">
        <v>0.21648125340633001</v>
      </c>
      <c r="E356">
        <v>0.2214061001672242</v>
      </c>
      <c r="F356">
        <v>0.28584589829233298</v>
      </c>
      <c r="G356">
        <v>0.2078484512871501</v>
      </c>
      <c r="H356">
        <v>0.25825184353884117</v>
      </c>
      <c r="I356">
        <v>0.28311894724387832</v>
      </c>
      <c r="J356">
        <v>0.27642332250447332</v>
      </c>
      <c r="K356">
        <v>0.2275725771849744</v>
      </c>
      <c r="L356">
        <v>0.19295864765957141</v>
      </c>
      <c r="M356">
        <v>0.21594387720093661</v>
      </c>
      <c r="N356">
        <v>0.22062094720509051</v>
      </c>
      <c r="O356">
        <v>0.26009461434820819</v>
      </c>
      <c r="P356">
        <v>0.22762647878011921</v>
      </c>
      <c r="Q356">
        <v>0.27598908210460549</v>
      </c>
      <c r="R356">
        <v>0.24238811628734891</v>
      </c>
    </row>
    <row r="357" spans="1:18" x14ac:dyDescent="0.25">
      <c r="A357" s="1">
        <v>33959</v>
      </c>
      <c r="B357">
        <v>0.22659795026261989</v>
      </c>
      <c r="C357">
        <v>0.22638095167801009</v>
      </c>
      <c r="D357">
        <v>0.21591532532685251</v>
      </c>
      <c r="E357">
        <v>0.22215182170935341</v>
      </c>
      <c r="F357">
        <v>0.28603895008143781</v>
      </c>
      <c r="G357">
        <v>0.2090864428108094</v>
      </c>
      <c r="H357">
        <v>0.25850102547102949</v>
      </c>
      <c r="I357">
        <v>0.28414169320475058</v>
      </c>
      <c r="J357">
        <v>0.27738247496116142</v>
      </c>
      <c r="K357">
        <v>0.2288963260150115</v>
      </c>
      <c r="L357">
        <v>0.19378611541260141</v>
      </c>
      <c r="M357">
        <v>0.2168902897392527</v>
      </c>
      <c r="N357">
        <v>0.2214254806927197</v>
      </c>
      <c r="O357">
        <v>0.26124675030956301</v>
      </c>
      <c r="P357">
        <v>0.22873553348986089</v>
      </c>
      <c r="Q357">
        <v>0.27753889680752092</v>
      </c>
      <c r="R357">
        <v>0.24285763787969769</v>
      </c>
    </row>
    <row r="358" spans="1:18" x14ac:dyDescent="0.25">
      <c r="A358" s="1">
        <v>33960</v>
      </c>
      <c r="B358">
        <v>0.22718961692928649</v>
      </c>
      <c r="C358">
        <v>0.22839851897861099</v>
      </c>
      <c r="D358">
        <v>0.21575936101549109</v>
      </c>
      <c r="E358">
        <v>0.2225296861086255</v>
      </c>
      <c r="F358">
        <v>0.2862270665954616</v>
      </c>
      <c r="G358">
        <v>0.21013451497963001</v>
      </c>
      <c r="H358">
        <v>0.25871398945450019</v>
      </c>
      <c r="I358">
        <v>0.28485696792687332</v>
      </c>
      <c r="J358">
        <v>0.27818235015726722</v>
      </c>
      <c r="K358">
        <v>0.23158436055933429</v>
      </c>
      <c r="L358">
        <v>0.19438343610680789</v>
      </c>
      <c r="M358">
        <v>0.21770834406861361</v>
      </c>
      <c r="N358">
        <v>0.22236020898554379</v>
      </c>
      <c r="O358">
        <v>0.2621327261068454</v>
      </c>
      <c r="P358">
        <v>0.22945708819960259</v>
      </c>
      <c r="Q358">
        <v>0.27855484787407281</v>
      </c>
      <c r="R358">
        <v>0.24343706800863191</v>
      </c>
    </row>
    <row r="359" spans="1:18" x14ac:dyDescent="0.25">
      <c r="A359" s="1">
        <v>33961</v>
      </c>
      <c r="B359">
        <v>0.2275812835959532</v>
      </c>
      <c r="C359">
        <v>0.230339615690977</v>
      </c>
      <c r="D359">
        <v>0.2156088314867381</v>
      </c>
      <c r="E359">
        <v>0.22261290765075459</v>
      </c>
      <c r="F359">
        <v>0.28634204395090962</v>
      </c>
      <c r="G359">
        <v>0.21094911940651509</v>
      </c>
      <c r="H359">
        <v>0.2588772739507913</v>
      </c>
      <c r="I359">
        <v>0.28553620419670223</v>
      </c>
      <c r="J359">
        <v>0.27892477854486247</v>
      </c>
      <c r="K359">
        <v>0.2338445379608001</v>
      </c>
      <c r="L359">
        <v>0.1949351685657203</v>
      </c>
      <c r="M359">
        <v>0.2183842342188699</v>
      </c>
      <c r="N359">
        <v>0.22314371974590019</v>
      </c>
      <c r="O359">
        <v>0.2630659791988002</v>
      </c>
      <c r="P359">
        <v>0.23009114290934429</v>
      </c>
      <c r="Q359">
        <v>0.27955920803153361</v>
      </c>
      <c r="R359">
        <v>0.2438146688692738</v>
      </c>
    </row>
    <row r="360" spans="1:18" x14ac:dyDescent="0.25">
      <c r="A360" s="1">
        <v>33962</v>
      </c>
      <c r="B360">
        <v>0.2278312835959532</v>
      </c>
      <c r="C360">
        <v>0.23205453593275471</v>
      </c>
      <c r="D360">
        <v>0.21593674398697069</v>
      </c>
      <c r="E360">
        <v>0.2226461291928839</v>
      </c>
      <c r="F360">
        <v>0.28649504719632501</v>
      </c>
      <c r="G360">
        <v>0.21171211093017439</v>
      </c>
      <c r="H360">
        <v>0.25925337895990291</v>
      </c>
      <c r="I360">
        <v>0.28615715475224551</v>
      </c>
      <c r="J360">
        <v>0.27975789842181942</v>
      </c>
      <c r="K360">
        <v>0.2365895725051228</v>
      </c>
      <c r="L360">
        <v>0.19551925396580919</v>
      </c>
      <c r="M360">
        <v>0.21926199004076799</v>
      </c>
      <c r="N360">
        <v>0.2243985779088542</v>
      </c>
      <c r="O360">
        <v>0.2638599141089365</v>
      </c>
      <c r="P360">
        <v>0.23061269761908601</v>
      </c>
      <c r="Q360">
        <v>0.28045515909808549</v>
      </c>
      <c r="R360">
        <v>0.24446650753479329</v>
      </c>
    </row>
    <row r="361" spans="1:18" x14ac:dyDescent="0.25">
      <c r="A361" s="1">
        <v>33963</v>
      </c>
      <c r="B361">
        <v>0.2279979502626199</v>
      </c>
      <c r="C361">
        <v>0.23364886793923809</v>
      </c>
      <c r="D361">
        <v>0.2163130260524207</v>
      </c>
      <c r="E361">
        <v>0.22393470787787029</v>
      </c>
      <c r="F361">
        <v>0.28676552616989581</v>
      </c>
      <c r="G361">
        <v>0.2123916347118982</v>
      </c>
      <c r="H361">
        <v>0.26039198396901431</v>
      </c>
      <c r="I361">
        <v>0.28668139102207441</v>
      </c>
      <c r="J361">
        <v>0.28118064595835068</v>
      </c>
      <c r="K361">
        <v>0.2393366070494457</v>
      </c>
      <c r="L361">
        <v>0.19633716289530981</v>
      </c>
      <c r="M361">
        <v>0.22043004437012889</v>
      </c>
      <c r="N361">
        <v>0.22570489711076919</v>
      </c>
      <c r="O361">
        <v>0.26448339447361852</v>
      </c>
      <c r="P361">
        <v>0.23107175232882771</v>
      </c>
      <c r="Q361">
        <v>0.28146497380100077</v>
      </c>
      <c r="R361">
        <v>0.2462505108344594</v>
      </c>
    </row>
    <row r="362" spans="1:18" x14ac:dyDescent="0.25">
      <c r="A362" s="1">
        <v>33964</v>
      </c>
      <c r="B362">
        <v>0.22789795026261991</v>
      </c>
      <c r="C362">
        <v>0.23501408229866291</v>
      </c>
      <c r="D362">
        <v>0.2166557936251173</v>
      </c>
      <c r="E362">
        <v>0.22460185799142809</v>
      </c>
      <c r="F362">
        <v>0.28688875595252811</v>
      </c>
      <c r="G362">
        <v>0.21286994881620261</v>
      </c>
      <c r="H362">
        <v>0.26073026846530539</v>
      </c>
      <c r="I362">
        <v>0.28711162729190332</v>
      </c>
      <c r="J362">
        <v>0.28197413817573319</v>
      </c>
      <c r="K362">
        <v>0.2408813558794827</v>
      </c>
      <c r="L362">
        <v>0.19680286594245749</v>
      </c>
      <c r="M362">
        <v>0.22096078526665389</v>
      </c>
      <c r="N362">
        <v>0.22640082670229439</v>
      </c>
      <c r="O362">
        <v>0.26500005665648219</v>
      </c>
      <c r="P362">
        <v>0.2314620570385694</v>
      </c>
      <c r="Q362">
        <v>0.28205069759482537</v>
      </c>
      <c r="R362">
        <v>0.2469686604755886</v>
      </c>
    </row>
    <row r="363" spans="1:18" x14ac:dyDescent="0.25">
      <c r="A363" s="1">
        <v>33965</v>
      </c>
      <c r="B363">
        <v>0.2275812835959532</v>
      </c>
      <c r="C363">
        <v>0.2362260613639699</v>
      </c>
      <c r="D363">
        <v>0.21706341627027739</v>
      </c>
      <c r="E363">
        <v>0.22555115096212869</v>
      </c>
      <c r="F363">
        <v>0.28710705046007928</v>
      </c>
      <c r="G363">
        <v>0.21330229517857149</v>
      </c>
      <c r="H363">
        <v>0.26141214270518642</v>
      </c>
      <c r="I363">
        <v>0.28775900641887497</v>
      </c>
      <c r="J363">
        <v>0.28317720486120068</v>
      </c>
      <c r="K363">
        <v>0.2417216761380914</v>
      </c>
      <c r="L363">
        <v>0.19722371604842881</v>
      </c>
      <c r="M363">
        <v>0.22150048138705949</v>
      </c>
      <c r="N363">
        <v>0.2269468374626509</v>
      </c>
      <c r="O363">
        <v>0.26545830974843698</v>
      </c>
      <c r="P363">
        <v>0.23180861174831111</v>
      </c>
      <c r="Q363">
        <v>0.28384210320683162</v>
      </c>
      <c r="R363">
        <v>0.2478368101167179</v>
      </c>
    </row>
    <row r="364" spans="1:18" x14ac:dyDescent="0.25">
      <c r="A364" s="1">
        <v>33966</v>
      </c>
      <c r="B364">
        <v>0.2278312835959532</v>
      </c>
      <c r="C364">
        <v>0.23712509925280631</v>
      </c>
      <c r="D364">
        <v>0.21844878931556039</v>
      </c>
      <c r="E364">
        <v>0.22548972964711511</v>
      </c>
      <c r="F364">
        <v>0.28725875920711308</v>
      </c>
      <c r="G364">
        <v>0.21366689960545671</v>
      </c>
      <c r="H364">
        <v>0.26156581181686189</v>
      </c>
      <c r="I364">
        <v>0.28802724268870389</v>
      </c>
      <c r="J364">
        <v>0.2839403779296471</v>
      </c>
      <c r="K364">
        <v>0.24300171068241441</v>
      </c>
      <c r="L364">
        <v>0.1975658896838117</v>
      </c>
      <c r="M364">
        <v>0.22180510288059949</v>
      </c>
      <c r="N364">
        <v>0.22809836770352671</v>
      </c>
      <c r="O364">
        <v>0.2658238355676642</v>
      </c>
      <c r="P364">
        <v>0.23218641645805291</v>
      </c>
      <c r="Q364">
        <v>0.28424191790974718</v>
      </c>
      <c r="R364">
        <v>0.24821791707492041</v>
      </c>
    </row>
    <row r="365" spans="1:18" x14ac:dyDescent="0.25">
      <c r="A365" s="1">
        <v>33967</v>
      </c>
      <c r="B365">
        <v>0.24128961692928649</v>
      </c>
      <c r="C365">
        <v>0.23846266655340739</v>
      </c>
      <c r="D365">
        <v>0.24977273275522541</v>
      </c>
      <c r="E365">
        <v>0.22772830833210139</v>
      </c>
      <c r="F365">
        <v>0.28902899546223698</v>
      </c>
      <c r="G365">
        <v>0.2153089233871805</v>
      </c>
      <c r="H365">
        <v>0.26358037836443532</v>
      </c>
      <c r="I365">
        <v>0.2895683361013901</v>
      </c>
      <c r="J365">
        <v>0.28720301908319962</v>
      </c>
      <c r="K365">
        <v>0.26920774522673702</v>
      </c>
      <c r="L365">
        <v>0.20026835743684171</v>
      </c>
      <c r="M365">
        <v>0.22324517213533349</v>
      </c>
      <c r="N365">
        <v>0.23446653755479241</v>
      </c>
      <c r="O365">
        <v>0.26899663411416441</v>
      </c>
      <c r="P365">
        <v>0.25150797116779461</v>
      </c>
      <c r="Q365">
        <v>0.29113105079448082</v>
      </c>
      <c r="R365">
        <v>0.25163957281361088</v>
      </c>
    </row>
    <row r="366" spans="1:18" x14ac:dyDescent="0.25">
      <c r="A366" s="1">
        <v>33968</v>
      </c>
      <c r="B366">
        <v>0.25343961692928663</v>
      </c>
      <c r="C366">
        <v>0.24326579300701701</v>
      </c>
      <c r="D366">
        <v>0.25146784817448059</v>
      </c>
      <c r="E366">
        <v>0.2282133155885164</v>
      </c>
      <c r="F366">
        <v>0.29325796958143929</v>
      </c>
      <c r="G366">
        <v>0.21981965669564921</v>
      </c>
      <c r="H366">
        <v>0.26977122696329031</v>
      </c>
      <c r="I366">
        <v>0.29432700094264752</v>
      </c>
      <c r="J366">
        <v>0.29642842619419912</v>
      </c>
      <c r="K366">
        <v>0.27628723076462258</v>
      </c>
      <c r="L366">
        <v>0.20615611930751879</v>
      </c>
      <c r="M366">
        <v>0.2278995618078562</v>
      </c>
      <c r="N366">
        <v>0.23871663447325811</v>
      </c>
      <c r="O366">
        <v>0.27592261447884631</v>
      </c>
      <c r="P366">
        <v>0.2682482758775363</v>
      </c>
      <c r="Q366">
        <v>0.29723563822466892</v>
      </c>
      <c r="R366">
        <v>0.2559970049669002</v>
      </c>
    </row>
    <row r="367" spans="1:18" x14ac:dyDescent="0.25">
      <c r="A367" s="1">
        <v>33969</v>
      </c>
      <c r="B367">
        <v>0.25283128359595319</v>
      </c>
      <c r="C367">
        <v>0.2442567861773367</v>
      </c>
      <c r="D367">
        <v>0.24809615355417361</v>
      </c>
      <c r="E367">
        <v>0.22743225141635989</v>
      </c>
      <c r="F367">
        <v>0.29310530939643392</v>
      </c>
      <c r="G367">
        <v>0.2206716343917417</v>
      </c>
      <c r="H367">
        <v>0.26958194735701729</v>
      </c>
      <c r="I367">
        <v>0.29417585891256431</v>
      </c>
      <c r="J367">
        <v>0.29666037667486822</v>
      </c>
      <c r="K367">
        <v>0.27831463916369048</v>
      </c>
      <c r="L367">
        <v>0.20615711647231361</v>
      </c>
      <c r="M367">
        <v>0.22801823313094979</v>
      </c>
      <c r="N367">
        <v>0.23926378323868011</v>
      </c>
      <c r="O367">
        <v>0.276092141885664</v>
      </c>
      <c r="P367">
        <v>0.26816358058727802</v>
      </c>
      <c r="Q367">
        <v>0.29711204383667528</v>
      </c>
      <c r="R367">
        <v>0.25625702858360411</v>
      </c>
    </row>
    <row r="368" spans="1:18" x14ac:dyDescent="0.25">
      <c r="A368" s="1">
        <v>33970</v>
      </c>
      <c r="B368">
        <v>0.25791461692928658</v>
      </c>
      <c r="C368">
        <v>0.249894544053539</v>
      </c>
      <c r="D368">
        <v>0.24276431400633061</v>
      </c>
      <c r="E368">
        <v>0.23205654438706061</v>
      </c>
      <c r="F368">
        <v>0.29336777866126668</v>
      </c>
      <c r="G368">
        <v>0.2222905475717051</v>
      </c>
      <c r="H368">
        <v>0.27040677031484678</v>
      </c>
      <c r="I368">
        <v>0.29469985973962409</v>
      </c>
      <c r="J368">
        <v>0.29925509311298398</v>
      </c>
      <c r="K368">
        <v>0.27632661899132982</v>
      </c>
      <c r="L368">
        <v>0.2107029665782848</v>
      </c>
      <c r="M368">
        <v>0.2315798149018044</v>
      </c>
      <c r="N368">
        <v>0.2402980261599465</v>
      </c>
      <c r="O368">
        <v>0.27795326020157263</v>
      </c>
      <c r="P368">
        <v>0.27189138529701973</v>
      </c>
      <c r="Q368">
        <v>0.29921708581231787</v>
      </c>
      <c r="R368">
        <v>0.2567391558588446</v>
      </c>
    </row>
    <row r="369" spans="1:18" x14ac:dyDescent="0.25">
      <c r="A369" s="1">
        <v>33971</v>
      </c>
      <c r="B369">
        <v>0.26112295026261978</v>
      </c>
      <c r="C369">
        <v>0.25393318428268208</v>
      </c>
      <c r="D369">
        <v>0.24086124984180851</v>
      </c>
      <c r="E369">
        <v>0.2348272659291897</v>
      </c>
      <c r="F369">
        <v>0.29765921232739428</v>
      </c>
      <c r="G369">
        <v>0.22404010591295881</v>
      </c>
      <c r="H369">
        <v>0.27762999070857369</v>
      </c>
      <c r="I369">
        <v>0.29939886056668358</v>
      </c>
      <c r="J369">
        <v>0.30815964997663198</v>
      </c>
      <c r="K369">
        <v>0.279116741676112</v>
      </c>
      <c r="L369">
        <v>0.2133517578607266</v>
      </c>
      <c r="M369">
        <v>0.23474885935922629</v>
      </c>
      <c r="N369">
        <v>0.24324022362666689</v>
      </c>
      <c r="O369">
        <v>0.28441187851748112</v>
      </c>
      <c r="P369">
        <v>0.27514419000676138</v>
      </c>
      <c r="Q369">
        <v>0.30636826415159701</v>
      </c>
      <c r="R369">
        <v>0.26412174045115833</v>
      </c>
    </row>
    <row r="370" spans="1:18" x14ac:dyDescent="0.25">
      <c r="A370" s="1">
        <v>33972</v>
      </c>
      <c r="B370">
        <v>0.26053961692928662</v>
      </c>
      <c r="C370">
        <v>0.25354944619136682</v>
      </c>
      <c r="D370">
        <v>0.24050615299975639</v>
      </c>
      <c r="E370">
        <v>0.2343316099203894</v>
      </c>
      <c r="F370">
        <v>0.29746577544336023</v>
      </c>
      <c r="G370">
        <v>0.22407797070582541</v>
      </c>
      <c r="H370">
        <v>0.27734263417922389</v>
      </c>
      <c r="I370">
        <v>0.29918428996517182</v>
      </c>
      <c r="J370">
        <v>0.30824186641474782</v>
      </c>
      <c r="K370">
        <v>0.28045029293232271</v>
      </c>
      <c r="L370">
        <v>0.21323861874473579</v>
      </c>
      <c r="M370">
        <v>0.2346560012943763</v>
      </c>
      <c r="N370">
        <v>0.24372154447001079</v>
      </c>
      <c r="O370">
        <v>0.28424913319702633</v>
      </c>
      <c r="P370">
        <v>0.27499074471650309</v>
      </c>
      <c r="Q370">
        <v>0.30606535158178511</v>
      </c>
      <c r="R370">
        <v>0.26475097138493581</v>
      </c>
    </row>
    <row r="371" spans="1:18" x14ac:dyDescent="0.25">
      <c r="A371" s="1">
        <v>33973</v>
      </c>
      <c r="B371">
        <v>0.26062295026261989</v>
      </c>
      <c r="C371">
        <v>0.25411864927652211</v>
      </c>
      <c r="D371">
        <v>0.23753546536202089</v>
      </c>
      <c r="E371">
        <v>0.23412523962587481</v>
      </c>
      <c r="F371">
        <v>0.29736432885058789</v>
      </c>
      <c r="G371">
        <v>0.22424728711159519</v>
      </c>
      <c r="H371">
        <v>0.27717546995756609</v>
      </c>
      <c r="I371">
        <v>0.29938843364937429</v>
      </c>
      <c r="J371">
        <v>0.30850785944860831</v>
      </c>
      <c r="K371">
        <v>0.27837096756880048</v>
      </c>
      <c r="L371">
        <v>0.21338650904050971</v>
      </c>
      <c r="M371">
        <v>0.23470530740863069</v>
      </c>
      <c r="N371">
        <v>0.24336566804148221</v>
      </c>
      <c r="O371">
        <v>0.28435343333111679</v>
      </c>
      <c r="P371">
        <v>0.27501229942624478</v>
      </c>
      <c r="Q371">
        <v>0.30625130264833678</v>
      </c>
      <c r="R371">
        <v>0.264699104757737</v>
      </c>
    </row>
    <row r="372" spans="1:18" x14ac:dyDescent="0.25">
      <c r="A372" s="1">
        <v>33974</v>
      </c>
      <c r="B372">
        <v>0.26093961692928652</v>
      </c>
      <c r="C372">
        <v>0.25449932294991262</v>
      </c>
      <c r="D372">
        <v>0.2369624495555597</v>
      </c>
      <c r="E372">
        <v>0.23421351218850309</v>
      </c>
      <c r="F372">
        <v>0.2973456492481068</v>
      </c>
      <c r="G372">
        <v>0.2245827325496231</v>
      </c>
      <c r="H372">
        <v>0.27711054932565199</v>
      </c>
      <c r="I372">
        <v>0.2995392916192911</v>
      </c>
      <c r="J372">
        <v>0.30887757588672399</v>
      </c>
      <c r="K372">
        <v>0.27815321363384909</v>
      </c>
      <c r="L372">
        <v>0.2135285169833423</v>
      </c>
      <c r="M372">
        <v>0.23483073292587039</v>
      </c>
      <c r="N372">
        <v>0.24341393122334329</v>
      </c>
      <c r="O372">
        <v>0.28450500619247981</v>
      </c>
      <c r="P372">
        <v>0.27515260413598652</v>
      </c>
      <c r="Q372">
        <v>0.30642679916943433</v>
      </c>
      <c r="R372">
        <v>0.26477223813053852</v>
      </c>
    </row>
    <row r="373" spans="1:18" x14ac:dyDescent="0.25">
      <c r="A373" s="1">
        <v>33975</v>
      </c>
      <c r="B373">
        <v>0.26201461692928651</v>
      </c>
      <c r="C373">
        <v>0.25452587897624429</v>
      </c>
      <c r="D373">
        <v>0.235791426502722</v>
      </c>
      <c r="E373">
        <v>0.2362928561797028</v>
      </c>
      <c r="F373">
        <v>0.29731887903073939</v>
      </c>
      <c r="G373">
        <v>0.2248286618586188</v>
      </c>
      <c r="H373">
        <v>0.27703216715527651</v>
      </c>
      <c r="I373">
        <v>0.29955014958920773</v>
      </c>
      <c r="J373">
        <v>0.30923559019718039</v>
      </c>
      <c r="K373">
        <v>0.27846560255604069</v>
      </c>
      <c r="L373">
        <v>0.21477861316146929</v>
      </c>
      <c r="M373">
        <v>0.23520391963713971</v>
      </c>
      <c r="N373">
        <v>0.2435819184311786</v>
      </c>
      <c r="O373">
        <v>0.28458521541747939</v>
      </c>
      <c r="P373">
        <v>0.27544915884572818</v>
      </c>
      <c r="Q373">
        <v>0.30656434114507702</v>
      </c>
      <c r="R373">
        <v>0.26488073735699857</v>
      </c>
    </row>
    <row r="374" spans="1:18" x14ac:dyDescent="0.25">
      <c r="A374" s="1">
        <v>33976</v>
      </c>
      <c r="B374">
        <v>0.2638562835959532</v>
      </c>
      <c r="C374">
        <v>0.25469361147316422</v>
      </c>
      <c r="D374">
        <v>0.26061007736292741</v>
      </c>
      <c r="E374">
        <v>0.24178291445661679</v>
      </c>
      <c r="F374">
        <v>0.29731670428262708</v>
      </c>
      <c r="G374">
        <v>0.22616410729664671</v>
      </c>
      <c r="H374">
        <v>0.27726275934387512</v>
      </c>
      <c r="I374">
        <v>0.29971757898769591</v>
      </c>
      <c r="J374">
        <v>0.31030238110338132</v>
      </c>
      <c r="K374">
        <v>0.29386527719251831</v>
      </c>
      <c r="L374">
        <v>0.21807282698665481</v>
      </c>
      <c r="M374">
        <v>0.2358618078409464</v>
      </c>
      <c r="N374">
        <v>0.24818432122342909</v>
      </c>
      <c r="O374">
        <v>0.28476951555156971</v>
      </c>
      <c r="P374">
        <v>0.27551446355546999</v>
      </c>
      <c r="Q374">
        <v>0.30653574675708339</v>
      </c>
      <c r="R374">
        <v>0.26549807804687331</v>
      </c>
    </row>
    <row r="375" spans="1:18" x14ac:dyDescent="0.25">
      <c r="A375" s="1">
        <v>33977</v>
      </c>
      <c r="B375">
        <v>0.28458961692928653</v>
      </c>
      <c r="C375">
        <v>0.26194722632302531</v>
      </c>
      <c r="D375">
        <v>0.26923350626262937</v>
      </c>
      <c r="E375">
        <v>0.26400154416210209</v>
      </c>
      <c r="F375">
        <v>0.29770765251186138</v>
      </c>
      <c r="G375">
        <v>0.23085035918628749</v>
      </c>
      <c r="H375">
        <v>0.28210360794273032</v>
      </c>
      <c r="I375">
        <v>0.3022567226718984</v>
      </c>
      <c r="J375">
        <v>0.31995374647766728</v>
      </c>
      <c r="K375">
        <v>0.31052323754328132</v>
      </c>
      <c r="L375">
        <v>0.23499351140007591</v>
      </c>
      <c r="M375">
        <v>0.24229059156714111</v>
      </c>
      <c r="N375">
        <v>0.25794427446224238</v>
      </c>
      <c r="O375">
        <v>0.28899745204929672</v>
      </c>
      <c r="P375">
        <v>0.27940476826521171</v>
      </c>
      <c r="Q375">
        <v>0.3095944250963622</v>
      </c>
      <c r="R375">
        <v>0.27115002239528452</v>
      </c>
    </row>
    <row r="376" spans="1:18" x14ac:dyDescent="0.25">
      <c r="A376" s="1">
        <v>33978</v>
      </c>
      <c r="B376">
        <v>0.28318128359595318</v>
      </c>
      <c r="C376">
        <v>0.26264937058465099</v>
      </c>
      <c r="D376">
        <v>0.26481288354117472</v>
      </c>
      <c r="E376">
        <v>0.26383981672473039</v>
      </c>
      <c r="F376">
        <v>0.29852327711650001</v>
      </c>
      <c r="G376">
        <v>0.23154830462431539</v>
      </c>
      <c r="H376">
        <v>0.28407234115697028</v>
      </c>
      <c r="I376">
        <v>0.30338786635610088</v>
      </c>
      <c r="J376">
        <v>0.3213583033413151</v>
      </c>
      <c r="K376">
        <v>0.31170684750419497</v>
      </c>
      <c r="L376">
        <v>0.2360311075782027</v>
      </c>
      <c r="M376">
        <v>0.2424783305172164</v>
      </c>
      <c r="N376">
        <v>0.2609032536750821</v>
      </c>
      <c r="O376">
        <v>0.2899378885470234</v>
      </c>
      <c r="P376">
        <v>0.27990132297495329</v>
      </c>
      <c r="Q376">
        <v>0.31009810343564143</v>
      </c>
      <c r="R376">
        <v>0.27499739357296388</v>
      </c>
    </row>
    <row r="377" spans="1:18" x14ac:dyDescent="0.25">
      <c r="A377" s="1">
        <v>33979</v>
      </c>
      <c r="B377">
        <v>0.28208128359595319</v>
      </c>
      <c r="C377">
        <v>0.26294122072862991</v>
      </c>
      <c r="D377">
        <v>0.25768610139943021</v>
      </c>
      <c r="E377">
        <v>0.26291023214450149</v>
      </c>
      <c r="F377">
        <v>0.29860605382469918</v>
      </c>
      <c r="G377">
        <v>0.23158737909460139</v>
      </c>
      <c r="H377">
        <v>0.28399716411479969</v>
      </c>
      <c r="I377">
        <v>0.30318429575458927</v>
      </c>
      <c r="J377">
        <v>0.32137775382198419</v>
      </c>
      <c r="K377">
        <v>0.30982131460796591</v>
      </c>
      <c r="L377">
        <v>0.2360775272857413</v>
      </c>
      <c r="M377">
        <v>0.24237800976579929</v>
      </c>
      <c r="N377">
        <v>0.26046215171909048</v>
      </c>
      <c r="O377">
        <v>0.2898787795902048</v>
      </c>
      <c r="P377">
        <v>0.27981662768469512</v>
      </c>
      <c r="Q377">
        <v>0.30988314541128398</v>
      </c>
      <c r="R377">
        <v>0.27559049645796058</v>
      </c>
    </row>
    <row r="378" spans="1:18" x14ac:dyDescent="0.25">
      <c r="A378" s="1">
        <v>33980</v>
      </c>
      <c r="B378">
        <v>0.28157295026261991</v>
      </c>
      <c r="C378">
        <v>0.26269630616672629</v>
      </c>
      <c r="D378">
        <v>0.26343243879952211</v>
      </c>
      <c r="E378">
        <v>0.26225564756427272</v>
      </c>
      <c r="F378">
        <v>0.29847588554907861</v>
      </c>
      <c r="G378">
        <v>0.2322954051777906</v>
      </c>
      <c r="H378">
        <v>0.28382358963673188</v>
      </c>
      <c r="I378">
        <v>0.30304301086736302</v>
      </c>
      <c r="J378">
        <v>0.32150624685584478</v>
      </c>
      <c r="K378">
        <v>0.31745678171173691</v>
      </c>
      <c r="L378">
        <v>0.2360077705226917</v>
      </c>
      <c r="M378">
        <v>0.24252806214871039</v>
      </c>
      <c r="N378">
        <v>0.26303200755530648</v>
      </c>
      <c r="O378">
        <v>0.28963762517884062</v>
      </c>
      <c r="P378">
        <v>0.27982568239443678</v>
      </c>
      <c r="Q378">
        <v>0.30974500556874479</v>
      </c>
      <c r="R378">
        <v>0.276444422513689</v>
      </c>
    </row>
    <row r="379" spans="1:18" x14ac:dyDescent="0.25">
      <c r="A379" s="1">
        <v>33981</v>
      </c>
      <c r="B379">
        <v>0.28118128359595318</v>
      </c>
      <c r="C379">
        <v>0.26259550925188152</v>
      </c>
      <c r="D379">
        <v>0.25834484809452363</v>
      </c>
      <c r="E379">
        <v>0.26164570584118668</v>
      </c>
      <c r="F379">
        <v>0.29826432568769801</v>
      </c>
      <c r="G379">
        <v>0.23225423771259271</v>
      </c>
      <c r="H379">
        <v>0.28348655362020242</v>
      </c>
      <c r="I379">
        <v>0.30294044026585121</v>
      </c>
      <c r="J379">
        <v>0.32154644201736471</v>
      </c>
      <c r="K379">
        <v>0.31178533749352022</v>
      </c>
      <c r="L379">
        <v>0.23586889611258319</v>
      </c>
      <c r="M379">
        <v>0.24244789065102471</v>
      </c>
      <c r="N379">
        <v>0.26248583663849701</v>
      </c>
      <c r="O379">
        <v>0.2894139707674766</v>
      </c>
      <c r="P379">
        <v>0.27969098710417839</v>
      </c>
      <c r="Q379">
        <v>0.30965868390802398</v>
      </c>
      <c r="R379">
        <v>0.27618920222795362</v>
      </c>
    </row>
    <row r="380" spans="1:18" x14ac:dyDescent="0.25">
      <c r="A380" s="1">
        <v>33982</v>
      </c>
      <c r="B380">
        <v>0.28229795026261989</v>
      </c>
      <c r="C380">
        <v>0.26258353586644839</v>
      </c>
      <c r="D380">
        <v>0.26033622153640718</v>
      </c>
      <c r="E380">
        <v>0.26310897840381497</v>
      </c>
      <c r="F380">
        <v>0.29806749074541128</v>
      </c>
      <c r="G380">
        <v>0.2335574250861045</v>
      </c>
      <c r="H380">
        <v>0.28320079965495509</v>
      </c>
      <c r="I380">
        <v>0.30286701252148218</v>
      </c>
      <c r="J380">
        <v>0.32166190313633181</v>
      </c>
      <c r="K380">
        <v>0.31056428906371508</v>
      </c>
      <c r="L380">
        <v>0.23686678640835709</v>
      </c>
      <c r="M380">
        <v>0.24256212213841349</v>
      </c>
      <c r="N380">
        <v>0.2648311429944144</v>
      </c>
      <c r="O380">
        <v>0.28928281635611242</v>
      </c>
      <c r="P380">
        <v>0.28064379181392018</v>
      </c>
      <c r="Q380">
        <v>0.30990577133821201</v>
      </c>
      <c r="R380">
        <v>0.27606142096660891</v>
      </c>
    </row>
    <row r="381" spans="1:18" x14ac:dyDescent="0.25">
      <c r="A381" s="1">
        <v>33983</v>
      </c>
      <c r="B381">
        <v>0.29057295026261992</v>
      </c>
      <c r="C381">
        <v>0.26830097424572141</v>
      </c>
      <c r="D381">
        <v>0.26605990814084107</v>
      </c>
      <c r="E381">
        <v>0.27133475096644322</v>
      </c>
      <c r="F381">
        <v>0.29933198266396599</v>
      </c>
      <c r="G381">
        <v>0.2386323866531648</v>
      </c>
      <c r="H381">
        <v>0.28852466107432301</v>
      </c>
      <c r="I381">
        <v>0.30459772763425619</v>
      </c>
      <c r="J381">
        <v>0.32789145999997937</v>
      </c>
      <c r="K381">
        <v>0.3202005263481959</v>
      </c>
      <c r="L381">
        <v>0.24528820611589569</v>
      </c>
      <c r="M381">
        <v>0.24679389093923509</v>
      </c>
      <c r="N381">
        <v>0.27125680649318917</v>
      </c>
      <c r="O381">
        <v>0.29274984376293012</v>
      </c>
      <c r="P381">
        <v>0.28537784652366188</v>
      </c>
      <c r="Q381">
        <v>0.31249104058658211</v>
      </c>
      <c r="R381">
        <v>0.27879324336380068</v>
      </c>
    </row>
    <row r="382" spans="1:18" x14ac:dyDescent="0.25">
      <c r="A382" s="1">
        <v>33984</v>
      </c>
      <c r="B382">
        <v>0.29635628359595317</v>
      </c>
      <c r="C382">
        <v>0.27420105968381769</v>
      </c>
      <c r="D382">
        <v>0.26445315521989032</v>
      </c>
      <c r="E382">
        <v>0.27727659495764301</v>
      </c>
      <c r="F382">
        <v>0.30376119950161462</v>
      </c>
      <c r="G382">
        <v>0.2424730740266765</v>
      </c>
      <c r="H382">
        <v>0.29732929172446021</v>
      </c>
      <c r="I382">
        <v>0.31101158560417302</v>
      </c>
      <c r="J382">
        <v>0.33612154877852102</v>
      </c>
      <c r="K382">
        <v>0.32624409854184011</v>
      </c>
      <c r="L382">
        <v>0.25206036111755198</v>
      </c>
      <c r="M382">
        <v>0.25107939108334032</v>
      </c>
      <c r="N382">
        <v>0.27584968653537839</v>
      </c>
      <c r="O382">
        <v>0.30252164389702058</v>
      </c>
      <c r="P382">
        <v>0.29131190123340372</v>
      </c>
      <c r="Q382">
        <v>0.31818494619858839</v>
      </c>
      <c r="R382">
        <v>0.28400677307806571</v>
      </c>
    </row>
    <row r="383" spans="1:18" x14ac:dyDescent="0.25">
      <c r="A383" s="1">
        <v>33985</v>
      </c>
      <c r="B383">
        <v>0.3063979502626199</v>
      </c>
      <c r="C383">
        <v>0.27625026276897291</v>
      </c>
      <c r="D383">
        <v>0.26676584445469609</v>
      </c>
      <c r="E383">
        <v>0.28715236752027118</v>
      </c>
      <c r="F383">
        <v>0.30429308624217533</v>
      </c>
      <c r="G383">
        <v>0.24269516272187999</v>
      </c>
      <c r="H383">
        <v>0.29861244801562331</v>
      </c>
      <c r="I383">
        <v>0.31115715785980402</v>
      </c>
      <c r="J383">
        <v>0.33776998862089219</v>
      </c>
      <c r="K383">
        <v>0.32466651755861559</v>
      </c>
      <c r="L383">
        <v>0.25906192788391408</v>
      </c>
      <c r="M383">
        <v>0.25372459271998282</v>
      </c>
      <c r="N383">
        <v>0.27636848795147573</v>
      </c>
      <c r="O383">
        <v>0.30408821675838382</v>
      </c>
      <c r="P383">
        <v>0.29333970594314529</v>
      </c>
      <c r="Q383">
        <v>0.31986885181059471</v>
      </c>
      <c r="R383">
        <v>0.28478077908588112</v>
      </c>
    </row>
    <row r="384" spans="1:18" x14ac:dyDescent="0.25">
      <c r="A384" s="1">
        <v>33986</v>
      </c>
      <c r="B384">
        <v>0.3090146169292865</v>
      </c>
      <c r="C384">
        <v>0.27876328938353989</v>
      </c>
      <c r="D384">
        <v>0.28152453525940491</v>
      </c>
      <c r="E384">
        <v>0.29054421151147081</v>
      </c>
      <c r="F384">
        <v>0.30645927718985649</v>
      </c>
      <c r="G384">
        <v>0.24684588044934161</v>
      </c>
      <c r="H384">
        <v>0.30062028379396549</v>
      </c>
      <c r="I384">
        <v>0.31283473011543522</v>
      </c>
      <c r="J384">
        <v>0.33981630080368891</v>
      </c>
      <c r="K384">
        <v>0.34195422228967698</v>
      </c>
      <c r="L384">
        <v>0.26487893582674682</v>
      </c>
      <c r="M384">
        <v>0.25603546599841642</v>
      </c>
      <c r="N384">
        <v>0.28599840949744321</v>
      </c>
      <c r="O384">
        <v>0.30649638052883788</v>
      </c>
      <c r="P384">
        <v>0.29611126065288701</v>
      </c>
      <c r="Q384">
        <v>0.32168662105896462</v>
      </c>
      <c r="R384">
        <v>0.28843984606930639</v>
      </c>
    </row>
    <row r="385" spans="1:18" x14ac:dyDescent="0.25">
      <c r="A385" s="1">
        <v>33987</v>
      </c>
      <c r="B385">
        <v>0.3146396169292866</v>
      </c>
      <c r="C385">
        <v>0.28259308070398931</v>
      </c>
      <c r="D385">
        <v>0.27577579852788181</v>
      </c>
      <c r="E385">
        <v>0.29781819835981338</v>
      </c>
      <c r="F385">
        <v>0.30640734516019091</v>
      </c>
      <c r="G385">
        <v>0.25517240462841628</v>
      </c>
      <c r="H385">
        <v>0.30206369649538461</v>
      </c>
      <c r="I385">
        <v>0.31267173094249479</v>
      </c>
      <c r="J385">
        <v>0.3441426661779749</v>
      </c>
      <c r="K385">
        <v>0.34470206987788088</v>
      </c>
      <c r="L385">
        <v>0.27182756141663827</v>
      </c>
      <c r="M385">
        <v>0.26372581688879021</v>
      </c>
      <c r="N385">
        <v>0.29425462974470951</v>
      </c>
      <c r="O385">
        <v>0.30642908975383759</v>
      </c>
      <c r="P385">
        <v>0.29598281536262872</v>
      </c>
      <c r="Q385">
        <v>0.32218870848915288</v>
      </c>
      <c r="R385">
        <v>0.29369815085760947</v>
      </c>
    </row>
    <row r="386" spans="1:18" x14ac:dyDescent="0.25">
      <c r="A386" s="1">
        <v>33988</v>
      </c>
      <c r="B386">
        <v>0.31858128359595322</v>
      </c>
      <c r="C386">
        <v>0.2842511073185563</v>
      </c>
      <c r="D386">
        <v>0.26821329368041641</v>
      </c>
      <c r="E386">
        <v>0.30165647092244169</v>
      </c>
      <c r="F386">
        <v>0.30812984678748367</v>
      </c>
      <c r="G386">
        <v>0.25834505823728932</v>
      </c>
      <c r="H386">
        <v>0.30401448099167572</v>
      </c>
      <c r="I386">
        <v>0.31258816034098291</v>
      </c>
      <c r="J386">
        <v>0.3477613187863034</v>
      </c>
      <c r="K386">
        <v>0.33757206032322801</v>
      </c>
      <c r="L386">
        <v>0.27483868700652991</v>
      </c>
      <c r="M386">
        <v>0.26677661554035809</v>
      </c>
      <c r="N386">
        <v>0.29483678310607692</v>
      </c>
      <c r="O386">
        <v>0.30658634443338229</v>
      </c>
      <c r="P386">
        <v>0.29761062007237038</v>
      </c>
      <c r="Q386">
        <v>0.32334329591934102</v>
      </c>
      <c r="R386">
        <v>0.30011529710932761</v>
      </c>
    </row>
    <row r="387" spans="1:18" x14ac:dyDescent="0.25">
      <c r="A387" s="1">
        <v>33989</v>
      </c>
      <c r="B387">
        <v>0.32203128359595318</v>
      </c>
      <c r="C387">
        <v>0.28492472216841741</v>
      </c>
      <c r="D387">
        <v>0.25865464910709213</v>
      </c>
      <c r="E387">
        <v>0.30380902919935571</v>
      </c>
      <c r="F387">
        <v>0.30809401508144257</v>
      </c>
      <c r="G387">
        <v>0.25794514993919188</v>
      </c>
      <c r="H387">
        <v>0.30360981677001803</v>
      </c>
      <c r="I387">
        <v>0.31259644688232863</v>
      </c>
      <c r="J387">
        <v>0.34770736501165328</v>
      </c>
      <c r="K387">
        <v>0.32922997312603958</v>
      </c>
      <c r="L387">
        <v>0.27735128318465679</v>
      </c>
      <c r="M387">
        <v>0.26731622016207518</v>
      </c>
      <c r="N387">
        <v>0.29209648544445799</v>
      </c>
      <c r="O387">
        <v>0.30653723547656381</v>
      </c>
      <c r="P387">
        <v>0.30009467478211221</v>
      </c>
      <c r="Q387">
        <v>0.32473992880407471</v>
      </c>
      <c r="R387">
        <v>0.29952435135152738</v>
      </c>
    </row>
    <row r="388" spans="1:18" x14ac:dyDescent="0.25">
      <c r="A388" s="1">
        <v>33990</v>
      </c>
      <c r="B388">
        <v>0.35047295026261988</v>
      </c>
      <c r="C388">
        <v>0.29242068995945503</v>
      </c>
      <c r="D388">
        <v>0.25375576614427803</v>
      </c>
      <c r="E388">
        <v>0.3264937303334125</v>
      </c>
      <c r="F388">
        <v>0.31471829664401002</v>
      </c>
      <c r="G388">
        <v>0.25874887067335239</v>
      </c>
      <c r="H388">
        <v>0.30948207562528351</v>
      </c>
      <c r="I388">
        <v>0.32067144770938782</v>
      </c>
      <c r="J388">
        <v>0.35529330485402461</v>
      </c>
      <c r="K388">
        <v>0.32613569995133151</v>
      </c>
      <c r="L388">
        <v>0.2865646146569012</v>
      </c>
      <c r="M388">
        <v>0.27105918299274773</v>
      </c>
      <c r="N388">
        <v>0.29200048244808252</v>
      </c>
      <c r="O388">
        <v>0.31674812651974521</v>
      </c>
      <c r="P388">
        <v>0.32200997949185378</v>
      </c>
      <c r="Q388">
        <v>0.34470269805244458</v>
      </c>
      <c r="R388">
        <v>0.30262700315470292</v>
      </c>
    </row>
    <row r="389" spans="1:18" x14ac:dyDescent="0.25">
      <c r="A389" s="1">
        <v>33991</v>
      </c>
      <c r="B389">
        <v>0.35535628359595323</v>
      </c>
      <c r="C389">
        <v>0.29563577539755143</v>
      </c>
      <c r="D389">
        <v>0.2500288717173067</v>
      </c>
      <c r="E389">
        <v>0.33076236003889792</v>
      </c>
      <c r="F389">
        <v>0.31755964940398917</v>
      </c>
      <c r="G389">
        <v>0.2595900914075131</v>
      </c>
      <c r="H389">
        <v>0.3119985652497797</v>
      </c>
      <c r="I389">
        <v>0.32605930567930469</v>
      </c>
      <c r="J389">
        <v>0.35901860639852329</v>
      </c>
      <c r="K389">
        <v>0.32556615795991262</v>
      </c>
      <c r="L389">
        <v>0.29251250495267511</v>
      </c>
      <c r="M389">
        <v>0.27300139955476338</v>
      </c>
      <c r="N389">
        <v>0.29256300969449212</v>
      </c>
      <c r="O389">
        <v>0.32405992665383571</v>
      </c>
      <c r="P389">
        <v>0.33180028420159557</v>
      </c>
      <c r="Q389">
        <v>0.35617705820990531</v>
      </c>
      <c r="R389">
        <v>0.30551974642129281</v>
      </c>
    </row>
    <row r="390" spans="1:18" x14ac:dyDescent="0.25">
      <c r="A390" s="1">
        <v>33992</v>
      </c>
      <c r="B390">
        <v>0.35568961692928652</v>
      </c>
      <c r="C390">
        <v>0.29680850789447127</v>
      </c>
      <c r="D390">
        <v>0.24881368665672421</v>
      </c>
      <c r="E390">
        <v>0.3297595611729548</v>
      </c>
      <c r="F390">
        <v>0.31927106688888668</v>
      </c>
      <c r="G390">
        <v>0.2593857331874298</v>
      </c>
      <c r="H390">
        <v>0.31360928564350682</v>
      </c>
      <c r="I390">
        <v>0.33146559222065031</v>
      </c>
      <c r="J390">
        <v>0.36100773773025618</v>
      </c>
      <c r="K390">
        <v>0.32473338195727047</v>
      </c>
      <c r="L390">
        <v>0.296502307013155</v>
      </c>
      <c r="M390">
        <v>0.27383727283319698</v>
      </c>
      <c r="N390">
        <v>0.29171218678229499</v>
      </c>
      <c r="O390">
        <v>0.32713309042429001</v>
      </c>
      <c r="P390">
        <v>0.33652183891133719</v>
      </c>
      <c r="Q390">
        <v>0.3594555092764572</v>
      </c>
      <c r="R390">
        <v>0.30600441041959042</v>
      </c>
    </row>
    <row r="391" spans="1:18" x14ac:dyDescent="0.25">
      <c r="A391" s="1">
        <v>33993</v>
      </c>
      <c r="B391">
        <v>0.35824795026261991</v>
      </c>
      <c r="C391">
        <v>0.29622535803845002</v>
      </c>
      <c r="D391">
        <v>0.24534110798576589</v>
      </c>
      <c r="E391">
        <v>0.33011747659272578</v>
      </c>
      <c r="F391">
        <v>0.31895714607687647</v>
      </c>
      <c r="G391">
        <v>0.25903782658024999</v>
      </c>
      <c r="H391">
        <v>0.31311808296031057</v>
      </c>
      <c r="I391">
        <v>0.33117873590485258</v>
      </c>
      <c r="J391">
        <v>0.3607303797002871</v>
      </c>
      <c r="K391">
        <v>0.32199759834145181</v>
      </c>
      <c r="L391">
        <v>0.29781710907363468</v>
      </c>
      <c r="M391">
        <v>0.27398881775342149</v>
      </c>
      <c r="N391">
        <v>0.29055068707442322</v>
      </c>
      <c r="O391">
        <v>0.32659034510383478</v>
      </c>
      <c r="P391">
        <v>0.33615589362107889</v>
      </c>
      <c r="Q391">
        <v>0.35867055125210001</v>
      </c>
      <c r="R391">
        <v>0.30558050952937149</v>
      </c>
    </row>
    <row r="392" spans="1:18" x14ac:dyDescent="0.25">
      <c r="A392" s="1">
        <v>33994</v>
      </c>
      <c r="B392">
        <v>0.36202295026261988</v>
      </c>
      <c r="C392">
        <v>0.29632397288831119</v>
      </c>
      <c r="D392">
        <v>0.24314858078025811</v>
      </c>
      <c r="E392">
        <v>0.33216467772678271</v>
      </c>
      <c r="F392">
        <v>0.31907429322603131</v>
      </c>
      <c r="G392">
        <v>0.25897782319887641</v>
      </c>
      <c r="H392">
        <v>0.31371181617455041</v>
      </c>
      <c r="I392">
        <v>0.33135030816048372</v>
      </c>
      <c r="J392">
        <v>0.36163227698946693</v>
      </c>
      <c r="K392">
        <v>0.32138338615420459</v>
      </c>
      <c r="L392">
        <v>0.2991899993694086</v>
      </c>
      <c r="M392">
        <v>0.27459707909155662</v>
      </c>
      <c r="N392">
        <v>0.29031686593798001</v>
      </c>
      <c r="O392">
        <v>0.32675032705610679</v>
      </c>
      <c r="P392">
        <v>0.34136494833082071</v>
      </c>
      <c r="Q392">
        <v>0.3593860477731971</v>
      </c>
      <c r="R392">
        <v>0.30659258424890851</v>
      </c>
    </row>
    <row r="393" spans="1:18" x14ac:dyDescent="0.25">
      <c r="A393" s="1">
        <v>33995</v>
      </c>
      <c r="B393">
        <v>0.36719795026261992</v>
      </c>
      <c r="C393">
        <v>0.2959255289146428</v>
      </c>
      <c r="D393">
        <v>0.2418585898066343</v>
      </c>
      <c r="E393">
        <v>0.33533687886083952</v>
      </c>
      <c r="F393">
        <v>0.32019524296418278</v>
      </c>
      <c r="G393">
        <v>0.25902991659169661</v>
      </c>
      <c r="H393">
        <v>0.31461228015802101</v>
      </c>
      <c r="I393">
        <v>0.33128730898754333</v>
      </c>
      <c r="J393">
        <v>0.36237938704460382</v>
      </c>
      <c r="K393">
        <v>0.3220080311098143</v>
      </c>
      <c r="L393">
        <v>0.30040038966518251</v>
      </c>
      <c r="M393">
        <v>0.27518892251924387</v>
      </c>
      <c r="N393">
        <v>0.29077022012621218</v>
      </c>
      <c r="O393">
        <v>0.32651144537201549</v>
      </c>
      <c r="P393">
        <v>0.34558025304056228</v>
      </c>
      <c r="Q393">
        <v>0.36013336247611277</v>
      </c>
      <c r="R393">
        <v>0.30887981140747017</v>
      </c>
    </row>
    <row r="394" spans="1:18" x14ac:dyDescent="0.25">
      <c r="A394" s="1">
        <v>33996</v>
      </c>
      <c r="B394">
        <v>0.37357295026261989</v>
      </c>
      <c r="C394">
        <v>0.29558090847038621</v>
      </c>
      <c r="D394">
        <v>0.24064755556572709</v>
      </c>
      <c r="E394">
        <v>0.33932872285203919</v>
      </c>
      <c r="F394">
        <v>0.32107080435281982</v>
      </c>
      <c r="G394">
        <v>0.25914209062967791</v>
      </c>
      <c r="H394">
        <v>0.31477780824405549</v>
      </c>
      <c r="I394">
        <v>0.33144502410031729</v>
      </c>
      <c r="J394">
        <v>0.36326186944016642</v>
      </c>
      <c r="K394">
        <v>0.32286396177970977</v>
      </c>
      <c r="L394">
        <v>0.30181372113742688</v>
      </c>
      <c r="M394">
        <v>0.27621434803648348</v>
      </c>
      <c r="N394">
        <v>0.29120303860015861</v>
      </c>
      <c r="O394">
        <v>0.32632551823337869</v>
      </c>
      <c r="P394">
        <v>0.35019555775030409</v>
      </c>
      <c r="Q394">
        <v>0.36176658626993702</v>
      </c>
      <c r="R394">
        <v>0.31108959954164139</v>
      </c>
    </row>
    <row r="395" spans="1:18" x14ac:dyDescent="0.25">
      <c r="A395" s="1">
        <v>33997</v>
      </c>
      <c r="B395">
        <v>0.37861461692928661</v>
      </c>
      <c r="C395">
        <v>0.29528187626142383</v>
      </c>
      <c r="D395">
        <v>0.23903772560361281</v>
      </c>
      <c r="E395">
        <v>0.34429020970038182</v>
      </c>
      <c r="F395">
        <v>0.32218058904242791</v>
      </c>
      <c r="G395">
        <v>0.25943934531282048</v>
      </c>
      <c r="H395">
        <v>0.31501449017624389</v>
      </c>
      <c r="I395">
        <v>0.33165302492737658</v>
      </c>
      <c r="J395">
        <v>0.36417201141019728</v>
      </c>
      <c r="K395">
        <v>0.32319032102103379</v>
      </c>
      <c r="L395">
        <v>0.30359396437437741</v>
      </c>
      <c r="M395">
        <v>0.27735992280745431</v>
      </c>
      <c r="N395">
        <v>0.29156157109310049</v>
      </c>
      <c r="O395">
        <v>0.32617413654928751</v>
      </c>
      <c r="P395">
        <v>0.35429211246004583</v>
      </c>
      <c r="Q395">
        <v>0.36375867370012538</v>
      </c>
      <c r="R395">
        <v>0.31257896084654468</v>
      </c>
    </row>
    <row r="396" spans="1:18" x14ac:dyDescent="0.25">
      <c r="A396" s="1">
        <v>33998</v>
      </c>
      <c r="B396">
        <v>0.38402295026261979</v>
      </c>
      <c r="C396">
        <v>0.29493931464069678</v>
      </c>
      <c r="D396">
        <v>0.2373782743821217</v>
      </c>
      <c r="E396">
        <v>0.34870348226301001</v>
      </c>
      <c r="F396">
        <v>0.32285275237281241</v>
      </c>
      <c r="G396">
        <v>0.25987289031854388</v>
      </c>
      <c r="H396">
        <v>0.31552553108279152</v>
      </c>
      <c r="I396">
        <v>0.33186974004015068</v>
      </c>
      <c r="J396">
        <v>0.36497842997597291</v>
      </c>
      <c r="K396">
        <v>0.32273204640520797</v>
      </c>
      <c r="L396">
        <v>0.30519920761132768</v>
      </c>
      <c r="M396">
        <v>0.27880885578738052</v>
      </c>
      <c r="N396">
        <v>0.29209442595610691</v>
      </c>
      <c r="O396">
        <v>0.32601866395610513</v>
      </c>
      <c r="P396">
        <v>0.35861991716978753</v>
      </c>
      <c r="Q396">
        <v>0.36533530658485891</v>
      </c>
      <c r="R396">
        <v>0.31363554776120361</v>
      </c>
    </row>
    <row r="397" spans="1:18" x14ac:dyDescent="0.25">
      <c r="A397" s="1">
        <v>33999</v>
      </c>
      <c r="B397">
        <v>0.38485628359595331</v>
      </c>
      <c r="C397">
        <v>0.29418704713761662</v>
      </c>
      <c r="D397">
        <v>0.23637440749651539</v>
      </c>
      <c r="E397">
        <v>0.34799175482563838</v>
      </c>
      <c r="F397">
        <v>0.32273980243458872</v>
      </c>
      <c r="G397">
        <v>0.25974595145329937</v>
      </c>
      <c r="H397">
        <v>0.3152243925021595</v>
      </c>
      <c r="I397">
        <v>0.33215931229578172</v>
      </c>
      <c r="J397">
        <v>0.36500639109493949</v>
      </c>
      <c r="K397">
        <v>0.32270477178938201</v>
      </c>
      <c r="L397">
        <v>0.30518827437768981</v>
      </c>
      <c r="M397">
        <v>0.27866711712551562</v>
      </c>
      <c r="N397">
        <v>0.29176981287493498</v>
      </c>
      <c r="O397">
        <v>0.32583796409019572</v>
      </c>
      <c r="P397">
        <v>0.35878522187952921</v>
      </c>
      <c r="Q397">
        <v>0.36533284856050152</v>
      </c>
      <c r="R397">
        <v>0.31350936028561888</v>
      </c>
    </row>
    <row r="398" spans="1:18" x14ac:dyDescent="0.25">
      <c r="A398" s="1">
        <v>34000</v>
      </c>
      <c r="B398">
        <v>0.38423128359595321</v>
      </c>
      <c r="C398">
        <v>0.29349742669336021</v>
      </c>
      <c r="D398">
        <v>0.2426139097994556</v>
      </c>
      <c r="E398">
        <v>0.34680324167398091</v>
      </c>
      <c r="F398">
        <v>0.32270978129895422</v>
      </c>
      <c r="G398">
        <v>0.26071941581386132</v>
      </c>
      <c r="H398">
        <v>0.31491203597280948</v>
      </c>
      <c r="I398">
        <v>0.33204874169427012</v>
      </c>
      <c r="J398">
        <v>0.36504126710752349</v>
      </c>
      <c r="K398">
        <v>0.33413709108875039</v>
      </c>
      <c r="L398">
        <v>0.30472807643816963</v>
      </c>
      <c r="M398">
        <v>0.27845000532932229</v>
      </c>
      <c r="N398">
        <v>0.29307335605338308</v>
      </c>
      <c r="O398">
        <v>0.32556430967883149</v>
      </c>
      <c r="P398">
        <v>0.35836302658927088</v>
      </c>
      <c r="Q398">
        <v>0.36508720871796252</v>
      </c>
      <c r="R398">
        <v>0.31376777646857079</v>
      </c>
    </row>
    <row r="399" spans="1:18" x14ac:dyDescent="0.25">
      <c r="A399" s="1">
        <v>34001</v>
      </c>
      <c r="B399">
        <v>0.38877295026261988</v>
      </c>
      <c r="C399">
        <v>0.29383898271969178</v>
      </c>
      <c r="D399">
        <v>0.24764751097432569</v>
      </c>
      <c r="E399">
        <v>0.34803615709375202</v>
      </c>
      <c r="F399">
        <v>0.3234576727846783</v>
      </c>
      <c r="G399">
        <v>0.26389812210990721</v>
      </c>
      <c r="H399">
        <v>0.31492564098192111</v>
      </c>
      <c r="I399">
        <v>0.33203917109275799</v>
      </c>
      <c r="J399">
        <v>0.36605539843925639</v>
      </c>
      <c r="K399">
        <v>0.33771989345423942</v>
      </c>
      <c r="L399">
        <v>0.30525537849864942</v>
      </c>
      <c r="M399">
        <v>0.27875975920477081</v>
      </c>
      <c r="N399">
        <v>0.29386197859702451</v>
      </c>
      <c r="O399">
        <v>0.32567588254019447</v>
      </c>
      <c r="P399">
        <v>0.36075958129901259</v>
      </c>
      <c r="Q399">
        <v>0.36572361432996869</v>
      </c>
      <c r="R399">
        <v>0.31466918045640069</v>
      </c>
    </row>
    <row r="400" spans="1:18" x14ac:dyDescent="0.25">
      <c r="A400" s="1">
        <v>34002</v>
      </c>
      <c r="B400">
        <v>0.39322295026261989</v>
      </c>
      <c r="C400">
        <v>0.29429053874602329</v>
      </c>
      <c r="D400">
        <v>0.24737295997528261</v>
      </c>
      <c r="E400">
        <v>0.35158871537066588</v>
      </c>
      <c r="F400">
        <v>0.32383388142250658</v>
      </c>
      <c r="G400">
        <v>0.26518408647046932</v>
      </c>
      <c r="H400">
        <v>0.31483059214487902</v>
      </c>
      <c r="I400">
        <v>0.33199374334838933</v>
      </c>
      <c r="J400">
        <v>0.36676394466460638</v>
      </c>
      <c r="K400">
        <v>0.33808941010544291</v>
      </c>
      <c r="L400">
        <v>0.3065760629120704</v>
      </c>
      <c r="M400">
        <v>0.27914899069215948</v>
      </c>
      <c r="N400">
        <v>0.29399353945235451</v>
      </c>
      <c r="O400">
        <v>0.32574427358337599</v>
      </c>
      <c r="P400">
        <v>0.36744363600875429</v>
      </c>
      <c r="Q400">
        <v>0.36729456539652039</v>
      </c>
      <c r="R400">
        <v>0.3153216515174016</v>
      </c>
    </row>
    <row r="401" spans="1:18" x14ac:dyDescent="0.25">
      <c r="A401" s="1">
        <v>34003</v>
      </c>
      <c r="B401">
        <v>0.3949062835959532</v>
      </c>
      <c r="C401">
        <v>0.2948547418311786</v>
      </c>
      <c r="D401">
        <v>0.2444324669472541</v>
      </c>
      <c r="E401">
        <v>0.35612877364757989</v>
      </c>
      <c r="F401">
        <v>0.32415426481761589</v>
      </c>
      <c r="G401">
        <v>0.26612327663748292</v>
      </c>
      <c r="H401">
        <v>0.31554836382065721</v>
      </c>
      <c r="I401">
        <v>0.33221360131830602</v>
      </c>
      <c r="J401">
        <v>0.36864775684740297</v>
      </c>
      <c r="K401">
        <v>0.33781392675664629</v>
      </c>
      <c r="L401">
        <v>0.30855262967843239</v>
      </c>
      <c r="M401">
        <v>0.28005240128402592</v>
      </c>
      <c r="N401">
        <v>0.29418670745054137</v>
      </c>
      <c r="O401">
        <v>0.32636971008110299</v>
      </c>
      <c r="P401">
        <v>0.37312144071849601</v>
      </c>
      <c r="Q401">
        <v>0.36905438009943597</v>
      </c>
      <c r="R401">
        <v>0.31578814696864588</v>
      </c>
    </row>
    <row r="402" spans="1:18" x14ac:dyDescent="0.25">
      <c r="A402" s="1">
        <v>34004</v>
      </c>
      <c r="B402">
        <v>0.39612295026261979</v>
      </c>
      <c r="C402">
        <v>0.29608247432809848</v>
      </c>
      <c r="D402">
        <v>0.24120162920269739</v>
      </c>
      <c r="E402">
        <v>0.36150097478163679</v>
      </c>
      <c r="F402">
        <v>0.32495005274346989</v>
      </c>
      <c r="G402">
        <v>0.26720561196578679</v>
      </c>
      <c r="H402">
        <v>0.31780203293233289</v>
      </c>
      <c r="I402">
        <v>0.33347560214536542</v>
      </c>
      <c r="J402">
        <v>0.37161827115785939</v>
      </c>
      <c r="K402">
        <v>0.33651830055070719</v>
      </c>
      <c r="L402">
        <v>0.31220934350361818</v>
      </c>
      <c r="M402">
        <v>0.28222633426395211</v>
      </c>
      <c r="N402">
        <v>0.29457312328814911</v>
      </c>
      <c r="O402">
        <v>0.32843128294246599</v>
      </c>
      <c r="P402">
        <v>0.38078674542823759</v>
      </c>
      <c r="Q402">
        <v>0.37223374025689698</v>
      </c>
      <c r="R402">
        <v>0.31632613632232942</v>
      </c>
    </row>
    <row r="403" spans="1:18" x14ac:dyDescent="0.25">
      <c r="A403" s="1">
        <v>34005</v>
      </c>
      <c r="B403">
        <v>0.39619795026261989</v>
      </c>
      <c r="C403">
        <v>0.29763197153090087</v>
      </c>
      <c r="D403">
        <v>0.2378806282977235</v>
      </c>
      <c r="E403">
        <v>0.36602139020140789</v>
      </c>
      <c r="F403">
        <v>0.32697545231980929</v>
      </c>
      <c r="G403">
        <v>0.26757464084247778</v>
      </c>
      <c r="H403">
        <v>0.32260474050554699</v>
      </c>
      <c r="I403">
        <v>0.33763931725813962</v>
      </c>
      <c r="J403">
        <v>0.3762052748300177</v>
      </c>
      <c r="K403">
        <v>0.33496996005905338</v>
      </c>
      <c r="L403">
        <v>0.3156984102699803</v>
      </c>
      <c r="M403">
        <v>0.28432638664686333</v>
      </c>
      <c r="N403">
        <v>0.29500562908822869</v>
      </c>
      <c r="O403">
        <v>0.33424081034928382</v>
      </c>
      <c r="P403">
        <v>0.39022705013797943</v>
      </c>
      <c r="Q403">
        <v>0.37848972466259367</v>
      </c>
      <c r="R403">
        <v>0.31793150372479351</v>
      </c>
    </row>
    <row r="404" spans="1:18" x14ac:dyDescent="0.25">
      <c r="A404" s="1">
        <v>34006</v>
      </c>
      <c r="B404">
        <v>0.39429795026261982</v>
      </c>
      <c r="C404">
        <v>0.29642411579252648</v>
      </c>
      <c r="D404">
        <v>0.23519524337084041</v>
      </c>
      <c r="E404">
        <v>0.3681471627640362</v>
      </c>
      <c r="F404">
        <v>0.3302906577213916</v>
      </c>
      <c r="G404">
        <v>0.26783036326755599</v>
      </c>
      <c r="H404">
        <v>0.32557507628388932</v>
      </c>
      <c r="I404">
        <v>0.33943574665662801</v>
      </c>
      <c r="J404">
        <v>0.37792685297026141</v>
      </c>
      <c r="K404">
        <v>0.33439758165354938</v>
      </c>
      <c r="L404">
        <v>0.31796394762457769</v>
      </c>
      <c r="M404">
        <v>0.28638464798499841</v>
      </c>
      <c r="N404">
        <v>0.29449518143805992</v>
      </c>
      <c r="O404">
        <v>0.33592965593791968</v>
      </c>
      <c r="P404">
        <v>0.39122360484772112</v>
      </c>
      <c r="Q404">
        <v>0.37895962141109291</v>
      </c>
      <c r="R404">
        <v>0.31985973698091608</v>
      </c>
    </row>
    <row r="405" spans="1:18" x14ac:dyDescent="0.25">
      <c r="A405" s="1">
        <v>34007</v>
      </c>
      <c r="B405">
        <v>0.39223961692928649</v>
      </c>
      <c r="C405">
        <v>0.29784031242744791</v>
      </c>
      <c r="D405">
        <v>0.23314741096221481</v>
      </c>
      <c r="E405">
        <v>0.37062650675523579</v>
      </c>
      <c r="F405">
        <v>0.33309267542070808</v>
      </c>
      <c r="G405">
        <v>0.26791390827327921</v>
      </c>
      <c r="H405">
        <v>0.33224380949812898</v>
      </c>
      <c r="I405">
        <v>0.34549474748368753</v>
      </c>
      <c r="J405">
        <v>0.38403486728071751</v>
      </c>
      <c r="K405">
        <v>0.33148958094365749</v>
      </c>
      <c r="L405">
        <v>0.32160448497917521</v>
      </c>
      <c r="M405">
        <v>0.28880972346615957</v>
      </c>
      <c r="N405">
        <v>0.29648563808542772</v>
      </c>
      <c r="O405">
        <v>0.34441668334473741</v>
      </c>
      <c r="P405">
        <v>0.3963201595574628</v>
      </c>
      <c r="Q405">
        <v>0.38177429088686471</v>
      </c>
      <c r="R405">
        <v>0.32335306170045308</v>
      </c>
    </row>
    <row r="406" spans="1:18" x14ac:dyDescent="0.25">
      <c r="A406" s="1">
        <v>34008</v>
      </c>
      <c r="B406">
        <v>0.38618128359595322</v>
      </c>
      <c r="C406">
        <v>0.29689474435648672</v>
      </c>
      <c r="D406">
        <v>0.23384309550876009</v>
      </c>
      <c r="E406">
        <v>0.36996656503214992</v>
      </c>
      <c r="F406">
        <v>0.34051589053102821</v>
      </c>
      <c r="G406">
        <v>0.26921963069835753</v>
      </c>
      <c r="H406">
        <v>0.33729427348159963</v>
      </c>
      <c r="I406">
        <v>0.34881131973931839</v>
      </c>
      <c r="J406">
        <v>0.38734820074010989</v>
      </c>
      <c r="K406">
        <v>0.33070791265350319</v>
      </c>
      <c r="L406">
        <v>0.32433105174553722</v>
      </c>
      <c r="M406">
        <v>0.29089412730552988</v>
      </c>
      <c r="N406">
        <v>0.29818557405691992</v>
      </c>
      <c r="O406">
        <v>0.34849143802428201</v>
      </c>
      <c r="P406">
        <v>0.39823546426720458</v>
      </c>
      <c r="Q406">
        <v>0.38277805127172743</v>
      </c>
      <c r="R406">
        <v>0.32669531934681978</v>
      </c>
    </row>
    <row r="407" spans="1:18" x14ac:dyDescent="0.25">
      <c r="A407" s="1">
        <v>34009</v>
      </c>
      <c r="B407">
        <v>0.37988128359595319</v>
      </c>
      <c r="C407">
        <v>0.29912564687376081</v>
      </c>
      <c r="D407">
        <v>0.28482888270568202</v>
      </c>
      <c r="E407">
        <v>0.3679298375947781</v>
      </c>
      <c r="F407">
        <v>0.34327785968665542</v>
      </c>
      <c r="G407">
        <v>0.28279833699440338</v>
      </c>
      <c r="H407">
        <v>0.34461396823430079</v>
      </c>
      <c r="I407">
        <v>0.35232103485209237</v>
      </c>
      <c r="J407">
        <v>0.39521259802928949</v>
      </c>
      <c r="K407">
        <v>0.35495533638813842</v>
      </c>
      <c r="L407">
        <v>0.32701717733542868</v>
      </c>
      <c r="M407">
        <v>0.29521211323445229</v>
      </c>
      <c r="N407">
        <v>0.31419963340503487</v>
      </c>
      <c r="O407">
        <v>0.3527566472492818</v>
      </c>
      <c r="P407">
        <v>0.39595701897694618</v>
      </c>
      <c r="Q407">
        <v>0.38463022074749909</v>
      </c>
      <c r="R407">
        <v>0.33288483309074718</v>
      </c>
    </row>
    <row r="408" spans="1:18" x14ac:dyDescent="0.25">
      <c r="A408" s="1">
        <v>34010</v>
      </c>
      <c r="B408">
        <v>0.37321461692928648</v>
      </c>
      <c r="C408">
        <v>0.29885096115574072</v>
      </c>
      <c r="D408">
        <v>0.26450682845366508</v>
      </c>
      <c r="E408">
        <v>0.36357346730026352</v>
      </c>
      <c r="F408">
        <v>0.35249945667399779</v>
      </c>
      <c r="G408">
        <v>0.28155123683883632</v>
      </c>
      <c r="H408">
        <v>0.35543975273059197</v>
      </c>
      <c r="I408">
        <v>0.35679203567915208</v>
      </c>
      <c r="J408">
        <v>0.4036559846801715</v>
      </c>
      <c r="K408">
        <v>0.34284196569866848</v>
      </c>
      <c r="L408">
        <v>0.32571286174884978</v>
      </c>
      <c r="M408">
        <v>0.29532151707382248</v>
      </c>
      <c r="N408">
        <v>0.31061523496094179</v>
      </c>
      <c r="O408">
        <v>0.35568822011064521</v>
      </c>
      <c r="P408">
        <v>0.39589107368668802</v>
      </c>
      <c r="Q408">
        <v>0.38541034476872538</v>
      </c>
      <c r="R408">
        <v>0.33773638951760171</v>
      </c>
    </row>
    <row r="409" spans="1:18" x14ac:dyDescent="0.25">
      <c r="A409" s="1">
        <v>34011</v>
      </c>
      <c r="B409">
        <v>0.36997295026261989</v>
      </c>
      <c r="C409">
        <v>0.29555865591838881</v>
      </c>
      <c r="D409">
        <v>0.25733296260744531</v>
      </c>
      <c r="E409">
        <v>0.3607028112914632</v>
      </c>
      <c r="F409">
        <v>0.35522914427622698</v>
      </c>
      <c r="G409">
        <v>0.27739123345746269</v>
      </c>
      <c r="H409">
        <v>0.35614502440637041</v>
      </c>
      <c r="I409">
        <v>0.35951360793478288</v>
      </c>
      <c r="J409">
        <v>0.40230070111828758</v>
      </c>
      <c r="K409">
        <v>0.33994773786634108</v>
      </c>
      <c r="L409">
        <v>0.32427980661918981</v>
      </c>
      <c r="M409">
        <v>0.29401461854602512</v>
      </c>
      <c r="N409">
        <v>0.3046574543994971</v>
      </c>
      <c r="O409">
        <v>0.3561811566083718</v>
      </c>
      <c r="P409">
        <v>0.39463762839642968</v>
      </c>
      <c r="Q409">
        <v>0.38479819606267951</v>
      </c>
      <c r="R409">
        <v>0.33758139106640672</v>
      </c>
    </row>
    <row r="410" spans="1:18" x14ac:dyDescent="0.25">
      <c r="A410" s="1">
        <v>34012</v>
      </c>
      <c r="B410">
        <v>0.36585628359595318</v>
      </c>
      <c r="C410">
        <v>0.29208145131647661</v>
      </c>
      <c r="D410">
        <v>0.2498486075118799</v>
      </c>
      <c r="E410">
        <v>0.35886072671123442</v>
      </c>
      <c r="F410">
        <v>0.35703488365839192</v>
      </c>
      <c r="G410">
        <v>0.27393203652770221</v>
      </c>
      <c r="H410">
        <v>0.35535542428727668</v>
      </c>
      <c r="I410">
        <v>0.36073818019041443</v>
      </c>
      <c r="J410">
        <v>0.40083717287555187</v>
      </c>
      <c r="K410">
        <v>0.3317952243197283</v>
      </c>
      <c r="L410">
        <v>0.32257414471167267</v>
      </c>
      <c r="M410">
        <v>0.29262086024607248</v>
      </c>
      <c r="N410">
        <v>0.30097193008628298</v>
      </c>
      <c r="O410">
        <v>0.35574545674246238</v>
      </c>
      <c r="P410">
        <v>0.39360293310617139</v>
      </c>
      <c r="Q410">
        <v>0.38327400190208738</v>
      </c>
      <c r="R410">
        <v>0.33685245968838312</v>
      </c>
    </row>
    <row r="411" spans="1:18" x14ac:dyDescent="0.25">
      <c r="A411" s="1">
        <v>34013</v>
      </c>
      <c r="B411">
        <v>0.36482295026261979</v>
      </c>
      <c r="C411">
        <v>0.28947260671141489</v>
      </c>
      <c r="D411">
        <v>0.2487542586328329</v>
      </c>
      <c r="E411">
        <v>0.35786507070243412</v>
      </c>
      <c r="F411">
        <v>0.35652978161660781</v>
      </c>
      <c r="G411">
        <v>0.27090348475923198</v>
      </c>
      <c r="H411">
        <v>0.35405813186049079</v>
      </c>
      <c r="I411">
        <v>0.36025060958890232</v>
      </c>
      <c r="J411">
        <v>0.39908747442005099</v>
      </c>
      <c r="K411">
        <v>0.33052741187369422</v>
      </c>
      <c r="L411">
        <v>0.3211622172372211</v>
      </c>
      <c r="M411">
        <v>0.29124242913228948</v>
      </c>
      <c r="N411">
        <v>0.29769494722705397</v>
      </c>
      <c r="O411">
        <v>0.35467930233109829</v>
      </c>
      <c r="P411">
        <v>0.39258073781591318</v>
      </c>
      <c r="Q411">
        <v>0.38214844410513199</v>
      </c>
      <c r="R411">
        <v>0.3365040161152375</v>
      </c>
    </row>
    <row r="412" spans="1:18" x14ac:dyDescent="0.25">
      <c r="A412" s="1">
        <v>34014</v>
      </c>
      <c r="B412">
        <v>0.36427295026261991</v>
      </c>
      <c r="C412">
        <v>0.2871196444592945</v>
      </c>
      <c r="D412">
        <v>0.24442235363821169</v>
      </c>
      <c r="E412">
        <v>0.35757477183649089</v>
      </c>
      <c r="F412">
        <v>0.35648179931592477</v>
      </c>
      <c r="G412">
        <v>0.26851686847463269</v>
      </c>
      <c r="H412">
        <v>0.35258199327985912</v>
      </c>
      <c r="I412">
        <v>0.36152032470167622</v>
      </c>
      <c r="J412">
        <v>0.39768112702837971</v>
      </c>
      <c r="K412">
        <v>0.32616164114045049</v>
      </c>
      <c r="L412">
        <v>0.32009073093924018</v>
      </c>
      <c r="M412">
        <v>0.29019011742149181</v>
      </c>
      <c r="N412">
        <v>0.29486960676045892</v>
      </c>
      <c r="O412">
        <v>0.35433473882882499</v>
      </c>
      <c r="P412">
        <v>0.39228354252565473</v>
      </c>
      <c r="Q412">
        <v>0.38176288630817629</v>
      </c>
      <c r="R412">
        <v>0.33580404815184789</v>
      </c>
    </row>
    <row r="413" spans="1:18" x14ac:dyDescent="0.25">
      <c r="A413" s="1">
        <v>34015</v>
      </c>
      <c r="B413">
        <v>0.36433961692928651</v>
      </c>
      <c r="C413">
        <v>0.28561962338364438</v>
      </c>
      <c r="D413">
        <v>0.2402351685395796</v>
      </c>
      <c r="E413">
        <v>0.35809875868483337</v>
      </c>
      <c r="F413">
        <v>0.35603130892462681</v>
      </c>
      <c r="G413">
        <v>0.26632017154487198</v>
      </c>
      <c r="H413">
        <v>0.35134655982743201</v>
      </c>
      <c r="I413">
        <v>0.36139561124302161</v>
      </c>
      <c r="J413">
        <v>0.39664366261543171</v>
      </c>
      <c r="K413">
        <v>0.3233801773326373</v>
      </c>
      <c r="L413">
        <v>0.31927880346478871</v>
      </c>
      <c r="M413">
        <v>0.28928220869576859</v>
      </c>
      <c r="N413">
        <v>0.2923516410336166</v>
      </c>
      <c r="O413">
        <v>0.3534879025992792</v>
      </c>
      <c r="P413">
        <v>0.39153009723539661</v>
      </c>
      <c r="Q413">
        <v>0.38136914669303912</v>
      </c>
      <c r="R413">
        <v>0.33526627531040948</v>
      </c>
    </row>
    <row r="414" spans="1:18" x14ac:dyDescent="0.25">
      <c r="A414" s="1">
        <v>34016</v>
      </c>
      <c r="B414">
        <v>0.3642062835959532</v>
      </c>
      <c r="C414">
        <v>0.28496666113152391</v>
      </c>
      <c r="D414">
        <v>0.236067613909306</v>
      </c>
      <c r="E414">
        <v>0.35813881696174737</v>
      </c>
      <c r="F414">
        <v>0.35568979911585269</v>
      </c>
      <c r="G414">
        <v>0.26487226493769211</v>
      </c>
      <c r="H414">
        <v>0.35054734432372298</v>
      </c>
      <c r="I414">
        <v>0.3608296120700813</v>
      </c>
      <c r="J414">
        <v>0.39628252798971769</v>
      </c>
      <c r="K414">
        <v>0.32074983771939319</v>
      </c>
      <c r="L414">
        <v>0.31860952304916063</v>
      </c>
      <c r="M414">
        <v>0.28864034474616501</v>
      </c>
      <c r="N414">
        <v>0.29047519064635752</v>
      </c>
      <c r="O414">
        <v>0.35286993000609712</v>
      </c>
      <c r="P414">
        <v>0.39128290194513821</v>
      </c>
      <c r="Q414">
        <v>0.38145063435062898</v>
      </c>
      <c r="R414">
        <v>0.33491432563970291</v>
      </c>
    </row>
    <row r="415" spans="1:18" x14ac:dyDescent="0.25">
      <c r="A415" s="1">
        <v>34017</v>
      </c>
      <c r="B415">
        <v>0.36570628359595331</v>
      </c>
      <c r="C415">
        <v>0.28478252240881491</v>
      </c>
      <c r="D415">
        <v>0.2324004429518787</v>
      </c>
      <c r="E415">
        <v>0.3588467323815186</v>
      </c>
      <c r="F415">
        <v>0.3553615579154929</v>
      </c>
      <c r="G415">
        <v>0.2639162938143832</v>
      </c>
      <c r="H415">
        <v>0.35000902625591163</v>
      </c>
      <c r="I415">
        <v>0.36038675575428358</v>
      </c>
      <c r="J415">
        <v>0.39627538272570589</v>
      </c>
      <c r="K415">
        <v>0.31930821239186341</v>
      </c>
      <c r="L415">
        <v>0.31965274263353283</v>
      </c>
      <c r="M415">
        <v>0.2883451225876057</v>
      </c>
      <c r="N415">
        <v>0.28929037986948752</v>
      </c>
      <c r="O415">
        <v>0.35214832104927818</v>
      </c>
      <c r="P415">
        <v>0.39259820665487988</v>
      </c>
      <c r="Q415">
        <v>0.38147348564458272</v>
      </c>
      <c r="R415">
        <v>0.33478768084704469</v>
      </c>
    </row>
    <row r="416" spans="1:18" x14ac:dyDescent="0.25">
      <c r="A416" s="1">
        <v>34018</v>
      </c>
      <c r="B416">
        <v>0.37515628359595332</v>
      </c>
      <c r="C416">
        <v>0.2837360307449297</v>
      </c>
      <c r="D416">
        <v>0.23095630415706439</v>
      </c>
      <c r="E416">
        <v>0.36370821922986107</v>
      </c>
      <c r="F416">
        <v>0.35552376978956668</v>
      </c>
      <c r="G416">
        <v>0.26379620978784851</v>
      </c>
      <c r="H416">
        <v>0.35026942613681822</v>
      </c>
      <c r="I416">
        <v>0.36120775658134341</v>
      </c>
      <c r="J416">
        <v>0.39774509916382161</v>
      </c>
      <c r="K416">
        <v>0.32065087277861931</v>
      </c>
      <c r="L416">
        <v>0.32114228574731662</v>
      </c>
      <c r="M416">
        <v>0.28804990042904649</v>
      </c>
      <c r="N416">
        <v>0.2908595463653455</v>
      </c>
      <c r="O416">
        <v>0.35330466663791421</v>
      </c>
      <c r="P416">
        <v>0.39739476136462171</v>
      </c>
      <c r="Q416">
        <v>0.38462247330217247</v>
      </c>
      <c r="R416">
        <v>0.33524076166414318</v>
      </c>
    </row>
    <row r="417" spans="1:18" x14ac:dyDescent="0.25">
      <c r="A417" s="1">
        <v>34019</v>
      </c>
      <c r="B417">
        <v>0.38556461692928662</v>
      </c>
      <c r="C417">
        <v>0.2832489508457503</v>
      </c>
      <c r="D417">
        <v>0.24520546246369951</v>
      </c>
      <c r="E417">
        <v>0.37539113464963231</v>
      </c>
      <c r="F417">
        <v>0.35933501078985453</v>
      </c>
      <c r="G417">
        <v>0.2717733031806685</v>
      </c>
      <c r="H417">
        <v>0.35136091576131417</v>
      </c>
      <c r="I417">
        <v>0.36554461455126003</v>
      </c>
      <c r="J417">
        <v>0.39898715602746943</v>
      </c>
      <c r="K417">
        <v>0.33139096173680382</v>
      </c>
      <c r="L417">
        <v>0.32565535827286501</v>
      </c>
      <c r="M417">
        <v>0.29558266334511463</v>
      </c>
      <c r="N417">
        <v>0.29866061221185269</v>
      </c>
      <c r="O417">
        <v>0.35682351222655001</v>
      </c>
      <c r="P417">
        <v>0.40388506607436342</v>
      </c>
      <c r="Q417">
        <v>0.39200487005067203</v>
      </c>
      <c r="R417">
        <v>0.33842524492026571</v>
      </c>
    </row>
    <row r="418" spans="1:18" x14ac:dyDescent="0.25">
      <c r="A418" s="1">
        <v>34020</v>
      </c>
      <c r="B418">
        <v>0.37982295026261992</v>
      </c>
      <c r="C418">
        <v>0.28112306225465322</v>
      </c>
      <c r="D418">
        <v>0.25507930429380271</v>
      </c>
      <c r="E418">
        <v>0.37947226435511761</v>
      </c>
      <c r="F418">
        <v>0.36426809645033631</v>
      </c>
      <c r="G418">
        <v>0.27298386431542399</v>
      </c>
      <c r="H418">
        <v>0.35297355923196427</v>
      </c>
      <c r="I418">
        <v>0.36852732966403401</v>
      </c>
      <c r="J418">
        <v>0.39997868097622391</v>
      </c>
      <c r="K418">
        <v>0.33911941536767781</v>
      </c>
      <c r="L418">
        <v>0.32834439815717181</v>
      </c>
      <c r="M418">
        <v>0.29991278754784761</v>
      </c>
      <c r="N418">
        <v>0.29793903340456612</v>
      </c>
      <c r="O418">
        <v>0.35669576690609511</v>
      </c>
      <c r="P418">
        <v>0.405000370784105</v>
      </c>
      <c r="Q418">
        <v>0.39197385770826149</v>
      </c>
      <c r="R418">
        <v>0.34169631354224189</v>
      </c>
    </row>
    <row r="419" spans="1:18" x14ac:dyDescent="0.25">
      <c r="A419" s="1">
        <v>34021</v>
      </c>
      <c r="B419">
        <v>0.37748961692928651</v>
      </c>
      <c r="C419">
        <v>0.27936979305147253</v>
      </c>
      <c r="D419">
        <v>0.2497865565260364</v>
      </c>
      <c r="E419">
        <v>0.37716232263203159</v>
      </c>
      <c r="F419">
        <v>0.36488548631793788</v>
      </c>
      <c r="G419">
        <v>0.27034664531523078</v>
      </c>
      <c r="H419">
        <v>0.35156889501030669</v>
      </c>
      <c r="I419">
        <v>0.36702631841631639</v>
      </c>
      <c r="J419">
        <v>0.39862738677604159</v>
      </c>
      <c r="K419">
        <v>0.3298483454520717</v>
      </c>
      <c r="L419">
        <v>0.32801932806929779</v>
      </c>
      <c r="M419">
        <v>0.2985920496080407</v>
      </c>
      <c r="N419">
        <v>0.29415319115878191</v>
      </c>
      <c r="O419">
        <v>0.35775848685787709</v>
      </c>
      <c r="P419">
        <v>0.40513508884543259</v>
      </c>
      <c r="Q419">
        <v>0.38971102893126441</v>
      </c>
      <c r="R419">
        <v>0.34141341258984909</v>
      </c>
    </row>
    <row r="420" spans="1:18" x14ac:dyDescent="0.25">
      <c r="A420" s="1">
        <v>34022</v>
      </c>
      <c r="B420">
        <v>0.37915628359595333</v>
      </c>
      <c r="C420">
        <v>0.27728627450526322</v>
      </c>
      <c r="D420">
        <v>0.24732435105992021</v>
      </c>
      <c r="E420">
        <v>0.37749166662323141</v>
      </c>
      <c r="F420">
        <v>0.36443750401725422</v>
      </c>
      <c r="G420">
        <v>0.26874571663761831</v>
      </c>
      <c r="H420">
        <v>0.35062608976300791</v>
      </c>
      <c r="I420">
        <v>0.36701759288288421</v>
      </c>
      <c r="J420">
        <v>0.39767529470351931</v>
      </c>
      <c r="K420">
        <v>0.32875840282267338</v>
      </c>
      <c r="L420">
        <v>0.32730842044608199</v>
      </c>
      <c r="M420">
        <v>0.29778398932879269</v>
      </c>
      <c r="N420">
        <v>0.29131880964355239</v>
      </c>
      <c r="O420">
        <v>0.35643480266794669</v>
      </c>
      <c r="P420">
        <v>0.40420250905791399</v>
      </c>
      <c r="Q420">
        <v>0.38867299604593109</v>
      </c>
      <c r="R420">
        <v>0.34081618236916372</v>
      </c>
    </row>
    <row r="421" spans="1:18" x14ac:dyDescent="0.25">
      <c r="A421" s="1">
        <v>34023</v>
      </c>
      <c r="B421">
        <v>0.3814729502626199</v>
      </c>
      <c r="C421">
        <v>0.27565099125317172</v>
      </c>
      <c r="D421">
        <v>0.24257186619422341</v>
      </c>
      <c r="E421">
        <v>0.37929243918585948</v>
      </c>
      <c r="F421">
        <v>0.36480643110168409</v>
      </c>
      <c r="G421">
        <v>0.26839398150839289</v>
      </c>
      <c r="H421">
        <v>0.35035347682340162</v>
      </c>
      <c r="I421">
        <v>0.36826172449230937</v>
      </c>
      <c r="J421">
        <v>0.39810884092886911</v>
      </c>
      <c r="K421">
        <v>0.32517462707828282</v>
      </c>
      <c r="L421">
        <v>0.32706074811698382</v>
      </c>
      <c r="M421">
        <v>0.29772294397491811</v>
      </c>
      <c r="N421">
        <v>0.29108231312686339</v>
      </c>
      <c r="O421">
        <v>0.35785930029619822</v>
      </c>
      <c r="P421">
        <v>0.40408867927039549</v>
      </c>
      <c r="Q421">
        <v>0.3897899631605975</v>
      </c>
      <c r="R421">
        <v>0.34099608629481992</v>
      </c>
    </row>
    <row r="422" spans="1:18" x14ac:dyDescent="0.25">
      <c r="A422" s="1">
        <v>34024</v>
      </c>
      <c r="B422">
        <v>0.38387295026261992</v>
      </c>
      <c r="C422">
        <v>0.27483011976578631</v>
      </c>
      <c r="D422">
        <v>0.24201671148751819</v>
      </c>
      <c r="E422">
        <v>0.38303428317705929</v>
      </c>
      <c r="F422">
        <v>0.36696880478805588</v>
      </c>
      <c r="G422">
        <v>0.26818377863723208</v>
      </c>
      <c r="H422">
        <v>0.35265201772994897</v>
      </c>
      <c r="I422">
        <v>0.37252942753030571</v>
      </c>
      <c r="J422">
        <v>0.40167855736698482</v>
      </c>
      <c r="K422">
        <v>0.32384656561960629</v>
      </c>
      <c r="L422">
        <v>0.32768734049376802</v>
      </c>
      <c r="M422">
        <v>0.29852197324790919</v>
      </c>
      <c r="N422">
        <v>0.29174752115562891</v>
      </c>
      <c r="O422">
        <v>0.36262629792444978</v>
      </c>
      <c r="P422">
        <v>0.40490609948287698</v>
      </c>
      <c r="Q422">
        <v>0.39066102118435508</v>
      </c>
      <c r="R422">
        <v>0.34345693534242688</v>
      </c>
    </row>
    <row r="423" spans="1:18" x14ac:dyDescent="0.25">
      <c r="A423" s="1">
        <v>34025</v>
      </c>
      <c r="B423">
        <v>0.38238128359595319</v>
      </c>
      <c r="C423">
        <v>0.27122277769016528</v>
      </c>
      <c r="D423">
        <v>0.23859892594851739</v>
      </c>
      <c r="E423">
        <v>0.38274041288254468</v>
      </c>
      <c r="F423">
        <v>0.3667983305779875</v>
      </c>
      <c r="G423">
        <v>0.26620986608865171</v>
      </c>
      <c r="H423">
        <v>0.35147235350829142</v>
      </c>
      <c r="I423">
        <v>0.37129884485401671</v>
      </c>
      <c r="J423">
        <v>0.40052167806041988</v>
      </c>
      <c r="K423">
        <v>0.32166185612235082</v>
      </c>
      <c r="L423">
        <v>0.32615731522349328</v>
      </c>
      <c r="M423">
        <v>0.29724376371493011</v>
      </c>
      <c r="N423">
        <v>0.2895220635999789</v>
      </c>
      <c r="O423">
        <v>0.35994261373451958</v>
      </c>
      <c r="P423">
        <v>0.40219226969535848</v>
      </c>
      <c r="Q423">
        <v>0.38815662466265788</v>
      </c>
      <c r="R423">
        <v>0.34327891243881492</v>
      </c>
    </row>
    <row r="424" spans="1:18" x14ac:dyDescent="0.25">
      <c r="A424" s="1">
        <v>34026</v>
      </c>
      <c r="B424">
        <v>0.38313961692928661</v>
      </c>
      <c r="C424">
        <v>0.26900308267336798</v>
      </c>
      <c r="D424">
        <v>0.23546465490227031</v>
      </c>
      <c r="E424">
        <v>0.38312154258803022</v>
      </c>
      <c r="F424">
        <v>0.36621677222552451</v>
      </c>
      <c r="G424">
        <v>0.26638393741103922</v>
      </c>
      <c r="H424">
        <v>0.35039877903022337</v>
      </c>
      <c r="I424">
        <v>0.37058869074915612</v>
      </c>
      <c r="J424">
        <v>0.3997871391793868</v>
      </c>
      <c r="K424">
        <v>0.32002214662509498</v>
      </c>
      <c r="L424">
        <v>0.32575743701204218</v>
      </c>
      <c r="M424">
        <v>0.29690174821180171</v>
      </c>
      <c r="N424">
        <v>0.29091568071965329</v>
      </c>
      <c r="O424">
        <v>0.35771211136277142</v>
      </c>
      <c r="P424">
        <v>0.4005721899078401</v>
      </c>
      <c r="Q424">
        <v>0.38688109177732433</v>
      </c>
      <c r="R424">
        <v>0.3428268041693488</v>
      </c>
    </row>
    <row r="425" spans="1:18" x14ac:dyDescent="0.25">
      <c r="A425" s="1">
        <v>34027</v>
      </c>
      <c r="B425">
        <v>0.38359795026261989</v>
      </c>
      <c r="C425">
        <v>0.26922309353892371</v>
      </c>
      <c r="D425">
        <v>0.2593977751603711</v>
      </c>
      <c r="E425">
        <v>0.38396874372208689</v>
      </c>
      <c r="F425">
        <v>0.36591369283746239</v>
      </c>
      <c r="G425">
        <v>0.27478784744310408</v>
      </c>
      <c r="H425">
        <v>0.35004315327010432</v>
      </c>
      <c r="I425">
        <v>0.37010082235858122</v>
      </c>
      <c r="J425">
        <v>0.39962600455367292</v>
      </c>
      <c r="K425">
        <v>0.3289901514135537</v>
      </c>
      <c r="L425">
        <v>0.32735461762412033</v>
      </c>
      <c r="M425">
        <v>0.2992119715146434</v>
      </c>
      <c r="N425">
        <v>0.29849152186530209</v>
      </c>
      <c r="O425">
        <v>0.35588819990011339</v>
      </c>
      <c r="P425">
        <v>0.40013336012032158</v>
      </c>
      <c r="Q425">
        <v>0.38613283161926371</v>
      </c>
      <c r="R425">
        <v>0.34331997029012662</v>
      </c>
    </row>
    <row r="426" spans="1:18" x14ac:dyDescent="0.25">
      <c r="A426" s="1">
        <v>34028</v>
      </c>
      <c r="B426">
        <v>0.38274795026261987</v>
      </c>
      <c r="C426">
        <v>0.26706439045365432</v>
      </c>
      <c r="D426">
        <v>0.26471328827682788</v>
      </c>
      <c r="E426">
        <v>0.38357844485614379</v>
      </c>
      <c r="F426">
        <v>0.36575778173418988</v>
      </c>
      <c r="G426">
        <v>0.27656030586226582</v>
      </c>
      <c r="H426">
        <v>0.34955387366383123</v>
      </c>
      <c r="I426">
        <v>0.37008466825372038</v>
      </c>
      <c r="J426">
        <v>0.39912949758753352</v>
      </c>
      <c r="K426">
        <v>0.32733950253785771</v>
      </c>
      <c r="L426">
        <v>0.3264407290476492</v>
      </c>
      <c r="M426">
        <v>0.29871390695534561</v>
      </c>
      <c r="N426">
        <v>0.29875174382264658</v>
      </c>
      <c r="O426">
        <v>0.35459087934654693</v>
      </c>
      <c r="P426">
        <v>0.39845703033280311</v>
      </c>
      <c r="Q426">
        <v>0.38536479873393031</v>
      </c>
      <c r="R426">
        <v>0.34373798397188032</v>
      </c>
    </row>
    <row r="427" spans="1:18" x14ac:dyDescent="0.25">
      <c r="A427" s="1">
        <v>34029</v>
      </c>
      <c r="B427">
        <v>0.38203961692928662</v>
      </c>
      <c r="C427">
        <v>0.26523153701759949</v>
      </c>
      <c r="D427">
        <v>0.25912980310695349</v>
      </c>
      <c r="E427">
        <v>0.38350064599020067</v>
      </c>
      <c r="F427">
        <v>0.36591772823609581</v>
      </c>
      <c r="G427">
        <v>0.27598397395884677</v>
      </c>
      <c r="H427">
        <v>0.34925754277550691</v>
      </c>
      <c r="I427">
        <v>0.37026579986314562</v>
      </c>
      <c r="J427">
        <v>0.39905080977033019</v>
      </c>
      <c r="K427">
        <v>0.32176937043940113</v>
      </c>
      <c r="L427">
        <v>0.32586234420343119</v>
      </c>
      <c r="M427">
        <v>0.29819290031846379</v>
      </c>
      <c r="N427">
        <v>0.29708730108397341</v>
      </c>
      <c r="O427">
        <v>0.35415105879298042</v>
      </c>
      <c r="P427">
        <v>0.39733070054528458</v>
      </c>
      <c r="Q427">
        <v>0.38511676584859672</v>
      </c>
      <c r="R427">
        <v>0.3440495952146097</v>
      </c>
    </row>
    <row r="428" spans="1:18" x14ac:dyDescent="0.25">
      <c r="A428" s="1">
        <v>34030</v>
      </c>
      <c r="B428">
        <v>0.38015628359595321</v>
      </c>
      <c r="C428">
        <v>0.26372368358154458</v>
      </c>
      <c r="D428">
        <v>0.25153840142318218</v>
      </c>
      <c r="E428">
        <v>0.38335320426711472</v>
      </c>
      <c r="F428">
        <v>0.36596845143703061</v>
      </c>
      <c r="G428">
        <v>0.27443990011994401</v>
      </c>
      <c r="H428">
        <v>0.34868557086154162</v>
      </c>
      <c r="I428">
        <v>0.37167021718685661</v>
      </c>
      <c r="J428">
        <v>0.39899339854887161</v>
      </c>
      <c r="K428">
        <v>0.31617151915590952</v>
      </c>
      <c r="L428">
        <v>0.32584204759450752</v>
      </c>
      <c r="M428">
        <v>0.29807226681591081</v>
      </c>
      <c r="N428">
        <v>0.29522851733183358</v>
      </c>
      <c r="O428">
        <v>0.35451714733032302</v>
      </c>
      <c r="P428">
        <v>0.39681687075776612</v>
      </c>
      <c r="Q428">
        <v>0.38551418750871769</v>
      </c>
      <c r="R428">
        <v>0.34406898084758247</v>
      </c>
    </row>
    <row r="429" spans="1:18" x14ac:dyDescent="0.25">
      <c r="A429" s="1">
        <v>34031</v>
      </c>
      <c r="B429">
        <v>0.37445628359595318</v>
      </c>
      <c r="C429">
        <v>0.26078112426313682</v>
      </c>
      <c r="D429">
        <v>0.24550872200680679</v>
      </c>
      <c r="E429">
        <v>0.38258611968688572</v>
      </c>
      <c r="F429">
        <v>0.36721092221078078</v>
      </c>
      <c r="G429">
        <v>0.27294905208749282</v>
      </c>
      <c r="H429">
        <v>0.34916231689629418</v>
      </c>
      <c r="I429">
        <v>0.37496692022485312</v>
      </c>
      <c r="J429">
        <v>0.40014822136996608</v>
      </c>
      <c r="K429">
        <v>0.31132134983381221</v>
      </c>
      <c r="L429">
        <v>0.32581292745617191</v>
      </c>
      <c r="M429">
        <v>0.29853596167156637</v>
      </c>
      <c r="N429">
        <v>0.2934802043589147</v>
      </c>
      <c r="O429">
        <v>0.35451255404948318</v>
      </c>
      <c r="P429">
        <v>0.39500304097024758</v>
      </c>
      <c r="Q429">
        <v>0.38417183644156622</v>
      </c>
      <c r="R429">
        <v>0.34427449452933628</v>
      </c>
    </row>
    <row r="430" spans="1:18" x14ac:dyDescent="0.25">
      <c r="A430" s="1">
        <v>34032</v>
      </c>
      <c r="B430">
        <v>0.36638961692928662</v>
      </c>
      <c r="C430">
        <v>0.26003032965061118</v>
      </c>
      <c r="D430">
        <v>0.24229281151236001</v>
      </c>
      <c r="E430">
        <v>0.38001903510665691</v>
      </c>
      <c r="F430">
        <v>0.36864101434375429</v>
      </c>
      <c r="G430">
        <v>0.27051022018407378</v>
      </c>
      <c r="H430">
        <v>0.35096406293104682</v>
      </c>
      <c r="I430">
        <v>0.37674048040570662</v>
      </c>
      <c r="J430">
        <v>0.40301421440382679</v>
      </c>
      <c r="K430">
        <v>0.30908046622600083</v>
      </c>
      <c r="L430">
        <v>0.32451836614136581</v>
      </c>
      <c r="M430">
        <v>0.29877950727349079</v>
      </c>
      <c r="N430">
        <v>0.29164433336683893</v>
      </c>
      <c r="O430">
        <v>0.35424750622318951</v>
      </c>
      <c r="P430">
        <v>0.39117671118272912</v>
      </c>
      <c r="Q430">
        <v>0.38195221264714208</v>
      </c>
      <c r="R430">
        <v>0.34572223382084588</v>
      </c>
    </row>
    <row r="431" spans="1:18" x14ac:dyDescent="0.25">
      <c r="A431" s="1">
        <v>34033</v>
      </c>
      <c r="B431">
        <v>0.36117295026261981</v>
      </c>
      <c r="C431">
        <v>0.25646659386161519</v>
      </c>
      <c r="D431">
        <v>0.23782327782950749</v>
      </c>
      <c r="E431">
        <v>0.3778358790978566</v>
      </c>
      <c r="F431">
        <v>0.36993963398481849</v>
      </c>
      <c r="G431">
        <v>0.26766896892581621</v>
      </c>
      <c r="H431">
        <v>0.35081612947862001</v>
      </c>
      <c r="I431">
        <v>0.3769951834437032</v>
      </c>
      <c r="J431">
        <v>0.40217169679938908</v>
      </c>
      <c r="K431">
        <v>0.3049505826181893</v>
      </c>
      <c r="L431">
        <v>0.32302086365008909</v>
      </c>
      <c r="M431">
        <v>0.29813723197989278</v>
      </c>
      <c r="N431">
        <v>0.28905643315398383</v>
      </c>
      <c r="O431">
        <v>0.35074814021507772</v>
      </c>
      <c r="P431">
        <v>0.38488788139521057</v>
      </c>
      <c r="Q431">
        <v>0.37931054339817211</v>
      </c>
      <c r="R431">
        <v>0.34612668042942868</v>
      </c>
    </row>
    <row r="432" spans="1:18" x14ac:dyDescent="0.25">
      <c r="A432" s="1">
        <v>34034</v>
      </c>
      <c r="B432">
        <v>0.35467295026261991</v>
      </c>
      <c r="C432">
        <v>0.25289663678104141</v>
      </c>
      <c r="D432">
        <v>0.23410693734654289</v>
      </c>
      <c r="E432">
        <v>0.37420450880334188</v>
      </c>
      <c r="F432">
        <v>0.374464548124265</v>
      </c>
      <c r="G432">
        <v>0.26434868540949391</v>
      </c>
      <c r="H432">
        <v>0.35059447807747501</v>
      </c>
      <c r="I432">
        <v>0.37642660076741402</v>
      </c>
      <c r="J432">
        <v>0.399891679194952</v>
      </c>
      <c r="K432">
        <v>0.30115634571456212</v>
      </c>
      <c r="L432">
        <v>0.3205018944179977</v>
      </c>
      <c r="M432">
        <v>0.2974466309684915</v>
      </c>
      <c r="N432">
        <v>0.28612242914460001</v>
      </c>
      <c r="O432">
        <v>0.34529036511605632</v>
      </c>
      <c r="P432">
        <v>0.37347405160769209</v>
      </c>
      <c r="Q432">
        <v>0.37406546505829308</v>
      </c>
      <c r="R432">
        <v>0.34769240752581659</v>
      </c>
    </row>
    <row r="433" spans="1:18" x14ac:dyDescent="0.25">
      <c r="A433" s="1">
        <v>34035</v>
      </c>
      <c r="B433">
        <v>0.35139795026261988</v>
      </c>
      <c r="C433">
        <v>0.24987673319783579</v>
      </c>
      <c r="D433">
        <v>0.23345382150125951</v>
      </c>
      <c r="E433">
        <v>0.37204278136597019</v>
      </c>
      <c r="F433">
        <v>0.37889148491743257</v>
      </c>
      <c r="G433">
        <v>0.26085582124801038</v>
      </c>
      <c r="H433">
        <v>0.34991224975325341</v>
      </c>
      <c r="I433">
        <v>0.37579116094826759</v>
      </c>
      <c r="J433">
        <v>0.39786272542030188</v>
      </c>
      <c r="K433">
        <v>0.29965453738236342</v>
      </c>
      <c r="L433">
        <v>0.31810801647735271</v>
      </c>
      <c r="M433">
        <v>0.29620131329915927</v>
      </c>
      <c r="N433">
        <v>0.28306836103358779</v>
      </c>
      <c r="O433">
        <v>0.33924030050616177</v>
      </c>
      <c r="P433">
        <v>0.36641647182017367</v>
      </c>
      <c r="Q433">
        <v>0.36910493217295959</v>
      </c>
      <c r="R433">
        <v>0.35011270779293591</v>
      </c>
    </row>
    <row r="434" spans="1:18" x14ac:dyDescent="0.25">
      <c r="A434" s="1">
        <v>34036</v>
      </c>
      <c r="B434">
        <v>0.34865628359595319</v>
      </c>
      <c r="C434">
        <v>0.24692456612263111</v>
      </c>
      <c r="D434">
        <v>0.23093306041565431</v>
      </c>
      <c r="E434">
        <v>0.36953462535716991</v>
      </c>
      <c r="F434">
        <v>0.38232966766529292</v>
      </c>
      <c r="G434">
        <v>0.25719965063491401</v>
      </c>
      <c r="H434">
        <v>0.34867553424954439</v>
      </c>
      <c r="I434">
        <v>0.3745621497005498</v>
      </c>
      <c r="J434">
        <v>0.39581276100735391</v>
      </c>
      <c r="K434">
        <v>0.29601347171273001</v>
      </c>
      <c r="L434">
        <v>0.31502960340315372</v>
      </c>
      <c r="M434">
        <v>0.29467087285013549</v>
      </c>
      <c r="N434">
        <v>0.27997948122568589</v>
      </c>
      <c r="O434">
        <v>0.33247478135081338</v>
      </c>
      <c r="P434">
        <v>0.36060889203265512</v>
      </c>
      <c r="Q434">
        <v>0.36436667201489881</v>
      </c>
      <c r="R434">
        <v>0.3538729470844455</v>
      </c>
    </row>
    <row r="435" spans="1:18" x14ac:dyDescent="0.25">
      <c r="A435" s="1">
        <v>34037</v>
      </c>
      <c r="B435">
        <v>0.34568128359595318</v>
      </c>
      <c r="C435">
        <v>0.24401195456651201</v>
      </c>
      <c r="D435">
        <v>0.22781954025621359</v>
      </c>
      <c r="E435">
        <v>0.36649968363408381</v>
      </c>
      <c r="F435">
        <v>0.38482545559114678</v>
      </c>
      <c r="G435">
        <v>0.25346565744117239</v>
      </c>
      <c r="H435">
        <v>0.34713112643814331</v>
      </c>
      <c r="I435">
        <v>0.37321650344444268</v>
      </c>
      <c r="J435">
        <v>0.39373620084972499</v>
      </c>
      <c r="K435">
        <v>0.29173741488682942</v>
      </c>
      <c r="L435">
        <v>0.31241192218558411</v>
      </c>
      <c r="M435">
        <v>0.29282248932448068</v>
      </c>
      <c r="N435">
        <v>0.27734519150260811</v>
      </c>
      <c r="O435">
        <v>0.32644588972675043</v>
      </c>
      <c r="P435">
        <v>0.35661701420477071</v>
      </c>
      <c r="Q435">
        <v>0.35871871699887742</v>
      </c>
      <c r="R435">
        <v>0.35747038149790661</v>
      </c>
    </row>
    <row r="436" spans="1:18" x14ac:dyDescent="0.25">
      <c r="A436" s="1">
        <v>34038</v>
      </c>
      <c r="B436">
        <v>0.34132295026261988</v>
      </c>
      <c r="C436">
        <v>0.2408482147550865</v>
      </c>
      <c r="D436">
        <v>0.22474306922867029</v>
      </c>
      <c r="E436">
        <v>0.3611093847681407</v>
      </c>
      <c r="F436">
        <v>0.38688734384062529</v>
      </c>
      <c r="G436">
        <v>0.2490267675497812</v>
      </c>
      <c r="H436">
        <v>0.34503223144725481</v>
      </c>
      <c r="I436">
        <v>0.37009585718833521</v>
      </c>
      <c r="J436">
        <v>0.39107533218145801</v>
      </c>
      <c r="K436">
        <v>0.28689826294864729</v>
      </c>
      <c r="L436">
        <v>0.30882289922058381</v>
      </c>
      <c r="M436">
        <v>0.29040766269400831</v>
      </c>
      <c r="N436">
        <v>0.27439265324838091</v>
      </c>
      <c r="O436">
        <v>0.31975206786166699</v>
      </c>
      <c r="P436">
        <v>0.3512876363768862</v>
      </c>
      <c r="Q436">
        <v>0.34983530743740182</v>
      </c>
      <c r="R436">
        <v>0.36107772444795277</v>
      </c>
    </row>
    <row r="437" spans="1:18" x14ac:dyDescent="0.25">
      <c r="A437" s="1">
        <v>34039</v>
      </c>
      <c r="B437">
        <v>0.33625628359595322</v>
      </c>
      <c r="C437">
        <v>0.23750563455491749</v>
      </c>
      <c r="D437">
        <v>0.22159508015339599</v>
      </c>
      <c r="E437">
        <v>0.35640837161648331</v>
      </c>
      <c r="F437">
        <v>0.38743887610304878</v>
      </c>
      <c r="G437">
        <v>0.24338036860396139</v>
      </c>
      <c r="H437">
        <v>0.34148141337944321</v>
      </c>
      <c r="I437">
        <v>0.3654627463369971</v>
      </c>
      <c r="J437">
        <v>0.38737058053446738</v>
      </c>
      <c r="K437">
        <v>0.28176006554243932</v>
      </c>
      <c r="L437">
        <v>0.30467946449087763</v>
      </c>
      <c r="M437">
        <v>0.28679001554215577</v>
      </c>
      <c r="N437">
        <v>0.27057887599067942</v>
      </c>
      <c r="O437">
        <v>0.31048303704965557</v>
      </c>
      <c r="P437">
        <v>0.34445200854900171</v>
      </c>
      <c r="Q437">
        <v>0.34102917060319859</v>
      </c>
      <c r="R437">
        <v>0.36278354300775523</v>
      </c>
    </row>
    <row r="438" spans="1:18" x14ac:dyDescent="0.25">
      <c r="A438" s="1">
        <v>34040</v>
      </c>
      <c r="B438">
        <v>0.33305628359595318</v>
      </c>
      <c r="C438">
        <v>0.23433923082533681</v>
      </c>
      <c r="D438">
        <v>0.21847001386210271</v>
      </c>
      <c r="E438">
        <v>0.3542305727505401</v>
      </c>
      <c r="F438">
        <v>0.38572285173116833</v>
      </c>
      <c r="G438">
        <v>0.2384009051420127</v>
      </c>
      <c r="H438">
        <v>0.33637130043983682</v>
      </c>
      <c r="I438">
        <v>0.35757020691423042</v>
      </c>
      <c r="J438">
        <v>0.38167513739811509</v>
      </c>
      <c r="K438">
        <v>0.27581716524546751</v>
      </c>
      <c r="L438">
        <v>0.30117794152587718</v>
      </c>
      <c r="M438">
        <v>0.28333468182313909</v>
      </c>
      <c r="N438">
        <v>0.2663505126364088</v>
      </c>
      <c r="O438">
        <v>0.30061105169218971</v>
      </c>
      <c r="P438">
        <v>0.33857888072111741</v>
      </c>
      <c r="Q438">
        <v>0.33473326104172257</v>
      </c>
      <c r="R438">
        <v>0.36091664815292329</v>
      </c>
    </row>
    <row r="439" spans="1:18" x14ac:dyDescent="0.25">
      <c r="A439" s="1">
        <v>34041</v>
      </c>
      <c r="B439">
        <v>0.32965628359595323</v>
      </c>
      <c r="C439">
        <v>0.23139253297810891</v>
      </c>
      <c r="D439">
        <v>0.21583187559605099</v>
      </c>
      <c r="E439">
        <v>0.3517670595988826</v>
      </c>
      <c r="F439">
        <v>0.3839179924078312</v>
      </c>
      <c r="G439">
        <v>0.23411499006716061</v>
      </c>
      <c r="H439">
        <v>0.33265830288484588</v>
      </c>
      <c r="I439">
        <v>0.35117595320574929</v>
      </c>
      <c r="J439">
        <v>0.37627889638942252</v>
      </c>
      <c r="K439">
        <v>0.27152048202279028</v>
      </c>
      <c r="L439">
        <v>0.29671759503146522</v>
      </c>
      <c r="M439">
        <v>0.27993569138770458</v>
      </c>
      <c r="N439">
        <v>0.26290372395746248</v>
      </c>
      <c r="O439">
        <v>0.29294088451654188</v>
      </c>
      <c r="P439">
        <v>0.33277450289323279</v>
      </c>
      <c r="Q439">
        <v>0.32949394238933782</v>
      </c>
      <c r="R439">
        <v>0.35883175088816949</v>
      </c>
    </row>
    <row r="440" spans="1:18" x14ac:dyDescent="0.25">
      <c r="A440" s="1">
        <v>34042</v>
      </c>
      <c r="B440">
        <v>0.32468128359595322</v>
      </c>
      <c r="C440">
        <v>0.23014823034816009</v>
      </c>
      <c r="D440">
        <v>0.2136788823736962</v>
      </c>
      <c r="E440">
        <v>0.34801961787579672</v>
      </c>
      <c r="F440">
        <v>0.38300973502624192</v>
      </c>
      <c r="G440">
        <v>0.23063834918585699</v>
      </c>
      <c r="H440">
        <v>0.32931645917600871</v>
      </c>
      <c r="I440">
        <v>0.34653411812318391</v>
      </c>
      <c r="J440">
        <v>0.37162574048711289</v>
      </c>
      <c r="K440">
        <v>0.26790118970622689</v>
      </c>
      <c r="L440">
        <v>0.29218767505517951</v>
      </c>
      <c r="M440">
        <v>0.27643696445264287</v>
      </c>
      <c r="N440">
        <v>0.26034564034657331</v>
      </c>
      <c r="O440">
        <v>0.28966341006901591</v>
      </c>
      <c r="P440">
        <v>0.32597637506534838</v>
      </c>
      <c r="Q440">
        <v>0.32525530555513482</v>
      </c>
      <c r="R440">
        <v>0.35838192462839852</v>
      </c>
    </row>
    <row r="441" spans="1:18" x14ac:dyDescent="0.25">
      <c r="A441" s="1">
        <v>34043</v>
      </c>
      <c r="B441">
        <v>0.32208128359595323</v>
      </c>
      <c r="C441">
        <v>0.24171636518735309</v>
      </c>
      <c r="D441">
        <v>0.2117304181368484</v>
      </c>
      <c r="E441">
        <v>0.40006438069350919</v>
      </c>
      <c r="F441">
        <v>0.386181008388989</v>
      </c>
      <c r="G441">
        <v>0.22742777055898031</v>
      </c>
      <c r="H441">
        <v>0.33267525649281271</v>
      </c>
      <c r="I441">
        <v>0.34732854962064619</v>
      </c>
      <c r="J441">
        <v>0.37762103298149652</v>
      </c>
      <c r="K441">
        <v>0.26323304024680583</v>
      </c>
      <c r="L441">
        <v>0.30079615317130037</v>
      </c>
      <c r="M441">
        <v>0.28207410676384059</v>
      </c>
      <c r="N441">
        <v>0.25791332878044182</v>
      </c>
      <c r="O441">
        <v>0.29622196322648409</v>
      </c>
      <c r="P441">
        <v>0.32725589453952791</v>
      </c>
      <c r="Q441">
        <v>0.32699212053519611</v>
      </c>
      <c r="R441">
        <v>0.36064764714911551</v>
      </c>
    </row>
    <row r="442" spans="1:18" x14ac:dyDescent="0.25">
      <c r="A442" s="1">
        <v>34044</v>
      </c>
      <c r="B442">
        <v>0.31428128359595331</v>
      </c>
      <c r="C442">
        <v>0.2392881738892581</v>
      </c>
      <c r="D442">
        <v>0.2105727068755899</v>
      </c>
      <c r="E442">
        <v>0.38661856927020682</v>
      </c>
      <c r="F442">
        <v>0.38410793256111769</v>
      </c>
      <c r="G442">
        <v>0.2236016880688754</v>
      </c>
      <c r="H442">
        <v>0.32874370474675102</v>
      </c>
      <c r="I442">
        <v>0.33917279291821179</v>
      </c>
      <c r="J442">
        <v>0.36713817754385969</v>
      </c>
      <c r="K442">
        <v>0.26017702776214707</v>
      </c>
      <c r="L442">
        <v>0.29243957355079969</v>
      </c>
      <c r="M442">
        <v>0.27854557038184119</v>
      </c>
      <c r="N442">
        <v>0.25411417838777578</v>
      </c>
      <c r="O442">
        <v>0.28962947727862087</v>
      </c>
      <c r="P442">
        <v>0.31369713356803541</v>
      </c>
      <c r="Q442">
        <v>0.32100689871860638</v>
      </c>
      <c r="R442">
        <v>0.3583190103263349</v>
      </c>
    </row>
    <row r="443" spans="1:18" x14ac:dyDescent="0.25">
      <c r="A443" s="1">
        <v>34045</v>
      </c>
      <c r="B443">
        <v>0.30830628359595319</v>
      </c>
      <c r="C443">
        <v>0.2382525195752466</v>
      </c>
      <c r="D443">
        <v>0.20833676907956791</v>
      </c>
      <c r="E443">
        <v>0.37848821627813928</v>
      </c>
      <c r="F443">
        <v>0.38447337868384701</v>
      </c>
      <c r="G443">
        <v>0.21996391203038351</v>
      </c>
      <c r="H443">
        <v>0.32631114046316018</v>
      </c>
      <c r="I443">
        <v>0.33616381971040371</v>
      </c>
      <c r="J443">
        <v>0.35948327173855099</v>
      </c>
      <c r="K443">
        <v>0.25765601146147848</v>
      </c>
      <c r="L443">
        <v>0.28677157381847401</v>
      </c>
      <c r="M443">
        <v>0.2741456745575635</v>
      </c>
      <c r="N443">
        <v>0.25101360681098162</v>
      </c>
      <c r="O443">
        <v>0.28542211335186263</v>
      </c>
      <c r="P443">
        <v>0.30341835329237282</v>
      </c>
      <c r="Q443">
        <v>0.3193694979175522</v>
      </c>
      <c r="R443">
        <v>0.35601146420823609</v>
      </c>
    </row>
    <row r="444" spans="1:18" x14ac:dyDescent="0.25">
      <c r="A444" s="1">
        <v>34046</v>
      </c>
      <c r="B444">
        <v>0.29918961692928647</v>
      </c>
      <c r="C444">
        <v>0.23784836242396379</v>
      </c>
      <c r="D444">
        <v>0.20487913206674699</v>
      </c>
      <c r="E444">
        <v>0.3694198460618226</v>
      </c>
      <c r="F444">
        <v>0.38706500504306501</v>
      </c>
      <c r="G444">
        <v>0.2157659058433021</v>
      </c>
      <c r="H444">
        <v>0.32298819156418518</v>
      </c>
      <c r="I444">
        <v>0.33609008361978032</v>
      </c>
      <c r="J444">
        <v>0.35206420795307952</v>
      </c>
      <c r="K444">
        <v>0.25578903533849329</v>
      </c>
      <c r="L444">
        <v>0.28164151709014851</v>
      </c>
      <c r="M444">
        <v>0.2686634296870577</v>
      </c>
      <c r="N444">
        <v>0.24732825605254299</v>
      </c>
      <c r="O444">
        <v>0.2840117045370581</v>
      </c>
      <c r="P444">
        <v>0.29421371698894822</v>
      </c>
      <c r="Q444">
        <v>0.31780090020117407</v>
      </c>
      <c r="R444">
        <v>0.35371154004135708</v>
      </c>
    </row>
    <row r="445" spans="1:18" x14ac:dyDescent="0.25">
      <c r="A445" s="1">
        <v>34047</v>
      </c>
      <c r="B445">
        <v>0.28936461692928661</v>
      </c>
      <c r="C445">
        <v>0.23547470006754559</v>
      </c>
      <c r="D445">
        <v>0.2021960932825588</v>
      </c>
      <c r="E445">
        <v>0.35988897584550611</v>
      </c>
      <c r="F445">
        <v>0.38291366477989308</v>
      </c>
      <c r="G445">
        <v>0.2128394423556475</v>
      </c>
      <c r="H445">
        <v>0.31530360306530092</v>
      </c>
      <c r="I445">
        <v>0.32733808741074949</v>
      </c>
      <c r="J445">
        <v>0.34025765848606998</v>
      </c>
      <c r="K445">
        <v>0.25280786903935948</v>
      </c>
      <c r="L445">
        <v>0.27649822506770538</v>
      </c>
      <c r="M445">
        <v>0.26401985411071222</v>
      </c>
      <c r="N445">
        <v>0.243714399314722</v>
      </c>
      <c r="O445">
        <v>0.2778389321478007</v>
      </c>
      <c r="P445">
        <v>0.28514033068552352</v>
      </c>
      <c r="Q445">
        <v>0.31165525703025099</v>
      </c>
      <c r="R445">
        <v>0.34934858531124152</v>
      </c>
    </row>
    <row r="446" spans="1:18" x14ac:dyDescent="0.25">
      <c r="A446" s="1">
        <v>34048</v>
      </c>
      <c r="B446">
        <v>0.28038128359595321</v>
      </c>
      <c r="C446">
        <v>0.23299298421199011</v>
      </c>
      <c r="D446">
        <v>0.2001098957578486</v>
      </c>
      <c r="E446">
        <v>0.3506509627720466</v>
      </c>
      <c r="F446">
        <v>0.37775382484503162</v>
      </c>
      <c r="G446">
        <v>0.21050128531960591</v>
      </c>
      <c r="H446">
        <v>0.30833952738692932</v>
      </c>
      <c r="I446">
        <v>0.32027529733885268</v>
      </c>
      <c r="J446">
        <v>0.33150541301969488</v>
      </c>
      <c r="K446">
        <v>0.24828012971530411</v>
      </c>
      <c r="L446">
        <v>0.27171596245702689</v>
      </c>
      <c r="M446">
        <v>0.25998477705816769</v>
      </c>
      <c r="N446">
        <v>0.24013670020638811</v>
      </c>
      <c r="O446">
        <v>0.27253378385860322</v>
      </c>
      <c r="P446">
        <v>0.27715444438209891</v>
      </c>
      <c r="Q446">
        <v>0.30588938658660048</v>
      </c>
      <c r="R446">
        <v>0.34533283050812902</v>
      </c>
    </row>
    <row r="447" spans="1:18" x14ac:dyDescent="0.25">
      <c r="A447" s="1">
        <v>34049</v>
      </c>
      <c r="B447">
        <v>0.26985628359595321</v>
      </c>
      <c r="C447">
        <v>0.23044156247408151</v>
      </c>
      <c r="D447">
        <v>0.2012477924360368</v>
      </c>
      <c r="E447">
        <v>0.34085402112715851</v>
      </c>
      <c r="F447">
        <v>0.37214374219172403</v>
      </c>
      <c r="G447">
        <v>0.20814417667066121</v>
      </c>
      <c r="H447">
        <v>0.30099660555471158</v>
      </c>
      <c r="I447">
        <v>0.31447922155266972</v>
      </c>
      <c r="J447">
        <v>0.32248242287246892</v>
      </c>
      <c r="K447">
        <v>0.2463975332483915</v>
      </c>
      <c r="L447">
        <v>0.26650502337576021</v>
      </c>
      <c r="M447">
        <v>0.25559746119965332</v>
      </c>
      <c r="N447">
        <v>0.23640559200714509</v>
      </c>
      <c r="O447">
        <v>0.26771600466263429</v>
      </c>
      <c r="P447">
        <v>0.26901855807867431</v>
      </c>
      <c r="Q447">
        <v>0.30007783432476809</v>
      </c>
      <c r="R447">
        <v>0.34008369155867518</v>
      </c>
    </row>
    <row r="448" spans="1:18" x14ac:dyDescent="0.25">
      <c r="A448" s="1">
        <v>34050</v>
      </c>
      <c r="B448">
        <v>0.25968128359595322</v>
      </c>
      <c r="C448">
        <v>0.22738134983488839</v>
      </c>
      <c r="D448">
        <v>0.1996266311432105</v>
      </c>
      <c r="E448">
        <v>0.32863400483467381</v>
      </c>
      <c r="F448">
        <v>0.36879213691415869</v>
      </c>
      <c r="G448">
        <v>0.20607523670803191</v>
      </c>
      <c r="H448">
        <v>0.29522577249147408</v>
      </c>
      <c r="I448">
        <v>0.30788301001787127</v>
      </c>
      <c r="J448">
        <v>0.31378035992580522</v>
      </c>
      <c r="K448">
        <v>0.24308598690676431</v>
      </c>
      <c r="L448">
        <v>0.26093125247370802</v>
      </c>
      <c r="M448">
        <v>0.25114985601176087</v>
      </c>
      <c r="N448">
        <v>0.2333538452500632</v>
      </c>
      <c r="O448">
        <v>0.26156114914016149</v>
      </c>
      <c r="P448">
        <v>0.26200897029913017</v>
      </c>
      <c r="Q448">
        <v>0.2941570649761453</v>
      </c>
      <c r="R448">
        <v>0.33570291130040941</v>
      </c>
    </row>
    <row r="449" spans="1:18" x14ac:dyDescent="0.25">
      <c r="A449" s="1">
        <v>34051</v>
      </c>
      <c r="B449">
        <v>0.24836461692928649</v>
      </c>
      <c r="C449">
        <v>0.22516305620043761</v>
      </c>
      <c r="D449">
        <v>0.201131624739533</v>
      </c>
      <c r="E449">
        <v>0.31714419717631098</v>
      </c>
      <c r="F449">
        <v>0.36454169672070691</v>
      </c>
      <c r="G449">
        <v>0.20393773366259241</v>
      </c>
      <c r="H449">
        <v>0.29013595932205288</v>
      </c>
      <c r="I449">
        <v>0.30237932285885732</v>
      </c>
      <c r="J449">
        <v>0.30668219564297933</v>
      </c>
      <c r="K449">
        <v>0.24396234218043539</v>
      </c>
      <c r="L449">
        <v>0.25538405885242971</v>
      </c>
      <c r="M449">
        <v>0.24671266770908551</v>
      </c>
      <c r="N449">
        <v>0.2299261540993551</v>
      </c>
      <c r="O449">
        <v>0.2570818794561322</v>
      </c>
      <c r="P449">
        <v>0.25429361181277088</v>
      </c>
      <c r="Q449">
        <v>0.28945841862646488</v>
      </c>
      <c r="R449">
        <v>0.33060548637610848</v>
      </c>
    </row>
    <row r="450" spans="1:18" x14ac:dyDescent="0.25">
      <c r="A450" s="1">
        <v>34052</v>
      </c>
      <c r="B450">
        <v>0.23728128359595321</v>
      </c>
      <c r="C450">
        <v>0.22228657415294331</v>
      </c>
      <c r="D450">
        <v>0.1982563093307711</v>
      </c>
      <c r="E450">
        <v>0.3032218692192627</v>
      </c>
      <c r="F450">
        <v>0.35968337338912382</v>
      </c>
      <c r="G450">
        <v>0.20162061244561391</v>
      </c>
      <c r="H450">
        <v>0.28448287267027778</v>
      </c>
      <c r="I450">
        <v>0.29934789729085792</v>
      </c>
      <c r="J450">
        <v>0.29938533254895511</v>
      </c>
      <c r="K450">
        <v>0.23889505859249061</v>
      </c>
      <c r="L450">
        <v>0.24968544266275619</v>
      </c>
      <c r="M450">
        <v>0.2419335742175511</v>
      </c>
      <c r="N450">
        <v>0.22602748554715901</v>
      </c>
      <c r="O450">
        <v>0.25460131688021559</v>
      </c>
      <c r="P450">
        <v>0.24797200332641159</v>
      </c>
      <c r="Q450">
        <v>0.29115499954951191</v>
      </c>
      <c r="R450">
        <v>0.32421248218351478</v>
      </c>
    </row>
    <row r="451" spans="1:18" x14ac:dyDescent="0.25">
      <c r="A451" s="1">
        <v>34053</v>
      </c>
      <c r="B451">
        <v>0.23056461692928651</v>
      </c>
      <c r="C451">
        <v>0.22240537939952579</v>
      </c>
      <c r="D451">
        <v>0.197016457736334</v>
      </c>
      <c r="E451">
        <v>0.29492803374680332</v>
      </c>
      <c r="F451">
        <v>0.35465094631377969</v>
      </c>
      <c r="G451">
        <v>0.20120411646755029</v>
      </c>
      <c r="H451">
        <v>0.28135361655480462</v>
      </c>
      <c r="I451">
        <v>0.30152642763913062</v>
      </c>
      <c r="J451">
        <v>0.29465756033867191</v>
      </c>
      <c r="K451">
        <v>0.2356021100964858</v>
      </c>
      <c r="L451">
        <v>0.25054500795962159</v>
      </c>
      <c r="M451">
        <v>0.24468086001323791</v>
      </c>
      <c r="N451">
        <v>0.22394352786189969</v>
      </c>
      <c r="O451">
        <v>0.25507254970681598</v>
      </c>
      <c r="P451">
        <v>0.2443189435140764</v>
      </c>
      <c r="Q451">
        <v>0.29220128777495019</v>
      </c>
      <c r="R451">
        <v>0.31789950847872611</v>
      </c>
    </row>
    <row r="452" spans="1:18" x14ac:dyDescent="0.25">
      <c r="A452" s="1">
        <v>34054</v>
      </c>
      <c r="B452">
        <v>0.2579979502626199</v>
      </c>
      <c r="C452">
        <v>0.24253418195432019</v>
      </c>
      <c r="D452">
        <v>0.1969680778041499</v>
      </c>
      <c r="E452">
        <v>0.32732070169855138</v>
      </c>
      <c r="F452">
        <v>0.35850000786997949</v>
      </c>
      <c r="G452">
        <v>0.21213113303816661</v>
      </c>
      <c r="H452">
        <v>0.28438553128588662</v>
      </c>
      <c r="I452">
        <v>0.31224889263925032</v>
      </c>
      <c r="J452">
        <v>0.29819641847817291</v>
      </c>
      <c r="K452">
        <v>0.242199740505598</v>
      </c>
      <c r="L452">
        <v>0.28759520763350688</v>
      </c>
      <c r="M452">
        <v>0.25975597542600493</v>
      </c>
      <c r="N452">
        <v>0.22928957347924001</v>
      </c>
      <c r="O452">
        <v>0.26855096393684391</v>
      </c>
      <c r="P452">
        <v>0.27971886599786</v>
      </c>
      <c r="Q452">
        <v>0.29788902421546393</v>
      </c>
      <c r="R452">
        <v>0.31523383675548888</v>
      </c>
    </row>
    <row r="453" spans="1:18" x14ac:dyDescent="0.25">
      <c r="A453" s="1">
        <v>34055</v>
      </c>
      <c r="B453">
        <v>0.25388128359595319</v>
      </c>
      <c r="C453">
        <v>0.24563239627382069</v>
      </c>
      <c r="D453">
        <v>0.20602200129800161</v>
      </c>
      <c r="E453">
        <v>0.3209847982217281</v>
      </c>
      <c r="F453">
        <v>0.35215273283155962</v>
      </c>
      <c r="G453">
        <v>0.21610952689944241</v>
      </c>
      <c r="H453">
        <v>0.28411774677326151</v>
      </c>
      <c r="I453">
        <v>0.31272078621079891</v>
      </c>
      <c r="J453">
        <v>0.30246483556894821</v>
      </c>
      <c r="K453">
        <v>0.26079362725449878</v>
      </c>
      <c r="L453">
        <v>0.28772040730739212</v>
      </c>
      <c r="M453">
        <v>0.26115049382384642</v>
      </c>
      <c r="N453">
        <v>0.23096131795222771</v>
      </c>
      <c r="O453">
        <v>0.26873301453050802</v>
      </c>
      <c r="P453">
        <v>0.2838687884816436</v>
      </c>
      <c r="Q453">
        <v>0.30033994247415913</v>
      </c>
      <c r="R453">
        <v>0.31284576704616163</v>
      </c>
    </row>
    <row r="454" spans="1:18" x14ac:dyDescent="0.25">
      <c r="A454" s="1">
        <v>34056</v>
      </c>
      <c r="B454">
        <v>0.25617295026261988</v>
      </c>
      <c r="C454">
        <v>0.24842039859386031</v>
      </c>
      <c r="D454">
        <v>0.2152186082799088</v>
      </c>
      <c r="E454">
        <v>0.3458921500867157</v>
      </c>
      <c r="F454">
        <v>0.34523684937889948</v>
      </c>
      <c r="G454">
        <v>0.21918066269620201</v>
      </c>
      <c r="H454">
        <v>0.29071855200422603</v>
      </c>
      <c r="I454">
        <v>0.30955253307630848</v>
      </c>
      <c r="J454">
        <v>0.30636301979719083</v>
      </c>
      <c r="K454">
        <v>0.26978777030325751</v>
      </c>
      <c r="L454">
        <v>0.29627628640055292</v>
      </c>
      <c r="M454">
        <v>0.26219313211647272</v>
      </c>
      <c r="N454">
        <v>0.2392089430341216</v>
      </c>
      <c r="O454">
        <v>0.26833989181863749</v>
      </c>
      <c r="P454">
        <v>0.28639169546433441</v>
      </c>
      <c r="Q454">
        <v>0.29794596337906959</v>
      </c>
      <c r="R454">
        <v>0.32341105099537049</v>
      </c>
    </row>
    <row r="455" spans="1:18" x14ac:dyDescent="0.25">
      <c r="A455" s="1">
        <v>34057</v>
      </c>
      <c r="B455">
        <v>0.24718961692928659</v>
      </c>
      <c r="C455">
        <v>0.248989887387424</v>
      </c>
      <c r="D455">
        <v>0.21743478047920739</v>
      </c>
      <c r="E455">
        <v>0.33837533758861882</v>
      </c>
      <c r="F455">
        <v>0.33676101354466148</v>
      </c>
      <c r="G455">
        <v>0.22216712107360689</v>
      </c>
      <c r="H455">
        <v>0.28816775467108791</v>
      </c>
      <c r="I455">
        <v>0.30711521477426867</v>
      </c>
      <c r="J455">
        <v>0.30715018575333669</v>
      </c>
      <c r="K455">
        <v>0.26844311589510339</v>
      </c>
      <c r="L455">
        <v>0.29932654070258269</v>
      </c>
      <c r="M455">
        <v>0.27313912861805439</v>
      </c>
      <c r="N455">
        <v>0.24350361725692801</v>
      </c>
      <c r="O455">
        <v>0.26805767223843963</v>
      </c>
      <c r="P455">
        <v>0.28186019923526717</v>
      </c>
      <c r="Q455">
        <v>0.29702524933834579</v>
      </c>
      <c r="R455">
        <v>0.32744602145849838</v>
      </c>
    </row>
    <row r="456" spans="1:18" x14ac:dyDescent="0.25">
      <c r="A456" s="1">
        <v>34058</v>
      </c>
      <c r="B456">
        <v>0.23097295026261991</v>
      </c>
      <c r="C456">
        <v>0.2436775065039862</v>
      </c>
      <c r="D456">
        <v>0.21254759292453509</v>
      </c>
      <c r="E456">
        <v>0.3228013822333789</v>
      </c>
      <c r="F456">
        <v>0.32822782281637553</v>
      </c>
      <c r="G456">
        <v>0.2191082997171214</v>
      </c>
      <c r="H456">
        <v>0.28162318184930252</v>
      </c>
      <c r="I456">
        <v>0.30098387258217912</v>
      </c>
      <c r="J456">
        <v>0.30055336275407429</v>
      </c>
      <c r="K456">
        <v>0.25938550725792792</v>
      </c>
      <c r="L456">
        <v>0.28195180187235802</v>
      </c>
      <c r="M456">
        <v>0.26235311239101727</v>
      </c>
      <c r="N456">
        <v>0.23827089929437339</v>
      </c>
      <c r="O456">
        <v>0.2631551277737097</v>
      </c>
      <c r="P456">
        <v>0.26836620300620012</v>
      </c>
      <c r="Q456">
        <v>0.29051948049565002</v>
      </c>
      <c r="R456">
        <v>0.31655938154021029</v>
      </c>
    </row>
    <row r="457" spans="1:18" x14ac:dyDescent="0.25">
      <c r="A457" s="1">
        <v>34059</v>
      </c>
      <c r="B457">
        <v>0.22116461692928649</v>
      </c>
      <c r="C457">
        <v>0.24051201889417889</v>
      </c>
      <c r="D457">
        <v>0.2083310575437759</v>
      </c>
      <c r="E457">
        <v>0.31070840997478288</v>
      </c>
      <c r="F457">
        <v>0.32150280360912548</v>
      </c>
      <c r="G457">
        <v>0.21718375255418429</v>
      </c>
      <c r="H457">
        <v>0.27684783979674799</v>
      </c>
      <c r="I457">
        <v>0.29677310181866112</v>
      </c>
      <c r="J457">
        <v>0.29597435890374768</v>
      </c>
      <c r="K457">
        <v>0.25382332719218109</v>
      </c>
      <c r="L457">
        <v>0.27231752379556989</v>
      </c>
      <c r="M457">
        <v>0.25666746929830858</v>
      </c>
      <c r="N457">
        <v>0.23428696379935091</v>
      </c>
      <c r="O457">
        <v>0.26034589427471799</v>
      </c>
      <c r="P457">
        <v>0.26167855223958081</v>
      </c>
      <c r="Q457">
        <v>0.28714401267611639</v>
      </c>
      <c r="R457">
        <v>0.30802060747558069</v>
      </c>
    </row>
    <row r="458" spans="1:18" x14ac:dyDescent="0.25">
      <c r="A458" s="1">
        <v>34060</v>
      </c>
      <c r="B458">
        <v>0.21358961692928649</v>
      </c>
      <c r="C458">
        <v>0.23782154079365711</v>
      </c>
      <c r="D458">
        <v>0.20498718152793141</v>
      </c>
      <c r="E458">
        <v>0.3039220820516409</v>
      </c>
      <c r="F458">
        <v>0.31522897050232318</v>
      </c>
      <c r="G458">
        <v>0.21440223287578311</v>
      </c>
      <c r="H458">
        <v>0.27283122700366608</v>
      </c>
      <c r="I458">
        <v>0.29205286288195598</v>
      </c>
      <c r="J458">
        <v>0.29149743275230788</v>
      </c>
      <c r="K458">
        <v>0.24766736254796071</v>
      </c>
      <c r="L458">
        <v>0.26590788884572442</v>
      </c>
      <c r="M458">
        <v>0.25091822443032802</v>
      </c>
      <c r="N458">
        <v>0.23127450296730359</v>
      </c>
      <c r="O458">
        <v>0.25780459111081211</v>
      </c>
      <c r="P458">
        <v>0.25523967563512229</v>
      </c>
      <c r="Q458">
        <v>0.28284831586777998</v>
      </c>
      <c r="R458">
        <v>0.30102404517203629</v>
      </c>
    </row>
    <row r="459" spans="1:18" x14ac:dyDescent="0.25">
      <c r="A459" s="1">
        <v>34061</v>
      </c>
      <c r="B459">
        <v>0.20858961692928649</v>
      </c>
      <c r="C459">
        <v>0.23882045987972361</v>
      </c>
      <c r="D459">
        <v>0.2015235699020238</v>
      </c>
      <c r="E459">
        <v>0.30001536591230638</v>
      </c>
      <c r="F459">
        <v>0.31407095769390941</v>
      </c>
      <c r="G459">
        <v>0.21193834037487561</v>
      </c>
      <c r="H459">
        <v>0.27299393873859867</v>
      </c>
      <c r="I459">
        <v>0.29249826652887778</v>
      </c>
      <c r="J459">
        <v>0.29416072901190599</v>
      </c>
      <c r="K459">
        <v>0.24210222943213991</v>
      </c>
      <c r="L459">
        <v>0.26128117854966088</v>
      </c>
      <c r="M459">
        <v>0.24706366502209001</v>
      </c>
      <c r="N459">
        <v>0.22820309762198279</v>
      </c>
      <c r="O459">
        <v>0.26245142119085341</v>
      </c>
      <c r="P459">
        <v>0.25010026474525038</v>
      </c>
      <c r="Q459">
        <v>0.28113924121522998</v>
      </c>
      <c r="R459">
        <v>0.29492332027415402</v>
      </c>
    </row>
    <row r="460" spans="1:18" x14ac:dyDescent="0.25">
      <c r="A460" s="1">
        <v>34062</v>
      </c>
      <c r="B460">
        <v>0.20605628359595321</v>
      </c>
      <c r="C460">
        <v>0.23620410170737671</v>
      </c>
      <c r="D460">
        <v>0.19907895031976081</v>
      </c>
      <c r="E460">
        <v>0.29330614321709902</v>
      </c>
      <c r="F460">
        <v>0.3081278376633434</v>
      </c>
      <c r="G460">
        <v>0.20926783553883971</v>
      </c>
      <c r="H460">
        <v>0.26985039422828849</v>
      </c>
      <c r="I460">
        <v>0.28982632016757132</v>
      </c>
      <c r="J460">
        <v>0.28988181594641221</v>
      </c>
      <c r="K460">
        <v>0.23770959200353831</v>
      </c>
      <c r="L460">
        <v>0.25642187400155719</v>
      </c>
      <c r="M460">
        <v>0.24255917924818179</v>
      </c>
      <c r="N460">
        <v>0.22504609938673659</v>
      </c>
      <c r="O460">
        <v>0.25970450035930442</v>
      </c>
      <c r="P460">
        <v>0.24634210385537841</v>
      </c>
      <c r="Q460">
        <v>0.27851707721850111</v>
      </c>
      <c r="R460">
        <v>0.28827793531725382</v>
      </c>
    </row>
    <row r="461" spans="1:18" x14ac:dyDescent="0.25">
      <c r="A461" s="1">
        <v>34063</v>
      </c>
      <c r="B461">
        <v>0.20218961692928661</v>
      </c>
      <c r="C461">
        <v>0.23329372817645991</v>
      </c>
      <c r="D461">
        <v>0.19685240194684439</v>
      </c>
      <c r="E461">
        <v>0.28548977766474892</v>
      </c>
      <c r="F461">
        <v>0.30292817655368542</v>
      </c>
      <c r="G461">
        <v>0.20697515328344901</v>
      </c>
      <c r="H461">
        <v>0.26596714245368502</v>
      </c>
      <c r="I461">
        <v>0.2868606818642162</v>
      </c>
      <c r="J461">
        <v>0.28536041512525262</v>
      </c>
      <c r="K461">
        <v>0.23429110665953751</v>
      </c>
      <c r="L461">
        <v>0.2513750694534535</v>
      </c>
      <c r="M461">
        <v>0.23812820093696019</v>
      </c>
      <c r="N461">
        <v>0.22203311657671401</v>
      </c>
      <c r="O461">
        <v>0.25681356448809972</v>
      </c>
      <c r="P461">
        <v>0.24220894296550649</v>
      </c>
      <c r="Q461">
        <v>0.2767405950399543</v>
      </c>
      <c r="R461">
        <v>0.28292493588110712</v>
      </c>
    </row>
    <row r="462" spans="1:18" x14ac:dyDescent="0.25">
      <c r="A462" s="1">
        <v>34064</v>
      </c>
      <c r="B462">
        <v>0.20020628359595319</v>
      </c>
      <c r="C462">
        <v>0.2316739428808369</v>
      </c>
      <c r="D462">
        <v>0.19633871589276841</v>
      </c>
      <c r="E462">
        <v>0.27971269782668451</v>
      </c>
      <c r="F462">
        <v>0.29819453486150288</v>
      </c>
      <c r="G462">
        <v>0.20478327747967101</v>
      </c>
      <c r="H462">
        <v>0.26358581375600448</v>
      </c>
      <c r="I462">
        <v>0.28475390070371848</v>
      </c>
      <c r="J462">
        <v>0.28326853558068837</v>
      </c>
      <c r="K462">
        <v>0.23284547845839351</v>
      </c>
      <c r="L462">
        <v>0.24685767667005559</v>
      </c>
      <c r="M462">
        <v>0.23425617784961919</v>
      </c>
      <c r="N462">
        <v>0.21873279610435359</v>
      </c>
      <c r="O462">
        <v>0.25660876498053142</v>
      </c>
      <c r="P462">
        <v>0.2389257820756345</v>
      </c>
      <c r="Q462">
        <v>0.27668524922504362</v>
      </c>
      <c r="R462">
        <v>0.27717925351813089</v>
      </c>
    </row>
    <row r="463" spans="1:18" x14ac:dyDescent="0.25">
      <c r="A463" s="1">
        <v>34065</v>
      </c>
      <c r="B463">
        <v>0.1985812835959532</v>
      </c>
      <c r="C463">
        <v>0.22949710051937791</v>
      </c>
      <c r="D463">
        <v>0.19600510230246071</v>
      </c>
      <c r="E463">
        <v>0.27227751988256371</v>
      </c>
      <c r="F463">
        <v>0.29430013265152122</v>
      </c>
      <c r="G463">
        <v>0.20254220812750601</v>
      </c>
      <c r="H463">
        <v>0.26078076710960602</v>
      </c>
      <c r="I463">
        <v>0.28089064863925711</v>
      </c>
      <c r="J463">
        <v>0.27977186880208199</v>
      </c>
      <c r="K463">
        <v>0.23409142168582081</v>
      </c>
      <c r="L463">
        <v>0.24172499344715509</v>
      </c>
      <c r="M463">
        <v>0.23061129848695791</v>
      </c>
      <c r="N463">
        <v>0.21602711848913639</v>
      </c>
      <c r="O463">
        <v>0.25406027819408089</v>
      </c>
      <c r="P463">
        <v>0.2345023612159591</v>
      </c>
      <c r="Q463">
        <v>0.2739235335642255</v>
      </c>
      <c r="R463">
        <v>0.27365506505759379</v>
      </c>
    </row>
    <row r="464" spans="1:18" x14ac:dyDescent="0.25">
      <c r="A464" s="1">
        <v>34066</v>
      </c>
      <c r="B464">
        <v>0.19753961692928659</v>
      </c>
      <c r="C464">
        <v>0.2274135551660037</v>
      </c>
      <c r="D464">
        <v>0.1937142741754716</v>
      </c>
      <c r="E464">
        <v>0.26819940116872271</v>
      </c>
      <c r="F464">
        <v>0.28892245655073789</v>
      </c>
      <c r="G464">
        <v>0.20063994398432031</v>
      </c>
      <c r="H464">
        <v>0.25742677885585119</v>
      </c>
      <c r="I464">
        <v>0.27720987791593349</v>
      </c>
      <c r="J464">
        <v>0.27500115363774952</v>
      </c>
      <c r="K464">
        <v>0.23059657537946041</v>
      </c>
      <c r="L464">
        <v>0.23873159190278059</v>
      </c>
      <c r="M464">
        <v>0.22791041265010659</v>
      </c>
      <c r="N464">
        <v>0.21401127083866711</v>
      </c>
      <c r="O464">
        <v>0.25121432497562962</v>
      </c>
      <c r="P464">
        <v>0.2318590736182555</v>
      </c>
      <c r="Q464">
        <v>0.27136695760089002</v>
      </c>
      <c r="R464">
        <v>0.26933884191549817</v>
      </c>
    </row>
    <row r="465" spans="1:18" x14ac:dyDescent="0.25">
      <c r="A465" s="1">
        <v>34067</v>
      </c>
      <c r="B465">
        <v>0.19622295026261991</v>
      </c>
      <c r="C465">
        <v>0.2252976808572642</v>
      </c>
      <c r="D465">
        <v>0.19193931728886729</v>
      </c>
      <c r="E465">
        <v>0.26441771102631012</v>
      </c>
      <c r="F465">
        <v>0.28401859536211088</v>
      </c>
      <c r="G465">
        <v>0.19908001855081231</v>
      </c>
      <c r="H465">
        <v>0.25430033411934361</v>
      </c>
      <c r="I465">
        <v>0.27367579387621033</v>
      </c>
      <c r="J465">
        <v>0.27068172306666233</v>
      </c>
      <c r="K465">
        <v>0.22741713728044319</v>
      </c>
      <c r="L465">
        <v>0.23617810975023221</v>
      </c>
      <c r="M465">
        <v>0.22530576906191049</v>
      </c>
      <c r="N465">
        <v>0.21211033434408361</v>
      </c>
      <c r="O465">
        <v>0.24845078148947261</v>
      </c>
      <c r="P465">
        <v>0.22974759850547821</v>
      </c>
      <c r="Q465">
        <v>0.26838788163755439</v>
      </c>
      <c r="R465">
        <v>0.26555757528047191</v>
      </c>
    </row>
    <row r="466" spans="1:18" x14ac:dyDescent="0.25">
      <c r="A466" s="1">
        <v>34068</v>
      </c>
      <c r="B466">
        <v>0.19418128359595321</v>
      </c>
      <c r="C466">
        <v>0.22269590906920869</v>
      </c>
      <c r="D466">
        <v>0.19009165111618759</v>
      </c>
      <c r="E466">
        <v>0.25994673516961198</v>
      </c>
      <c r="F466">
        <v>0.28167729704834599</v>
      </c>
      <c r="G466">
        <v>0.19707381214465711</v>
      </c>
      <c r="H466">
        <v>0.2508425616477527</v>
      </c>
      <c r="I466">
        <v>0.26953149003571453</v>
      </c>
      <c r="J466">
        <v>0.26589992121955069</v>
      </c>
      <c r="K466">
        <v>0.2241548754756256</v>
      </c>
      <c r="L466">
        <v>0.2331548474612555</v>
      </c>
      <c r="M466">
        <v>0.22222816066256851</v>
      </c>
      <c r="N466">
        <v>0.2099287269782816</v>
      </c>
      <c r="O466">
        <v>0.2450792358161234</v>
      </c>
      <c r="P466">
        <v>0.22714751987890011</v>
      </c>
      <c r="Q466">
        <v>0.26713435264922952</v>
      </c>
      <c r="R466">
        <v>0.26157874766983569</v>
      </c>
    </row>
    <row r="467" spans="1:18" x14ac:dyDescent="0.25">
      <c r="A467" s="1">
        <v>34069</v>
      </c>
      <c r="B467">
        <v>0.19254795026261989</v>
      </c>
      <c r="C467">
        <v>0.2202018445367433</v>
      </c>
      <c r="D467">
        <v>0.18911568295676609</v>
      </c>
      <c r="E467">
        <v>0.25595045954541079</v>
      </c>
      <c r="F467">
        <v>0.27866415715100712</v>
      </c>
      <c r="G467">
        <v>0.19487050818129831</v>
      </c>
      <c r="H467">
        <v>0.24756738588861471</v>
      </c>
      <c r="I467">
        <v>0.26728959870499758</v>
      </c>
      <c r="J467">
        <v>0.26084090933435561</v>
      </c>
      <c r="K467">
        <v>0.2220796459550517</v>
      </c>
      <c r="L467">
        <v>0.2305239064341551</v>
      </c>
      <c r="M467">
        <v>0.21914749141298381</v>
      </c>
      <c r="N467">
        <v>0.20728019617731641</v>
      </c>
      <c r="O467">
        <v>0.2420700098579591</v>
      </c>
      <c r="P467">
        <v>0.22504067095833491</v>
      </c>
      <c r="Q467">
        <v>0.26630441039997071</v>
      </c>
      <c r="R467">
        <v>0.25737034688846783</v>
      </c>
    </row>
    <row r="468" spans="1:18" x14ac:dyDescent="0.25">
      <c r="A468" s="1">
        <v>34070</v>
      </c>
      <c r="B468">
        <v>0.1909479502626199</v>
      </c>
      <c r="C468">
        <v>0.21809129356343829</v>
      </c>
      <c r="D468">
        <v>0.1875367965985448</v>
      </c>
      <c r="E468">
        <v>0.25168632677835262</v>
      </c>
      <c r="F468">
        <v>0.27639596392445731</v>
      </c>
      <c r="G468">
        <v>0.19328497745845311</v>
      </c>
      <c r="H468">
        <v>0.24428054030584431</v>
      </c>
      <c r="I468">
        <v>0.26726257883883647</v>
      </c>
      <c r="J468">
        <v>0.25651869637550478</v>
      </c>
      <c r="K468">
        <v>0.2195948822561021</v>
      </c>
      <c r="L468">
        <v>0.22788928893646651</v>
      </c>
      <c r="M468">
        <v>0.21662179951231289</v>
      </c>
      <c r="N468">
        <v>0.20518254431865529</v>
      </c>
      <c r="O468">
        <v>0.2402487445542292</v>
      </c>
      <c r="P468">
        <v>0.22299007203776969</v>
      </c>
      <c r="Q468">
        <v>0.26527287724162069</v>
      </c>
      <c r="R468">
        <v>0.25371977911686822</v>
      </c>
    </row>
    <row r="469" spans="1:18" x14ac:dyDescent="0.25">
      <c r="A469" s="1">
        <v>34071</v>
      </c>
      <c r="B469">
        <v>0.19092295026261991</v>
      </c>
      <c r="C469">
        <v>0.21678691906072159</v>
      </c>
      <c r="D469">
        <v>0.18615997290299419</v>
      </c>
      <c r="E469">
        <v>0.2487971940112943</v>
      </c>
      <c r="F469">
        <v>0.27671479660535592</v>
      </c>
      <c r="G469">
        <v>0.19186355963883381</v>
      </c>
      <c r="H469">
        <v>0.24117093831281761</v>
      </c>
      <c r="I469">
        <v>0.26459941611553278</v>
      </c>
      <c r="J469">
        <v>0.25246403660814359</v>
      </c>
      <c r="K469">
        <v>0.21757906302825269</v>
      </c>
      <c r="L469">
        <v>0.2260576126152484</v>
      </c>
      <c r="M469">
        <v>0.2146990926862688</v>
      </c>
      <c r="N469">
        <v>0.20339661346557711</v>
      </c>
      <c r="O469">
        <v>0.23862520652322619</v>
      </c>
      <c r="P469">
        <v>0.22168947311720449</v>
      </c>
      <c r="Q469">
        <v>0.26401134408327098</v>
      </c>
      <c r="R469">
        <v>0.25088505060891098</v>
      </c>
    </row>
    <row r="470" spans="1:18" x14ac:dyDescent="0.25">
      <c r="A470" s="1">
        <v>34072</v>
      </c>
      <c r="B470">
        <v>0.1894229502626199</v>
      </c>
      <c r="C470">
        <v>0.21472192623408559</v>
      </c>
      <c r="D470">
        <v>0.1845985477581682</v>
      </c>
      <c r="E470">
        <v>0.2438439984952723</v>
      </c>
      <c r="F470">
        <v>0.2747940313679938</v>
      </c>
      <c r="G470">
        <v>0.19051754504502061</v>
      </c>
      <c r="H470">
        <v>0.23830688175193751</v>
      </c>
      <c r="I470">
        <v>0.26315008330551592</v>
      </c>
      <c r="J470">
        <v>0.24863104331817079</v>
      </c>
      <c r="K470">
        <v>0.21517952951468861</v>
      </c>
      <c r="L470">
        <v>0.22415020099991281</v>
      </c>
      <c r="M470">
        <v>0.21292702241120329</v>
      </c>
      <c r="N470">
        <v>0.2017972802334301</v>
      </c>
      <c r="O470">
        <v>0.23564833814947009</v>
      </c>
      <c r="P470">
        <v>0.22013262419663929</v>
      </c>
      <c r="Q470">
        <v>0.26206442724587758</v>
      </c>
      <c r="R470">
        <v>0.24842257819851499</v>
      </c>
    </row>
    <row r="471" spans="1:18" x14ac:dyDescent="0.25">
      <c r="A471" s="1">
        <v>34073</v>
      </c>
      <c r="B471">
        <v>0.1892812835959532</v>
      </c>
      <c r="C471">
        <v>0.21381110780602239</v>
      </c>
      <c r="D471">
        <v>0.18318422406261761</v>
      </c>
      <c r="E471">
        <v>0.2419368915416466</v>
      </c>
      <c r="F471">
        <v>0.27322116201678392</v>
      </c>
      <c r="G471">
        <v>0.1896328207737884</v>
      </c>
      <c r="H471">
        <v>0.23630091549229509</v>
      </c>
      <c r="I471">
        <v>0.26054304082752661</v>
      </c>
      <c r="J471">
        <v>0.2467735403538186</v>
      </c>
      <c r="K471">
        <v>0.21339489720238619</v>
      </c>
      <c r="L471">
        <v>0.2228584536696111</v>
      </c>
      <c r="M471">
        <v>0.21156954607685549</v>
      </c>
      <c r="N471">
        <v>0.20074976961070201</v>
      </c>
      <c r="O471">
        <v>0.23392017909305801</v>
      </c>
      <c r="P471">
        <v>0.21853892811968101</v>
      </c>
      <c r="Q471">
        <v>0.25965845833617113</v>
      </c>
      <c r="R471">
        <v>0.246592079869939</v>
      </c>
    </row>
    <row r="472" spans="1:18" x14ac:dyDescent="0.25">
      <c r="A472" s="1">
        <v>34074</v>
      </c>
      <c r="B472">
        <v>0.18838961692928649</v>
      </c>
      <c r="C472">
        <v>0.21253841104262369</v>
      </c>
      <c r="D472">
        <v>0.18203039806398871</v>
      </c>
      <c r="E472">
        <v>0.23959407030230659</v>
      </c>
      <c r="F472">
        <v>0.27011872851059748</v>
      </c>
      <c r="G472">
        <v>0.18842701972393169</v>
      </c>
      <c r="H472">
        <v>0.23394879538649871</v>
      </c>
      <c r="I472">
        <v>0.25939478190115872</v>
      </c>
      <c r="J472">
        <v>0.2443621856290136</v>
      </c>
      <c r="K472">
        <v>0.21147321185427209</v>
      </c>
      <c r="L472">
        <v>0.22126330782052031</v>
      </c>
      <c r="M472">
        <v>0.21012810009002439</v>
      </c>
      <c r="N472">
        <v>0.19980101239383349</v>
      </c>
      <c r="O472">
        <v>0.2326027536237851</v>
      </c>
      <c r="P472">
        <v>0.21652185547599001</v>
      </c>
      <c r="Q472">
        <v>0.25757176767396273</v>
      </c>
      <c r="R472">
        <v>0.24404725227307059</v>
      </c>
    </row>
    <row r="473" spans="1:18" x14ac:dyDescent="0.25">
      <c r="A473" s="1">
        <v>34075</v>
      </c>
      <c r="B473">
        <v>0.18648961692928659</v>
      </c>
      <c r="C473">
        <v>0.210587213142093</v>
      </c>
      <c r="D473">
        <v>0.1807889231791891</v>
      </c>
      <c r="E473">
        <v>0.23607624906296659</v>
      </c>
      <c r="F473">
        <v>0.26771267390013992</v>
      </c>
      <c r="G473">
        <v>0.18699303556967259</v>
      </c>
      <c r="H473">
        <v>0.23125719345185969</v>
      </c>
      <c r="I473">
        <v>0.25673082652388979</v>
      </c>
      <c r="J473">
        <v>0.24107150349757961</v>
      </c>
      <c r="K473">
        <v>0.20940783187494089</v>
      </c>
      <c r="L473">
        <v>0.21891754895608681</v>
      </c>
      <c r="M473">
        <v>0.2073602321030695</v>
      </c>
      <c r="N473">
        <v>0.19811648418356789</v>
      </c>
      <c r="O473">
        <v>0.22988393712317581</v>
      </c>
      <c r="P473">
        <v>0.21391103283229901</v>
      </c>
      <c r="Q473">
        <v>0.25434907385458211</v>
      </c>
      <c r="R473">
        <v>0.24146614418839679</v>
      </c>
    </row>
    <row r="474" spans="1:18" x14ac:dyDescent="0.25">
      <c r="A474" s="1">
        <v>34076</v>
      </c>
      <c r="B474">
        <v>0.1860062835959532</v>
      </c>
      <c r="C474">
        <v>0.2091839778812537</v>
      </c>
      <c r="D474">
        <v>0.17960896637121951</v>
      </c>
      <c r="E474">
        <v>0.2328312104699293</v>
      </c>
      <c r="F474">
        <v>0.26381160123716468</v>
      </c>
      <c r="G474">
        <v>0.18554438937367851</v>
      </c>
      <c r="H474">
        <v>0.22825518693913369</v>
      </c>
      <c r="I474">
        <v>0.2536398791632376</v>
      </c>
      <c r="J474">
        <v>0.23793109366315501</v>
      </c>
      <c r="K474">
        <v>0.2079796166840755</v>
      </c>
      <c r="L474">
        <v>0.2160303290157089</v>
      </c>
      <c r="M474">
        <v>0.20543801181364429</v>
      </c>
      <c r="N474">
        <v>0.19675955164288289</v>
      </c>
      <c r="O474">
        <v>0.22804435952740451</v>
      </c>
      <c r="P474">
        <v>0.2120484142314345</v>
      </c>
      <c r="Q474">
        <v>0.25188526426711288</v>
      </c>
      <c r="R474">
        <v>0.2388850596762554</v>
      </c>
    </row>
    <row r="475" spans="1:18" x14ac:dyDescent="0.25">
      <c r="A475" s="1">
        <v>34077</v>
      </c>
      <c r="B475">
        <v>0.18641461692928649</v>
      </c>
      <c r="C475">
        <v>0.2073041412832112</v>
      </c>
      <c r="D475">
        <v>0.17835142332467019</v>
      </c>
      <c r="E475">
        <v>0.2336180994186412</v>
      </c>
      <c r="F475">
        <v>0.26086831462726767</v>
      </c>
      <c r="G475">
        <v>0.18349904529223521</v>
      </c>
      <c r="H475">
        <v>0.22516923764775251</v>
      </c>
      <c r="I475">
        <v>0.25410509493872507</v>
      </c>
      <c r="J475">
        <v>0.2342980726991768</v>
      </c>
      <c r="K475">
        <v>0.20498477868110071</v>
      </c>
      <c r="L475">
        <v>0.21368097920467141</v>
      </c>
      <c r="M475">
        <v>0.20296783121571221</v>
      </c>
      <c r="N475">
        <v>0.19442263813695859</v>
      </c>
      <c r="O475">
        <v>0.2267600764412116</v>
      </c>
      <c r="P475">
        <v>0.2120089382470349</v>
      </c>
      <c r="Q475">
        <v>0.25733678733125609</v>
      </c>
      <c r="R475">
        <v>0.23602443469782519</v>
      </c>
    </row>
    <row r="476" spans="1:18" x14ac:dyDescent="0.25">
      <c r="A476" s="1">
        <v>34078</v>
      </c>
      <c r="B476">
        <v>0.1860312835959532</v>
      </c>
      <c r="C476">
        <v>0.20639006457598841</v>
      </c>
      <c r="D476">
        <v>0.17829834853690141</v>
      </c>
      <c r="E476">
        <v>0.23024208320326911</v>
      </c>
      <c r="F476">
        <v>0.25937618654292771</v>
      </c>
      <c r="G476">
        <v>0.18214777658783279</v>
      </c>
      <c r="H476">
        <v>0.2219512326043811</v>
      </c>
      <c r="I476">
        <v>0.25202264717075351</v>
      </c>
      <c r="J476">
        <v>0.23093125316315011</v>
      </c>
      <c r="K476">
        <v>0.20298122266784971</v>
      </c>
      <c r="L476">
        <v>0.21176117035229169</v>
      </c>
      <c r="M476">
        <v>0.20122862076703349</v>
      </c>
      <c r="N476">
        <v>0.19257022350547259</v>
      </c>
      <c r="O476">
        <v>0.22542358475664229</v>
      </c>
      <c r="P476">
        <v>0.2106679259495278</v>
      </c>
      <c r="Q476">
        <v>0.25542813009741072</v>
      </c>
      <c r="R476">
        <v>0.23293225665208231</v>
      </c>
    </row>
    <row r="477" spans="1:18" x14ac:dyDescent="0.25">
      <c r="A477" s="1">
        <v>34079</v>
      </c>
      <c r="B477">
        <v>0.18599795026261989</v>
      </c>
      <c r="C477">
        <v>0.2058771643393536</v>
      </c>
      <c r="D477">
        <v>0.1769656306584183</v>
      </c>
      <c r="E477">
        <v>0.22668392413075411</v>
      </c>
      <c r="F477">
        <v>0.25656334761700439</v>
      </c>
      <c r="G477">
        <v>0.18137271756084961</v>
      </c>
      <c r="H477">
        <v>0.22095857546922359</v>
      </c>
      <c r="I477">
        <v>0.2501922837749978</v>
      </c>
      <c r="J477">
        <v>0.22968621373672499</v>
      </c>
      <c r="K477">
        <v>0.20150326155160581</v>
      </c>
      <c r="L477">
        <v>0.21009797914697101</v>
      </c>
      <c r="M477">
        <v>0.199968514795967</v>
      </c>
      <c r="N477">
        <v>0.19157143146548469</v>
      </c>
      <c r="O477">
        <v>0.2242501900969717</v>
      </c>
      <c r="P477">
        <v>0.2093394136520208</v>
      </c>
      <c r="Q477">
        <v>0.25307015468174721</v>
      </c>
      <c r="R477">
        <v>0.2310629254051404</v>
      </c>
    </row>
    <row r="478" spans="1:18" x14ac:dyDescent="0.25">
      <c r="A478" s="1">
        <v>34080</v>
      </c>
      <c r="B478">
        <v>0.18456461692928661</v>
      </c>
      <c r="C478">
        <v>0.20482544057330701</v>
      </c>
      <c r="D478">
        <v>0.17587928959152949</v>
      </c>
      <c r="E478">
        <v>0.22203112220109619</v>
      </c>
      <c r="F478">
        <v>0.25347842131244069</v>
      </c>
      <c r="G478">
        <v>0.1801512875661245</v>
      </c>
      <c r="H478">
        <v>0.21945758500073301</v>
      </c>
      <c r="I478">
        <v>0.24776120609352739</v>
      </c>
      <c r="J478">
        <v>0.2278964934592359</v>
      </c>
      <c r="K478">
        <v>0.19991130043536209</v>
      </c>
      <c r="L478">
        <v>0.20795831735341511</v>
      </c>
      <c r="M478">
        <v>0.1981043043472886</v>
      </c>
      <c r="N478">
        <v>0.19010957124367839</v>
      </c>
      <c r="O478">
        <v>0.22276384089184659</v>
      </c>
      <c r="P478">
        <v>0.20769840135451381</v>
      </c>
      <c r="Q478">
        <v>0.25007649744790178</v>
      </c>
      <c r="R478">
        <v>0.2288874965972226</v>
      </c>
    </row>
    <row r="479" spans="1:18" x14ac:dyDescent="0.25">
      <c r="A479" s="1">
        <v>34081</v>
      </c>
      <c r="B479">
        <v>0.1834812835959532</v>
      </c>
      <c r="C479">
        <v>0.20341229024976679</v>
      </c>
      <c r="D479">
        <v>0.17481523113333619</v>
      </c>
      <c r="E479">
        <v>0.2172601882437197</v>
      </c>
      <c r="F479">
        <v>0.25045199015350772</v>
      </c>
      <c r="G479">
        <v>0.17864630685522059</v>
      </c>
      <c r="H479">
        <v>0.2177842154345907</v>
      </c>
      <c r="I479">
        <v>0.2446883491317044</v>
      </c>
      <c r="J479">
        <v>0.22548786820250941</v>
      </c>
      <c r="K479">
        <v>0.1981607678905469</v>
      </c>
      <c r="L479">
        <v>0.20532476915896419</v>
      </c>
      <c r="M479">
        <v>0.19523449141338711</v>
      </c>
      <c r="N479">
        <v>0.1883764644148048</v>
      </c>
      <c r="O479">
        <v>0.22075900929544129</v>
      </c>
      <c r="P479">
        <v>0.20628801489779541</v>
      </c>
      <c r="Q479">
        <v>0.24734417188975719</v>
      </c>
      <c r="R479">
        <v>0.226411762911256</v>
      </c>
    </row>
    <row r="480" spans="1:18" x14ac:dyDescent="0.25">
      <c r="A480" s="1">
        <v>34082</v>
      </c>
      <c r="B480">
        <v>0.18266461692928659</v>
      </c>
      <c r="C480">
        <v>0.20181107039242921</v>
      </c>
      <c r="D480">
        <v>0.17403001203859261</v>
      </c>
      <c r="E480">
        <v>0.21177362636811339</v>
      </c>
      <c r="F480">
        <v>0.24903157342272861</v>
      </c>
      <c r="G480">
        <v>0.17720879880849941</v>
      </c>
      <c r="H480">
        <v>0.2171182985160148</v>
      </c>
      <c r="I480">
        <v>0.24186245861445679</v>
      </c>
      <c r="J480">
        <v>0.22336313998972909</v>
      </c>
      <c r="K480">
        <v>0.19657231504053271</v>
      </c>
      <c r="L480">
        <v>0.2024130371183008</v>
      </c>
      <c r="M480">
        <v>0.19216740726233739</v>
      </c>
      <c r="N480">
        <v>0.18659193996604809</v>
      </c>
      <c r="O480">
        <v>0.21878014421797859</v>
      </c>
      <c r="P480">
        <v>0.2046429078084131</v>
      </c>
      <c r="Q480">
        <v>0.2442429410011038</v>
      </c>
      <c r="R480">
        <v>0.22357375336635071</v>
      </c>
    </row>
    <row r="481" spans="1:18" x14ac:dyDescent="0.25">
      <c r="A481" s="1">
        <v>34083</v>
      </c>
      <c r="B481">
        <v>0.1824312835959532</v>
      </c>
      <c r="C481">
        <v>0.2008827317478257</v>
      </c>
      <c r="D481">
        <v>0.17296437683111199</v>
      </c>
      <c r="E481">
        <v>0.20674249787801749</v>
      </c>
      <c r="F481">
        <v>0.24696948749332701</v>
      </c>
      <c r="G481">
        <v>0.17631843297948721</v>
      </c>
      <c r="H481">
        <v>0.21783515330579281</v>
      </c>
      <c r="I481">
        <v>0.24145708445700351</v>
      </c>
      <c r="J481">
        <v>0.22388161124794601</v>
      </c>
      <c r="K481">
        <v>0.19540411948729761</v>
      </c>
      <c r="L481">
        <v>0.20024878534350349</v>
      </c>
      <c r="M481">
        <v>0.1906149351917103</v>
      </c>
      <c r="N481">
        <v>0.1855865712311108</v>
      </c>
      <c r="O481">
        <v>0.2177006939770737</v>
      </c>
      <c r="P481">
        <v>0.2035778198998176</v>
      </c>
      <c r="Q481">
        <v>0.2422335273924574</v>
      </c>
      <c r="R481">
        <v>0.22260714879906821</v>
      </c>
    </row>
    <row r="482" spans="1:18" x14ac:dyDescent="0.25">
      <c r="A482" s="1">
        <v>34084</v>
      </c>
      <c r="B482">
        <v>0.1819479502626199</v>
      </c>
      <c r="C482">
        <v>0.2005128802829873</v>
      </c>
      <c r="D482">
        <v>0.17245585743034189</v>
      </c>
      <c r="E482">
        <v>0.2046337686973172</v>
      </c>
      <c r="F482">
        <v>0.2465905794810665</v>
      </c>
      <c r="G482">
        <v>0.17578026417848941</v>
      </c>
      <c r="H482">
        <v>0.2187976014528312</v>
      </c>
      <c r="I482">
        <v>0.24177605543322331</v>
      </c>
      <c r="J482">
        <v>0.22377295737703401</v>
      </c>
      <c r="K482">
        <v>0.1946250708175864</v>
      </c>
      <c r="L482">
        <v>0.1992710751481622</v>
      </c>
      <c r="M482">
        <v>0.1894474357269624</v>
      </c>
      <c r="N482">
        <v>0.18491714651708219</v>
      </c>
      <c r="O482">
        <v>0.2177938696674479</v>
      </c>
      <c r="P482">
        <v>0.20203331427422899</v>
      </c>
      <c r="Q482">
        <v>0.24178179928572391</v>
      </c>
      <c r="R482">
        <v>0.22431674824809689</v>
      </c>
    </row>
    <row r="483" spans="1:18" x14ac:dyDescent="0.25">
      <c r="A483" s="1">
        <v>34085</v>
      </c>
      <c r="B483">
        <v>0.1809812835959532</v>
      </c>
      <c r="C483">
        <v>0.19969002800025629</v>
      </c>
      <c r="D483">
        <v>0.1718354937389911</v>
      </c>
      <c r="E483">
        <v>0.20238284428051501</v>
      </c>
      <c r="F483">
        <v>0.24381261174208779</v>
      </c>
      <c r="G483">
        <v>0.17488329752198839</v>
      </c>
      <c r="H483">
        <v>0.217500708096874</v>
      </c>
      <c r="I483">
        <v>0.24067426757361249</v>
      </c>
      <c r="J483">
        <v>0.22240317029237069</v>
      </c>
      <c r="K483">
        <v>0.19353692143604781</v>
      </c>
      <c r="L483">
        <v>0.19809244434018269</v>
      </c>
      <c r="M483">
        <v>0.18811787488114229</v>
      </c>
      <c r="N483">
        <v>0.183732026124722</v>
      </c>
      <c r="O483">
        <v>0.2166356752111406</v>
      </c>
      <c r="P483">
        <v>0.20092913395289119</v>
      </c>
      <c r="Q483">
        <v>0.24360931902312599</v>
      </c>
      <c r="R483">
        <v>0.2225940694801963</v>
      </c>
    </row>
    <row r="484" spans="1:18" x14ac:dyDescent="0.25">
      <c r="A484" s="1">
        <v>34086</v>
      </c>
      <c r="B484">
        <v>0.18077295026261991</v>
      </c>
      <c r="C484">
        <v>0.198855411011643</v>
      </c>
      <c r="D484">
        <v>0.170911565533787</v>
      </c>
      <c r="E484">
        <v>0.20057477700657</v>
      </c>
      <c r="F484">
        <v>0.2408872721001494</v>
      </c>
      <c r="G484">
        <v>0.17391172862235599</v>
      </c>
      <c r="H484">
        <v>0.21605042977888059</v>
      </c>
      <c r="I484">
        <v>0.23892219399971579</v>
      </c>
      <c r="J484">
        <v>0.22099303113209931</v>
      </c>
      <c r="K484">
        <v>0.1921539001127367</v>
      </c>
      <c r="L484">
        <v>0.19698366647337939</v>
      </c>
      <c r="M484">
        <v>0.18674129910994891</v>
      </c>
      <c r="N484">
        <v>0.18254802518518881</v>
      </c>
      <c r="O484">
        <v>0.21554907166392451</v>
      </c>
      <c r="P484">
        <v>0.19991245363155341</v>
      </c>
      <c r="Q484">
        <v>0.24146024785143691</v>
      </c>
      <c r="R484">
        <v>0.2205367290728486</v>
      </c>
    </row>
    <row r="485" spans="1:18" x14ac:dyDescent="0.25">
      <c r="A485" s="1">
        <v>34087</v>
      </c>
      <c r="B485">
        <v>0.18044795026261989</v>
      </c>
      <c r="C485">
        <v>0.1981349116700884</v>
      </c>
      <c r="D485">
        <v>0.17011789095177149</v>
      </c>
      <c r="E485">
        <v>0.19862385258976781</v>
      </c>
      <c r="F485">
        <v>0.23873377711840529</v>
      </c>
      <c r="G485">
        <v>0.173111933916272</v>
      </c>
      <c r="H485">
        <v>0.21498252325575909</v>
      </c>
      <c r="I485">
        <v>0.23749226328296219</v>
      </c>
      <c r="J485">
        <v>0.21984326431225329</v>
      </c>
      <c r="K485">
        <v>0.19112173593228271</v>
      </c>
      <c r="L485">
        <v>0.19584032978304691</v>
      </c>
      <c r="M485">
        <v>0.18557479796562121</v>
      </c>
      <c r="N485">
        <v>0.18162327749240881</v>
      </c>
      <c r="O485">
        <v>0.2145536044803445</v>
      </c>
      <c r="P485">
        <v>0.1988145233102156</v>
      </c>
      <c r="Q485">
        <v>0.23922754031611179</v>
      </c>
      <c r="R485">
        <v>0.21894630939720841</v>
      </c>
    </row>
    <row r="486" spans="1:18" x14ac:dyDescent="0.25">
      <c r="A486" s="1">
        <v>34088</v>
      </c>
      <c r="B486">
        <v>0.1799812835959532</v>
      </c>
      <c r="C486">
        <v>0.1975056033570762</v>
      </c>
      <c r="D486">
        <v>0.16929106419584289</v>
      </c>
      <c r="E486">
        <v>0.19602647451442001</v>
      </c>
      <c r="F486">
        <v>0.23678837275154799</v>
      </c>
      <c r="G486">
        <v>0.17234721985534929</v>
      </c>
      <c r="H486">
        <v>0.21398512955315041</v>
      </c>
      <c r="I486">
        <v>0.23581127341291341</v>
      </c>
      <c r="J486">
        <v>0.21876025281155659</v>
      </c>
      <c r="K486">
        <v>0.19007614318040009</v>
      </c>
      <c r="L486">
        <v>0.1944350916971794</v>
      </c>
      <c r="M486">
        <v>0.18457247592577111</v>
      </c>
      <c r="N486">
        <v>0.18072239343599231</v>
      </c>
      <c r="O486">
        <v>0.21342456459272299</v>
      </c>
      <c r="P486">
        <v>0.19757961755343209</v>
      </c>
      <c r="Q486">
        <v>0.23680027786211799</v>
      </c>
      <c r="R486">
        <v>0.2174394263069338</v>
      </c>
    </row>
    <row r="487" spans="1:18" x14ac:dyDescent="0.25">
      <c r="A487" s="1">
        <v>34089</v>
      </c>
      <c r="B487">
        <v>0.17894795026261989</v>
      </c>
      <c r="C487">
        <v>0.19626234189334629</v>
      </c>
      <c r="D487">
        <v>0.16866296932397221</v>
      </c>
      <c r="E487">
        <v>0.19263128435351271</v>
      </c>
      <c r="F487">
        <v>0.2362864482405885</v>
      </c>
      <c r="G487">
        <v>0.17119600035501339</v>
      </c>
      <c r="H487">
        <v>0.21238576674402379</v>
      </c>
      <c r="I487">
        <v>0.2326725243450195</v>
      </c>
      <c r="J487">
        <v>0.21690409632328281</v>
      </c>
      <c r="K487">
        <v>0.18914412185708909</v>
      </c>
      <c r="L487">
        <v>0.19232133639281199</v>
      </c>
      <c r="M487">
        <v>0.18323840603389691</v>
      </c>
      <c r="N487">
        <v>0.17946354320599581</v>
      </c>
      <c r="O487">
        <v>0.21158548722306789</v>
      </c>
      <c r="P487">
        <v>0.19535791818155801</v>
      </c>
      <c r="Q487">
        <v>0.232555649222252</v>
      </c>
      <c r="R487">
        <v>0.21557038495462769</v>
      </c>
    </row>
    <row r="488" spans="1:18" x14ac:dyDescent="0.25">
      <c r="A488" s="1">
        <v>34090</v>
      </c>
      <c r="B488">
        <v>0.17866461692928659</v>
      </c>
      <c r="C488">
        <v>0.19504729092701989</v>
      </c>
      <c r="D488">
        <v>0.16782293589440081</v>
      </c>
      <c r="E488">
        <v>0.18898093271283881</v>
      </c>
      <c r="F488">
        <v>0.23466031234137591</v>
      </c>
      <c r="G488">
        <v>0.17005844095579539</v>
      </c>
      <c r="H488">
        <v>0.21128374404875361</v>
      </c>
      <c r="I488">
        <v>0.23015327676708061</v>
      </c>
      <c r="J488">
        <v>0.21485832628679</v>
      </c>
      <c r="K488">
        <v>0.18793530293585911</v>
      </c>
      <c r="L488">
        <v>0.19046158705195701</v>
      </c>
      <c r="M488">
        <v>0.18134424899387511</v>
      </c>
      <c r="N488">
        <v>0.1782194147168924</v>
      </c>
      <c r="O488">
        <v>0.20963966319484209</v>
      </c>
      <c r="P488">
        <v>0.19391340127522311</v>
      </c>
      <c r="Q488">
        <v>0.2301071525496291</v>
      </c>
      <c r="R488">
        <v>0.21377423789878039</v>
      </c>
    </row>
    <row r="489" spans="1:18" x14ac:dyDescent="0.25">
      <c r="A489" s="1">
        <v>34091</v>
      </c>
      <c r="B489">
        <v>0.17836461692928651</v>
      </c>
      <c r="C489">
        <v>0.1943326671669823</v>
      </c>
      <c r="D489">
        <v>0.1671747637743968</v>
      </c>
      <c r="E489">
        <v>0.1882877426285659</v>
      </c>
      <c r="F489">
        <v>0.23319006993274949</v>
      </c>
      <c r="G489">
        <v>0.16949289066688289</v>
      </c>
      <c r="H489">
        <v>0.2104263036594721</v>
      </c>
      <c r="I489">
        <v>0.22918700444540141</v>
      </c>
      <c r="J489">
        <v>0.21373637611243371</v>
      </c>
      <c r="K489">
        <v>0.18716678917139129</v>
      </c>
      <c r="L489">
        <v>0.1899352850398206</v>
      </c>
      <c r="M489">
        <v>0.18049078727020099</v>
      </c>
      <c r="N489">
        <v>0.17740873346849059</v>
      </c>
      <c r="O489">
        <v>0.20882867452070311</v>
      </c>
      <c r="P489">
        <v>0.19330809066732099</v>
      </c>
      <c r="Q489">
        <v>0.2286444219540219</v>
      </c>
      <c r="R489">
        <v>0.2134593619545887</v>
      </c>
    </row>
    <row r="490" spans="1:18" x14ac:dyDescent="0.25">
      <c r="A490" s="1">
        <v>34092</v>
      </c>
      <c r="B490">
        <v>0.17700628359595319</v>
      </c>
      <c r="C490">
        <v>0.193898249980612</v>
      </c>
      <c r="D490">
        <v>0.16681892859765071</v>
      </c>
      <c r="E490">
        <v>0.18843603193766051</v>
      </c>
      <c r="F490">
        <v>0.2359530557927601</v>
      </c>
      <c r="G490">
        <v>0.16880816123705841</v>
      </c>
      <c r="H490">
        <v>0.21065614216265169</v>
      </c>
      <c r="I490">
        <v>0.23152321131043091</v>
      </c>
      <c r="J490">
        <v>0.21306170221818799</v>
      </c>
      <c r="K490">
        <v>0.18633344134313001</v>
      </c>
      <c r="L490">
        <v>0.18899638408796471</v>
      </c>
      <c r="M490">
        <v>0.17924550974256309</v>
      </c>
      <c r="N490">
        <v>0.17666309674307451</v>
      </c>
      <c r="O490">
        <v>0.21267276287451881</v>
      </c>
      <c r="P490">
        <v>0.19246362825883659</v>
      </c>
      <c r="Q490">
        <v>0.2267344970053696</v>
      </c>
      <c r="R490">
        <v>0.21302026882264061</v>
      </c>
    </row>
    <row r="491" spans="1:18" x14ac:dyDescent="0.25">
      <c r="A491" s="1">
        <v>34093</v>
      </c>
      <c r="B491">
        <v>0.18026461692928661</v>
      </c>
      <c r="C491">
        <v>0.19508500926483011</v>
      </c>
      <c r="D491">
        <v>0.16690983255133951</v>
      </c>
      <c r="E491">
        <v>0.1907878926753267</v>
      </c>
      <c r="F491">
        <v>0.23888189925794939</v>
      </c>
      <c r="G491">
        <v>0.167922625355621</v>
      </c>
      <c r="H491">
        <v>0.21200713451198519</v>
      </c>
      <c r="I491">
        <v>0.23806070388974621</v>
      </c>
      <c r="J491">
        <v>0.21700537938777201</v>
      </c>
      <c r="K491">
        <v>0.18559209351486869</v>
      </c>
      <c r="L491">
        <v>0.18877071843022639</v>
      </c>
      <c r="M491">
        <v>0.1777621725134329</v>
      </c>
      <c r="N491">
        <v>0.1757218431345417</v>
      </c>
      <c r="O491">
        <v>0.21572776031924351</v>
      </c>
      <c r="P491">
        <v>0.19605041585035221</v>
      </c>
      <c r="Q491">
        <v>0.2431084356930806</v>
      </c>
      <c r="R491">
        <v>0.2113169988614241</v>
      </c>
    </row>
    <row r="492" spans="1:18" x14ac:dyDescent="0.25">
      <c r="A492" s="1">
        <v>34094</v>
      </c>
      <c r="B492">
        <v>0.17957295026261991</v>
      </c>
      <c r="C492">
        <v>0.19458029796081269</v>
      </c>
      <c r="D492">
        <v>0.16678606259198461</v>
      </c>
      <c r="E492">
        <v>0.1919629676987071</v>
      </c>
      <c r="F492">
        <v>0.24503242557103469</v>
      </c>
      <c r="G492">
        <v>0.16725402495805461</v>
      </c>
      <c r="H492">
        <v>0.22072767814336991</v>
      </c>
      <c r="I492">
        <v>0.23781248218334719</v>
      </c>
      <c r="J492">
        <v>0.21978363102544121</v>
      </c>
      <c r="K492">
        <v>0.1861850314008929</v>
      </c>
      <c r="L492">
        <v>0.18837005277248811</v>
      </c>
      <c r="M492">
        <v>0.17707473080669059</v>
      </c>
      <c r="N492">
        <v>0.17554763498055409</v>
      </c>
      <c r="O492">
        <v>0.21453934867305921</v>
      </c>
      <c r="P492">
        <v>0.19544970344186771</v>
      </c>
      <c r="Q492">
        <v>0.24002282892624621</v>
      </c>
      <c r="R492">
        <v>0.21781662524167111</v>
      </c>
    </row>
    <row r="493" spans="1:18" x14ac:dyDescent="0.25">
      <c r="A493" s="1">
        <v>34095</v>
      </c>
      <c r="B493">
        <v>0.17873128359595319</v>
      </c>
      <c r="C493">
        <v>0.19523033386609009</v>
      </c>
      <c r="D493">
        <v>0.16630613109957379</v>
      </c>
      <c r="E493">
        <v>0.19241614917791461</v>
      </c>
      <c r="F493">
        <v>0.24699529030884351</v>
      </c>
      <c r="G493">
        <v>0.16678179552823</v>
      </c>
      <c r="H493">
        <v>0.22663805229962919</v>
      </c>
      <c r="I493">
        <v>0.24147662738305811</v>
      </c>
      <c r="J493">
        <v>0.22325404907919921</v>
      </c>
      <c r="K493">
        <v>0.186080895899149</v>
      </c>
      <c r="L493">
        <v>0.18779381495260031</v>
      </c>
      <c r="M493">
        <v>0.17651404332853021</v>
      </c>
      <c r="N493">
        <v>0.17563609533465829</v>
      </c>
      <c r="O493">
        <v>0.21845472595950571</v>
      </c>
      <c r="P493">
        <v>0.19535970167410299</v>
      </c>
      <c r="Q493">
        <v>0.23904757949323949</v>
      </c>
      <c r="R493">
        <v>0.2200226961021397</v>
      </c>
    </row>
    <row r="494" spans="1:18" x14ac:dyDescent="0.25">
      <c r="A494" s="1">
        <v>34096</v>
      </c>
      <c r="B494">
        <v>0.1769562835959532</v>
      </c>
      <c r="C494">
        <v>0.19541860233845501</v>
      </c>
      <c r="D494">
        <v>0.1657564273116045</v>
      </c>
      <c r="E494">
        <v>0.1923478077609555</v>
      </c>
      <c r="F494">
        <v>0.25633685856273292</v>
      </c>
      <c r="G494">
        <v>0.16620754996937309</v>
      </c>
      <c r="H494">
        <v>0.23569784936979379</v>
      </c>
      <c r="I494">
        <v>0.24190820476043001</v>
      </c>
      <c r="J494">
        <v>0.22754042457976581</v>
      </c>
      <c r="K494">
        <v>0.1853358096623943</v>
      </c>
      <c r="L494">
        <v>0.1867382220928355</v>
      </c>
      <c r="M494">
        <v>0.176065815827216</v>
      </c>
      <c r="N494">
        <v>0.17566765937414641</v>
      </c>
      <c r="O494">
        <v>0.21793740974416709</v>
      </c>
      <c r="P494">
        <v>0.19433480696472699</v>
      </c>
      <c r="Q494">
        <v>0.23916774655465939</v>
      </c>
      <c r="R494">
        <v>0.22604215012514781</v>
      </c>
    </row>
    <row r="495" spans="1:18" x14ac:dyDescent="0.25">
      <c r="A495" s="1">
        <v>34097</v>
      </c>
      <c r="B495">
        <v>0.17603961692928649</v>
      </c>
      <c r="C495">
        <v>0.19466617470418729</v>
      </c>
      <c r="D495">
        <v>0.16532556410334559</v>
      </c>
      <c r="E495">
        <v>0.1926848234868537</v>
      </c>
      <c r="F495">
        <v>0.25388339344479821</v>
      </c>
      <c r="G495">
        <v>0.16579528285674819</v>
      </c>
      <c r="H495">
        <v>0.2341071320163588</v>
      </c>
      <c r="I495">
        <v>0.24145188042211621</v>
      </c>
      <c r="J495">
        <v>0.22577363957596919</v>
      </c>
      <c r="K495">
        <v>0.18425700913992521</v>
      </c>
      <c r="L495">
        <v>0.18563258106865141</v>
      </c>
      <c r="M495">
        <v>0.17562668624071859</v>
      </c>
      <c r="N495">
        <v>0.17553394749698861</v>
      </c>
      <c r="O495">
        <v>0.21695632532150569</v>
      </c>
      <c r="P495">
        <v>0.19317866225535091</v>
      </c>
      <c r="Q495">
        <v>0.23879793991856449</v>
      </c>
      <c r="R495">
        <v>0.22500397783556669</v>
      </c>
    </row>
    <row r="496" spans="1:18" x14ac:dyDescent="0.25">
      <c r="A496" s="1">
        <v>34098</v>
      </c>
      <c r="B496">
        <v>0.17553128359595321</v>
      </c>
      <c r="C496">
        <v>0.1941065543231775</v>
      </c>
      <c r="D496">
        <v>0.1654061317759411</v>
      </c>
      <c r="E496">
        <v>0.19054308710111639</v>
      </c>
      <c r="F496">
        <v>0.25020155242115799</v>
      </c>
      <c r="G496">
        <v>0.16530786258170829</v>
      </c>
      <c r="H496">
        <v>0.2311343365472491</v>
      </c>
      <c r="I496">
        <v>0.2400781646485427</v>
      </c>
      <c r="J496">
        <v>0.22333145169936541</v>
      </c>
      <c r="K496">
        <v>0.18342805869280901</v>
      </c>
      <c r="L496">
        <v>0.18437466029554481</v>
      </c>
      <c r="M496">
        <v>0.17502080086333471</v>
      </c>
      <c r="N496">
        <v>0.17500169378479319</v>
      </c>
      <c r="O496">
        <v>0.21592259830418739</v>
      </c>
      <c r="P496">
        <v>0.19248501754597491</v>
      </c>
      <c r="Q496">
        <v>0.23782248711192239</v>
      </c>
      <c r="R496">
        <v>0.22283113435703911</v>
      </c>
    </row>
    <row r="497" spans="1:18" x14ac:dyDescent="0.25">
      <c r="A497" s="1">
        <v>34099</v>
      </c>
      <c r="B497">
        <v>0.1744062835959532</v>
      </c>
      <c r="C497">
        <v>0.19354323299482479</v>
      </c>
      <c r="D497">
        <v>0.16513608330862681</v>
      </c>
      <c r="E497">
        <v>0.18829770974851129</v>
      </c>
      <c r="F497">
        <v>0.24756207636565861</v>
      </c>
      <c r="G497">
        <v>0.16461049970050121</v>
      </c>
      <c r="H497">
        <v>0.2292497246066546</v>
      </c>
      <c r="I497">
        <v>0.23807835640360639</v>
      </c>
      <c r="J497">
        <v>0.22253249588483981</v>
      </c>
      <c r="K497">
        <v>0.1830733764206115</v>
      </c>
      <c r="L497">
        <v>0.18319164461779169</v>
      </c>
      <c r="M497">
        <v>0.1743737503908202</v>
      </c>
      <c r="N497">
        <v>0.17486943948954539</v>
      </c>
      <c r="O497">
        <v>0.21448029628988391</v>
      </c>
      <c r="P497">
        <v>0.19134065541592141</v>
      </c>
      <c r="Q497">
        <v>0.23580726614720621</v>
      </c>
      <c r="R497">
        <v>0.22137449041974919</v>
      </c>
    </row>
    <row r="498" spans="1:18" x14ac:dyDescent="0.25">
      <c r="A498" s="1">
        <v>34100</v>
      </c>
      <c r="B498">
        <v>0.1724646169292865</v>
      </c>
      <c r="C498">
        <v>0.19249691963687929</v>
      </c>
      <c r="D498">
        <v>0.1649229345324173</v>
      </c>
      <c r="E498">
        <v>0.18584965712281701</v>
      </c>
      <c r="F498">
        <v>0.2440319359737797</v>
      </c>
      <c r="G498">
        <v>0.16358523813270681</v>
      </c>
      <c r="H498">
        <v>0.22631643357023751</v>
      </c>
      <c r="I498">
        <v>0.2355654041438387</v>
      </c>
      <c r="J498">
        <v>0.22054446612016679</v>
      </c>
      <c r="K498">
        <v>0.1825956855217698</v>
      </c>
      <c r="L498">
        <v>0.1818657031221233</v>
      </c>
      <c r="M498">
        <v>0.17307971337120079</v>
      </c>
      <c r="N498">
        <v>0.17368245351857101</v>
      </c>
      <c r="O498">
        <v>0.21272942981195481</v>
      </c>
      <c r="P498">
        <v>0.18999240756704819</v>
      </c>
      <c r="Q498">
        <v>0.23333786150342259</v>
      </c>
      <c r="R498">
        <v>0.21867697310149059</v>
      </c>
    </row>
    <row r="499" spans="1:18" x14ac:dyDescent="0.25">
      <c r="A499" s="1">
        <v>34101</v>
      </c>
      <c r="B499">
        <v>0.1708812835959532</v>
      </c>
      <c r="C499">
        <v>0.19153264324158201</v>
      </c>
      <c r="D499">
        <v>0.16449658650318649</v>
      </c>
      <c r="E499">
        <v>0.1835123187828368</v>
      </c>
      <c r="F499">
        <v>0.24112243478762341</v>
      </c>
      <c r="G499">
        <v>0.1626278854832108</v>
      </c>
      <c r="H499">
        <v>0.22326092083711219</v>
      </c>
      <c r="I499">
        <v>0.23280654332283909</v>
      </c>
      <c r="J499">
        <v>0.2186446200811562</v>
      </c>
      <c r="K499">
        <v>0.18195880902704881</v>
      </c>
      <c r="L499">
        <v>0.18037137927351371</v>
      </c>
      <c r="M499">
        <v>0.17171822662319089</v>
      </c>
      <c r="N499">
        <v>0.17334061112213461</v>
      </c>
      <c r="O499">
        <v>0.21082435712293879</v>
      </c>
      <c r="P499">
        <v>0.18843790971817501</v>
      </c>
      <c r="Q499">
        <v>0.23086845685963889</v>
      </c>
      <c r="R499">
        <v>0.21612365307337439</v>
      </c>
    </row>
    <row r="500" spans="1:18" x14ac:dyDescent="0.25">
      <c r="A500" s="1">
        <v>34102</v>
      </c>
      <c r="B500">
        <v>0.1696062835959532</v>
      </c>
      <c r="C500">
        <v>0.19041679899776409</v>
      </c>
      <c r="D500">
        <v>0.16368514558369651</v>
      </c>
      <c r="E500">
        <v>0.18152319472857101</v>
      </c>
      <c r="F500">
        <v>0.2367583964448518</v>
      </c>
      <c r="G500">
        <v>0.16173303283371479</v>
      </c>
      <c r="H500">
        <v>0.21963152797056709</v>
      </c>
      <c r="I500">
        <v>0.22996633426696561</v>
      </c>
      <c r="J500">
        <v>0.21560539238379139</v>
      </c>
      <c r="K500">
        <v>0.18320874731240941</v>
      </c>
      <c r="L500">
        <v>0.17904984954255121</v>
      </c>
      <c r="M500">
        <v>0.17045791690787371</v>
      </c>
      <c r="N500">
        <v>0.1722449484853712</v>
      </c>
      <c r="O500">
        <v>0.20899017477079621</v>
      </c>
      <c r="P500">
        <v>0.1872646618693018</v>
      </c>
      <c r="Q500">
        <v>0.2292508703976735</v>
      </c>
      <c r="R500">
        <v>0.2137561471176693</v>
      </c>
    </row>
    <row r="501" spans="1:18" x14ac:dyDescent="0.25">
      <c r="A501" s="1">
        <v>34103</v>
      </c>
      <c r="B501">
        <v>0.16878128359595321</v>
      </c>
      <c r="C501">
        <v>0.1897953665186522</v>
      </c>
      <c r="D501">
        <v>0.1633416394468151</v>
      </c>
      <c r="E501">
        <v>0.18006442781716231</v>
      </c>
      <c r="F501">
        <v>0.23318481117651399</v>
      </c>
      <c r="G501">
        <v>0.1611051156680898</v>
      </c>
      <c r="H501">
        <v>0.21677809664248371</v>
      </c>
      <c r="I501">
        <v>0.22819155378252071</v>
      </c>
      <c r="J501">
        <v>0.21340659021834149</v>
      </c>
      <c r="K501">
        <v>0.1861206855977697</v>
      </c>
      <c r="L501">
        <v>0.17818714334100039</v>
      </c>
      <c r="M501">
        <v>0.16975283107315359</v>
      </c>
      <c r="N501">
        <v>0.17151803584860789</v>
      </c>
      <c r="O501">
        <v>0.20799712878228979</v>
      </c>
      <c r="P501">
        <v>0.18652891402042859</v>
      </c>
      <c r="Q501">
        <v>0.22785777930021689</v>
      </c>
      <c r="R501">
        <v>0.21269519604001291</v>
      </c>
    </row>
    <row r="502" spans="1:18" x14ac:dyDescent="0.25">
      <c r="A502" s="1">
        <v>34104</v>
      </c>
      <c r="B502">
        <v>0.1678229502626199</v>
      </c>
      <c r="C502">
        <v>0.18886492517680739</v>
      </c>
      <c r="D502">
        <v>0.16581500678075359</v>
      </c>
      <c r="E502">
        <v>0.18005760791569689</v>
      </c>
      <c r="F502">
        <v>0.2316409184648103</v>
      </c>
      <c r="G502">
        <v>0.16066752108311</v>
      </c>
      <c r="H502">
        <v>0.21459581916055401</v>
      </c>
      <c r="I502">
        <v>0.22592225450569189</v>
      </c>
      <c r="J502">
        <v>0.21152640794152039</v>
      </c>
      <c r="K502">
        <v>0.18624376927714889</v>
      </c>
      <c r="L502">
        <v>0.1779341081468053</v>
      </c>
      <c r="M502">
        <v>0.16904169528926249</v>
      </c>
      <c r="N502">
        <v>0.17090122921705769</v>
      </c>
      <c r="O502">
        <v>0.20666029691847529</v>
      </c>
      <c r="P502">
        <v>0.18568921231540039</v>
      </c>
      <c r="Q502">
        <v>0.22592515082737691</v>
      </c>
      <c r="R502">
        <v>0.2116999461818688</v>
      </c>
    </row>
    <row r="503" spans="1:18" x14ac:dyDescent="0.25">
      <c r="A503" s="1">
        <v>34105</v>
      </c>
      <c r="B503">
        <v>0.1667979502626199</v>
      </c>
      <c r="C503">
        <v>0.1880226251819323</v>
      </c>
      <c r="D503">
        <v>0.16577156457415401</v>
      </c>
      <c r="E503">
        <v>0.1785840931414833</v>
      </c>
      <c r="F503">
        <v>0.22884845360854081</v>
      </c>
      <c r="G503">
        <v>0.16044196452302351</v>
      </c>
      <c r="H503">
        <v>0.21217338201998659</v>
      </c>
      <c r="I503">
        <v>0.2234992324119732</v>
      </c>
      <c r="J503">
        <v>0.20951997320107829</v>
      </c>
      <c r="K503">
        <v>0.18947950406624939</v>
      </c>
      <c r="L503">
        <v>0.17731179542230899</v>
      </c>
      <c r="M503">
        <v>0.1684174754892378</v>
      </c>
      <c r="N503">
        <v>0.1707187120561639</v>
      </c>
      <c r="O503">
        <v>0.20504248945132761</v>
      </c>
      <c r="P503">
        <v>0.18491826061037231</v>
      </c>
      <c r="Q503">
        <v>0.2246246974200132</v>
      </c>
      <c r="R503">
        <v>0.21075051999005071</v>
      </c>
    </row>
    <row r="504" spans="1:18" x14ac:dyDescent="0.25">
      <c r="A504" s="1">
        <v>34106</v>
      </c>
      <c r="B504">
        <v>0.16563961692928661</v>
      </c>
      <c r="C504">
        <v>0.18697790342594831</v>
      </c>
      <c r="D504">
        <v>0.16518071905508969</v>
      </c>
      <c r="E504">
        <v>0.1767067788929505</v>
      </c>
      <c r="F504">
        <v>0.226071540649397</v>
      </c>
      <c r="G504">
        <v>0.15996183425858879</v>
      </c>
      <c r="H504">
        <v>0.2095501384349536</v>
      </c>
      <c r="I504">
        <v>0.22469214271394089</v>
      </c>
      <c r="J504">
        <v>0.20714704754588309</v>
      </c>
      <c r="K504">
        <v>0.18976937050284429</v>
      </c>
      <c r="L504">
        <v>0.1771473497624497</v>
      </c>
      <c r="M504">
        <v>0.16742694446583939</v>
      </c>
      <c r="N504">
        <v>0.17047351417848769</v>
      </c>
      <c r="O504">
        <v>0.2031979711876076</v>
      </c>
      <c r="P504">
        <v>0.18499722628716109</v>
      </c>
      <c r="Q504">
        <v>0.2223115333607012</v>
      </c>
      <c r="R504">
        <v>0.21035018740298381</v>
      </c>
    </row>
    <row r="505" spans="1:18" x14ac:dyDescent="0.25">
      <c r="A505" s="1">
        <v>34107</v>
      </c>
      <c r="B505">
        <v>0.1645479502626199</v>
      </c>
      <c r="C505">
        <v>0.18617691766349401</v>
      </c>
      <c r="D505">
        <v>0.16440032413433439</v>
      </c>
      <c r="E505">
        <v>0.1826682226105304</v>
      </c>
      <c r="F505">
        <v>0.22469155563579771</v>
      </c>
      <c r="G505">
        <v>0.15955134842644661</v>
      </c>
      <c r="H505">
        <v>0.207357491595931</v>
      </c>
      <c r="I505">
        <v>0.22200531893901729</v>
      </c>
      <c r="J505">
        <v>0.20487090562884391</v>
      </c>
      <c r="K505">
        <v>0.1888604695819561</v>
      </c>
      <c r="L505">
        <v>0.17792349262773149</v>
      </c>
      <c r="M505">
        <v>0.16669319688491491</v>
      </c>
      <c r="N505">
        <v>0.16990307771658961</v>
      </c>
      <c r="O505">
        <v>0.2017231112041683</v>
      </c>
      <c r="P505">
        <v>0.18532268363407681</v>
      </c>
      <c r="Q505">
        <v>0.2207433351445133</v>
      </c>
      <c r="R505">
        <v>0.21010820591906529</v>
      </c>
    </row>
    <row r="506" spans="1:18" x14ac:dyDescent="0.25">
      <c r="A506" s="1">
        <v>34108</v>
      </c>
      <c r="B506">
        <v>0.1632729502626199</v>
      </c>
      <c r="C506">
        <v>0.1857352050873062</v>
      </c>
      <c r="D506">
        <v>0.16454242623356249</v>
      </c>
      <c r="E506">
        <v>0.18122665523962209</v>
      </c>
      <c r="F506">
        <v>0.22398161520549709</v>
      </c>
      <c r="G506">
        <v>0.15891579254929619</v>
      </c>
      <c r="H506">
        <v>0.20642326711796599</v>
      </c>
      <c r="I506">
        <v>0.21960613683716049</v>
      </c>
      <c r="J506">
        <v>0.20393140377751889</v>
      </c>
      <c r="K506">
        <v>0.18776351969778851</v>
      </c>
      <c r="L506">
        <v>0.17697462311223131</v>
      </c>
      <c r="M506">
        <v>0.16612268215484369</v>
      </c>
      <c r="N506">
        <v>0.16898916473819631</v>
      </c>
      <c r="O506">
        <v>0.20060851316931161</v>
      </c>
      <c r="P506">
        <v>0.1844235683300206</v>
      </c>
      <c r="Q506">
        <v>0.21890555332983549</v>
      </c>
      <c r="R506">
        <v>0.2090213149063006</v>
      </c>
    </row>
    <row r="507" spans="1:18" x14ac:dyDescent="0.25">
      <c r="A507" s="1">
        <v>34109</v>
      </c>
      <c r="B507">
        <v>0.1622229502626199</v>
      </c>
      <c r="C507">
        <v>0.1853676101581774</v>
      </c>
      <c r="D507">
        <v>0.16374041232545489</v>
      </c>
      <c r="E507">
        <v>0.17988508786871391</v>
      </c>
      <c r="F507">
        <v>0.22185933392172091</v>
      </c>
      <c r="G507">
        <v>0.158470275374299</v>
      </c>
      <c r="H507">
        <v>0.20502432700842149</v>
      </c>
      <c r="I507">
        <v>0.21718775169171209</v>
      </c>
      <c r="J507">
        <v>0.20300914453400501</v>
      </c>
      <c r="K507">
        <v>0.18610087393966249</v>
      </c>
      <c r="L507">
        <v>0.1760875183026136</v>
      </c>
      <c r="M507">
        <v>0.1656114957829814</v>
      </c>
      <c r="N507">
        <v>0.16838333110376291</v>
      </c>
      <c r="O507">
        <v>0.19960005149809129</v>
      </c>
      <c r="P507">
        <v>0.18364320302596429</v>
      </c>
      <c r="Q507">
        <v>0.2172193624242485</v>
      </c>
      <c r="R507">
        <v>0.2074627657962233</v>
      </c>
    </row>
    <row r="508" spans="1:18" x14ac:dyDescent="0.25">
      <c r="A508" s="1">
        <v>34110</v>
      </c>
      <c r="B508">
        <v>0.1612812835959532</v>
      </c>
      <c r="C508">
        <v>0.18432950110207441</v>
      </c>
      <c r="D508">
        <v>0.16299787837919461</v>
      </c>
      <c r="E508">
        <v>0.1861384178550605</v>
      </c>
      <c r="F508">
        <v>0.2201113244826054</v>
      </c>
      <c r="G508">
        <v>0.15800862916704361</v>
      </c>
      <c r="H508">
        <v>0.20398532279631321</v>
      </c>
      <c r="I508">
        <v>0.2147604009067019</v>
      </c>
      <c r="J508">
        <v>0.20218188316288699</v>
      </c>
      <c r="K508">
        <v>0.18432808532439349</v>
      </c>
      <c r="L508">
        <v>0.17721005717758359</v>
      </c>
      <c r="M508">
        <v>0.16503738510188831</v>
      </c>
      <c r="N508">
        <v>0.1679950542220956</v>
      </c>
      <c r="O508">
        <v>0.19789851460242461</v>
      </c>
      <c r="P508">
        <v>0.18329376611082751</v>
      </c>
      <c r="Q508">
        <v>0.21587223028095159</v>
      </c>
      <c r="R508">
        <v>0.2056708325398047</v>
      </c>
    </row>
    <row r="509" spans="1:18" x14ac:dyDescent="0.25">
      <c r="A509" s="1">
        <v>34111</v>
      </c>
      <c r="B509">
        <v>0.16085628359595319</v>
      </c>
      <c r="C509">
        <v>0.1838352328445631</v>
      </c>
      <c r="D509">
        <v>0.16228448082856961</v>
      </c>
      <c r="E509">
        <v>0.18355177400907649</v>
      </c>
      <c r="F509">
        <v>0.22093190579689201</v>
      </c>
      <c r="G509">
        <v>0.15764093457269149</v>
      </c>
      <c r="H509">
        <v>0.20275913909702531</v>
      </c>
      <c r="I509">
        <v>0.21358352859015139</v>
      </c>
      <c r="J509">
        <v>0.20133461477221901</v>
      </c>
      <c r="K509">
        <v>0.18279929670912451</v>
      </c>
      <c r="L509">
        <v>0.1761477209114172</v>
      </c>
      <c r="M509">
        <v>0.1644912594954222</v>
      </c>
      <c r="N509">
        <v>0.16753372010866599</v>
      </c>
      <c r="O509">
        <v>0.19715433189448581</v>
      </c>
      <c r="P509">
        <v>0.18268610500032781</v>
      </c>
      <c r="Q509">
        <v>0.21476426572028501</v>
      </c>
      <c r="R509">
        <v>0.2043192956248496</v>
      </c>
    </row>
    <row r="510" spans="1:18" x14ac:dyDescent="0.25">
      <c r="A510" s="1">
        <v>34112</v>
      </c>
      <c r="B510">
        <v>0.16067295026261991</v>
      </c>
      <c r="C510">
        <v>0.18382655282234581</v>
      </c>
      <c r="D510">
        <v>0.16170930791562571</v>
      </c>
      <c r="E510">
        <v>0.1814972730202353</v>
      </c>
      <c r="F510">
        <v>0.21909658096231141</v>
      </c>
      <c r="G510">
        <v>0.15731961094608141</v>
      </c>
      <c r="H510">
        <v>0.2017694938592757</v>
      </c>
      <c r="I510">
        <v>0.2125752277021723</v>
      </c>
      <c r="J510">
        <v>0.20065569744538039</v>
      </c>
      <c r="K510">
        <v>0.18167307952242701</v>
      </c>
      <c r="L510">
        <v>0.17705964935113319</v>
      </c>
      <c r="M510">
        <v>0.16475296970985151</v>
      </c>
      <c r="N510">
        <v>0.16709373339783379</v>
      </c>
      <c r="O510">
        <v>0.19651333100472909</v>
      </c>
      <c r="P510">
        <v>0.18348469388982799</v>
      </c>
      <c r="Q510">
        <v>0.2137281193414366</v>
      </c>
      <c r="R510">
        <v>0.20324397822208951</v>
      </c>
    </row>
    <row r="511" spans="1:18" x14ac:dyDescent="0.25">
      <c r="A511" s="1">
        <v>34113</v>
      </c>
      <c r="B511">
        <v>0.1597562835959532</v>
      </c>
      <c r="C511">
        <v>0.1831449092054491</v>
      </c>
      <c r="D511">
        <v>0.16102334551772041</v>
      </c>
      <c r="E511">
        <v>0.1846618582950928</v>
      </c>
      <c r="F511">
        <v>0.21738277092716651</v>
      </c>
      <c r="G511">
        <v>0.15678322395777841</v>
      </c>
      <c r="H511">
        <v>0.20048231766204119</v>
      </c>
      <c r="I511">
        <v>0.2107293505626415</v>
      </c>
      <c r="J511">
        <v>0.19965192480458771</v>
      </c>
      <c r="K511">
        <v>0.18037191724271251</v>
      </c>
      <c r="L511">
        <v>0.1774207303630857</v>
      </c>
      <c r="M511">
        <v>0.16423971766052181</v>
      </c>
      <c r="N511">
        <v>0.1664945792339548</v>
      </c>
      <c r="O511">
        <v>0.19502955401121641</v>
      </c>
      <c r="P511">
        <v>0.1825268775582258</v>
      </c>
      <c r="Q511">
        <v>0.21125888503316831</v>
      </c>
      <c r="R511">
        <v>0.2018781216746704</v>
      </c>
    </row>
    <row r="512" spans="1:18" x14ac:dyDescent="0.25">
      <c r="A512" s="1">
        <v>34114</v>
      </c>
      <c r="B512">
        <v>0.15957295026261989</v>
      </c>
      <c r="C512">
        <v>0.18317847556310951</v>
      </c>
      <c r="D512">
        <v>0.16054650718322069</v>
      </c>
      <c r="E512">
        <v>0.18082890384563671</v>
      </c>
      <c r="F512">
        <v>0.21546377132054331</v>
      </c>
      <c r="G512">
        <v>0.1562646879275045</v>
      </c>
      <c r="H512">
        <v>0.19897958693516149</v>
      </c>
      <c r="I512">
        <v>0.20892862992562969</v>
      </c>
      <c r="J512">
        <v>0.1981946578136391</v>
      </c>
      <c r="K512">
        <v>0.1808157978948268</v>
      </c>
      <c r="L512">
        <v>0.17628047263883789</v>
      </c>
      <c r="M512">
        <v>0.16327449249041959</v>
      </c>
      <c r="N512">
        <v>0.1659120157749259</v>
      </c>
      <c r="O512">
        <v>0.19346149707930041</v>
      </c>
      <c r="P512">
        <v>0.18229619738460431</v>
      </c>
      <c r="Q512">
        <v>0.21134311733713379</v>
      </c>
      <c r="R512">
        <v>0.2003766316776959</v>
      </c>
    </row>
    <row r="513" spans="1:18" x14ac:dyDescent="0.25">
      <c r="A513" s="1">
        <v>34115</v>
      </c>
      <c r="B513">
        <v>0.16058961692928661</v>
      </c>
      <c r="C513">
        <v>0.18495057795288661</v>
      </c>
      <c r="D513">
        <v>0.15998692434013909</v>
      </c>
      <c r="E513">
        <v>0.1800688685542359</v>
      </c>
      <c r="F513">
        <v>0.21339685026500929</v>
      </c>
      <c r="G513">
        <v>0.1566356374852978</v>
      </c>
      <c r="H513">
        <v>0.19707214686988819</v>
      </c>
      <c r="I513">
        <v>0.20832604106103919</v>
      </c>
      <c r="J513">
        <v>0.19829164444311911</v>
      </c>
      <c r="K513">
        <v>0.179610175764501</v>
      </c>
      <c r="L513">
        <v>0.17617321790302859</v>
      </c>
      <c r="M513">
        <v>0.16378078225787451</v>
      </c>
      <c r="N513">
        <v>0.16597577001417291</v>
      </c>
      <c r="O513">
        <v>0.19340216724948189</v>
      </c>
      <c r="P513">
        <v>0.18348376002901071</v>
      </c>
      <c r="Q513">
        <v>0.21981839697887959</v>
      </c>
      <c r="R513">
        <v>0.19831030249305179</v>
      </c>
    </row>
    <row r="514" spans="1:18" x14ac:dyDescent="0.25">
      <c r="A514" s="1">
        <v>34116</v>
      </c>
      <c r="B514">
        <v>0.15990628359595321</v>
      </c>
      <c r="C514">
        <v>0.18420196436001079</v>
      </c>
      <c r="D514">
        <v>0.15947616976177281</v>
      </c>
      <c r="E514">
        <v>0.17824276183426371</v>
      </c>
      <c r="F514">
        <v>0.21117220884996499</v>
      </c>
      <c r="G514">
        <v>0.15622533713839609</v>
      </c>
      <c r="H514">
        <v>0.19532165715185629</v>
      </c>
      <c r="I514">
        <v>0.2074247326381394</v>
      </c>
      <c r="J514">
        <v>0.1969541334590304</v>
      </c>
      <c r="K514">
        <v>0.17881902978777889</v>
      </c>
      <c r="L514">
        <v>0.1752586102260428</v>
      </c>
      <c r="M514">
        <v>0.16306706064375881</v>
      </c>
      <c r="N514">
        <v>0.16541504646555091</v>
      </c>
      <c r="O514">
        <v>0.19302795648548809</v>
      </c>
      <c r="P514">
        <v>0.18242757267341711</v>
      </c>
      <c r="Q514">
        <v>0.2186595857115349</v>
      </c>
      <c r="R514">
        <v>0.19661692257064711</v>
      </c>
    </row>
    <row r="515" spans="1:18" x14ac:dyDescent="0.25">
      <c r="A515" s="1">
        <v>34117</v>
      </c>
      <c r="B515">
        <v>0.1595062835959532</v>
      </c>
      <c r="C515">
        <v>0.18361982135537039</v>
      </c>
      <c r="D515">
        <v>0.15908122086787299</v>
      </c>
      <c r="E515">
        <v>0.1766291551142915</v>
      </c>
      <c r="F515">
        <v>0.20919337430336241</v>
      </c>
      <c r="G515">
        <v>0.15585132711407509</v>
      </c>
      <c r="H515">
        <v>0.19403117914031709</v>
      </c>
      <c r="I515">
        <v>0.20672028135809689</v>
      </c>
      <c r="J515">
        <v>0.1958924203472821</v>
      </c>
      <c r="K515">
        <v>0.1784617080797565</v>
      </c>
      <c r="L515">
        <v>0.17449620843141</v>
      </c>
      <c r="M515">
        <v>0.16251714499979239</v>
      </c>
      <c r="N515">
        <v>0.16523904081378959</v>
      </c>
      <c r="O515">
        <v>0.19251010935785789</v>
      </c>
      <c r="P515">
        <v>0.18147763531782349</v>
      </c>
      <c r="Q515">
        <v>0.21950999653716771</v>
      </c>
      <c r="R515">
        <v>0.19524506345769041</v>
      </c>
    </row>
    <row r="516" spans="1:18" x14ac:dyDescent="0.25">
      <c r="A516" s="1">
        <v>34118</v>
      </c>
      <c r="B516">
        <v>0.15892295026261991</v>
      </c>
      <c r="C516">
        <v>0.18289429167196219</v>
      </c>
      <c r="D516">
        <v>0.158661439577235</v>
      </c>
      <c r="E516">
        <v>0.1749209055371764</v>
      </c>
      <c r="F516">
        <v>0.20696345238160579</v>
      </c>
      <c r="G516">
        <v>0.15553255902523791</v>
      </c>
      <c r="H516">
        <v>0.1922170200307943</v>
      </c>
      <c r="I516">
        <v>0.20563016673061191</v>
      </c>
      <c r="J516">
        <v>0.1942949191053156</v>
      </c>
      <c r="K516">
        <v>0.17739597177376601</v>
      </c>
      <c r="L516">
        <v>0.17377351251913001</v>
      </c>
      <c r="M516">
        <v>0.16209203518458451</v>
      </c>
      <c r="N516">
        <v>0.16464035825913531</v>
      </c>
      <c r="O516">
        <v>0.19169310842842069</v>
      </c>
      <c r="P516">
        <v>0.18055269796222989</v>
      </c>
      <c r="Q516">
        <v>0.21621608918098231</v>
      </c>
      <c r="R516">
        <v>0.1938129376506223</v>
      </c>
    </row>
    <row r="517" spans="1:18" x14ac:dyDescent="0.25">
      <c r="A517" s="1">
        <v>34119</v>
      </c>
      <c r="B517">
        <v>0.15852295026261989</v>
      </c>
      <c r="C517">
        <v>0.1822591924245868</v>
      </c>
      <c r="D517">
        <v>0.15833332495326369</v>
      </c>
      <c r="E517">
        <v>0.17244428070765211</v>
      </c>
      <c r="F517">
        <v>0.20502754340483301</v>
      </c>
      <c r="G517">
        <v>0.15528556512994901</v>
      </c>
      <c r="H517">
        <v>0.1905470916905023</v>
      </c>
      <c r="I517">
        <v>0.20460347677501109</v>
      </c>
      <c r="J517">
        <v>0.19280193913994489</v>
      </c>
      <c r="K517">
        <v>0.17657194975349011</v>
      </c>
      <c r="L517">
        <v>0.17245653513904091</v>
      </c>
      <c r="M517">
        <v>0.16174045703341991</v>
      </c>
      <c r="N517">
        <v>0.16417316921097461</v>
      </c>
      <c r="O517">
        <v>0.1910059049873673</v>
      </c>
      <c r="P517">
        <v>0.17967776060663629</v>
      </c>
      <c r="Q517">
        <v>0.2142402357952764</v>
      </c>
      <c r="R517">
        <v>0.19273797647770069</v>
      </c>
    </row>
    <row r="518" spans="1:18" x14ac:dyDescent="0.25">
      <c r="A518" s="1">
        <v>34120</v>
      </c>
      <c r="B518">
        <v>0.1600229502626199</v>
      </c>
      <c r="C518">
        <v>0.18307728975653301</v>
      </c>
      <c r="D518">
        <v>0.1581412169111448</v>
      </c>
      <c r="E518">
        <v>0.17631651339501</v>
      </c>
      <c r="F518">
        <v>0.2039470746651354</v>
      </c>
      <c r="G518">
        <v>0.15513350787340019</v>
      </c>
      <c r="H518">
        <v>0.1893691653410505</v>
      </c>
      <c r="I518">
        <v>0.2052132024763669</v>
      </c>
      <c r="J518">
        <v>0.19278603981505399</v>
      </c>
      <c r="K518">
        <v>0.1761080339099346</v>
      </c>
      <c r="L518">
        <v>0.1732923740205235</v>
      </c>
      <c r="M518">
        <v>0.16142127909272949</v>
      </c>
      <c r="N518">
        <v>0.1641343060105788</v>
      </c>
      <c r="O518">
        <v>0.1920291875490488</v>
      </c>
      <c r="P518">
        <v>0.18009815135957949</v>
      </c>
      <c r="Q518">
        <v>0.21546728661019321</v>
      </c>
      <c r="R518">
        <v>0.1919126424968097</v>
      </c>
    </row>
    <row r="519" spans="1:18" x14ac:dyDescent="0.25">
      <c r="A519" s="1">
        <v>34121</v>
      </c>
      <c r="B519">
        <v>0.1601979502626199</v>
      </c>
      <c r="C519">
        <v>0.1824233868447325</v>
      </c>
      <c r="D519">
        <v>0.15774859541196129</v>
      </c>
      <c r="E519">
        <v>0.1760899635898461</v>
      </c>
      <c r="F519">
        <v>0.20441543126645989</v>
      </c>
      <c r="G519">
        <v>0.15519117361190499</v>
      </c>
      <c r="H519">
        <v>0.1904145541643178</v>
      </c>
      <c r="I519">
        <v>0.2066677166093934</v>
      </c>
      <c r="J519">
        <v>0.19296811205803491</v>
      </c>
      <c r="K519">
        <v>0.17470186969348431</v>
      </c>
      <c r="L519">
        <v>0.1725321835722973</v>
      </c>
      <c r="M519">
        <v>0.16178217485714669</v>
      </c>
      <c r="N519">
        <v>0.16751475183940071</v>
      </c>
      <c r="O519">
        <v>0.192796268651971</v>
      </c>
      <c r="P519">
        <v>0.17920053733720931</v>
      </c>
      <c r="Q519">
        <v>0.21913607903479479</v>
      </c>
      <c r="R519">
        <v>0.19353518427386601</v>
      </c>
    </row>
    <row r="520" spans="1:18" x14ac:dyDescent="0.25">
      <c r="A520" s="1">
        <v>34122</v>
      </c>
      <c r="B520">
        <v>0.1596979502626199</v>
      </c>
      <c r="C520">
        <v>0.18171386205189921</v>
      </c>
      <c r="D520">
        <v>0.15747475801499339</v>
      </c>
      <c r="E520">
        <v>0.17863031552612621</v>
      </c>
      <c r="F520">
        <v>0.2101386110310339</v>
      </c>
      <c r="G520">
        <v>0.15581676593731311</v>
      </c>
      <c r="H520">
        <v>0.1902803106657017</v>
      </c>
      <c r="I520">
        <v>0.20717584207725001</v>
      </c>
      <c r="J520">
        <v>0.19177802653069601</v>
      </c>
      <c r="K520">
        <v>0.17382186395774779</v>
      </c>
      <c r="L520">
        <v>0.17307535921753031</v>
      </c>
      <c r="M520">
        <v>0.1625066527217176</v>
      </c>
      <c r="N520">
        <v>0.168613220401027</v>
      </c>
      <c r="O520">
        <v>0.19370391242208931</v>
      </c>
      <c r="P520">
        <v>0.17922925603466081</v>
      </c>
      <c r="Q520">
        <v>0.22092629537298589</v>
      </c>
      <c r="R520">
        <v>0.1989158030998695</v>
      </c>
    </row>
    <row r="521" spans="1:18" x14ac:dyDescent="0.25">
      <c r="A521" s="1">
        <v>34123</v>
      </c>
      <c r="B521">
        <v>0.16104795026261989</v>
      </c>
      <c r="C521">
        <v>0.18023087957398071</v>
      </c>
      <c r="D521">
        <v>0.1576757487665234</v>
      </c>
      <c r="E521">
        <v>0.18065694245297631</v>
      </c>
      <c r="F521">
        <v>0.21388590213996969</v>
      </c>
      <c r="G521">
        <v>0.15559752968296589</v>
      </c>
      <c r="H521">
        <v>0.18872650638684241</v>
      </c>
      <c r="I521">
        <v>0.20785896962177261</v>
      </c>
      <c r="J521">
        <v>0.19032953443089351</v>
      </c>
      <c r="K521">
        <v>0.1732507176011707</v>
      </c>
      <c r="L521">
        <v>0.1742071203203798</v>
      </c>
      <c r="M521">
        <v>0.1622447903164016</v>
      </c>
      <c r="N521">
        <v>0.16794163795493891</v>
      </c>
      <c r="O521">
        <v>0.19160971904042201</v>
      </c>
      <c r="P521">
        <v>0.1796298112241283</v>
      </c>
      <c r="Q521">
        <v>0.21762119965340171</v>
      </c>
      <c r="R521">
        <v>0.20077252723841441</v>
      </c>
    </row>
    <row r="522" spans="1:18" x14ac:dyDescent="0.25">
      <c r="A522" s="1">
        <v>34124</v>
      </c>
      <c r="B522">
        <v>0.16237295026261989</v>
      </c>
      <c r="C522">
        <v>0.17640133390865831</v>
      </c>
      <c r="D522">
        <v>0.15758190345885331</v>
      </c>
      <c r="E522">
        <v>0.18250678366554071</v>
      </c>
      <c r="F522">
        <v>0.2156345776083318</v>
      </c>
      <c r="G522">
        <v>0.15399804789054031</v>
      </c>
      <c r="H522">
        <v>0.18820652895067991</v>
      </c>
      <c r="I522">
        <v>0.2101904688730222</v>
      </c>
      <c r="J522">
        <v>0.18726449758351749</v>
      </c>
      <c r="K522">
        <v>0.1720977592814939</v>
      </c>
      <c r="L522">
        <v>0.17468628290900859</v>
      </c>
      <c r="M522">
        <v>0.16036552366183399</v>
      </c>
      <c r="N522">
        <v>0.16654080530439391</v>
      </c>
      <c r="O522">
        <v>0.18810995711589659</v>
      </c>
      <c r="P522">
        <v>0.18244286641359581</v>
      </c>
      <c r="Q522">
        <v>0.21715746757018131</v>
      </c>
      <c r="R522">
        <v>0.19939476432476211</v>
      </c>
    </row>
    <row r="523" spans="1:18" x14ac:dyDescent="0.25">
      <c r="A523" s="1">
        <v>34125</v>
      </c>
      <c r="B523">
        <v>0.17023961692928649</v>
      </c>
      <c r="C523">
        <v>0.19104914118451249</v>
      </c>
      <c r="D523">
        <v>0.15707640610874499</v>
      </c>
      <c r="E523">
        <v>0.19181198202096231</v>
      </c>
      <c r="F523">
        <v>0.23028151552011861</v>
      </c>
      <c r="G523">
        <v>0.17429251771101781</v>
      </c>
      <c r="H523">
        <v>0.21067533356579921</v>
      </c>
      <c r="I523">
        <v>0.22625196812427151</v>
      </c>
      <c r="J523">
        <v>0.21398616286380101</v>
      </c>
      <c r="K523">
        <v>0.1762194220479765</v>
      </c>
      <c r="L523">
        <v>0.1801455925564609</v>
      </c>
      <c r="M523">
        <v>0.16504819730577391</v>
      </c>
      <c r="N523">
        <v>0.1803582091988653</v>
      </c>
      <c r="O523">
        <v>0.20401564973682579</v>
      </c>
      <c r="P523">
        <v>0.1934121716030632</v>
      </c>
      <c r="Q523">
        <v>0.22842032639605181</v>
      </c>
      <c r="R523">
        <v>0.20289815781776241</v>
      </c>
    </row>
    <row r="524" spans="1:18" x14ac:dyDescent="0.25">
      <c r="A524" s="1">
        <v>34126</v>
      </c>
      <c r="B524">
        <v>0.18346461692928651</v>
      </c>
      <c r="C524">
        <v>0.23034812493095491</v>
      </c>
      <c r="D524">
        <v>0.16398938701950641</v>
      </c>
      <c r="E524">
        <v>0.20557968037638391</v>
      </c>
      <c r="F524">
        <v>0.24701502301119349</v>
      </c>
      <c r="G524">
        <v>0.2056450520476244</v>
      </c>
      <c r="H524">
        <v>0.23213324074502131</v>
      </c>
      <c r="I524">
        <v>0.23944903880409249</v>
      </c>
      <c r="J524">
        <v>0.23938442388876571</v>
      </c>
      <c r="K524">
        <v>0.21681851338588759</v>
      </c>
      <c r="L524">
        <v>0.2020210786745015</v>
      </c>
      <c r="M524">
        <v>0.19042303512881831</v>
      </c>
      <c r="N524">
        <v>0.20296700919723251</v>
      </c>
      <c r="O524">
        <v>0.23508020599411861</v>
      </c>
      <c r="P524">
        <v>0.21148147679253071</v>
      </c>
      <c r="Q524">
        <v>0.25074636704010389</v>
      </c>
      <c r="R524">
        <v>0.22633966106686029</v>
      </c>
    </row>
    <row r="525" spans="1:18" x14ac:dyDescent="0.25">
      <c r="A525" s="1">
        <v>34127</v>
      </c>
      <c r="B525">
        <v>0.18722295026261981</v>
      </c>
      <c r="C525">
        <v>0.24498849652942209</v>
      </c>
      <c r="D525">
        <v>0.16429566503171711</v>
      </c>
      <c r="E525">
        <v>0.210483824510038</v>
      </c>
      <c r="F525">
        <v>0.25756138936516482</v>
      </c>
      <c r="G525">
        <v>0.20246774767455361</v>
      </c>
      <c r="H525">
        <v>0.23595157390040289</v>
      </c>
      <c r="I525">
        <v>0.26129597575895069</v>
      </c>
      <c r="J525">
        <v>0.25000613712251368</v>
      </c>
      <c r="K525">
        <v>0.2183846047237987</v>
      </c>
      <c r="L525">
        <v>0.20793992991379279</v>
      </c>
      <c r="M525">
        <v>0.2012599394601669</v>
      </c>
      <c r="N525">
        <v>0.20262133137032001</v>
      </c>
      <c r="O525">
        <v>0.25755183890599281</v>
      </c>
      <c r="P525">
        <v>0.220757670703251</v>
      </c>
      <c r="Q525">
        <v>0.27112724596152898</v>
      </c>
      <c r="R525">
        <v>0.23070403016961641</v>
      </c>
    </row>
    <row r="526" spans="1:18" x14ac:dyDescent="0.25">
      <c r="A526" s="1">
        <v>34128</v>
      </c>
      <c r="B526">
        <v>0.18482295026261991</v>
      </c>
      <c r="C526">
        <v>0.23583043685232349</v>
      </c>
      <c r="D526">
        <v>0.1630699129470366</v>
      </c>
      <c r="E526">
        <v>0.2042367296644024</v>
      </c>
      <c r="F526">
        <v>0.25788471002577418</v>
      </c>
      <c r="G526">
        <v>0.19902851270388269</v>
      </c>
      <c r="H526">
        <v>0.23483009234393509</v>
      </c>
      <c r="I526">
        <v>0.25542877071431519</v>
      </c>
      <c r="J526">
        <v>0.2499874443769658</v>
      </c>
      <c r="K526">
        <v>0.21472164237447899</v>
      </c>
      <c r="L526">
        <v>0.20577279913335</v>
      </c>
      <c r="M526">
        <v>0.20113322523958091</v>
      </c>
      <c r="N526">
        <v>0.20076852942888571</v>
      </c>
      <c r="O526">
        <v>0.2476691634163031</v>
      </c>
      <c r="P526">
        <v>0.21899698856120739</v>
      </c>
      <c r="Q526">
        <v>0.2578881573545766</v>
      </c>
      <c r="R526">
        <v>0.22959453757550941</v>
      </c>
    </row>
    <row r="527" spans="1:18" x14ac:dyDescent="0.25">
      <c r="A527" s="1">
        <v>34129</v>
      </c>
      <c r="B527">
        <v>0.1821479502626199</v>
      </c>
      <c r="C527">
        <v>0.23044773747902911</v>
      </c>
      <c r="D527">
        <v>0.16214680571966891</v>
      </c>
      <c r="E527">
        <v>0.20002592061709279</v>
      </c>
      <c r="F527">
        <v>0.25119925958175282</v>
      </c>
      <c r="G527">
        <v>0.19685367500213499</v>
      </c>
      <c r="H527">
        <v>0.22997938894148939</v>
      </c>
      <c r="I527">
        <v>0.25087968015528012</v>
      </c>
      <c r="J527">
        <v>0.24351241147680661</v>
      </c>
      <c r="K527">
        <v>0.2102843400425177</v>
      </c>
      <c r="L527">
        <v>0.20345539196141579</v>
      </c>
      <c r="M527">
        <v>0.19928092489846949</v>
      </c>
      <c r="N527">
        <v>0.1981047186863901</v>
      </c>
      <c r="O527">
        <v>0.24291100063602061</v>
      </c>
      <c r="P527">
        <v>0.21679944453303759</v>
      </c>
      <c r="Q527">
        <v>0.25522025829187561</v>
      </c>
      <c r="R527">
        <v>0.22621744909030589</v>
      </c>
    </row>
    <row r="528" spans="1:18" x14ac:dyDescent="0.25">
      <c r="A528" s="1">
        <v>34130</v>
      </c>
      <c r="B528">
        <v>0.17978961692928649</v>
      </c>
      <c r="C528">
        <v>0.22683704450383321</v>
      </c>
      <c r="D528">
        <v>0.1613100614356317</v>
      </c>
      <c r="E528">
        <v>0.19683555737686451</v>
      </c>
      <c r="F528">
        <v>0.24692380804659581</v>
      </c>
      <c r="G528">
        <v>0.1949749956308818</v>
      </c>
      <c r="H528">
        <v>0.22620302157834979</v>
      </c>
      <c r="I528">
        <v>0.24750904559165271</v>
      </c>
      <c r="J528">
        <v>0.23981774778897821</v>
      </c>
      <c r="K528">
        <v>0.20642091293809711</v>
      </c>
      <c r="L528">
        <v>0.20144788921165571</v>
      </c>
      <c r="M528">
        <v>0.1974226774186193</v>
      </c>
      <c r="N528">
        <v>0.19626077810313919</v>
      </c>
      <c r="O528">
        <v>0.2396817697628163</v>
      </c>
      <c r="P528">
        <v>0.21487448110299431</v>
      </c>
      <c r="Q528">
        <v>0.25274665628247112</v>
      </c>
      <c r="R528">
        <v>0.223699076131226</v>
      </c>
    </row>
    <row r="529" spans="1:18" x14ac:dyDescent="0.25">
      <c r="A529" s="1">
        <v>34131</v>
      </c>
      <c r="B529">
        <v>0.1773979502626199</v>
      </c>
      <c r="C529">
        <v>0.22375006353280921</v>
      </c>
      <c r="D529">
        <v>0.16046358609822131</v>
      </c>
      <c r="E529">
        <v>0.19431636017310169</v>
      </c>
      <c r="F529">
        <v>0.24259102911884661</v>
      </c>
      <c r="G529">
        <v>0.19242895429339449</v>
      </c>
      <c r="H529">
        <v>0.2224078837517606</v>
      </c>
      <c r="I529">
        <v>0.24407121779004459</v>
      </c>
      <c r="J529">
        <v>0.23633418034442519</v>
      </c>
      <c r="K529">
        <v>0.2030543891416729</v>
      </c>
      <c r="L529">
        <v>0.19913032480997561</v>
      </c>
      <c r="M529">
        <v>0.19494377193804399</v>
      </c>
      <c r="N529">
        <v>0.19395530887694029</v>
      </c>
      <c r="O529">
        <v>0.23614505966184429</v>
      </c>
      <c r="P529">
        <v>0.21256359684149789</v>
      </c>
      <c r="Q529">
        <v>0.24987451240839331</v>
      </c>
      <c r="R529">
        <v>0.22051765746914009</v>
      </c>
    </row>
    <row r="530" spans="1:18" x14ac:dyDescent="0.25">
      <c r="A530" s="1">
        <v>34132</v>
      </c>
      <c r="B530">
        <v>0.17498128359595319</v>
      </c>
      <c r="C530">
        <v>0.22016716188206531</v>
      </c>
      <c r="D530">
        <v>0.1597909700349715</v>
      </c>
      <c r="E530">
        <v>0.19196859154076751</v>
      </c>
      <c r="F530">
        <v>0.23957348873737319</v>
      </c>
      <c r="G530">
        <v>0.18985353347135539</v>
      </c>
      <c r="H530">
        <v>0.21851219395288601</v>
      </c>
      <c r="I530">
        <v>0.24081229777696039</v>
      </c>
      <c r="J530">
        <v>0.23254945942552741</v>
      </c>
      <c r="K530">
        <v>0.19982942474618659</v>
      </c>
      <c r="L530">
        <v>0.19666570158476621</v>
      </c>
      <c r="M530">
        <v>0.19251065574625201</v>
      </c>
      <c r="N530">
        <v>0.1914448437414579</v>
      </c>
      <c r="O530">
        <v>0.23229529357782941</v>
      </c>
      <c r="P530">
        <v>0.20984646258000139</v>
      </c>
      <c r="Q530">
        <v>0.2473085931543669</v>
      </c>
      <c r="R530">
        <v>0.2175404206052621</v>
      </c>
    </row>
    <row r="531" spans="1:18" x14ac:dyDescent="0.25">
      <c r="A531" s="1">
        <v>34133</v>
      </c>
      <c r="B531">
        <v>0.1735729502626199</v>
      </c>
      <c r="C531">
        <v>0.21769896611367451</v>
      </c>
      <c r="D531">
        <v>0.1592248112321436</v>
      </c>
      <c r="E531">
        <v>0.19038868005129039</v>
      </c>
      <c r="F531">
        <v>0.2362325225167165</v>
      </c>
      <c r="G531">
        <v>0.18777246748802609</v>
      </c>
      <c r="H531">
        <v>0.21544695287196</v>
      </c>
      <c r="I531">
        <v>0.23862137776387601</v>
      </c>
      <c r="J531">
        <v>0.22963388744279981</v>
      </c>
      <c r="K531">
        <v>0.19749061187406541</v>
      </c>
      <c r="L531">
        <v>0.19483563718308611</v>
      </c>
      <c r="M531">
        <v>0.19079768880819131</v>
      </c>
      <c r="N531">
        <v>0.189527966268313</v>
      </c>
      <c r="O531">
        <v>0.22978120931199619</v>
      </c>
      <c r="P531">
        <v>0.20782932831850501</v>
      </c>
      <c r="Q531">
        <v>0.2457522193548857</v>
      </c>
      <c r="R531">
        <v>0.21501122677513501</v>
      </c>
    </row>
    <row r="532" spans="1:18" x14ac:dyDescent="0.25">
      <c r="A532" s="1">
        <v>34134</v>
      </c>
      <c r="B532">
        <v>0.1717979502626199</v>
      </c>
      <c r="C532">
        <v>0.2156690056394012</v>
      </c>
      <c r="D532">
        <v>0.1588351017046781</v>
      </c>
      <c r="E532">
        <v>0.18852483999038469</v>
      </c>
      <c r="F532">
        <v>0.23291234917631851</v>
      </c>
      <c r="G532">
        <v>0.1857349498917934</v>
      </c>
      <c r="H532">
        <v>0.21229837845770069</v>
      </c>
      <c r="I532">
        <v>0.23641590621678471</v>
      </c>
      <c r="J532">
        <v>0.2268313473749658</v>
      </c>
      <c r="K532">
        <v>0.19538137043051601</v>
      </c>
      <c r="L532">
        <v>0.19309674925199441</v>
      </c>
      <c r="M532">
        <v>0.1892115875417725</v>
      </c>
      <c r="N532">
        <v>0.1875922576263373</v>
      </c>
      <c r="O532">
        <v>0.22765576140979921</v>
      </c>
      <c r="P532">
        <v>0.20593094405700851</v>
      </c>
      <c r="Q532">
        <v>0.24377608257146061</v>
      </c>
      <c r="R532">
        <v>0.21243691099378881</v>
      </c>
    </row>
    <row r="533" spans="1:18" x14ac:dyDescent="0.25">
      <c r="A533" s="1">
        <v>34135</v>
      </c>
      <c r="B533">
        <v>0.1697646169292866</v>
      </c>
      <c r="C533">
        <v>0.21325506157395971</v>
      </c>
      <c r="D533">
        <v>0.1582937617424299</v>
      </c>
      <c r="E533">
        <v>0.1842662325841537</v>
      </c>
      <c r="F533">
        <v>0.22958602696860689</v>
      </c>
      <c r="G533">
        <v>0.18392122261814151</v>
      </c>
      <c r="H533">
        <v>0.20911582968446721</v>
      </c>
      <c r="I533">
        <v>0.23364895387853241</v>
      </c>
      <c r="J533">
        <v>0.22375773240103811</v>
      </c>
      <c r="K533">
        <v>0.1932472718441092</v>
      </c>
      <c r="L533">
        <v>0.19034953098541199</v>
      </c>
      <c r="M533">
        <v>0.1870910697263225</v>
      </c>
      <c r="N533">
        <v>0.18572725023011519</v>
      </c>
      <c r="O533">
        <v>0.22501825043638141</v>
      </c>
      <c r="P533">
        <v>0.20397630979551201</v>
      </c>
      <c r="Q533">
        <v>0.24143727529938791</v>
      </c>
      <c r="R533">
        <v>0.2097770769197595</v>
      </c>
    </row>
    <row r="534" spans="1:18" x14ac:dyDescent="0.25">
      <c r="A534" s="1">
        <v>34136</v>
      </c>
      <c r="B534">
        <v>0.1677979502626199</v>
      </c>
      <c r="C534">
        <v>0.21089522145151859</v>
      </c>
      <c r="D534">
        <v>0.1577741228304915</v>
      </c>
      <c r="E534">
        <v>0.1812167245696624</v>
      </c>
      <c r="F534">
        <v>0.22968171262876541</v>
      </c>
      <c r="G534">
        <v>0.18183744099140101</v>
      </c>
      <c r="H534">
        <v>0.20989778811951049</v>
      </c>
      <c r="I534">
        <v>0.23103677188209271</v>
      </c>
      <c r="J534">
        <v>0.22220642723308931</v>
      </c>
      <c r="K534">
        <v>0.19118266488233851</v>
      </c>
      <c r="L534">
        <v>0.18823127721885041</v>
      </c>
      <c r="M534">
        <v>0.18487477721175041</v>
      </c>
      <c r="N534">
        <v>0.18375868524965841</v>
      </c>
      <c r="O534">
        <v>0.22218318182174579</v>
      </c>
      <c r="P534">
        <v>0.2021029255340156</v>
      </c>
      <c r="Q534">
        <v>0.23904398657278211</v>
      </c>
      <c r="R534">
        <v>0.20831813555285569</v>
      </c>
    </row>
    <row r="535" spans="1:18" x14ac:dyDescent="0.25">
      <c r="A535" s="1">
        <v>34137</v>
      </c>
      <c r="B535">
        <v>0.1664646169292866</v>
      </c>
      <c r="C535">
        <v>0.20913501260992659</v>
      </c>
      <c r="D535">
        <v>0.15821647186692531</v>
      </c>
      <c r="E535">
        <v>0.1782735470269288</v>
      </c>
      <c r="F535">
        <v>0.2278759769974813</v>
      </c>
      <c r="G535">
        <v>0.17984237954596349</v>
      </c>
      <c r="H535">
        <v>0.20912816685395111</v>
      </c>
      <c r="I535">
        <v>0.2294862954017324</v>
      </c>
      <c r="J535">
        <v>0.22217313603684891</v>
      </c>
      <c r="K535">
        <v>0.19049593725936889</v>
      </c>
      <c r="L535">
        <v>0.1862253210653522</v>
      </c>
      <c r="M535">
        <v>0.18296534579213239</v>
      </c>
      <c r="N535">
        <v>0.1832909977164254</v>
      </c>
      <c r="O535">
        <v>0.22046827363170951</v>
      </c>
      <c r="P535">
        <v>0.2004795412725191</v>
      </c>
      <c r="Q535">
        <v>0.2369181409166202</v>
      </c>
      <c r="R535">
        <v>0.20665868275933261</v>
      </c>
    </row>
    <row r="536" spans="1:18" x14ac:dyDescent="0.25">
      <c r="A536" s="1">
        <v>34138</v>
      </c>
      <c r="B536">
        <v>0.16493128359595319</v>
      </c>
      <c r="C536">
        <v>0.20755465188445729</v>
      </c>
      <c r="D536">
        <v>0.15770684998636619</v>
      </c>
      <c r="E536">
        <v>0.1749437338209521</v>
      </c>
      <c r="F536">
        <v>0.2251349664347882</v>
      </c>
      <c r="G536">
        <v>0.1784059464694806</v>
      </c>
      <c r="H536">
        <v>0.2062001103985622</v>
      </c>
      <c r="I536">
        <v>0.22642871226175479</v>
      </c>
      <c r="J536">
        <v>0.2188040122062338</v>
      </c>
      <c r="K536">
        <v>0.18939716040288729</v>
      </c>
      <c r="L536">
        <v>0.18394378051942201</v>
      </c>
      <c r="M536">
        <v>0.18162097386487031</v>
      </c>
      <c r="N536">
        <v>0.1814854057995324</v>
      </c>
      <c r="O536">
        <v>0.21816659116283291</v>
      </c>
      <c r="P536">
        <v>0.19805168969370149</v>
      </c>
      <c r="Q536">
        <v>0.23445897812713001</v>
      </c>
      <c r="R536">
        <v>0.20517908558694301</v>
      </c>
    </row>
    <row r="537" spans="1:18" x14ac:dyDescent="0.25">
      <c r="A537" s="1">
        <v>34139</v>
      </c>
      <c r="B537">
        <v>0.16342295026261991</v>
      </c>
      <c r="C537">
        <v>0.20578333507729529</v>
      </c>
      <c r="D537">
        <v>0.15739538973633899</v>
      </c>
      <c r="E537">
        <v>0.17419790871405791</v>
      </c>
      <c r="F537">
        <v>0.2232816594481272</v>
      </c>
      <c r="G537">
        <v>0.17730257790912671</v>
      </c>
      <c r="H537">
        <v>0.20436143556041239</v>
      </c>
      <c r="I537">
        <v>0.22537036732591881</v>
      </c>
      <c r="J537">
        <v>0.21747950213220521</v>
      </c>
      <c r="K537">
        <v>0.18825689486930011</v>
      </c>
      <c r="L537">
        <v>0.18297334380339</v>
      </c>
      <c r="M537">
        <v>0.18035914180209831</v>
      </c>
      <c r="N537">
        <v>0.18031716150403571</v>
      </c>
      <c r="O537">
        <v>0.21650184819211241</v>
      </c>
      <c r="P537">
        <v>0.196489977997479</v>
      </c>
      <c r="Q537">
        <v>0.23335495014415139</v>
      </c>
      <c r="R537">
        <v>0.20371405115918079</v>
      </c>
    </row>
    <row r="538" spans="1:18" x14ac:dyDescent="0.25">
      <c r="A538" s="1">
        <v>34140</v>
      </c>
      <c r="B538">
        <v>0.16403961692928659</v>
      </c>
      <c r="C538">
        <v>0.20593613591719201</v>
      </c>
      <c r="D538">
        <v>0.15711819593606699</v>
      </c>
      <c r="E538">
        <v>0.1744324407500206</v>
      </c>
      <c r="F538">
        <v>0.22133766599430621</v>
      </c>
      <c r="G538">
        <v>0.1814329080843779</v>
      </c>
      <c r="H538">
        <v>0.20222775980604321</v>
      </c>
      <c r="I538">
        <v>0.22309787953294</v>
      </c>
      <c r="J538">
        <v>0.21549614978135809</v>
      </c>
      <c r="K538">
        <v>0.18764111895555441</v>
      </c>
      <c r="L538">
        <v>0.18223673061676979</v>
      </c>
      <c r="M538">
        <v>0.17974059332141579</v>
      </c>
      <c r="N538">
        <v>0.18015322762527039</v>
      </c>
      <c r="O538">
        <v>0.21499665067593729</v>
      </c>
      <c r="P538">
        <v>0.1964282663012564</v>
      </c>
      <c r="Q538">
        <v>0.231535013070264</v>
      </c>
      <c r="R538">
        <v>0.20289988211999629</v>
      </c>
    </row>
    <row r="539" spans="1:18" x14ac:dyDescent="0.25">
      <c r="A539" s="1">
        <v>34141</v>
      </c>
      <c r="B539">
        <v>0.16364795026261991</v>
      </c>
      <c r="C539">
        <v>0.20500423087473571</v>
      </c>
      <c r="D539">
        <v>0.15694701274813869</v>
      </c>
      <c r="E539">
        <v>0.17404732992884059</v>
      </c>
      <c r="F539">
        <v>0.2209172162298054</v>
      </c>
      <c r="G539">
        <v>0.1818200930983388</v>
      </c>
      <c r="H539">
        <v>0.2021011353337254</v>
      </c>
      <c r="I539">
        <v>0.2211838203113897</v>
      </c>
      <c r="J539">
        <v>0.21466146764327701</v>
      </c>
      <c r="K539">
        <v>0.18664110627397529</v>
      </c>
      <c r="L539">
        <v>0.18169570566544371</v>
      </c>
      <c r="M539">
        <v>0.179953014989987</v>
      </c>
      <c r="N539">
        <v>0.18072630673351811</v>
      </c>
      <c r="O539">
        <v>0.21372168043248929</v>
      </c>
      <c r="P539">
        <v>0.1966228046050339</v>
      </c>
      <c r="Q539">
        <v>0.2301221214509219</v>
      </c>
      <c r="R539">
        <v>0.20269860121831809</v>
      </c>
    </row>
    <row r="540" spans="1:18" x14ac:dyDescent="0.25">
      <c r="A540" s="1">
        <v>34142</v>
      </c>
      <c r="B540">
        <v>0.16173128359595321</v>
      </c>
      <c r="C540">
        <v>0.2028379140675737</v>
      </c>
      <c r="D540">
        <v>0.1564515541978915</v>
      </c>
      <c r="E540">
        <v>0.17794062390482079</v>
      </c>
      <c r="F540">
        <v>0.2217739509313239</v>
      </c>
      <c r="G540">
        <v>0.17967985875746109</v>
      </c>
      <c r="H540">
        <v>0.20081329291268959</v>
      </c>
      <c r="I540">
        <v>0.21843578308570291</v>
      </c>
      <c r="J540">
        <v>0.2131446046541321</v>
      </c>
      <c r="K540">
        <v>0.1853760935923959</v>
      </c>
      <c r="L540">
        <v>0.18061989535934461</v>
      </c>
      <c r="M540">
        <v>0.1784982724794538</v>
      </c>
      <c r="N540">
        <v>0.1796814475300772</v>
      </c>
      <c r="O540">
        <v>0.21174173599654109</v>
      </c>
      <c r="P540">
        <v>0.19461109290881129</v>
      </c>
      <c r="Q540">
        <v>0.2277281817726525</v>
      </c>
      <c r="R540">
        <v>0.2019922898288351</v>
      </c>
    </row>
    <row r="541" spans="1:18" x14ac:dyDescent="0.25">
      <c r="A541" s="1">
        <v>34143</v>
      </c>
      <c r="B541">
        <v>0.16073961692928651</v>
      </c>
      <c r="C541">
        <v>0.20150719617359061</v>
      </c>
      <c r="D541">
        <v>0.15610066086503571</v>
      </c>
      <c r="E541">
        <v>0.176038119137438</v>
      </c>
      <c r="F541">
        <v>0.2216700973531536</v>
      </c>
      <c r="G541">
        <v>0.17828866708060301</v>
      </c>
      <c r="H541">
        <v>0.20179239275498401</v>
      </c>
      <c r="I541">
        <v>0.21733836196716991</v>
      </c>
      <c r="J541">
        <v>0.21373046890310879</v>
      </c>
      <c r="K541">
        <v>0.18463347206138331</v>
      </c>
      <c r="L541">
        <v>0.17951185489621929</v>
      </c>
      <c r="M541">
        <v>0.1778036740928042</v>
      </c>
      <c r="N541">
        <v>0.17916204329784899</v>
      </c>
      <c r="O541">
        <v>0.2105680194718608</v>
      </c>
      <c r="P541">
        <v>0.19375665584828911</v>
      </c>
      <c r="Q541">
        <v>0.22693284601662109</v>
      </c>
      <c r="R541">
        <v>0.20401648577588799</v>
      </c>
    </row>
    <row r="542" spans="1:18" x14ac:dyDescent="0.25">
      <c r="A542" s="1">
        <v>34144</v>
      </c>
      <c r="B542">
        <v>0.15957295026261989</v>
      </c>
      <c r="C542">
        <v>0.20019164958623689</v>
      </c>
      <c r="D542">
        <v>0.15580419811328611</v>
      </c>
      <c r="E542">
        <v>0.17404454294148369</v>
      </c>
      <c r="F542">
        <v>0.21892569734324049</v>
      </c>
      <c r="G542">
        <v>0.17668341852672381</v>
      </c>
      <c r="H542">
        <v>0.19977668188279901</v>
      </c>
      <c r="I542">
        <v>0.21622303448627969</v>
      </c>
      <c r="J542">
        <v>0.21096089678910779</v>
      </c>
      <c r="K542">
        <v>0.1838280179157194</v>
      </c>
      <c r="L542">
        <v>0.17843609984393921</v>
      </c>
      <c r="M542">
        <v>0.17657176425453561</v>
      </c>
      <c r="N542">
        <v>0.1777742642363466</v>
      </c>
      <c r="O542">
        <v>0.20905277330545791</v>
      </c>
      <c r="P542">
        <v>0.19299596878776679</v>
      </c>
      <c r="Q542">
        <v>0.22586602256098601</v>
      </c>
      <c r="R542">
        <v>0.20208151396329541</v>
      </c>
    </row>
    <row r="543" spans="1:18" x14ac:dyDescent="0.25">
      <c r="A543" s="1">
        <v>34145</v>
      </c>
      <c r="B543">
        <v>0.15823961692928651</v>
      </c>
      <c r="C543">
        <v>0.1987917245759791</v>
      </c>
      <c r="D543">
        <v>0.15564619795150561</v>
      </c>
      <c r="E543">
        <v>0.17436722976625221</v>
      </c>
      <c r="F543">
        <v>0.21664622234375261</v>
      </c>
      <c r="G543">
        <v>0.17545743595445359</v>
      </c>
      <c r="H543">
        <v>0.19809961716549229</v>
      </c>
      <c r="I543">
        <v>0.21478118359305401</v>
      </c>
      <c r="J543">
        <v>0.20863726124975829</v>
      </c>
      <c r="K543">
        <v>0.1832182308039948</v>
      </c>
      <c r="L543">
        <v>0.1776054197605148</v>
      </c>
      <c r="M543">
        <v>0.1758390825392244</v>
      </c>
      <c r="N543">
        <v>0.17675546525504371</v>
      </c>
      <c r="O543">
        <v>0.20773492583825109</v>
      </c>
      <c r="P543">
        <v>0.19115727385348341</v>
      </c>
      <c r="Q543">
        <v>0.2244401377145451</v>
      </c>
      <c r="R543">
        <v>0.2007405156295185</v>
      </c>
    </row>
    <row r="544" spans="1:18" x14ac:dyDescent="0.25">
      <c r="A544" s="1">
        <v>34146</v>
      </c>
      <c r="B544">
        <v>0.15696461692928651</v>
      </c>
      <c r="C544">
        <v>0.19747231454786229</v>
      </c>
      <c r="D544">
        <v>0.15560512197570001</v>
      </c>
      <c r="E544">
        <v>0.17847773194951269</v>
      </c>
      <c r="F544">
        <v>0.2141515484193135</v>
      </c>
      <c r="G544">
        <v>0.17431983399731779</v>
      </c>
      <c r="H544">
        <v>0.19645156212121839</v>
      </c>
      <c r="I544">
        <v>0.21294261886314089</v>
      </c>
      <c r="J544">
        <v>0.20664416550670639</v>
      </c>
      <c r="K544">
        <v>0.18332352967778509</v>
      </c>
      <c r="L544">
        <v>0.17806845043935629</v>
      </c>
      <c r="M544">
        <v>0.17479513350048159</v>
      </c>
      <c r="N544">
        <v>0.1756920698016958</v>
      </c>
      <c r="O544">
        <v>0.2065728188010289</v>
      </c>
      <c r="P544">
        <v>0.18922551259319531</v>
      </c>
      <c r="Q544">
        <v>0.2230078755021466</v>
      </c>
      <c r="R544">
        <v>0.19937635831171871</v>
      </c>
    </row>
    <row r="545" spans="1:18" x14ac:dyDescent="0.25">
      <c r="A545" s="1">
        <v>34147</v>
      </c>
      <c r="B545">
        <v>0.15563961692928649</v>
      </c>
      <c r="C545">
        <v>0.1962674164891807</v>
      </c>
      <c r="D545">
        <v>0.1554707790834047</v>
      </c>
      <c r="E545">
        <v>0.1786301979839702</v>
      </c>
      <c r="F545">
        <v>0.21181347372196449</v>
      </c>
      <c r="G545">
        <v>0.17318037555417409</v>
      </c>
      <c r="H545">
        <v>0.1945582914365831</v>
      </c>
      <c r="I545">
        <v>0.21129535666536739</v>
      </c>
      <c r="J545">
        <v>0.20462946072204441</v>
      </c>
      <c r="K545">
        <v>0.18229018207630979</v>
      </c>
      <c r="L545">
        <v>0.177512415880933</v>
      </c>
      <c r="M545">
        <v>0.17384012280893699</v>
      </c>
      <c r="N545">
        <v>0.17456615325501509</v>
      </c>
      <c r="O545">
        <v>0.20519770270155391</v>
      </c>
      <c r="P545">
        <v>0.18919996461713121</v>
      </c>
      <c r="Q545">
        <v>0.221523361147521</v>
      </c>
      <c r="R545">
        <v>0.1974435656660973</v>
      </c>
    </row>
    <row r="546" spans="1:18" x14ac:dyDescent="0.25">
      <c r="A546" s="1">
        <v>34148</v>
      </c>
      <c r="B546">
        <v>0.15427295026261989</v>
      </c>
      <c r="C546">
        <v>0.1950360478422638</v>
      </c>
      <c r="D546">
        <v>0.1551591556585927</v>
      </c>
      <c r="E546">
        <v>0.17497471097353179</v>
      </c>
      <c r="F546">
        <v>0.20944159999087461</v>
      </c>
      <c r="G546">
        <v>0.17208083646586919</v>
      </c>
      <c r="H546">
        <v>0.1928722674915378</v>
      </c>
      <c r="I546">
        <v>0.20964909446759369</v>
      </c>
      <c r="J546">
        <v>0.202702787852276</v>
      </c>
      <c r="K546">
        <v>0.18126486076621601</v>
      </c>
      <c r="L546">
        <v>0.1761482509945527</v>
      </c>
      <c r="M546">
        <v>0.17286869420694451</v>
      </c>
      <c r="N546">
        <v>0.1735407299102166</v>
      </c>
      <c r="O546">
        <v>0.2037394679120656</v>
      </c>
      <c r="P546">
        <v>0.18817995871114221</v>
      </c>
      <c r="Q546">
        <v>0.21994683349314451</v>
      </c>
      <c r="R546">
        <v>0.19585711601262121</v>
      </c>
    </row>
    <row r="547" spans="1:18" x14ac:dyDescent="0.25">
      <c r="A547" s="1">
        <v>34149</v>
      </c>
      <c r="B547">
        <v>0.1529479502626199</v>
      </c>
      <c r="C547">
        <v>0.1937885027247585</v>
      </c>
      <c r="D547">
        <v>0.15484010469754861</v>
      </c>
      <c r="E547">
        <v>0.1714317239630935</v>
      </c>
      <c r="F547">
        <v>0.20708971007855509</v>
      </c>
      <c r="G547">
        <v>0.17098008770014511</v>
      </c>
      <c r="H547">
        <v>0.19095098713623621</v>
      </c>
      <c r="I547">
        <v>0.20812740369839161</v>
      </c>
      <c r="J547">
        <v>0.20061893413144369</v>
      </c>
      <c r="K547">
        <v>0.18027182517040771</v>
      </c>
      <c r="L547">
        <v>0.17478629199052539</v>
      </c>
      <c r="M547">
        <v>0.17188756411241479</v>
      </c>
      <c r="N547">
        <v>0.1724993974745089</v>
      </c>
      <c r="O547">
        <v>0.20232191494075921</v>
      </c>
      <c r="P547">
        <v>0.18714745280515321</v>
      </c>
      <c r="Q547">
        <v>0.21860939674785931</v>
      </c>
      <c r="R547">
        <v>0.19411380660304739</v>
      </c>
    </row>
    <row r="548" spans="1:18" x14ac:dyDescent="0.25">
      <c r="A548" s="1">
        <v>34150</v>
      </c>
      <c r="B548">
        <v>0.15210628359595321</v>
      </c>
      <c r="C548">
        <v>0.19296918600906049</v>
      </c>
      <c r="D548">
        <v>0.15463011170751911</v>
      </c>
      <c r="E548">
        <v>0.16924187929025919</v>
      </c>
      <c r="F548">
        <v>0.2053213153118664</v>
      </c>
      <c r="G548">
        <v>0.17014869377313041</v>
      </c>
      <c r="H548">
        <v>0.1896989375501652</v>
      </c>
      <c r="I548">
        <v>0.20719760132068249</v>
      </c>
      <c r="J548">
        <v>0.1992725804106113</v>
      </c>
      <c r="K548">
        <v>0.1795919324317424</v>
      </c>
      <c r="L548">
        <v>0.17413351138643629</v>
      </c>
      <c r="M548">
        <v>0.17126607613416389</v>
      </c>
      <c r="N548">
        <v>0.17175774036347649</v>
      </c>
      <c r="O548">
        <v>0.20108354269855</v>
      </c>
      <c r="P548">
        <v>0.1864149468991643</v>
      </c>
      <c r="Q548">
        <v>0.21722890489905231</v>
      </c>
      <c r="R548">
        <v>0.19298894231542491</v>
      </c>
    </row>
    <row r="549" spans="1:18" x14ac:dyDescent="0.25">
      <c r="A549" s="1">
        <v>34151</v>
      </c>
      <c r="B549">
        <v>0.15105628359595319</v>
      </c>
      <c r="C549">
        <v>0.19190517724024869</v>
      </c>
      <c r="D549">
        <v>0.15444004625372151</v>
      </c>
      <c r="E549">
        <v>0.1674419744575513</v>
      </c>
      <c r="F549">
        <v>0.2034006319650008</v>
      </c>
      <c r="G549">
        <v>0.16939147308996499</v>
      </c>
      <c r="H549">
        <v>0.18850729883266651</v>
      </c>
      <c r="I549">
        <v>0.20583902329805059</v>
      </c>
      <c r="J549">
        <v>0.1977069762377805</v>
      </c>
      <c r="K549">
        <v>0.17897761112164859</v>
      </c>
      <c r="L549">
        <v>0.17299452952211111</v>
      </c>
      <c r="M549">
        <v>0.17051893949797711</v>
      </c>
      <c r="N549">
        <v>0.1709394719769618</v>
      </c>
      <c r="O549">
        <v>0.19991931553800699</v>
      </c>
      <c r="P549">
        <v>0.18476640817712259</v>
      </c>
      <c r="Q549">
        <v>0.21545574306436821</v>
      </c>
      <c r="R549">
        <v>0.19194812771680719</v>
      </c>
    </row>
    <row r="550" spans="1:18" x14ac:dyDescent="0.25">
      <c r="A550" s="1">
        <v>34152</v>
      </c>
      <c r="B550">
        <v>0.15000628359595319</v>
      </c>
      <c r="C550">
        <v>0.1907905008153713</v>
      </c>
      <c r="D550">
        <v>0.15430094478328579</v>
      </c>
      <c r="E550">
        <v>0.1642929292398978</v>
      </c>
      <c r="F550">
        <v>0.2012398495520494</v>
      </c>
      <c r="G550">
        <v>0.16846995906455001</v>
      </c>
      <c r="H550">
        <v>0.18706189892499489</v>
      </c>
      <c r="I550">
        <v>0.20379174423285479</v>
      </c>
      <c r="J550">
        <v>0.19605244669258509</v>
      </c>
      <c r="K550">
        <v>0.1783139206852721</v>
      </c>
      <c r="L550">
        <v>0.1712428626641728</v>
      </c>
      <c r="M550">
        <v>0.16953385786876971</v>
      </c>
      <c r="N550">
        <v>0.17004379783774171</v>
      </c>
      <c r="O550">
        <v>0.1986267800323519</v>
      </c>
      <c r="P550">
        <v>0.18365697891594651</v>
      </c>
      <c r="Q550">
        <v>0.21304168271580659</v>
      </c>
      <c r="R550">
        <v>0.1907748788419493</v>
      </c>
    </row>
    <row r="551" spans="1:18" x14ac:dyDescent="0.25">
      <c r="A551" s="1">
        <v>34153</v>
      </c>
      <c r="B551">
        <v>0.14882295026261991</v>
      </c>
      <c r="C551">
        <v>0.18958010599734559</v>
      </c>
      <c r="D551">
        <v>0.1546446422000014</v>
      </c>
      <c r="E551">
        <v>0.16262461940116771</v>
      </c>
      <c r="F551">
        <v>0.2014643372017613</v>
      </c>
      <c r="G551">
        <v>0.1674389028474218</v>
      </c>
      <c r="H551">
        <v>0.18532171188437269</v>
      </c>
      <c r="I551">
        <v>0.2020130291105092</v>
      </c>
      <c r="J551">
        <v>0.1942736133665835</v>
      </c>
      <c r="K551">
        <v>0.17806277615692381</v>
      </c>
      <c r="L551">
        <v>0.17007968935557871</v>
      </c>
      <c r="M551">
        <v>0.1683144382448466</v>
      </c>
      <c r="N551">
        <v>0.16906023861734229</v>
      </c>
      <c r="O551">
        <v>0.19723200413520101</v>
      </c>
      <c r="P551">
        <v>0.18177380450453551</v>
      </c>
      <c r="Q551">
        <v>0.2114115397602824</v>
      </c>
      <c r="R551">
        <v>0.18920197786214821</v>
      </c>
    </row>
    <row r="552" spans="1:18" x14ac:dyDescent="0.25">
      <c r="A552" s="1">
        <v>34154</v>
      </c>
      <c r="B552">
        <v>0.1478979502626199</v>
      </c>
      <c r="C552">
        <v>0.18892873688153711</v>
      </c>
      <c r="D552">
        <v>0.15451582352719259</v>
      </c>
      <c r="E552">
        <v>0.1611914084020297</v>
      </c>
      <c r="F552">
        <v>0.20026762954726099</v>
      </c>
      <c r="G552">
        <v>0.16668324067800941</v>
      </c>
      <c r="H552">
        <v>0.18466170598393161</v>
      </c>
      <c r="I552">
        <v>0.20153140245518619</v>
      </c>
      <c r="J552">
        <v>0.19365343580465111</v>
      </c>
      <c r="K552">
        <v>0.1775527293549557</v>
      </c>
      <c r="L552">
        <v>0.16940827887752599</v>
      </c>
      <c r="M552">
        <v>0.1677470683224638</v>
      </c>
      <c r="N552">
        <v>0.16856178699166499</v>
      </c>
      <c r="O552">
        <v>0.19666988257255599</v>
      </c>
      <c r="P552">
        <v>0.18096483652974929</v>
      </c>
      <c r="Q552">
        <v>0.21061120663272209</v>
      </c>
      <c r="R552">
        <v>0.18830476019891301</v>
      </c>
    </row>
    <row r="553" spans="1:18" x14ac:dyDescent="0.25">
      <c r="A553" s="1">
        <v>34155</v>
      </c>
      <c r="B553">
        <v>0.14703961692928649</v>
      </c>
      <c r="C553">
        <v>0.18818700263370511</v>
      </c>
      <c r="D553">
        <v>0.15439056433002399</v>
      </c>
      <c r="E553">
        <v>0.15979391168860599</v>
      </c>
      <c r="F553">
        <v>0.19918765965136881</v>
      </c>
      <c r="G553">
        <v>0.16599747980545421</v>
      </c>
      <c r="H553">
        <v>0.18369819843095789</v>
      </c>
      <c r="I553">
        <v>0.20067899986795679</v>
      </c>
      <c r="J553">
        <v>0.19255137162636871</v>
      </c>
      <c r="K553">
        <v>0.1770042089957046</v>
      </c>
      <c r="L553">
        <v>0.16875010369359081</v>
      </c>
      <c r="M553">
        <v>0.1670384452040749</v>
      </c>
      <c r="N553">
        <v>0.16793646059191311</v>
      </c>
      <c r="O553">
        <v>0.19581835321460611</v>
      </c>
      <c r="P553">
        <v>0.1801808685549631</v>
      </c>
      <c r="Q553">
        <v>0.20983655532334369</v>
      </c>
      <c r="R553">
        <v>0.1873231618874017</v>
      </c>
    </row>
    <row r="554" spans="1:18" x14ac:dyDescent="0.25">
      <c r="A554" s="1">
        <v>34156</v>
      </c>
      <c r="B554">
        <v>0.14623128359595319</v>
      </c>
      <c r="C554">
        <v>0.18754497426822611</v>
      </c>
      <c r="D554">
        <v>0.15426329843033709</v>
      </c>
      <c r="E554">
        <v>0.15842141497518239</v>
      </c>
      <c r="F554">
        <v>0.19834658958038631</v>
      </c>
      <c r="G554">
        <v>0.16543792861031831</v>
      </c>
      <c r="H554">
        <v>0.18284206267285599</v>
      </c>
      <c r="I554">
        <v>0.19976874013786991</v>
      </c>
      <c r="J554">
        <v>0.19157297766085229</v>
      </c>
      <c r="K554">
        <v>0.17677680380863081</v>
      </c>
      <c r="L554">
        <v>0.16816398733318499</v>
      </c>
      <c r="M554">
        <v>0.1664324340259844</v>
      </c>
      <c r="N554">
        <v>0.16742669743459471</v>
      </c>
      <c r="O554">
        <v>0.19503273294756521</v>
      </c>
      <c r="P554">
        <v>0.17949065058017691</v>
      </c>
      <c r="Q554">
        <v>0.20903440401396531</v>
      </c>
      <c r="R554">
        <v>0.18656282476091551</v>
      </c>
    </row>
    <row r="555" spans="1:18" x14ac:dyDescent="0.25">
      <c r="A555" s="1">
        <v>34157</v>
      </c>
      <c r="B555">
        <v>0.14547295026261989</v>
      </c>
      <c r="C555">
        <v>0.18693500472627661</v>
      </c>
      <c r="D555">
        <v>0.1541117571683315</v>
      </c>
      <c r="E555">
        <v>0.1570524896903302</v>
      </c>
      <c r="F555">
        <v>0.19671579459030991</v>
      </c>
      <c r="G555">
        <v>0.16490781289905351</v>
      </c>
      <c r="H555">
        <v>0.1820317602480874</v>
      </c>
      <c r="I555">
        <v>0.19891662326492621</v>
      </c>
      <c r="J555">
        <v>0.19066133901448479</v>
      </c>
      <c r="K555">
        <v>0.17654897005012821</v>
      </c>
      <c r="L555">
        <v>0.16759919450219099</v>
      </c>
      <c r="M555">
        <v>0.16584806463893861</v>
      </c>
      <c r="N555">
        <v>0.1669387686928607</v>
      </c>
      <c r="O555">
        <v>0.19428961268052419</v>
      </c>
      <c r="P555">
        <v>0.1788191826053907</v>
      </c>
      <c r="Q555">
        <v>0.20824827788021441</v>
      </c>
      <c r="R555">
        <v>0.18583358519540469</v>
      </c>
    </row>
    <row r="556" spans="1:18" x14ac:dyDescent="0.25">
      <c r="A556" s="1">
        <v>34158</v>
      </c>
      <c r="B556">
        <v>0.1446646169292865</v>
      </c>
      <c r="C556">
        <v>0.18621244129579639</v>
      </c>
      <c r="D556">
        <v>0.15402597677589111</v>
      </c>
      <c r="E556">
        <v>0.1554047469240086</v>
      </c>
      <c r="F556">
        <v>0.1950952746811398</v>
      </c>
      <c r="G556">
        <v>0.1643583423490789</v>
      </c>
      <c r="H556">
        <v>0.1812060732079343</v>
      </c>
      <c r="I556">
        <v>0.1982615198530934</v>
      </c>
      <c r="J556">
        <v>0.1896598047431626</v>
      </c>
      <c r="K556">
        <v>0.1763437077201972</v>
      </c>
      <c r="L556">
        <v>0.16679717967748731</v>
      </c>
      <c r="M556">
        <v>0.16492209348323911</v>
      </c>
      <c r="N556">
        <v>0.16642267553180051</v>
      </c>
      <c r="O556">
        <v>0.1934174155503372</v>
      </c>
      <c r="P556">
        <v>0.1774620553831262</v>
      </c>
      <c r="Q556">
        <v>0.20737483801057291</v>
      </c>
      <c r="R556">
        <v>0.1850651688006256</v>
      </c>
    </row>
    <row r="557" spans="1:18" x14ac:dyDescent="0.25">
      <c r="A557" s="1">
        <v>34159</v>
      </c>
      <c r="B557">
        <v>0.14393961692928661</v>
      </c>
      <c r="C557">
        <v>0.18570850504127781</v>
      </c>
      <c r="D557">
        <v>0.1539078409812196</v>
      </c>
      <c r="E557">
        <v>0.15576243093004</v>
      </c>
      <c r="F557">
        <v>0.193642108650037</v>
      </c>
      <c r="G557">
        <v>0.16387500083136239</v>
      </c>
      <c r="H557">
        <v>0.18021712194581899</v>
      </c>
      <c r="I557">
        <v>0.1969762639542938</v>
      </c>
      <c r="J557">
        <v>0.18884146504061661</v>
      </c>
      <c r="K557">
        <v>0.1761767311045519</v>
      </c>
      <c r="L557">
        <v>0.16619867041438241</v>
      </c>
      <c r="M557">
        <v>0.1643859422153785</v>
      </c>
      <c r="N557">
        <v>0.16594027989989091</v>
      </c>
      <c r="O557">
        <v>0.19262952316790341</v>
      </c>
      <c r="P557">
        <v>0.17697077208649181</v>
      </c>
      <c r="Q557">
        <v>0.20615697225061319</v>
      </c>
      <c r="R557">
        <v>0.18444098268707901</v>
      </c>
    </row>
    <row r="558" spans="1:18" x14ac:dyDescent="0.25">
      <c r="A558" s="1">
        <v>34160</v>
      </c>
      <c r="B558">
        <v>0.14321461692928661</v>
      </c>
      <c r="C558">
        <v>0.185168980551465</v>
      </c>
      <c r="D558">
        <v>0.1539458646068379</v>
      </c>
      <c r="E558">
        <v>0.1561058292217857</v>
      </c>
      <c r="F558">
        <v>0.19201329536974371</v>
      </c>
      <c r="G558">
        <v>0.1634053689910652</v>
      </c>
      <c r="H558">
        <v>0.17917304247857571</v>
      </c>
      <c r="I558">
        <v>0.19559372234120839</v>
      </c>
      <c r="J558">
        <v>0.18795796576360249</v>
      </c>
      <c r="K558">
        <v>0.17609132591747809</v>
      </c>
      <c r="L558">
        <v>0.16560971997480711</v>
      </c>
      <c r="M558">
        <v>0.1638561342310999</v>
      </c>
      <c r="N558">
        <v>0.1654405953069418</v>
      </c>
      <c r="O558">
        <v>0.1917973126036514</v>
      </c>
      <c r="P558">
        <v>0.17647948878985739</v>
      </c>
      <c r="Q558">
        <v>0.20485387921792639</v>
      </c>
      <c r="R558">
        <v>0.18374697950036181</v>
      </c>
    </row>
    <row r="559" spans="1:18" x14ac:dyDescent="0.25">
      <c r="A559" s="1">
        <v>34161</v>
      </c>
      <c r="B559">
        <v>0.14253961692928649</v>
      </c>
      <c r="C559">
        <v>0.184427037702379</v>
      </c>
      <c r="D559">
        <v>0.15374651951347471</v>
      </c>
      <c r="E559">
        <v>0.15606439883430431</v>
      </c>
      <c r="F559">
        <v>0.1904013100412372</v>
      </c>
      <c r="G559">
        <v>0.16294175757535129</v>
      </c>
      <c r="H559">
        <v>0.17787057946164939</v>
      </c>
      <c r="I559">
        <v>0.19436846172204181</v>
      </c>
      <c r="J559">
        <v>0.18715315966691931</v>
      </c>
      <c r="K559">
        <v>0.17594226292879611</v>
      </c>
      <c r="L559">
        <v>0.16474120127315711</v>
      </c>
      <c r="M559">
        <v>0.1633859409622794</v>
      </c>
      <c r="N559">
        <v>0.16491157845902499</v>
      </c>
      <c r="O559">
        <v>0.1909374838265456</v>
      </c>
      <c r="P559">
        <v>0.17519439738308401</v>
      </c>
      <c r="Q559">
        <v>0.2033905018413894</v>
      </c>
      <c r="R559">
        <v>0.18299189836191379</v>
      </c>
    </row>
    <row r="560" spans="1:18" x14ac:dyDescent="0.25">
      <c r="A560" s="1">
        <v>34162</v>
      </c>
      <c r="B560">
        <v>0.1418562835959532</v>
      </c>
      <c r="C560">
        <v>0.18395945410542</v>
      </c>
      <c r="D560">
        <v>0.15365455351474591</v>
      </c>
      <c r="E560">
        <v>0.15749838428873381</v>
      </c>
      <c r="F560">
        <v>0.18900602391471549</v>
      </c>
      <c r="G560">
        <v>0.16252926974126469</v>
      </c>
      <c r="H560">
        <v>0.1768808729993068</v>
      </c>
      <c r="I560">
        <v>0.19357506756098261</v>
      </c>
      <c r="J560">
        <v>0.18636219124609421</v>
      </c>
      <c r="K560">
        <v>0.17603933759887741</v>
      </c>
      <c r="L560">
        <v>0.1646739186649889</v>
      </c>
      <c r="M560">
        <v>0.16297372861319631</v>
      </c>
      <c r="N560">
        <v>0.16440817871265609</v>
      </c>
      <c r="O560">
        <v>0.19020985698834311</v>
      </c>
      <c r="P560">
        <v>0.17491856751198551</v>
      </c>
      <c r="Q560">
        <v>0.20288725059965659</v>
      </c>
      <c r="R560">
        <v>0.1823776205512456</v>
      </c>
    </row>
    <row r="561" spans="1:18" x14ac:dyDescent="0.25">
      <c r="A561" s="1">
        <v>34163</v>
      </c>
      <c r="B561">
        <v>0.14113961692928659</v>
      </c>
      <c r="C561">
        <v>0.18352547178420539</v>
      </c>
      <c r="D561">
        <v>0.1536255217984997</v>
      </c>
      <c r="E561">
        <v>0.15895915545744899</v>
      </c>
      <c r="F561">
        <v>0.18779251902564259</v>
      </c>
      <c r="G561">
        <v>0.1621909932997912</v>
      </c>
      <c r="H561">
        <v>0.17620182812882859</v>
      </c>
      <c r="I561">
        <v>0.19289304123554429</v>
      </c>
      <c r="J561">
        <v>0.18566562209741111</v>
      </c>
      <c r="K561">
        <v>0.1760522054109607</v>
      </c>
      <c r="L561">
        <v>0.16460443017446799</v>
      </c>
      <c r="M561">
        <v>0.1625715908909787</v>
      </c>
      <c r="N561">
        <v>0.16407802256070311</v>
      </c>
      <c r="O561">
        <v>0.18951973015014081</v>
      </c>
      <c r="P561">
        <v>0.1746239876408871</v>
      </c>
      <c r="Q561">
        <v>0.20251059026701479</v>
      </c>
      <c r="R561">
        <v>0.18184917396786329</v>
      </c>
    </row>
    <row r="562" spans="1:18" x14ac:dyDescent="0.25">
      <c r="A562" s="1">
        <v>34164</v>
      </c>
      <c r="B562">
        <v>0.14044795026261989</v>
      </c>
      <c r="C562">
        <v>0.18310060711004969</v>
      </c>
      <c r="D562">
        <v>0.15371592116038621</v>
      </c>
      <c r="E562">
        <v>0.16049492662616421</v>
      </c>
      <c r="F562">
        <v>0.18670772768452101</v>
      </c>
      <c r="G562">
        <v>0.16187529750347909</v>
      </c>
      <c r="H562">
        <v>0.17557727043783761</v>
      </c>
      <c r="I562">
        <v>0.19221401491010609</v>
      </c>
      <c r="J562">
        <v>0.18500974443808971</v>
      </c>
      <c r="K562">
        <v>0.17647235016257529</v>
      </c>
      <c r="L562">
        <v>0.1645422946251234</v>
      </c>
      <c r="M562">
        <v>0.16218736361652239</v>
      </c>
      <c r="N562">
        <v>0.1637637754996594</v>
      </c>
      <c r="O562">
        <v>0.18884028513012019</v>
      </c>
      <c r="P562">
        <v>0.1743294077697887</v>
      </c>
      <c r="Q562">
        <v>0.2021225662980094</v>
      </c>
      <c r="R562">
        <v>0.18138495466364021</v>
      </c>
    </row>
    <row r="563" spans="1:18" x14ac:dyDescent="0.25">
      <c r="A563" s="1">
        <v>34165</v>
      </c>
      <c r="B563">
        <v>0.1397729502626199</v>
      </c>
      <c r="C563">
        <v>0.18272135721434851</v>
      </c>
      <c r="D563">
        <v>0.15381737124691031</v>
      </c>
      <c r="E563">
        <v>0.1625049621107359</v>
      </c>
      <c r="F563">
        <v>0.18571201401330231</v>
      </c>
      <c r="G563">
        <v>0.16158097267490881</v>
      </c>
      <c r="H563">
        <v>0.17502643069556459</v>
      </c>
      <c r="I563">
        <v>0.1917288373182276</v>
      </c>
      <c r="J563">
        <v>0.1844376433745131</v>
      </c>
      <c r="K563">
        <v>0.17691078062847571</v>
      </c>
      <c r="L563">
        <v>0.16332412782992201</v>
      </c>
      <c r="M563">
        <v>0.16183970350624521</v>
      </c>
      <c r="N563">
        <v>0.16347590830874559</v>
      </c>
      <c r="O563">
        <v>0.18838331614500109</v>
      </c>
      <c r="P563">
        <v>0.1734001692486111</v>
      </c>
      <c r="Q563">
        <v>0.20150766173843121</v>
      </c>
      <c r="R563">
        <v>0.18096799145697789</v>
      </c>
    </row>
    <row r="564" spans="1:18" x14ac:dyDescent="0.25">
      <c r="A564" s="1">
        <v>34166</v>
      </c>
      <c r="B564">
        <v>0.1393479502626199</v>
      </c>
      <c r="C564">
        <v>0.18224439716825069</v>
      </c>
      <c r="D564">
        <v>0.15390719058825611</v>
      </c>
      <c r="E564">
        <v>0.16488957212372651</v>
      </c>
      <c r="F564">
        <v>0.18502896453749801</v>
      </c>
      <c r="G564">
        <v>0.16127864381873841</v>
      </c>
      <c r="H564">
        <v>0.17434454378970851</v>
      </c>
      <c r="I564">
        <v>0.19180743641663789</v>
      </c>
      <c r="J564">
        <v>0.18342462020430469</v>
      </c>
      <c r="K564">
        <v>0.1770914513163922</v>
      </c>
      <c r="L564">
        <v>0.16215896779754621</v>
      </c>
      <c r="M564">
        <v>0.1619563447287754</v>
      </c>
      <c r="N564">
        <v>0.16313005941260789</v>
      </c>
      <c r="O564">
        <v>0.18799883163468739</v>
      </c>
      <c r="P564">
        <v>0.1725396807274335</v>
      </c>
      <c r="Q564">
        <v>0.20190640745902799</v>
      </c>
      <c r="R564">
        <v>0.18045139387857809</v>
      </c>
    </row>
    <row r="565" spans="1:18" x14ac:dyDescent="0.25">
      <c r="A565" s="1">
        <v>34167</v>
      </c>
      <c r="B565">
        <v>0.1393312835959532</v>
      </c>
      <c r="C565">
        <v>0.18217906980764259</v>
      </c>
      <c r="D565">
        <v>0.15456368005212481</v>
      </c>
      <c r="E565">
        <v>0.16830713284140661</v>
      </c>
      <c r="F565">
        <v>0.18400467688090241</v>
      </c>
      <c r="G565">
        <v>0.1610661526359044</v>
      </c>
      <c r="H565">
        <v>0.17394565946095009</v>
      </c>
      <c r="I565">
        <v>0.19205940612884809</v>
      </c>
      <c r="J565">
        <v>0.18278107366753779</v>
      </c>
      <c r="K565">
        <v>0.1776392835895185</v>
      </c>
      <c r="L565">
        <v>0.16252731281255811</v>
      </c>
      <c r="M565">
        <v>0.162601871592474</v>
      </c>
      <c r="N565">
        <v>0.16308723970553529</v>
      </c>
      <c r="O565">
        <v>0.1879030289208124</v>
      </c>
      <c r="P565">
        <v>0.1724307296459143</v>
      </c>
      <c r="Q565">
        <v>0.20229425751208141</v>
      </c>
      <c r="R565">
        <v>0.18031910194178369</v>
      </c>
    </row>
    <row r="566" spans="1:18" x14ac:dyDescent="0.25">
      <c r="A566" s="1">
        <v>34168</v>
      </c>
      <c r="B566">
        <v>0.13928961692928651</v>
      </c>
      <c r="C566">
        <v>0.18192851352874029</v>
      </c>
      <c r="D566">
        <v>0.1552722382898043</v>
      </c>
      <c r="E566">
        <v>0.16850594866015531</v>
      </c>
      <c r="F566">
        <v>0.18280554948869779</v>
      </c>
      <c r="G566">
        <v>0.1607866629196425</v>
      </c>
      <c r="H566">
        <v>0.17332879491415329</v>
      </c>
      <c r="I566">
        <v>0.19146265750900679</v>
      </c>
      <c r="J566">
        <v>0.18217841702086579</v>
      </c>
      <c r="K566">
        <v>0.1780129464393907</v>
      </c>
      <c r="L566">
        <v>0.16281437111566111</v>
      </c>
      <c r="M566">
        <v>0.1630752947075379</v>
      </c>
      <c r="N566">
        <v>0.16308820026844581</v>
      </c>
      <c r="O566">
        <v>0.1876894505987606</v>
      </c>
      <c r="P566">
        <v>0.1729655019901444</v>
      </c>
      <c r="Q566">
        <v>0.20204025134875669</v>
      </c>
      <c r="R566">
        <v>0.17993710637603791</v>
      </c>
    </row>
    <row r="567" spans="1:18" x14ac:dyDescent="0.25">
      <c r="A567" s="1">
        <v>34169</v>
      </c>
      <c r="B567">
        <v>0.13872295026261991</v>
      </c>
      <c r="C567">
        <v>0.18191717368581439</v>
      </c>
      <c r="D567">
        <v>0.1556755209735273</v>
      </c>
      <c r="E567">
        <v>0.16699361588634251</v>
      </c>
      <c r="F567">
        <v>0.1820212251916751</v>
      </c>
      <c r="G567">
        <v>0.16045146616219319</v>
      </c>
      <c r="H567">
        <v>0.17275974371989389</v>
      </c>
      <c r="I567">
        <v>0.19159221404332949</v>
      </c>
      <c r="J567">
        <v>0.18147599396036579</v>
      </c>
      <c r="K567">
        <v>0.17708579817712591</v>
      </c>
      <c r="L567">
        <v>0.1623125102611328</v>
      </c>
      <c r="M567">
        <v>0.16296337535516919</v>
      </c>
      <c r="N567">
        <v>0.16298797187455691</v>
      </c>
      <c r="O567">
        <v>0.18737439863934299</v>
      </c>
      <c r="P567">
        <v>0.17237499737791709</v>
      </c>
      <c r="Q567">
        <v>0.2020170313847145</v>
      </c>
      <c r="R567">
        <v>0.179646873914628</v>
      </c>
    </row>
    <row r="568" spans="1:18" x14ac:dyDescent="0.25">
      <c r="A568" s="1">
        <v>34170</v>
      </c>
      <c r="B568">
        <v>0.13798128359595321</v>
      </c>
      <c r="C568">
        <v>0.18168480060889189</v>
      </c>
      <c r="D568">
        <v>0.1558588534691952</v>
      </c>
      <c r="E568">
        <v>0.1657771774060979</v>
      </c>
      <c r="F568">
        <v>0.18085225315519371</v>
      </c>
      <c r="G568">
        <v>0.16018477120022481</v>
      </c>
      <c r="H568">
        <v>0.17212729013677441</v>
      </c>
      <c r="I568">
        <v>0.1909174873989746</v>
      </c>
      <c r="J568">
        <v>0.181160145541617</v>
      </c>
      <c r="K568">
        <v>0.17628307797548651</v>
      </c>
      <c r="L568">
        <v>0.16198482412382381</v>
      </c>
      <c r="M568">
        <v>0.16272766031178959</v>
      </c>
      <c r="N568">
        <v>0.16286717427766451</v>
      </c>
      <c r="O568">
        <v>0.18708538351676651</v>
      </c>
      <c r="P568">
        <v>0.17211660774241161</v>
      </c>
      <c r="Q568">
        <v>0.2015236266115758</v>
      </c>
      <c r="R568">
        <v>0.17909289441276161</v>
      </c>
    </row>
    <row r="569" spans="1:18" x14ac:dyDescent="0.25">
      <c r="A569" s="1">
        <v>34171</v>
      </c>
      <c r="B569">
        <v>0.13734795026261989</v>
      </c>
      <c r="C569">
        <v>0.18150213341432231</v>
      </c>
      <c r="D569">
        <v>0.15559634796316291</v>
      </c>
      <c r="E569">
        <v>0.16467145321156759</v>
      </c>
      <c r="F569">
        <v>0.18031509122464109</v>
      </c>
      <c r="G569">
        <v>0.15994831817374031</v>
      </c>
      <c r="H569">
        <v>0.1718353439558355</v>
      </c>
      <c r="I569">
        <v>0.1904314750403342</v>
      </c>
      <c r="J569">
        <v>0.18091397797393199</v>
      </c>
      <c r="K569">
        <v>0.17564306992460191</v>
      </c>
      <c r="L569">
        <v>0.16166890269239709</v>
      </c>
      <c r="M569">
        <v>0.1625120945221413</v>
      </c>
      <c r="N569">
        <v>0.1629232891636232</v>
      </c>
      <c r="O569">
        <v>0.1869359138487352</v>
      </c>
      <c r="P569">
        <v>0.17190196810690611</v>
      </c>
      <c r="Q569">
        <v>0.20148135820207341</v>
      </c>
      <c r="R569">
        <v>0.1787520112424095</v>
      </c>
    </row>
    <row r="570" spans="1:18" x14ac:dyDescent="0.25">
      <c r="A570" s="1">
        <v>34172</v>
      </c>
      <c r="B570">
        <v>0.13673961692928649</v>
      </c>
      <c r="C570">
        <v>0.18121723562383521</v>
      </c>
      <c r="D570">
        <v>0.15528720323600981</v>
      </c>
      <c r="E570">
        <v>0.16355322901703739</v>
      </c>
      <c r="F570">
        <v>0.1797802166232019</v>
      </c>
      <c r="G570">
        <v>0.15971751030854611</v>
      </c>
      <c r="H570">
        <v>0.17122710375185191</v>
      </c>
      <c r="I570">
        <v>0.19144580651365239</v>
      </c>
      <c r="J570">
        <v>0.17983664854013109</v>
      </c>
      <c r="K570">
        <v>0.1749086533720986</v>
      </c>
      <c r="L570">
        <v>0.16135518714332331</v>
      </c>
      <c r="M570">
        <v>0.16231743588627129</v>
      </c>
      <c r="N570">
        <v>0.1626464442258766</v>
      </c>
      <c r="O570">
        <v>0.1877467095284524</v>
      </c>
      <c r="P570">
        <v>0.17168732847140061</v>
      </c>
      <c r="Q570">
        <v>0.20086795342893471</v>
      </c>
      <c r="R570">
        <v>0.17842475008007949</v>
      </c>
    </row>
    <row r="571" spans="1:18" x14ac:dyDescent="0.25">
      <c r="A571" s="1">
        <v>34173</v>
      </c>
      <c r="B571">
        <v>0.13628128359595321</v>
      </c>
      <c r="C571">
        <v>0.1812538846000174</v>
      </c>
      <c r="D571">
        <v>0.1549945440161031</v>
      </c>
      <c r="E571">
        <v>0.16214535625577689</v>
      </c>
      <c r="F571">
        <v>0.18391330318681121</v>
      </c>
      <c r="G571">
        <v>0.1595092830885132</v>
      </c>
      <c r="H571">
        <v>0.1729291199581246</v>
      </c>
      <c r="I571">
        <v>0.19461299787151951</v>
      </c>
      <c r="J571">
        <v>0.18040985102122359</v>
      </c>
      <c r="K571">
        <v>0.17463595110530949</v>
      </c>
      <c r="L571">
        <v>0.1609503364239401</v>
      </c>
      <c r="M571">
        <v>0.16214180710114751</v>
      </c>
      <c r="N571">
        <v>0.16255239149592199</v>
      </c>
      <c r="O571">
        <v>0.18909636942908989</v>
      </c>
      <c r="P571">
        <v>0.17137329754536559</v>
      </c>
      <c r="Q571">
        <v>0.20167677728593161</v>
      </c>
      <c r="R571">
        <v>0.17894809867384709</v>
      </c>
    </row>
    <row r="572" spans="1:18" x14ac:dyDescent="0.25">
      <c r="A572" s="1">
        <v>34174</v>
      </c>
      <c r="B572">
        <v>0.13620628359595319</v>
      </c>
      <c r="C572">
        <v>0.1820990937318519</v>
      </c>
      <c r="D572">
        <v>0.15774318914402261</v>
      </c>
      <c r="E572">
        <v>0.1567212990440687</v>
      </c>
      <c r="F572">
        <v>0.20754482813697819</v>
      </c>
      <c r="G572">
        <v>0.15905779829164449</v>
      </c>
      <c r="H572">
        <v>0.18793934752785729</v>
      </c>
      <c r="I572">
        <v>0.20115793749234301</v>
      </c>
      <c r="J572">
        <v>0.19021827480460521</v>
      </c>
      <c r="K572">
        <v>0.17960967740994899</v>
      </c>
      <c r="L572">
        <v>0.16049943804942221</v>
      </c>
      <c r="M572">
        <v>0.161902769186411</v>
      </c>
      <c r="N572">
        <v>0.16321129566764131</v>
      </c>
      <c r="O572">
        <v>0.191576385366276</v>
      </c>
      <c r="P572">
        <v>0.1705432767266199</v>
      </c>
      <c r="Q572">
        <v>0.20253746315945689</v>
      </c>
      <c r="R572">
        <v>0.18895049465969471</v>
      </c>
    </row>
    <row r="573" spans="1:18" x14ac:dyDescent="0.25">
      <c r="A573" s="1">
        <v>34175</v>
      </c>
      <c r="B573">
        <v>0.13559795026261989</v>
      </c>
      <c r="C573">
        <v>0.182330628850632</v>
      </c>
      <c r="D573">
        <v>0.1583739281727663</v>
      </c>
      <c r="E573">
        <v>0.1547959645459108</v>
      </c>
      <c r="F573">
        <v>0.20464174385414241</v>
      </c>
      <c r="G573">
        <v>0.15930973749655589</v>
      </c>
      <c r="H573">
        <v>0.18581313641151961</v>
      </c>
      <c r="I573">
        <v>0.1999718966475669</v>
      </c>
      <c r="J573">
        <v>0.1891010253574697</v>
      </c>
      <c r="K573">
        <v>0.18046814806695941</v>
      </c>
      <c r="L573">
        <v>0.1603659100525113</v>
      </c>
      <c r="M573">
        <v>0.16230395004175979</v>
      </c>
      <c r="N573">
        <v>0.16336843644218471</v>
      </c>
      <c r="O573">
        <v>0.1913050305133086</v>
      </c>
      <c r="P573">
        <v>0.16985940880428371</v>
      </c>
      <c r="Q573">
        <v>0.20173378391594129</v>
      </c>
      <c r="R573">
        <v>0.1883735279292679</v>
      </c>
    </row>
    <row r="574" spans="1:18" x14ac:dyDescent="0.25">
      <c r="A574" s="1">
        <v>34176</v>
      </c>
      <c r="B574">
        <v>0.13498128359595321</v>
      </c>
      <c r="C574">
        <v>0.1821349496469114</v>
      </c>
      <c r="D574">
        <v>0.15796801254558579</v>
      </c>
      <c r="E574">
        <v>0.15230839329654261</v>
      </c>
      <c r="F574">
        <v>0.20208318694501209</v>
      </c>
      <c r="G574">
        <v>0.1588740917627221</v>
      </c>
      <c r="H574">
        <v>0.18324134617289059</v>
      </c>
      <c r="I574">
        <v>0.1985258942397844</v>
      </c>
      <c r="J574">
        <v>0.1875255653772874</v>
      </c>
      <c r="K574">
        <v>0.1792615388664896</v>
      </c>
      <c r="L574">
        <v>0.15984319201627201</v>
      </c>
      <c r="M574">
        <v>0.16186064474326131</v>
      </c>
      <c r="N574">
        <v>0.16288022887146469</v>
      </c>
      <c r="O574">
        <v>0.19080330088749289</v>
      </c>
      <c r="P574">
        <v>0.16906415169913519</v>
      </c>
      <c r="Q574">
        <v>0.20066659675012</v>
      </c>
      <c r="R574">
        <v>0.18875550978871511</v>
      </c>
    </row>
    <row r="575" spans="1:18" x14ac:dyDescent="0.25">
      <c r="A575" s="1">
        <v>34177</v>
      </c>
      <c r="B575">
        <v>0.13442295026261991</v>
      </c>
      <c r="C575">
        <v>0.18202223614537691</v>
      </c>
      <c r="D575">
        <v>0.15764987527648841</v>
      </c>
      <c r="E575">
        <v>0.1524158770368825</v>
      </c>
      <c r="F575">
        <v>0.20057250275631389</v>
      </c>
      <c r="G575">
        <v>0.15850529985799511</v>
      </c>
      <c r="H575">
        <v>0.18200999784838259</v>
      </c>
      <c r="I575">
        <v>0.1977139267305465</v>
      </c>
      <c r="J575">
        <v>0.18679444421395969</v>
      </c>
      <c r="K575">
        <v>0.1782786622780333</v>
      </c>
      <c r="L575">
        <v>0.15947063619628241</v>
      </c>
      <c r="M575">
        <v>0.16158404797458709</v>
      </c>
      <c r="N575">
        <v>0.16257930442607929</v>
      </c>
      <c r="O575">
        <v>0.1905864954262243</v>
      </c>
      <c r="P575">
        <v>0.1688221060770837</v>
      </c>
      <c r="Q575">
        <v>0.20005337571691231</v>
      </c>
      <c r="R575">
        <v>0.19041275926994569</v>
      </c>
    </row>
    <row r="576" spans="1:18" x14ac:dyDescent="0.25">
      <c r="A576" s="1">
        <v>34178</v>
      </c>
      <c r="B576">
        <v>0.13391461692928661</v>
      </c>
      <c r="C576">
        <v>0.18186205161503061</v>
      </c>
      <c r="D576">
        <v>0.1574250272856344</v>
      </c>
      <c r="E576">
        <v>0.1524947893486511</v>
      </c>
      <c r="F576">
        <v>0.19812564363054971</v>
      </c>
      <c r="G576">
        <v>0.158310149263546</v>
      </c>
      <c r="H576">
        <v>0.18060052005404659</v>
      </c>
      <c r="I576">
        <v>0.19639690856671491</v>
      </c>
      <c r="J576">
        <v>0.18568806933320739</v>
      </c>
      <c r="K576">
        <v>0.17761020968509081</v>
      </c>
      <c r="L576">
        <v>0.15914981532761791</v>
      </c>
      <c r="M576">
        <v>0.16130561753832121</v>
      </c>
      <c r="N576">
        <v>0.16235456018742961</v>
      </c>
      <c r="O576">
        <v>0.19020661523008919</v>
      </c>
      <c r="P576">
        <v>0.16860506045503221</v>
      </c>
      <c r="Q576">
        <v>0.19934833650188649</v>
      </c>
      <c r="R576">
        <v>0.1889657014019113</v>
      </c>
    </row>
    <row r="577" spans="1:18" x14ac:dyDescent="0.25">
      <c r="A577" s="1">
        <v>34179</v>
      </c>
      <c r="B577">
        <v>0.13338128359595319</v>
      </c>
      <c r="C577">
        <v>0.18168186708468431</v>
      </c>
      <c r="D577">
        <v>0.15751990001578081</v>
      </c>
      <c r="E577">
        <v>0.1525719159461339</v>
      </c>
      <c r="F577">
        <v>0.19518848792112181</v>
      </c>
      <c r="G577">
        <v>0.1580847567336133</v>
      </c>
      <c r="H577">
        <v>0.17889520892637731</v>
      </c>
      <c r="I577">
        <v>0.19491517611716919</v>
      </c>
      <c r="J577">
        <v>0.18437823700564651</v>
      </c>
      <c r="K577">
        <v>0.17766902826544401</v>
      </c>
      <c r="L577">
        <v>0.15883928857660051</v>
      </c>
      <c r="M577">
        <v>0.16100479904235379</v>
      </c>
      <c r="N577">
        <v>0.1621037140994028</v>
      </c>
      <c r="O577">
        <v>0.18976923503395421</v>
      </c>
      <c r="P577">
        <v>0.16840676483298059</v>
      </c>
      <c r="Q577">
        <v>0.1985607972868608</v>
      </c>
      <c r="R577">
        <v>0.1873916021334221</v>
      </c>
    </row>
    <row r="578" spans="1:18" x14ac:dyDescent="0.25">
      <c r="A578" s="1">
        <v>34180</v>
      </c>
      <c r="B578">
        <v>0.1328312835959532</v>
      </c>
      <c r="C578">
        <v>0.1805593267879412</v>
      </c>
      <c r="D578">
        <v>0.15728651187636231</v>
      </c>
      <c r="E578">
        <v>0.1574320086839357</v>
      </c>
      <c r="F578">
        <v>0.19222212509195299</v>
      </c>
      <c r="G578">
        <v>0.15787710613916431</v>
      </c>
      <c r="H578">
        <v>0.1772940644653746</v>
      </c>
      <c r="I578">
        <v>0.19342500586134989</v>
      </c>
      <c r="J578">
        <v>0.18315696850787291</v>
      </c>
      <c r="K578">
        <v>0.17746227541722551</v>
      </c>
      <c r="L578">
        <v>0.16018701012356579</v>
      </c>
      <c r="M578">
        <v>0.16053159239036219</v>
      </c>
      <c r="N578">
        <v>0.16181746914723269</v>
      </c>
      <c r="O578">
        <v>0.1890617079980989</v>
      </c>
      <c r="P578">
        <v>0.1688796885535897</v>
      </c>
      <c r="Q578">
        <v>0.19803309770044311</v>
      </c>
      <c r="R578">
        <v>0.1857947894502987</v>
      </c>
    </row>
    <row r="579" spans="1:18" x14ac:dyDescent="0.25">
      <c r="A579" s="1">
        <v>34181</v>
      </c>
      <c r="B579">
        <v>0.13236461692928661</v>
      </c>
      <c r="C579">
        <v>0.1804188563828967</v>
      </c>
      <c r="D579">
        <v>0.15707830489636379</v>
      </c>
      <c r="E579">
        <v>0.15673716764802079</v>
      </c>
      <c r="F579">
        <v>0.1899693565519236</v>
      </c>
      <c r="G579">
        <v>0.15772469748019921</v>
      </c>
      <c r="H579">
        <v>0.1761560610300128</v>
      </c>
      <c r="I579">
        <v>0.19416768064323059</v>
      </c>
      <c r="J579">
        <v>0.18211646545400881</v>
      </c>
      <c r="K579">
        <v>0.17739923685472159</v>
      </c>
      <c r="L579">
        <v>0.15994806938806941</v>
      </c>
      <c r="M579">
        <v>0.1601306479785623</v>
      </c>
      <c r="N579">
        <v>0.16160314211666091</v>
      </c>
      <c r="O579">
        <v>0.188606694825839</v>
      </c>
      <c r="P579">
        <v>0.16878341375582651</v>
      </c>
      <c r="Q579">
        <v>0.19757268898985511</v>
      </c>
      <c r="R579">
        <v>0.18468883042571199</v>
      </c>
    </row>
    <row r="580" spans="1:18" x14ac:dyDescent="0.25">
      <c r="A580" s="1">
        <v>34182</v>
      </c>
      <c r="B580">
        <v>0.13191461692928649</v>
      </c>
      <c r="C580">
        <v>0.17995849002642991</v>
      </c>
      <c r="D580">
        <v>0.15693667969215819</v>
      </c>
      <c r="E580">
        <v>0.15599831864120259</v>
      </c>
      <c r="F580">
        <v>0.18779195754340469</v>
      </c>
      <c r="G580">
        <v>0.1573021536734428</v>
      </c>
      <c r="H580">
        <v>0.1750870275373243</v>
      </c>
      <c r="I580">
        <v>0.19284441121076271</v>
      </c>
      <c r="J580">
        <v>0.18132938049966499</v>
      </c>
      <c r="K580">
        <v>0.17746738527194211</v>
      </c>
      <c r="L580">
        <v>0.1596044338937545</v>
      </c>
      <c r="M580">
        <v>0.15966386931192381</v>
      </c>
      <c r="N580">
        <v>0.16139028134505271</v>
      </c>
      <c r="O580">
        <v>0.18752707793525941</v>
      </c>
      <c r="P580">
        <v>0.1686444198556093</v>
      </c>
      <c r="Q580">
        <v>0.1967943498669375</v>
      </c>
      <c r="R580">
        <v>0.18385850971011031</v>
      </c>
    </row>
    <row r="581" spans="1:18" x14ac:dyDescent="0.25">
      <c r="A581" s="1">
        <v>34183</v>
      </c>
      <c r="B581">
        <v>0.1322979502626199</v>
      </c>
      <c r="C581">
        <v>0.17955493797444971</v>
      </c>
      <c r="D581">
        <v>0.15671169974210991</v>
      </c>
      <c r="E581">
        <v>0.15951116533153761</v>
      </c>
      <c r="F581">
        <v>0.18573063890181679</v>
      </c>
      <c r="G581">
        <v>0.15685120419992621</v>
      </c>
      <c r="H581">
        <v>0.17391220364500121</v>
      </c>
      <c r="I581">
        <v>0.19136616284840771</v>
      </c>
      <c r="J581">
        <v>0.18061538652691031</v>
      </c>
      <c r="K581">
        <v>0.17765592745428771</v>
      </c>
      <c r="L581">
        <v>0.1604358176818021</v>
      </c>
      <c r="M581">
        <v>0.15909380020425429</v>
      </c>
      <c r="N581">
        <v>0.161149859463638</v>
      </c>
      <c r="O581">
        <v>0.18655531133326331</v>
      </c>
      <c r="P581">
        <v>0.16861537711907809</v>
      </c>
      <c r="Q581">
        <v>0.1950873847401613</v>
      </c>
      <c r="R581">
        <v>0.18288772183899801</v>
      </c>
    </row>
    <row r="582" spans="1:18" x14ac:dyDescent="0.25">
      <c r="A582" s="1">
        <v>34184</v>
      </c>
      <c r="B582">
        <v>0.13208961692928661</v>
      </c>
      <c r="C582">
        <v>0.17924814862616401</v>
      </c>
      <c r="D582">
        <v>0.1564147129954451</v>
      </c>
      <c r="E582">
        <v>0.15783701962130789</v>
      </c>
      <c r="F582">
        <v>0.18398781878198861</v>
      </c>
      <c r="G582">
        <v>0.15635629940459919</v>
      </c>
      <c r="H582">
        <v>0.17288068161538439</v>
      </c>
      <c r="I582">
        <v>0.1899694148961637</v>
      </c>
      <c r="J582">
        <v>0.1800626235652692</v>
      </c>
      <c r="K582">
        <v>0.1778264564284977</v>
      </c>
      <c r="L582">
        <v>0.15992445200645419</v>
      </c>
      <c r="M582">
        <v>0.1588424338279418</v>
      </c>
      <c r="N582">
        <v>0.16099647371682041</v>
      </c>
      <c r="O582">
        <v>0.1856480380767033</v>
      </c>
      <c r="P582">
        <v>0.16829882827695719</v>
      </c>
      <c r="Q582">
        <v>0.1929434977051325</v>
      </c>
      <c r="R582">
        <v>0.1819310193303498</v>
      </c>
    </row>
    <row r="583" spans="1:18" x14ac:dyDescent="0.25">
      <c r="A583" s="1">
        <v>34185</v>
      </c>
      <c r="B583">
        <v>0.1315812835959532</v>
      </c>
      <c r="C583">
        <v>0.1790913995297771</v>
      </c>
      <c r="D583">
        <v>0.1565273723726173</v>
      </c>
      <c r="E583">
        <v>0.15628430248250669</v>
      </c>
      <c r="F583">
        <v>0.18320749950922721</v>
      </c>
      <c r="G583">
        <v>0.16328236235120749</v>
      </c>
      <c r="H583">
        <v>0.17323243351055531</v>
      </c>
      <c r="I583">
        <v>0.19047654019532281</v>
      </c>
      <c r="J583">
        <v>0.17989916694577451</v>
      </c>
      <c r="K583">
        <v>0.18207498581861309</v>
      </c>
      <c r="L583">
        <v>0.15961978104976571</v>
      </c>
      <c r="M583">
        <v>0.15894781263100119</v>
      </c>
      <c r="N583">
        <v>0.16548252431731211</v>
      </c>
      <c r="O583">
        <v>0.18520355208451539</v>
      </c>
      <c r="P583">
        <v>0.16779477943483631</v>
      </c>
      <c r="Q583">
        <v>0.19221528346672559</v>
      </c>
      <c r="R583">
        <v>0.19186310048964059</v>
      </c>
    </row>
    <row r="584" spans="1:18" x14ac:dyDescent="0.25">
      <c r="A584" s="1">
        <v>34186</v>
      </c>
      <c r="B584">
        <v>0.13110628359595319</v>
      </c>
      <c r="C584">
        <v>0.17918177460181389</v>
      </c>
      <c r="D584">
        <v>0.1590241880919403</v>
      </c>
      <c r="E584">
        <v>0.1543815853437055</v>
      </c>
      <c r="F584">
        <v>0.18258367140315651</v>
      </c>
      <c r="G584">
        <v>0.16474258299549921</v>
      </c>
      <c r="H584">
        <v>0.1735020572711739</v>
      </c>
      <c r="I584">
        <v>0.1898687390528378</v>
      </c>
      <c r="J584">
        <v>0.17976733929705649</v>
      </c>
      <c r="K584">
        <v>0.18759437269403481</v>
      </c>
      <c r="L584">
        <v>0.15904819832837119</v>
      </c>
      <c r="M584">
        <v>0.1588552889007602</v>
      </c>
      <c r="N584">
        <v>0.16764762669604999</v>
      </c>
      <c r="O584">
        <v>0.1848953306531825</v>
      </c>
      <c r="P584">
        <v>0.1673094805927155</v>
      </c>
      <c r="Q584">
        <v>0.19135684195559161</v>
      </c>
      <c r="R584">
        <v>0.19378787321887159</v>
      </c>
    </row>
    <row r="585" spans="1:18" x14ac:dyDescent="0.25">
      <c r="A585" s="1">
        <v>34187</v>
      </c>
      <c r="B585">
        <v>0.13063128359595319</v>
      </c>
      <c r="C585">
        <v>0.17925479673267439</v>
      </c>
      <c r="D585">
        <v>0.16191683634487461</v>
      </c>
      <c r="E585">
        <v>0.15319493963347569</v>
      </c>
      <c r="F585">
        <v>0.18237711877117291</v>
      </c>
      <c r="G585">
        <v>0.16421006170430719</v>
      </c>
      <c r="H585">
        <v>0.1729697579548693</v>
      </c>
      <c r="I585">
        <v>0.190401652196067</v>
      </c>
      <c r="J585">
        <v>0.18040466058450871</v>
      </c>
      <c r="K585">
        <v>0.1890265251650329</v>
      </c>
      <c r="L585">
        <v>0.15956338031285899</v>
      </c>
      <c r="M585">
        <v>0.15917769054365349</v>
      </c>
      <c r="N585">
        <v>0.1683033134903725</v>
      </c>
      <c r="O585">
        <v>0.18455142740366781</v>
      </c>
      <c r="P585">
        <v>0.16680543175059459</v>
      </c>
      <c r="Q585">
        <v>0.19039842714870961</v>
      </c>
      <c r="R585">
        <v>0.19279076439923629</v>
      </c>
    </row>
    <row r="586" spans="1:18" x14ac:dyDescent="0.25">
      <c r="A586" s="1">
        <v>34188</v>
      </c>
      <c r="B586">
        <v>0.13018961692928649</v>
      </c>
      <c r="C586">
        <v>0.1790677550662286</v>
      </c>
      <c r="D586">
        <v>0.1641224973726145</v>
      </c>
      <c r="E586">
        <v>0.15131365106610309</v>
      </c>
      <c r="F586">
        <v>0.18513797167652199</v>
      </c>
      <c r="G586">
        <v>0.16337713718730851</v>
      </c>
      <c r="H586">
        <v>0.17289977241296281</v>
      </c>
      <c r="I586">
        <v>0.19028382661878629</v>
      </c>
      <c r="J586">
        <v>0.18171902941136081</v>
      </c>
      <c r="K586">
        <v>0.1904559218710514</v>
      </c>
      <c r="L586">
        <v>0.15895723876793519</v>
      </c>
      <c r="M586">
        <v>0.15894462294635769</v>
      </c>
      <c r="N586">
        <v>0.16813940222593851</v>
      </c>
      <c r="O586">
        <v>0.18381218665573659</v>
      </c>
      <c r="P586">
        <v>0.16631388290847371</v>
      </c>
      <c r="Q586">
        <v>0.18946053423865611</v>
      </c>
      <c r="R586">
        <v>0.1933920544482266</v>
      </c>
    </row>
    <row r="587" spans="1:18" x14ac:dyDescent="0.25">
      <c r="A587" s="1">
        <v>34189</v>
      </c>
      <c r="B587">
        <v>0.12970628359595321</v>
      </c>
      <c r="C587">
        <v>0.17860234952516779</v>
      </c>
      <c r="D587">
        <v>0.16284428158876019</v>
      </c>
      <c r="E587">
        <v>0.1485379033637578</v>
      </c>
      <c r="F587">
        <v>0.18459340386989681</v>
      </c>
      <c r="G587">
        <v>0.162856141396272</v>
      </c>
      <c r="H587">
        <v>0.1721246586659278</v>
      </c>
      <c r="I587">
        <v>0.18972255623998649</v>
      </c>
      <c r="J587">
        <v>0.1809683770304617</v>
      </c>
      <c r="K587">
        <v>0.18870774714849831</v>
      </c>
      <c r="L587">
        <v>0.15796543753437031</v>
      </c>
      <c r="M587">
        <v>0.1585444312047862</v>
      </c>
      <c r="N587">
        <v>0.16786191910636211</v>
      </c>
      <c r="O587">
        <v>0.1832630471862986</v>
      </c>
      <c r="P587">
        <v>0.16518071502430851</v>
      </c>
      <c r="Q587">
        <v>0.18980940877450869</v>
      </c>
      <c r="R587">
        <v>0.19127611888746079</v>
      </c>
    </row>
    <row r="588" spans="1:18" x14ac:dyDescent="0.25">
      <c r="A588" s="1">
        <v>34190</v>
      </c>
      <c r="B588">
        <v>0.12928961692928659</v>
      </c>
      <c r="C588">
        <v>0.17853995744094089</v>
      </c>
      <c r="D588">
        <v>0.1619223825131621</v>
      </c>
      <c r="E588">
        <v>0.1536667417047993</v>
      </c>
      <c r="F588">
        <v>0.18421210627377729</v>
      </c>
      <c r="G588">
        <v>0.16233835570746449</v>
      </c>
      <c r="H588">
        <v>0.1712348861667648</v>
      </c>
      <c r="I588">
        <v>0.18881219073797911</v>
      </c>
      <c r="J588">
        <v>0.18032278359204071</v>
      </c>
      <c r="K588">
        <v>0.18600300928638619</v>
      </c>
      <c r="L588">
        <v>0.15833751981620681</v>
      </c>
      <c r="M588">
        <v>0.15833151009117299</v>
      </c>
      <c r="N588">
        <v>0.16695419792152469</v>
      </c>
      <c r="O588">
        <v>0.183315703727114</v>
      </c>
      <c r="P588">
        <v>0.16556291764230049</v>
      </c>
      <c r="Q588">
        <v>0.18964526144619381</v>
      </c>
      <c r="R588">
        <v>0.18915644115718619</v>
      </c>
    </row>
    <row r="589" spans="1:18" x14ac:dyDescent="0.25">
      <c r="A589" s="1">
        <v>34191</v>
      </c>
      <c r="B589">
        <v>0.12888128359595319</v>
      </c>
      <c r="C589">
        <v>0.17845045005800461</v>
      </c>
      <c r="D589">
        <v>0.16120628251263849</v>
      </c>
      <c r="E589">
        <v>0.15177987646253771</v>
      </c>
      <c r="F589">
        <v>0.18347174435859359</v>
      </c>
      <c r="G589">
        <v>0.16165756380290239</v>
      </c>
      <c r="H589">
        <v>0.17221046972144119</v>
      </c>
      <c r="I589">
        <v>0.19304059402872861</v>
      </c>
      <c r="J589">
        <v>0.18189150276735591</v>
      </c>
      <c r="K589">
        <v>0.18460269490463921</v>
      </c>
      <c r="L589">
        <v>0.15729477951097809</v>
      </c>
      <c r="M589">
        <v>0.1580100321284087</v>
      </c>
      <c r="N589">
        <v>0.16608744359182859</v>
      </c>
      <c r="O589">
        <v>0.1834012358801986</v>
      </c>
      <c r="P589">
        <v>0.16434966575084281</v>
      </c>
      <c r="Q589">
        <v>0.18931278913387711</v>
      </c>
      <c r="R589">
        <v>0.18769447082184271</v>
      </c>
    </row>
    <row r="590" spans="1:18" x14ac:dyDescent="0.25">
      <c r="A590" s="1">
        <v>34192</v>
      </c>
      <c r="B590">
        <v>0.1284479502626199</v>
      </c>
      <c r="C590">
        <v>0.17880853915407499</v>
      </c>
      <c r="D590">
        <v>0.1605211611140914</v>
      </c>
      <c r="E590">
        <v>0.14982768765686039</v>
      </c>
      <c r="F590">
        <v>0.18599377005199341</v>
      </c>
      <c r="G590">
        <v>0.16100186977639061</v>
      </c>
      <c r="H590">
        <v>0.1730646000090057</v>
      </c>
      <c r="I590">
        <v>0.19383544560762009</v>
      </c>
      <c r="J590">
        <v>0.18546835026079209</v>
      </c>
      <c r="K590">
        <v>0.18326005130692291</v>
      </c>
      <c r="L590">
        <v>0.15639665476428949</v>
      </c>
      <c r="M590">
        <v>0.1581688895652697</v>
      </c>
      <c r="N590">
        <v>0.16526851330687559</v>
      </c>
      <c r="O590">
        <v>0.1864546608460885</v>
      </c>
      <c r="P590">
        <v>0.16432501950234349</v>
      </c>
      <c r="Q590">
        <v>0.19120889284862119</v>
      </c>
      <c r="R590">
        <v>0.18601277623851459</v>
      </c>
    </row>
    <row r="591" spans="1:18" x14ac:dyDescent="0.25">
      <c r="A591" s="1">
        <v>34193</v>
      </c>
      <c r="B591">
        <v>0.1280062835959532</v>
      </c>
      <c r="C591">
        <v>0.17871183002930069</v>
      </c>
      <c r="D591">
        <v>0.16116749814847939</v>
      </c>
      <c r="E591">
        <v>0.1485554916593359</v>
      </c>
      <c r="F591">
        <v>0.1871692042688102</v>
      </c>
      <c r="G591">
        <v>0.16044255385690609</v>
      </c>
      <c r="H591">
        <v>0.17246640383383771</v>
      </c>
      <c r="I591">
        <v>0.19383425959965389</v>
      </c>
      <c r="J591">
        <v>0.18514344768922389</v>
      </c>
      <c r="K591">
        <v>0.1824304324065289</v>
      </c>
      <c r="L591">
        <v>0.15596019276535231</v>
      </c>
      <c r="M591">
        <v>0.15791565191831389</v>
      </c>
      <c r="N591">
        <v>0.16472229265896979</v>
      </c>
      <c r="O591">
        <v>0.1862509894708779</v>
      </c>
      <c r="P591">
        <v>0.16415543015203929</v>
      </c>
      <c r="Q591">
        <v>0.1913785699669</v>
      </c>
      <c r="R591">
        <v>0.18449821070801831</v>
      </c>
    </row>
    <row r="592" spans="1:18" x14ac:dyDescent="0.25">
      <c r="A592" s="1">
        <v>34194</v>
      </c>
      <c r="B592">
        <v>0.12761461692928661</v>
      </c>
      <c r="C592">
        <v>0.17863894443393821</v>
      </c>
      <c r="D592">
        <v>0.16085989906064049</v>
      </c>
      <c r="E592">
        <v>0.1473868670903829</v>
      </c>
      <c r="F592">
        <v>0.18600756770877561</v>
      </c>
      <c r="G592">
        <v>0.16009840109703469</v>
      </c>
      <c r="H592">
        <v>0.17157403114248371</v>
      </c>
      <c r="I592">
        <v>0.19248935930597361</v>
      </c>
      <c r="J592">
        <v>0.1845133339565371</v>
      </c>
      <c r="K592">
        <v>0.181346952570729</v>
      </c>
      <c r="L592">
        <v>0.15555755429582691</v>
      </c>
      <c r="M592">
        <v>0.15770159337583589</v>
      </c>
      <c r="N592">
        <v>0.1642076824319256</v>
      </c>
      <c r="O592">
        <v>0.18607572718657681</v>
      </c>
      <c r="P592">
        <v>0.16401709080173499</v>
      </c>
      <c r="Q592">
        <v>0.19122051981245161</v>
      </c>
      <c r="R592">
        <v>0.1832501255863129</v>
      </c>
    </row>
    <row r="593" spans="1:18" x14ac:dyDescent="0.25">
      <c r="A593" s="1">
        <v>34195</v>
      </c>
      <c r="B593">
        <v>0.1272562835959532</v>
      </c>
      <c r="C593">
        <v>0.17859223530916399</v>
      </c>
      <c r="D593">
        <v>0.16045072724299059</v>
      </c>
      <c r="E593">
        <v>0.14613609966428701</v>
      </c>
      <c r="F593">
        <v>0.18498533244323889</v>
      </c>
      <c r="G593">
        <v>0.1597570709178083</v>
      </c>
      <c r="H593">
        <v>0.17089800460497581</v>
      </c>
      <c r="I593">
        <v>0.19240303044086449</v>
      </c>
      <c r="J593">
        <v>0.18404598618129719</v>
      </c>
      <c r="K593">
        <v>0.1803885110051161</v>
      </c>
      <c r="L593">
        <v>0.15522991582630141</v>
      </c>
      <c r="M593">
        <v>0.1576796990124624</v>
      </c>
      <c r="N593">
        <v>0.16375021506202431</v>
      </c>
      <c r="O593">
        <v>0.18616569217500259</v>
      </c>
      <c r="P593">
        <v>0.16391000145143081</v>
      </c>
      <c r="Q593">
        <v>0.190897469658003</v>
      </c>
      <c r="R593">
        <v>0.18233437722775961</v>
      </c>
    </row>
    <row r="594" spans="1:18" x14ac:dyDescent="0.25">
      <c r="A594" s="1">
        <v>34196</v>
      </c>
      <c r="B594">
        <v>0.12684795026261991</v>
      </c>
      <c r="C594">
        <v>0.17800919467117421</v>
      </c>
      <c r="D594">
        <v>0.16061456267171739</v>
      </c>
      <c r="E594">
        <v>0.14856983894237991</v>
      </c>
      <c r="F594">
        <v>0.18394594507414269</v>
      </c>
      <c r="G594">
        <v>0.15938267622245289</v>
      </c>
      <c r="H594">
        <v>0.17020531140080139</v>
      </c>
      <c r="I594">
        <v>0.19146668382548121</v>
      </c>
      <c r="J594">
        <v>0.18305799087235711</v>
      </c>
      <c r="K594">
        <v>0.17977649801093179</v>
      </c>
      <c r="L594">
        <v>0.15583073202332029</v>
      </c>
      <c r="M594">
        <v>0.1573430231208742</v>
      </c>
      <c r="N594">
        <v>0.1631747586695633</v>
      </c>
      <c r="O594">
        <v>0.18577565209873559</v>
      </c>
      <c r="P594">
        <v>0.16401334766290451</v>
      </c>
      <c r="Q594">
        <v>0.19116548064555369</v>
      </c>
      <c r="R594">
        <v>0.18160933008871841</v>
      </c>
    </row>
    <row r="595" spans="1:18" x14ac:dyDescent="0.25">
      <c r="A595" s="1">
        <v>34197</v>
      </c>
      <c r="B595">
        <v>0.12658128359595319</v>
      </c>
      <c r="C595">
        <v>0.1789628241002236</v>
      </c>
      <c r="D595">
        <v>0.16017658650624139</v>
      </c>
      <c r="E595">
        <v>0.14467184817219139</v>
      </c>
      <c r="F595">
        <v>0.18591868634771511</v>
      </c>
      <c r="G595">
        <v>0.1591468332387328</v>
      </c>
      <c r="H595">
        <v>0.17018757051173269</v>
      </c>
      <c r="I595">
        <v>0.1922004989215185</v>
      </c>
      <c r="J595">
        <v>0.18259620054333731</v>
      </c>
      <c r="K595">
        <v>0.1787743421596045</v>
      </c>
      <c r="L595">
        <v>0.15499327760451839</v>
      </c>
      <c r="M595">
        <v>0.15896457288562821</v>
      </c>
      <c r="N595">
        <v>0.16270718083039029</v>
      </c>
      <c r="O595">
        <v>0.18561185052242599</v>
      </c>
      <c r="P595">
        <v>0.1630886815325775</v>
      </c>
      <c r="Q595">
        <v>0.19632308795891781</v>
      </c>
      <c r="R595">
        <v>0.18087138454475341</v>
      </c>
    </row>
    <row r="596" spans="1:18" x14ac:dyDescent="0.25">
      <c r="A596" s="1">
        <v>34198</v>
      </c>
      <c r="B596">
        <v>0.12627295026261989</v>
      </c>
      <c r="C596">
        <v>0.17901944624228999</v>
      </c>
      <c r="D596">
        <v>0.1604307805348309</v>
      </c>
      <c r="E596">
        <v>0.1417414724782789</v>
      </c>
      <c r="F596">
        <v>0.18487036927045081</v>
      </c>
      <c r="G596">
        <v>0.15928117403734871</v>
      </c>
      <c r="H596">
        <v>0.17138404306018881</v>
      </c>
      <c r="I596">
        <v>0.19219281694052889</v>
      </c>
      <c r="J596">
        <v>0.18298619705633429</v>
      </c>
      <c r="K596">
        <v>0.17767930961682521</v>
      </c>
      <c r="L596">
        <v>0.1543413136934195</v>
      </c>
      <c r="M596">
        <v>0.15980563659200389</v>
      </c>
      <c r="N596">
        <v>0.16285015658018759</v>
      </c>
      <c r="O596">
        <v>0.18600048376625331</v>
      </c>
      <c r="P596">
        <v>0.1633588783966643</v>
      </c>
      <c r="Q596">
        <v>0.19683591355916741</v>
      </c>
      <c r="R596">
        <v>0.18048269148653831</v>
      </c>
    </row>
    <row r="597" spans="1:18" x14ac:dyDescent="0.25">
      <c r="A597" s="1">
        <v>34199</v>
      </c>
      <c r="B597">
        <v>0.12593961692928651</v>
      </c>
      <c r="C597">
        <v>0.17890964205440421</v>
      </c>
      <c r="D597">
        <v>0.16060687611564731</v>
      </c>
      <c r="E597">
        <v>0.1409395562600293</v>
      </c>
      <c r="F597">
        <v>0.1838625078714376</v>
      </c>
      <c r="G597">
        <v>0.1589570996190921</v>
      </c>
      <c r="H597">
        <v>0.17100461235420769</v>
      </c>
      <c r="I597">
        <v>0.19203501380170021</v>
      </c>
      <c r="J597">
        <v>0.18247133306673871</v>
      </c>
      <c r="K597">
        <v>0.17666935322407681</v>
      </c>
      <c r="L597">
        <v>0.15411747084750749</v>
      </c>
      <c r="M597">
        <v>0.16000471407549929</v>
      </c>
      <c r="N597">
        <v>0.16240481993812819</v>
      </c>
      <c r="O597">
        <v>0.18611685880028289</v>
      </c>
      <c r="P597">
        <v>0.16332322361201779</v>
      </c>
      <c r="Q597">
        <v>0.19723758025505711</v>
      </c>
      <c r="R597">
        <v>0.17980075230548059</v>
      </c>
    </row>
    <row r="598" spans="1:18" x14ac:dyDescent="0.25">
      <c r="A598" s="1">
        <v>34200</v>
      </c>
      <c r="B598">
        <v>0.12563128359595321</v>
      </c>
      <c r="C598">
        <v>0.17875310172772979</v>
      </c>
      <c r="D598">
        <v>0.16025600115093841</v>
      </c>
      <c r="E598">
        <v>0.13982898650254341</v>
      </c>
      <c r="F598">
        <v>0.18271986869054721</v>
      </c>
      <c r="G598">
        <v>0.15859421521230849</v>
      </c>
      <c r="H598">
        <v>0.17037598913682431</v>
      </c>
      <c r="I598">
        <v>0.19123319495153421</v>
      </c>
      <c r="J598">
        <v>0.18203746682318039</v>
      </c>
      <c r="K598">
        <v>0.17591907755681291</v>
      </c>
      <c r="L598">
        <v>0.15378190440942369</v>
      </c>
      <c r="M598">
        <v>0.15991396698585489</v>
      </c>
      <c r="N598">
        <v>0.16192676699132541</v>
      </c>
      <c r="O598">
        <v>0.18591110456217819</v>
      </c>
      <c r="P598">
        <v>0.16313802164781099</v>
      </c>
      <c r="Q598">
        <v>0.19649053070500849</v>
      </c>
      <c r="R598">
        <v>0.17892426799106309</v>
      </c>
    </row>
    <row r="599" spans="1:18" x14ac:dyDescent="0.25">
      <c r="A599" s="1">
        <v>34201</v>
      </c>
      <c r="B599">
        <v>0.12531461692928661</v>
      </c>
      <c r="C599">
        <v>0.17857126728340861</v>
      </c>
      <c r="D599">
        <v>0.1600234232876786</v>
      </c>
      <c r="E599">
        <v>0.1387666310307718</v>
      </c>
      <c r="F599">
        <v>0.18129761785917101</v>
      </c>
      <c r="G599">
        <v>0.15822326628939579</v>
      </c>
      <c r="H599">
        <v>0.16964960950918451</v>
      </c>
      <c r="I599">
        <v>0.19031237610136789</v>
      </c>
      <c r="J599">
        <v>0.18152487717536681</v>
      </c>
      <c r="K599">
        <v>0.17530365903240591</v>
      </c>
      <c r="L599">
        <v>0.15345736738310481</v>
      </c>
      <c r="M599">
        <v>0.1598012049708375</v>
      </c>
      <c r="N599">
        <v>0.16143118157699021</v>
      </c>
      <c r="O599">
        <v>0.1856553503240734</v>
      </c>
      <c r="P599">
        <v>0.16295906968360421</v>
      </c>
      <c r="Q599">
        <v>0.19568211751859621</v>
      </c>
      <c r="R599">
        <v>0.17795083245713361</v>
      </c>
    </row>
    <row r="600" spans="1:18" x14ac:dyDescent="0.25">
      <c r="A600" s="1">
        <v>34202</v>
      </c>
      <c r="B600">
        <v>0.12498961692928651</v>
      </c>
      <c r="C600">
        <v>0.17840178578026361</v>
      </c>
      <c r="D600">
        <v>0.15971065820587871</v>
      </c>
      <c r="E600">
        <v>0.13778998984471441</v>
      </c>
      <c r="F600">
        <v>0.18058982742181129</v>
      </c>
      <c r="G600">
        <v>0.15790957543099951</v>
      </c>
      <c r="H600">
        <v>0.16909216358105539</v>
      </c>
      <c r="I600">
        <v>0.1896855572512019</v>
      </c>
      <c r="J600">
        <v>0.1810942024211703</v>
      </c>
      <c r="K600">
        <v>0.17492395496673621</v>
      </c>
      <c r="L600">
        <v>0.15311297741560931</v>
      </c>
      <c r="M600">
        <v>0.15970784594089449</v>
      </c>
      <c r="N600">
        <v>0.16097281662014801</v>
      </c>
      <c r="O600">
        <v>0.18545232335869599</v>
      </c>
      <c r="P600">
        <v>0.1627551177193973</v>
      </c>
      <c r="Q600">
        <v>0.19527597705945671</v>
      </c>
      <c r="R600">
        <v>0.17702807517086741</v>
      </c>
    </row>
    <row r="601" spans="1:18" x14ac:dyDescent="0.25">
      <c r="A601" s="1">
        <v>34203</v>
      </c>
      <c r="B601">
        <v>0.1246729502626199</v>
      </c>
      <c r="C601">
        <v>0.17823522479906251</v>
      </c>
      <c r="D601">
        <v>0.15945960709377049</v>
      </c>
      <c r="E601">
        <v>0.13682049151579989</v>
      </c>
      <c r="F601">
        <v>0.18005981022753309</v>
      </c>
      <c r="G601">
        <v>0.15767209425002221</v>
      </c>
      <c r="H601">
        <v>0.16838089561823191</v>
      </c>
      <c r="I601">
        <v>0.1888639398218683</v>
      </c>
      <c r="J601">
        <v>0.18047039513758259</v>
      </c>
      <c r="K601">
        <v>0.17479628929213939</v>
      </c>
      <c r="L601">
        <v>0.1527987345069374</v>
      </c>
      <c r="M601">
        <v>0.15967903914975751</v>
      </c>
      <c r="N601">
        <v>0.16065406184288111</v>
      </c>
      <c r="O601">
        <v>0.1851305405829233</v>
      </c>
      <c r="P601">
        <v>0.1625824157551905</v>
      </c>
      <c r="Q601">
        <v>0.19491597296395349</v>
      </c>
      <c r="R601">
        <v>0.17643229664648249</v>
      </c>
    </row>
    <row r="602" spans="1:18" x14ac:dyDescent="0.25">
      <c r="A602" s="1">
        <v>34204</v>
      </c>
      <c r="B602">
        <v>0.1244062835959532</v>
      </c>
      <c r="C602">
        <v>0.17799127286046809</v>
      </c>
      <c r="D602">
        <v>0.15933174438745959</v>
      </c>
      <c r="E602">
        <v>0.13446782163217291</v>
      </c>
      <c r="F602">
        <v>0.17856579626950081</v>
      </c>
      <c r="G602">
        <v>0.15745195177872259</v>
      </c>
      <c r="H602">
        <v>0.16770296098874179</v>
      </c>
      <c r="I602">
        <v>0.18841509820031899</v>
      </c>
      <c r="J602">
        <v>0.17987052402420789</v>
      </c>
      <c r="K602">
        <v>0.17475919504611381</v>
      </c>
      <c r="L602">
        <v>0.15207670490560321</v>
      </c>
      <c r="M602">
        <v>0.15942574136258161</v>
      </c>
      <c r="N602">
        <v>0.1603415570656142</v>
      </c>
      <c r="O602">
        <v>0.1843678675802598</v>
      </c>
      <c r="P602">
        <v>0.16242221379098359</v>
      </c>
      <c r="Q602">
        <v>0.1936672565538545</v>
      </c>
      <c r="R602">
        <v>0.17587935348795131</v>
      </c>
    </row>
    <row r="603" spans="1:18" x14ac:dyDescent="0.25">
      <c r="A603" s="1">
        <v>34205</v>
      </c>
      <c r="B603">
        <v>0.1241562835959532</v>
      </c>
      <c r="C603">
        <v>0.17785017519594651</v>
      </c>
      <c r="D603">
        <v>0.15915877298549641</v>
      </c>
      <c r="E603">
        <v>0.1328308339262414</v>
      </c>
      <c r="F603">
        <v>0.17680477666899849</v>
      </c>
      <c r="G603">
        <v>0.1570976669693647</v>
      </c>
      <c r="H603">
        <v>0.16713953581962079</v>
      </c>
      <c r="I603">
        <v>0.18718171849083309</v>
      </c>
      <c r="J603">
        <v>0.179711360003635</v>
      </c>
      <c r="K603">
        <v>0.1746769579429456</v>
      </c>
      <c r="L603">
        <v>0.15132453347265251</v>
      </c>
      <c r="M603">
        <v>0.15872386799641289</v>
      </c>
      <c r="N603">
        <v>0.1599736561073552</v>
      </c>
      <c r="O603">
        <v>0.18412103114373449</v>
      </c>
      <c r="P603">
        <v>0.16138076169870499</v>
      </c>
      <c r="Q603">
        <v>0.19292783642036559</v>
      </c>
      <c r="R603">
        <v>0.17525839345976141</v>
      </c>
    </row>
    <row r="604" spans="1:18" x14ac:dyDescent="0.25">
      <c r="A604" s="1">
        <v>34206</v>
      </c>
      <c r="B604">
        <v>0.1239062835959532</v>
      </c>
      <c r="C604">
        <v>0.17753423835845231</v>
      </c>
      <c r="D604">
        <v>0.15891181708515389</v>
      </c>
      <c r="E604">
        <v>0.1298126537511658</v>
      </c>
      <c r="F604">
        <v>0.17509994932358969</v>
      </c>
      <c r="G604">
        <v>0.15687543130257789</v>
      </c>
      <c r="H604">
        <v>0.16642019112495099</v>
      </c>
      <c r="I604">
        <v>0.1866382397635096</v>
      </c>
      <c r="J604">
        <v>0.17894680394332099</v>
      </c>
      <c r="K604">
        <v>0.17332407929484231</v>
      </c>
      <c r="L604">
        <v>0.15067917309647449</v>
      </c>
      <c r="M604">
        <v>0.15803947548387109</v>
      </c>
      <c r="N604">
        <v>0.15934433720483329</v>
      </c>
      <c r="O604">
        <v>0.18333061596649541</v>
      </c>
      <c r="P604">
        <v>0.16063805692668551</v>
      </c>
      <c r="Q604">
        <v>0.19233056540205079</v>
      </c>
      <c r="R604">
        <v>0.17438128125761751</v>
      </c>
    </row>
    <row r="605" spans="1:18" x14ac:dyDescent="0.25">
      <c r="A605" s="1">
        <v>34207</v>
      </c>
      <c r="B605">
        <v>0.12362295026261989</v>
      </c>
      <c r="C605">
        <v>0.17725258934038021</v>
      </c>
      <c r="D605">
        <v>0.15869747936340531</v>
      </c>
      <c r="E605">
        <v>0.1299551244600656</v>
      </c>
      <c r="F605">
        <v>0.1740852149729957</v>
      </c>
      <c r="G605">
        <v>0.156643847918678</v>
      </c>
      <c r="H605">
        <v>0.16583415087736811</v>
      </c>
      <c r="I605">
        <v>0.18702059524783821</v>
      </c>
      <c r="J605">
        <v>0.17837006957373619</v>
      </c>
      <c r="K605">
        <v>0.1731429009038479</v>
      </c>
      <c r="L605">
        <v>0.15042936379302441</v>
      </c>
      <c r="M605">
        <v>0.1580527428720894</v>
      </c>
      <c r="N605">
        <v>0.15893357447267081</v>
      </c>
      <c r="O605">
        <v>0.18322276331221471</v>
      </c>
      <c r="P605">
        <v>0.16021593035609411</v>
      </c>
      <c r="Q605">
        <v>0.19199188537158421</v>
      </c>
      <c r="R605">
        <v>0.1740999305420666</v>
      </c>
    </row>
    <row r="606" spans="1:18" x14ac:dyDescent="0.25">
      <c r="A606" s="1">
        <v>34208</v>
      </c>
      <c r="B606">
        <v>0.1233812835959532</v>
      </c>
      <c r="C606">
        <v>0.1770576177573556</v>
      </c>
      <c r="D606">
        <v>0.15845171304122091</v>
      </c>
      <c r="E606">
        <v>0.13014223802610819</v>
      </c>
      <c r="F606">
        <v>0.17341173442324859</v>
      </c>
      <c r="G606">
        <v>0.15650906234651391</v>
      </c>
      <c r="H606">
        <v>0.16532968467139161</v>
      </c>
      <c r="I606">
        <v>0.18677009794436661</v>
      </c>
      <c r="J606">
        <v>0.17790120732828349</v>
      </c>
      <c r="K606">
        <v>0.17449157418050451</v>
      </c>
      <c r="L606">
        <v>0.1501855870178502</v>
      </c>
      <c r="M606">
        <v>0.15782512143424979</v>
      </c>
      <c r="N606">
        <v>0.15855850418166001</v>
      </c>
      <c r="O606">
        <v>0.18304002082061649</v>
      </c>
      <c r="P606">
        <v>0.1601063717733639</v>
      </c>
      <c r="Q606">
        <v>0.19145035727250079</v>
      </c>
      <c r="R606">
        <v>0.17648031537846731</v>
      </c>
    </row>
    <row r="607" spans="1:18" x14ac:dyDescent="0.25">
      <c r="A607" s="1">
        <v>34209</v>
      </c>
      <c r="B607">
        <v>0.12312295026261991</v>
      </c>
      <c r="C607">
        <v>0.1769040467743658</v>
      </c>
      <c r="D607">
        <v>0.1581884534611116</v>
      </c>
      <c r="E607">
        <v>0.130297208735008</v>
      </c>
      <c r="F607">
        <v>0.1727550306881</v>
      </c>
      <c r="G607">
        <v>0.15631023329054611</v>
      </c>
      <c r="H607">
        <v>0.16473888460014571</v>
      </c>
      <c r="I607">
        <v>0.18637779875427329</v>
      </c>
      <c r="J607">
        <v>0.17763367624807311</v>
      </c>
      <c r="K607">
        <v>0.1739339434330629</v>
      </c>
      <c r="L607">
        <v>0.1499432808309113</v>
      </c>
      <c r="M607">
        <v>0.15753535877770469</v>
      </c>
      <c r="N607">
        <v>0.15822710516718211</v>
      </c>
      <c r="O607">
        <v>0.18289020996918129</v>
      </c>
      <c r="P607">
        <v>0.15999681319063361</v>
      </c>
      <c r="Q607">
        <v>0.19097337462796279</v>
      </c>
      <c r="R607">
        <v>0.17575508809354021</v>
      </c>
    </row>
    <row r="608" spans="1:18" x14ac:dyDescent="0.25">
      <c r="A608" s="1">
        <v>34210</v>
      </c>
      <c r="B608">
        <v>0.12290628359595319</v>
      </c>
      <c r="C608">
        <v>0.17675459343843489</v>
      </c>
      <c r="D608">
        <v>0.16419092413245531</v>
      </c>
      <c r="E608">
        <v>0.13043967944390769</v>
      </c>
      <c r="F608">
        <v>0.1719990343964381</v>
      </c>
      <c r="G608">
        <v>0.15611301713780429</v>
      </c>
      <c r="H608">
        <v>0.1641429563237716</v>
      </c>
      <c r="I608">
        <v>0.18589478527846581</v>
      </c>
      <c r="J608">
        <v>0.17735976218913929</v>
      </c>
      <c r="K608">
        <v>0.1770109963933596</v>
      </c>
      <c r="L608">
        <v>0.14971862170279601</v>
      </c>
      <c r="M608">
        <v>0.15724746179280161</v>
      </c>
      <c r="N608">
        <v>0.15883572238647051</v>
      </c>
      <c r="O608">
        <v>0.1827199445722914</v>
      </c>
      <c r="P608">
        <v>0.1598872546079034</v>
      </c>
      <c r="Q608">
        <v>0.19042434652887941</v>
      </c>
      <c r="R608">
        <v>0.17503489319589249</v>
      </c>
    </row>
    <row r="609" spans="1:18" x14ac:dyDescent="0.25">
      <c r="A609" s="1">
        <v>34211</v>
      </c>
      <c r="B609">
        <v>0.1226396169292865</v>
      </c>
      <c r="C609">
        <v>0.1765892577495628</v>
      </c>
      <c r="D609">
        <v>0.1647868730646686</v>
      </c>
      <c r="E609">
        <v>0.13058393586709319</v>
      </c>
      <c r="F609">
        <v>0.17142111253843301</v>
      </c>
      <c r="G609">
        <v>0.1559121719528043</v>
      </c>
      <c r="H609">
        <v>0.1644537588166283</v>
      </c>
      <c r="I609">
        <v>0.18550605751694391</v>
      </c>
      <c r="J609">
        <v>0.17736696515148209</v>
      </c>
      <c r="K609">
        <v>0.18588647792508481</v>
      </c>
      <c r="L609">
        <v>0.1495498449276218</v>
      </c>
      <c r="M609">
        <v>0.15705807227058499</v>
      </c>
      <c r="N609">
        <v>0.15993297596939529</v>
      </c>
      <c r="O609">
        <v>0.18256058826631069</v>
      </c>
      <c r="P609">
        <v>0.15976519602517311</v>
      </c>
      <c r="Q609">
        <v>0.18992741742369049</v>
      </c>
      <c r="R609">
        <v>0.17459152756653759</v>
      </c>
    </row>
    <row r="610" spans="1:18" x14ac:dyDescent="0.25">
      <c r="A610" s="1">
        <v>34212</v>
      </c>
      <c r="B610">
        <v>0.12237295026261991</v>
      </c>
      <c r="C610">
        <v>0.1766968288558714</v>
      </c>
      <c r="D610">
        <v>0.1637773872142731</v>
      </c>
      <c r="E610">
        <v>0.1306700806445672</v>
      </c>
      <c r="F610">
        <v>0.17090032510321129</v>
      </c>
      <c r="G610">
        <v>0.1557117299936108</v>
      </c>
      <c r="H610">
        <v>0.16609652523251081</v>
      </c>
      <c r="I610">
        <v>0.18548148455810209</v>
      </c>
      <c r="J610">
        <v>0.17769938887454509</v>
      </c>
      <c r="K610">
        <v>0.18528395945681009</v>
      </c>
      <c r="L610">
        <v>0.1491734662856081</v>
      </c>
      <c r="M610">
        <v>0.15713074771412761</v>
      </c>
      <c r="N610">
        <v>0.16177726666269951</v>
      </c>
      <c r="O610">
        <v>0.18191522860713949</v>
      </c>
      <c r="P610">
        <v>0.15910023395956541</v>
      </c>
      <c r="Q610">
        <v>0.18965768506235961</v>
      </c>
      <c r="R610">
        <v>0.17650959486401199</v>
      </c>
    </row>
    <row r="611" spans="1:18" x14ac:dyDescent="0.25">
      <c r="A611" s="1">
        <v>34213</v>
      </c>
      <c r="B611">
        <v>0.12212295026261991</v>
      </c>
      <c r="C611">
        <v>0.176395146106815</v>
      </c>
      <c r="D611">
        <v>0.16266650185201509</v>
      </c>
      <c r="E611">
        <v>0.1289955796591806</v>
      </c>
      <c r="F611">
        <v>0.17007991015285559</v>
      </c>
      <c r="G611">
        <v>0.15547067922044891</v>
      </c>
      <c r="H611">
        <v>0.16584283003076561</v>
      </c>
      <c r="I611">
        <v>0.1847768213670859</v>
      </c>
      <c r="J611">
        <v>0.17746747610513869</v>
      </c>
      <c r="K611">
        <v>0.18307727301723439</v>
      </c>
      <c r="L611">
        <v>0.14873028696430979</v>
      </c>
      <c r="M611">
        <v>0.1568513234922837</v>
      </c>
      <c r="N611">
        <v>0.16156113820111251</v>
      </c>
      <c r="O611">
        <v>0.181018947534105</v>
      </c>
      <c r="P611">
        <v>0.15869015260087799</v>
      </c>
      <c r="Q611">
        <v>0.18869397100852481</v>
      </c>
      <c r="R611">
        <v>0.17580672180776011</v>
      </c>
    </row>
    <row r="612" spans="1:18" x14ac:dyDescent="0.25">
      <c r="A612" s="1">
        <v>34214</v>
      </c>
      <c r="B612">
        <v>0.1218896169292866</v>
      </c>
      <c r="C612">
        <v>0.17626651841763891</v>
      </c>
      <c r="D612">
        <v>0.1616856478841639</v>
      </c>
      <c r="E612">
        <v>0.13112880713855879</v>
      </c>
      <c r="F612">
        <v>0.1689516033292002</v>
      </c>
      <c r="G612">
        <v>0.15555236632784841</v>
      </c>
      <c r="H612">
        <v>0.1657231120025206</v>
      </c>
      <c r="I612">
        <v>0.1837929583257602</v>
      </c>
      <c r="J612">
        <v>0.17693351981218719</v>
      </c>
      <c r="K612">
        <v>0.18076736737658969</v>
      </c>
      <c r="L612">
        <v>0.14861771015307351</v>
      </c>
      <c r="M612">
        <v>0.15657688948371379</v>
      </c>
      <c r="N612">
        <v>0.16112793311468729</v>
      </c>
      <c r="O612">
        <v>0.18049556523566629</v>
      </c>
      <c r="P612">
        <v>0.15884926423079279</v>
      </c>
      <c r="Q612">
        <v>0.1879834596547133</v>
      </c>
      <c r="R612">
        <v>0.17517033450899569</v>
      </c>
    </row>
    <row r="613" spans="1:18" x14ac:dyDescent="0.25">
      <c r="A613" s="1">
        <v>34215</v>
      </c>
      <c r="B613">
        <v>0.12168961692928661</v>
      </c>
      <c r="C613">
        <v>0.17592968675060239</v>
      </c>
      <c r="D613">
        <v>0.16080989808746601</v>
      </c>
      <c r="E613">
        <v>0.13037275028597939</v>
      </c>
      <c r="F613">
        <v>0.16835605836574849</v>
      </c>
      <c r="G613">
        <v>0.15518608093550509</v>
      </c>
      <c r="H613">
        <v>0.16520566982826171</v>
      </c>
      <c r="I613">
        <v>0.18281694299975251</v>
      </c>
      <c r="J613">
        <v>0.17661373897925989</v>
      </c>
      <c r="K613">
        <v>0.17886326660800761</v>
      </c>
      <c r="L613">
        <v>0.14804663854112399</v>
      </c>
      <c r="M613">
        <v>0.1561470900638921</v>
      </c>
      <c r="N613">
        <v>0.1606107767043585</v>
      </c>
      <c r="O613">
        <v>0.17979685723358971</v>
      </c>
      <c r="P613">
        <v>0.15828943784926139</v>
      </c>
      <c r="Q613">
        <v>0.1865169893730767</v>
      </c>
      <c r="R613">
        <v>0.17451147376998169</v>
      </c>
    </row>
    <row r="614" spans="1:18" x14ac:dyDescent="0.25">
      <c r="A614" s="1">
        <v>34216</v>
      </c>
      <c r="B614">
        <v>0.1215062835959532</v>
      </c>
      <c r="C614">
        <v>0.17581955989463141</v>
      </c>
      <c r="D614">
        <v>0.15999480794246859</v>
      </c>
      <c r="E614">
        <v>0.1309673474312561</v>
      </c>
      <c r="F614">
        <v>0.16756394778508821</v>
      </c>
      <c r="G614">
        <v>0.1549978549871556</v>
      </c>
      <c r="H614">
        <v>0.16458449632454281</v>
      </c>
      <c r="I614">
        <v>0.1823194424758682</v>
      </c>
      <c r="J614">
        <v>0.17660164522333971</v>
      </c>
      <c r="K614">
        <v>0.17753557008752799</v>
      </c>
      <c r="L614">
        <v>0.14844585253483669</v>
      </c>
      <c r="M614">
        <v>0.15617299513814581</v>
      </c>
      <c r="N614">
        <v>0.16022497015830381</v>
      </c>
      <c r="O614">
        <v>0.17947283415029511</v>
      </c>
      <c r="P614">
        <v>0.15898768661603929</v>
      </c>
      <c r="Q614">
        <v>0.18599394927174931</v>
      </c>
      <c r="R614">
        <v>0.17463516909832441</v>
      </c>
    </row>
    <row r="615" spans="1:18" x14ac:dyDescent="0.25">
      <c r="A615" s="1">
        <v>34217</v>
      </c>
      <c r="B615">
        <v>0.12128128359595319</v>
      </c>
      <c r="C615">
        <v>0.17576560950924891</v>
      </c>
      <c r="D615">
        <v>0.15947002975990451</v>
      </c>
      <c r="E615">
        <v>0.1315530160051043</v>
      </c>
      <c r="F615">
        <v>0.1671578089716749</v>
      </c>
      <c r="G615">
        <v>0.15481124194203169</v>
      </c>
      <c r="H615">
        <v>0.16433534059657071</v>
      </c>
      <c r="I615">
        <v>0.1818999419519837</v>
      </c>
      <c r="J615">
        <v>0.17680626254194759</v>
      </c>
      <c r="K615">
        <v>0.17627327901766701</v>
      </c>
      <c r="L615">
        <v>0.14871344888149071</v>
      </c>
      <c r="M615">
        <v>0.1560705420034442</v>
      </c>
      <c r="N615">
        <v>0.15992153373825341</v>
      </c>
      <c r="O615">
        <v>0.1792510837942731</v>
      </c>
      <c r="P615">
        <v>0.15967968538281721</v>
      </c>
      <c r="Q615">
        <v>0.18563636371587641</v>
      </c>
      <c r="R615">
        <v>0.17406391271585511</v>
      </c>
    </row>
    <row r="616" spans="1:18" x14ac:dyDescent="0.25">
      <c r="A616" s="1">
        <v>34218</v>
      </c>
      <c r="B616">
        <v>0.1238562835959532</v>
      </c>
      <c r="C616">
        <v>0.17580901206504271</v>
      </c>
      <c r="D616">
        <v>0.15905096036211469</v>
      </c>
      <c r="E616">
        <v>0.13257937477004561</v>
      </c>
      <c r="F616">
        <v>0.1669981624140188</v>
      </c>
      <c r="G616">
        <v>0.15462866115497251</v>
      </c>
      <c r="H616">
        <v>0.16414259512500881</v>
      </c>
      <c r="I616">
        <v>0.18151215571381349</v>
      </c>
      <c r="J616">
        <v>0.17728455007332161</v>
      </c>
      <c r="K616">
        <v>0.17525820373987341</v>
      </c>
      <c r="L616">
        <v>0.14957702934708711</v>
      </c>
      <c r="M616">
        <v>0.15594532767471281</v>
      </c>
      <c r="N616">
        <v>0.15965470446105989</v>
      </c>
      <c r="O616">
        <v>0.17906705948124529</v>
      </c>
      <c r="P616">
        <v>0.16183876577329831</v>
      </c>
      <c r="Q616">
        <v>0.18494356863972389</v>
      </c>
      <c r="R616">
        <v>0.17341567933148269</v>
      </c>
    </row>
    <row r="617" spans="1:18" x14ac:dyDescent="0.25">
      <c r="A617" s="1">
        <v>34219</v>
      </c>
      <c r="B617">
        <v>0.12356461692928659</v>
      </c>
      <c r="C617">
        <v>0.1756909440326013</v>
      </c>
      <c r="D617">
        <v>0.15863932413539619</v>
      </c>
      <c r="E617">
        <v>0.13178430496355839</v>
      </c>
      <c r="F617">
        <v>0.1666803036204503</v>
      </c>
      <c r="G617">
        <v>0.15444446746468729</v>
      </c>
      <c r="H617">
        <v>0.1637867768713327</v>
      </c>
      <c r="I617">
        <v>0.1806744118585896</v>
      </c>
      <c r="J617">
        <v>0.176682759455243</v>
      </c>
      <c r="K617">
        <v>0.1742186810014702</v>
      </c>
      <c r="L617">
        <v>0.14927590393033041</v>
      </c>
      <c r="M617">
        <v>0.15574399394299629</v>
      </c>
      <c r="N617">
        <v>0.15921860550337091</v>
      </c>
      <c r="O617">
        <v>0.17949252636873611</v>
      </c>
      <c r="P617">
        <v>0.16144159616377929</v>
      </c>
      <c r="Q617">
        <v>0.18695478937181459</v>
      </c>
      <c r="R617">
        <v>0.1726419778075243</v>
      </c>
    </row>
    <row r="618" spans="1:18" x14ac:dyDescent="0.25">
      <c r="A618" s="1">
        <v>34220</v>
      </c>
      <c r="B618">
        <v>0.1233146169292865</v>
      </c>
      <c r="C618">
        <v>0.17539298855387189</v>
      </c>
      <c r="D618">
        <v>0.15838584008259091</v>
      </c>
      <c r="E618">
        <v>0.13101959229992829</v>
      </c>
      <c r="F618">
        <v>0.1663237536995297</v>
      </c>
      <c r="G618">
        <v>0.15426458013018229</v>
      </c>
      <c r="H618">
        <v>0.1635264665656051</v>
      </c>
      <c r="I618">
        <v>0.17981677482829081</v>
      </c>
      <c r="J618">
        <v>0.1763585180076237</v>
      </c>
      <c r="K618">
        <v>0.1735221582630668</v>
      </c>
      <c r="L618">
        <v>0.14899227935774281</v>
      </c>
      <c r="M618">
        <v>0.15526600458799031</v>
      </c>
      <c r="N618">
        <v>0.15889268850637989</v>
      </c>
      <c r="O618">
        <v>0.17926729089771429</v>
      </c>
      <c r="P618">
        <v>0.16105692655426029</v>
      </c>
      <c r="Q618">
        <v>0.1865874657411522</v>
      </c>
      <c r="R618">
        <v>0.172026660429907</v>
      </c>
    </row>
    <row r="619" spans="1:18" x14ac:dyDescent="0.25">
      <c r="A619" s="1">
        <v>34221</v>
      </c>
      <c r="B619">
        <v>0.12308961692928649</v>
      </c>
      <c r="C619">
        <v>0.1751627873201487</v>
      </c>
      <c r="D619">
        <v>0.1579815040342418</v>
      </c>
      <c r="E619">
        <v>0.13027452249344099</v>
      </c>
      <c r="F619">
        <v>0.16593765722280859</v>
      </c>
      <c r="G619">
        <v>0.15408378682042401</v>
      </c>
      <c r="H619">
        <v>0.1632113193677549</v>
      </c>
      <c r="I619">
        <v>0.17923684799181319</v>
      </c>
      <c r="J619">
        <v>0.17628987815835559</v>
      </c>
      <c r="K619">
        <v>0.1728474266735259</v>
      </c>
      <c r="L619">
        <v>0.14867519426143491</v>
      </c>
      <c r="M619">
        <v>0.15492831166022469</v>
      </c>
      <c r="N619">
        <v>0.158589097413422</v>
      </c>
      <c r="O619">
        <v>0.17886745740578239</v>
      </c>
      <c r="P619">
        <v>0.16088628638771471</v>
      </c>
      <c r="Q619">
        <v>0.18563900588307389</v>
      </c>
      <c r="R619">
        <v>0.1714918305668984</v>
      </c>
    </row>
    <row r="620" spans="1:18" x14ac:dyDescent="0.25">
      <c r="A620" s="1">
        <v>34222</v>
      </c>
      <c r="B620">
        <v>0.1228646169292866</v>
      </c>
      <c r="C620">
        <v>0.17494817432171961</v>
      </c>
      <c r="D620">
        <v>0.15758785639168979</v>
      </c>
      <c r="E620">
        <v>0.12953838125838241</v>
      </c>
      <c r="F620">
        <v>0.16563165783346609</v>
      </c>
      <c r="G620">
        <v>0.15390662254292389</v>
      </c>
      <c r="H620">
        <v>0.1629416849904177</v>
      </c>
      <c r="I620">
        <v>0.17867377829819259</v>
      </c>
      <c r="J620">
        <v>0.17624650426653449</v>
      </c>
      <c r="K620">
        <v>0.17224983794112789</v>
      </c>
      <c r="L620">
        <v>0.14835810916512701</v>
      </c>
      <c r="M620">
        <v>0.15459397694141419</v>
      </c>
      <c r="N620">
        <v>0.15830393164513951</v>
      </c>
      <c r="O620">
        <v>0.17848444209566869</v>
      </c>
      <c r="P620">
        <v>0.16072189622116911</v>
      </c>
      <c r="Q620">
        <v>0.18472100057044999</v>
      </c>
      <c r="R620">
        <v>0.17103245802096281</v>
      </c>
    </row>
    <row r="621" spans="1:18" x14ac:dyDescent="0.25">
      <c r="A621" s="1">
        <v>34223</v>
      </c>
      <c r="B621">
        <v>0.12262295026261991</v>
      </c>
      <c r="C621">
        <v>0.1746924477024259</v>
      </c>
      <c r="D621">
        <v>0.15736127304255881</v>
      </c>
      <c r="E621">
        <v>0.13016433975037639</v>
      </c>
      <c r="F621">
        <v>0.1652069893371754</v>
      </c>
      <c r="G621">
        <v>0.1536683340345856</v>
      </c>
      <c r="H621">
        <v>0.1626473904736182</v>
      </c>
      <c r="I621">
        <v>0.17802094700649651</v>
      </c>
      <c r="J621">
        <v>0.17641585769774121</v>
      </c>
      <c r="K621">
        <v>0.17201331636981129</v>
      </c>
      <c r="L621">
        <v>0.14851299738631199</v>
      </c>
      <c r="M621">
        <v>0.15398692346178011</v>
      </c>
      <c r="N621">
        <v>0.15802917806845759</v>
      </c>
      <c r="O621">
        <v>0.17765796107628409</v>
      </c>
      <c r="P621">
        <v>0.1602451949602649</v>
      </c>
      <c r="Q621">
        <v>0.18443635141748199</v>
      </c>
      <c r="R621">
        <v>0.17063818829180399</v>
      </c>
    </row>
    <row r="622" spans="1:18" x14ac:dyDescent="0.25">
      <c r="A622" s="1">
        <v>34224</v>
      </c>
      <c r="B622">
        <v>0.12240628359595319</v>
      </c>
      <c r="C622">
        <v>0.17497232724600251</v>
      </c>
      <c r="D622">
        <v>0.15694380859243259</v>
      </c>
      <c r="E622">
        <v>0.13279294192083091</v>
      </c>
      <c r="F622">
        <v>0.16527488566740201</v>
      </c>
      <c r="G622">
        <v>0.15356928234688461</v>
      </c>
      <c r="H622">
        <v>0.16272491026958191</v>
      </c>
      <c r="I622">
        <v>0.1783921851874562</v>
      </c>
      <c r="J622">
        <v>0.1768729918244159</v>
      </c>
      <c r="K622">
        <v>0.17215300949826279</v>
      </c>
      <c r="L622">
        <v>0.14892261344224059</v>
      </c>
      <c r="M622">
        <v>0.15401438833646861</v>
      </c>
      <c r="N622">
        <v>0.15779618522412789</v>
      </c>
      <c r="O622">
        <v>0.1782424744660501</v>
      </c>
      <c r="P622">
        <v>0.1609808817546064</v>
      </c>
      <c r="Q622">
        <v>0.1842809937905705</v>
      </c>
      <c r="R622">
        <v>0.1702199877927586</v>
      </c>
    </row>
    <row r="623" spans="1:18" x14ac:dyDescent="0.25">
      <c r="A623" s="1">
        <v>34225</v>
      </c>
      <c r="B623">
        <v>0.1221479502626199</v>
      </c>
      <c r="C623">
        <v>0.17499991938219009</v>
      </c>
      <c r="D623">
        <v>0.15665759120923009</v>
      </c>
      <c r="E623">
        <v>0.13353751587503751</v>
      </c>
      <c r="F623">
        <v>0.16584728683386421</v>
      </c>
      <c r="G623">
        <v>0.15345773065918369</v>
      </c>
      <c r="H623">
        <v>0.16253308761832189</v>
      </c>
      <c r="I623">
        <v>0.1786450033414719</v>
      </c>
      <c r="J623">
        <v>0.1765840749325045</v>
      </c>
      <c r="K623">
        <v>0.17137154324986331</v>
      </c>
      <c r="L623">
        <v>0.14874294665162119</v>
      </c>
      <c r="M623">
        <v>0.15402755843902149</v>
      </c>
      <c r="N623">
        <v>0.15759294317927541</v>
      </c>
      <c r="O623">
        <v>0.17821262574459981</v>
      </c>
      <c r="P623">
        <v>0.1608109525244707</v>
      </c>
      <c r="Q623">
        <v>0.18419827892067131</v>
      </c>
      <c r="R623">
        <v>0.16951363855130799</v>
      </c>
    </row>
    <row r="624" spans="1:18" x14ac:dyDescent="0.25">
      <c r="A624" s="1">
        <v>34226</v>
      </c>
      <c r="B624">
        <v>0.1222396169292865</v>
      </c>
      <c r="C624">
        <v>0.1750848644595541</v>
      </c>
      <c r="D624">
        <v>0.15711122889849141</v>
      </c>
      <c r="E624">
        <v>0.1344428041149584</v>
      </c>
      <c r="F624">
        <v>0.1661736524016208</v>
      </c>
      <c r="G624">
        <v>0.1533691628424505</v>
      </c>
      <c r="H624">
        <v>0.16249703419783121</v>
      </c>
      <c r="I624">
        <v>0.1790041072097735</v>
      </c>
      <c r="J624">
        <v>0.1764220197427207</v>
      </c>
      <c r="K624">
        <v>0.1712000770014637</v>
      </c>
      <c r="L624">
        <v>0.14861107397864901</v>
      </c>
      <c r="M624">
        <v>0.1540832658550074</v>
      </c>
      <c r="N624">
        <v>0.15746340243312429</v>
      </c>
      <c r="O624">
        <v>0.17825345884133109</v>
      </c>
      <c r="P624">
        <v>0.16069102329433499</v>
      </c>
      <c r="Q624">
        <v>0.18425056405077231</v>
      </c>
      <c r="R624">
        <v>0.16905637467571091</v>
      </c>
    </row>
    <row r="625" spans="1:18" x14ac:dyDescent="0.25">
      <c r="A625" s="1">
        <v>34227</v>
      </c>
      <c r="B625">
        <v>0.12258961692928649</v>
      </c>
      <c r="C625">
        <v>0.17516198008776371</v>
      </c>
      <c r="D625">
        <v>0.157172475283405</v>
      </c>
      <c r="E625">
        <v>0.13558094012018429</v>
      </c>
      <c r="F625">
        <v>0.16638950017002471</v>
      </c>
      <c r="G625">
        <v>0.15327333696120121</v>
      </c>
      <c r="H625">
        <v>0.16238662180298141</v>
      </c>
      <c r="I625">
        <v>0.17940617543207771</v>
      </c>
      <c r="J625">
        <v>0.17619746455293711</v>
      </c>
      <c r="K625">
        <v>0.17078418218163549</v>
      </c>
      <c r="L625">
        <v>0.1486187126580098</v>
      </c>
      <c r="M625">
        <v>0.15413783468555081</v>
      </c>
      <c r="N625">
        <v>0.15730707597268739</v>
      </c>
      <c r="O625">
        <v>0.1786211817908977</v>
      </c>
      <c r="P625">
        <v>0.16088689250017049</v>
      </c>
      <c r="Q625">
        <v>0.18466160541858051</v>
      </c>
      <c r="R625">
        <v>0.16850109250743089</v>
      </c>
    </row>
    <row r="626" spans="1:18" x14ac:dyDescent="0.25">
      <c r="A626" s="1">
        <v>34228</v>
      </c>
      <c r="B626">
        <v>0.1226312835959532</v>
      </c>
      <c r="C626">
        <v>0.1747035459257204</v>
      </c>
      <c r="D626">
        <v>0.1570320063680605</v>
      </c>
      <c r="E626">
        <v>0.13412057117337711</v>
      </c>
      <c r="F626">
        <v>0.16782627701957531</v>
      </c>
      <c r="G626">
        <v>0.1545021706332104</v>
      </c>
      <c r="H626">
        <v>0.16260996586610729</v>
      </c>
      <c r="I626">
        <v>0.17936524965630929</v>
      </c>
      <c r="J626">
        <v>0.1757731927685974</v>
      </c>
      <c r="K626">
        <v>0.1705794302189502</v>
      </c>
      <c r="L626">
        <v>0.1482633324139857</v>
      </c>
      <c r="M626">
        <v>0.15390596582574601</v>
      </c>
      <c r="N626">
        <v>0.1578068440769928</v>
      </c>
      <c r="O626">
        <v>0.17835255430926</v>
      </c>
      <c r="P626">
        <v>0.16043015799815019</v>
      </c>
      <c r="Q626">
        <v>0.1839852197725996</v>
      </c>
      <c r="R626">
        <v>0.17257361331844481</v>
      </c>
    </row>
    <row r="627" spans="1:18" x14ac:dyDescent="0.25">
      <c r="A627" s="1">
        <v>34229</v>
      </c>
      <c r="B627">
        <v>0.1227062835959532</v>
      </c>
      <c r="C627">
        <v>0.17835955640398951</v>
      </c>
      <c r="D627">
        <v>0.1568146301159116</v>
      </c>
      <c r="E627">
        <v>0.13198609729449809</v>
      </c>
      <c r="F627">
        <v>0.17053628318592831</v>
      </c>
      <c r="G627">
        <v>0.1549961365112669</v>
      </c>
      <c r="H627">
        <v>0.16597984412147951</v>
      </c>
      <c r="I627">
        <v>0.18293244672500231</v>
      </c>
      <c r="J627">
        <v>0.17695272286230521</v>
      </c>
      <c r="K627">
        <v>0.17039366414580359</v>
      </c>
      <c r="L627">
        <v>0.1489206349842192</v>
      </c>
      <c r="M627">
        <v>0.15449594808981881</v>
      </c>
      <c r="N627">
        <v>0.1583236333034754</v>
      </c>
      <c r="O627">
        <v>0.17888312874802451</v>
      </c>
      <c r="P627">
        <v>0.1607807579723991</v>
      </c>
      <c r="Q627">
        <v>0.18768043123944519</v>
      </c>
      <c r="R627">
        <v>0.17704747875589091</v>
      </c>
    </row>
    <row r="628" spans="1:18" x14ac:dyDescent="0.25">
      <c r="A628" s="1">
        <v>34230</v>
      </c>
      <c r="B628">
        <v>0.1230479502626199</v>
      </c>
      <c r="C628">
        <v>0.17987924786802759</v>
      </c>
      <c r="D628">
        <v>0.15732247066842589</v>
      </c>
      <c r="E628">
        <v>0.12978516362089401</v>
      </c>
      <c r="F628">
        <v>0.17806107229856599</v>
      </c>
      <c r="G628">
        <v>0.15598424636007849</v>
      </c>
      <c r="H628">
        <v>0.17202346228411</v>
      </c>
      <c r="I628">
        <v>0.18527223241429061</v>
      </c>
      <c r="J628">
        <v>0.1785598882928966</v>
      </c>
      <c r="K628">
        <v>0.171599745782301</v>
      </c>
      <c r="L628">
        <v>0.14880013401637229</v>
      </c>
      <c r="M628">
        <v>0.15541697202974239</v>
      </c>
      <c r="N628">
        <v>0.16512435701929629</v>
      </c>
      <c r="O628">
        <v>0.1810780327876185</v>
      </c>
      <c r="P628">
        <v>0.16082443886240649</v>
      </c>
      <c r="Q628">
        <v>0.1937114250480611</v>
      </c>
      <c r="R628">
        <v>0.18595401989362911</v>
      </c>
    </row>
    <row r="629" spans="1:18" x14ac:dyDescent="0.25">
      <c r="A629" s="1">
        <v>34231</v>
      </c>
      <c r="B629">
        <v>0.1233312835959532</v>
      </c>
      <c r="C629">
        <v>0.17973156296774781</v>
      </c>
      <c r="D629">
        <v>0.15748718958557059</v>
      </c>
      <c r="E629">
        <v>0.12912042355658751</v>
      </c>
      <c r="F629">
        <v>0.1808710811444548</v>
      </c>
      <c r="G629">
        <v>0.15610060336605069</v>
      </c>
      <c r="H629">
        <v>0.17099912352370911</v>
      </c>
      <c r="I629">
        <v>0.1859461147271079</v>
      </c>
      <c r="J629">
        <v>0.1785112299263803</v>
      </c>
      <c r="K629">
        <v>0.17144536266228541</v>
      </c>
      <c r="L629">
        <v>0.14891866910378079</v>
      </c>
      <c r="M629">
        <v>0.15581270088170079</v>
      </c>
      <c r="N629">
        <v>0.1655880454482041</v>
      </c>
      <c r="O629">
        <v>0.181391242063385</v>
      </c>
      <c r="P629">
        <v>0.1610516160231471</v>
      </c>
      <c r="Q629">
        <v>0.1938449235051643</v>
      </c>
      <c r="R629">
        <v>0.18532495613819569</v>
      </c>
    </row>
    <row r="630" spans="1:18" x14ac:dyDescent="0.25">
      <c r="A630" s="1">
        <v>34232</v>
      </c>
      <c r="B630">
        <v>0.1236062835959532</v>
      </c>
      <c r="C630">
        <v>0.17947013183667451</v>
      </c>
      <c r="D630">
        <v>0.1574511702368406</v>
      </c>
      <c r="E630">
        <v>0.12841818349228101</v>
      </c>
      <c r="F630">
        <v>0.1792527363916421</v>
      </c>
      <c r="G630">
        <v>0.1559408155743934</v>
      </c>
      <c r="H630">
        <v>0.16974769146355739</v>
      </c>
      <c r="I630">
        <v>0.18541497200528601</v>
      </c>
      <c r="J630">
        <v>0.17790334583483799</v>
      </c>
      <c r="K630">
        <v>0.1712683724121323</v>
      </c>
      <c r="L630">
        <v>0.14903279242648351</v>
      </c>
      <c r="M630">
        <v>0.15579831760722659</v>
      </c>
      <c r="N630">
        <v>0.16499579235927411</v>
      </c>
      <c r="O630">
        <v>0.1812586629453378</v>
      </c>
      <c r="P630">
        <v>0.1612537931838878</v>
      </c>
      <c r="Q630">
        <v>0.1931188765077218</v>
      </c>
      <c r="R630">
        <v>0.18377179218520079</v>
      </c>
    </row>
    <row r="631" spans="1:18" x14ac:dyDescent="0.25">
      <c r="A631" s="1">
        <v>34233</v>
      </c>
      <c r="B631">
        <v>0.12324795026261991</v>
      </c>
      <c r="C631">
        <v>0.17920399482324831</v>
      </c>
      <c r="D631">
        <v>0.15731759666954079</v>
      </c>
      <c r="E631">
        <v>0.12759451485654591</v>
      </c>
      <c r="F631">
        <v>0.17768093992520259</v>
      </c>
      <c r="G631">
        <v>0.15578546326660711</v>
      </c>
      <c r="H631">
        <v>0.16849786196750841</v>
      </c>
      <c r="I631">
        <v>0.18489254356917881</v>
      </c>
      <c r="J631">
        <v>0.17728375961563611</v>
      </c>
      <c r="K631">
        <v>0.17083637371346419</v>
      </c>
      <c r="L631">
        <v>0.14911309221977451</v>
      </c>
      <c r="M631">
        <v>0.1557615462730508</v>
      </c>
      <c r="N631">
        <v>0.16439811863352891</v>
      </c>
      <c r="O631">
        <v>0.18110835655456331</v>
      </c>
      <c r="P631">
        <v>0.1614559703446285</v>
      </c>
      <c r="Q631">
        <v>0.19236351132846119</v>
      </c>
      <c r="R631">
        <v>0.182235386985869</v>
      </c>
    </row>
    <row r="632" spans="1:18" x14ac:dyDescent="0.25">
      <c r="A632" s="1">
        <v>34234</v>
      </c>
      <c r="B632">
        <v>0.1234229502626199</v>
      </c>
      <c r="C632">
        <v>0.1788472963865155</v>
      </c>
      <c r="D632">
        <v>0.1575477912181831</v>
      </c>
      <c r="E632">
        <v>0.13378942887983211</v>
      </c>
      <c r="F632">
        <v>0.17633859329695101</v>
      </c>
      <c r="G632">
        <v>0.15566236902333699</v>
      </c>
      <c r="H632">
        <v>0.16745540426633121</v>
      </c>
      <c r="I632">
        <v>0.1844929605832252</v>
      </c>
      <c r="J632">
        <v>0.1767309287155831</v>
      </c>
      <c r="K632">
        <v>0.17073366072908169</v>
      </c>
      <c r="L632">
        <v>0.14985851554915111</v>
      </c>
      <c r="M632">
        <v>0.15574455105827811</v>
      </c>
      <c r="N632">
        <v>0.16394744166103031</v>
      </c>
      <c r="O632">
        <v>0.18091580601674301</v>
      </c>
      <c r="P632">
        <v>0.16236551233658661</v>
      </c>
      <c r="Q632">
        <v>0.19226012366857739</v>
      </c>
      <c r="R632">
        <v>0.18111666471336629</v>
      </c>
    </row>
    <row r="633" spans="1:18" x14ac:dyDescent="0.25">
      <c r="A633" s="1">
        <v>34235</v>
      </c>
      <c r="B633">
        <v>0.12356461692928659</v>
      </c>
      <c r="C633">
        <v>0.17875182916167359</v>
      </c>
      <c r="D633">
        <v>0.1576503225961034</v>
      </c>
      <c r="E633">
        <v>0.1356323399408377</v>
      </c>
      <c r="F633">
        <v>0.17625973977369769</v>
      </c>
      <c r="G633">
        <v>0.15554491994135711</v>
      </c>
      <c r="H633">
        <v>0.1682664045097387</v>
      </c>
      <c r="I633">
        <v>0.18440782284376189</v>
      </c>
      <c r="J633">
        <v>0.17676040974193069</v>
      </c>
      <c r="K633">
        <v>0.1725811214078633</v>
      </c>
      <c r="L633">
        <v>0.149850783509896</v>
      </c>
      <c r="M633">
        <v>0.15574913705702839</v>
      </c>
      <c r="N633">
        <v>0.16353028664687819</v>
      </c>
      <c r="O633">
        <v>0.18072177897392611</v>
      </c>
      <c r="P633">
        <v>0.16212083717620071</v>
      </c>
      <c r="Q633">
        <v>0.19169589717819829</v>
      </c>
      <c r="R633">
        <v>0.18032929915662621</v>
      </c>
    </row>
    <row r="634" spans="1:18" x14ac:dyDescent="0.25">
      <c r="A634" s="1">
        <v>34236</v>
      </c>
      <c r="B634">
        <v>0.1237729502626199</v>
      </c>
      <c r="C634">
        <v>0.17863020425777401</v>
      </c>
      <c r="D634">
        <v>0.1576199422408438</v>
      </c>
      <c r="E634">
        <v>0.13763622819317031</v>
      </c>
      <c r="F634">
        <v>0.175699012222467</v>
      </c>
      <c r="G634">
        <v>0.1556119033461616</v>
      </c>
      <c r="H634">
        <v>0.16818944829459551</v>
      </c>
      <c r="I634">
        <v>0.1845314345295031</v>
      </c>
      <c r="J634">
        <v>0.17651713756025669</v>
      </c>
      <c r="K634">
        <v>0.17221136784290489</v>
      </c>
      <c r="L634">
        <v>0.149673244587125</v>
      </c>
      <c r="M634">
        <v>0.15588814101584109</v>
      </c>
      <c r="N634">
        <v>0.16316644652795129</v>
      </c>
      <c r="O634">
        <v>0.1806680485817341</v>
      </c>
      <c r="P634">
        <v>0.16165310081787529</v>
      </c>
      <c r="Q634">
        <v>0.1914618474125471</v>
      </c>
      <c r="R634">
        <v>0.179725242775649</v>
      </c>
    </row>
    <row r="635" spans="1:18" x14ac:dyDescent="0.25">
      <c r="A635" s="1">
        <v>34237</v>
      </c>
      <c r="B635">
        <v>0.1239729502626199</v>
      </c>
      <c r="C635">
        <v>0.17860441100023039</v>
      </c>
      <c r="D635">
        <v>0.15808122855225071</v>
      </c>
      <c r="E635">
        <v>0.13968475930264579</v>
      </c>
      <c r="F635">
        <v>0.1742335832433573</v>
      </c>
      <c r="G635">
        <v>0.15572364481548209</v>
      </c>
      <c r="H635">
        <v>0.16728225056351939</v>
      </c>
      <c r="I635">
        <v>0.184242019993552</v>
      </c>
      <c r="J635">
        <v>0.17608739579424229</v>
      </c>
      <c r="K635">
        <v>0.1722733285636609</v>
      </c>
      <c r="L635">
        <v>0.1495111468408247</v>
      </c>
      <c r="M635">
        <v>0.1560704285567433</v>
      </c>
      <c r="N635">
        <v>0.1629437590064268</v>
      </c>
      <c r="O635">
        <v>0.18087623439235179</v>
      </c>
      <c r="P635">
        <v>0.16119161445954991</v>
      </c>
      <c r="Q635">
        <v>0.1914629828365853</v>
      </c>
      <c r="R635">
        <v>0.17894664494075191</v>
      </c>
    </row>
    <row r="636" spans="1:18" x14ac:dyDescent="0.25">
      <c r="A636" s="1">
        <v>34238</v>
      </c>
      <c r="B636">
        <v>0.12405628359595321</v>
      </c>
      <c r="C636">
        <v>0.1785638253607299</v>
      </c>
      <c r="D636">
        <v>0.15859091913122941</v>
      </c>
      <c r="E636">
        <v>0.14011442369226129</v>
      </c>
      <c r="F636">
        <v>0.17347684109675479</v>
      </c>
      <c r="G636">
        <v>0.15556016504269959</v>
      </c>
      <c r="H636">
        <v>0.16663384768085279</v>
      </c>
      <c r="I636">
        <v>0.18416078353654489</v>
      </c>
      <c r="J636">
        <v>0.17570382653546221</v>
      </c>
      <c r="K636">
        <v>0.17281275992484049</v>
      </c>
      <c r="L636">
        <v>0.149565161394171</v>
      </c>
      <c r="M636">
        <v>0.1561015858942468</v>
      </c>
      <c r="N636">
        <v>0.16292371205455641</v>
      </c>
      <c r="O636">
        <v>0.18094473860814789</v>
      </c>
      <c r="P636">
        <v>0.1612674164985515</v>
      </c>
      <c r="Q636">
        <v>0.19122940666255789</v>
      </c>
      <c r="R636">
        <v>0.1786373486103417</v>
      </c>
    </row>
    <row r="637" spans="1:18" x14ac:dyDescent="0.25">
      <c r="A637" s="1">
        <v>34239</v>
      </c>
      <c r="B637">
        <v>0.1240312835959532</v>
      </c>
      <c r="C637">
        <v>0.17854789185935549</v>
      </c>
      <c r="D637">
        <v>0.15882069336213681</v>
      </c>
      <c r="E637">
        <v>0.13980548429488299</v>
      </c>
      <c r="F637">
        <v>0.17289136952171719</v>
      </c>
      <c r="G637">
        <v>0.15532190889203701</v>
      </c>
      <c r="H637">
        <v>0.1670461351378823</v>
      </c>
      <c r="I637">
        <v>0.1834982469131719</v>
      </c>
      <c r="J637">
        <v>0.175845527474814</v>
      </c>
      <c r="K637">
        <v>0.1723658605288593</v>
      </c>
      <c r="L637">
        <v>0.14928783254280531</v>
      </c>
      <c r="M637">
        <v>0.15591840883829289</v>
      </c>
      <c r="N637">
        <v>0.16249510421044261</v>
      </c>
      <c r="O637">
        <v>0.18104455431710459</v>
      </c>
      <c r="P637">
        <v>0.16065873817772031</v>
      </c>
      <c r="Q637">
        <v>0.19060788036998819</v>
      </c>
      <c r="R637">
        <v>0.1783058047360907</v>
      </c>
    </row>
    <row r="638" spans="1:18" x14ac:dyDescent="0.25">
      <c r="A638" s="1">
        <v>34240</v>
      </c>
      <c r="B638">
        <v>0.12393961692928659</v>
      </c>
      <c r="C638">
        <v>0.17852311036230811</v>
      </c>
      <c r="D638">
        <v>0.15898570548594501</v>
      </c>
      <c r="E638">
        <v>0.13942868775464751</v>
      </c>
      <c r="F638">
        <v>0.17162798865433981</v>
      </c>
      <c r="G638">
        <v>0.15511713388063481</v>
      </c>
      <c r="H638">
        <v>0.16639720137558869</v>
      </c>
      <c r="I638">
        <v>0.1828984197801822</v>
      </c>
      <c r="J638">
        <v>0.17593439839230479</v>
      </c>
      <c r="K638">
        <v>0.1722133140116732</v>
      </c>
      <c r="L638">
        <v>0.14902300369143959</v>
      </c>
      <c r="M638">
        <v>0.15576023178233889</v>
      </c>
      <c r="N638">
        <v>0.1621090069508333</v>
      </c>
      <c r="O638">
        <v>0.1812483682361751</v>
      </c>
      <c r="P638">
        <v>0.16006880985688909</v>
      </c>
      <c r="Q638">
        <v>0.1901549904410548</v>
      </c>
      <c r="R638">
        <v>0.17772908831407661</v>
      </c>
    </row>
    <row r="639" spans="1:18" x14ac:dyDescent="0.25">
      <c r="A639" s="1">
        <v>34241</v>
      </c>
      <c r="B639">
        <v>0.12374795026261989</v>
      </c>
      <c r="C639">
        <v>0.17851450189857221</v>
      </c>
      <c r="D639">
        <v>0.15888995641152581</v>
      </c>
      <c r="E639">
        <v>0.13902331978584059</v>
      </c>
      <c r="F639">
        <v>0.1711748717919859</v>
      </c>
      <c r="G639">
        <v>0.15491598790149069</v>
      </c>
      <c r="H639">
        <v>0.1664058505339541</v>
      </c>
      <c r="I639">
        <v>0.18266764722444351</v>
      </c>
      <c r="J639">
        <v>0.17664116499106541</v>
      </c>
      <c r="K639">
        <v>0.17187048473440239</v>
      </c>
      <c r="L639">
        <v>0.1487793512632325</v>
      </c>
      <c r="M639">
        <v>0.15557875259129919</v>
      </c>
      <c r="N639">
        <v>0.16208468972192469</v>
      </c>
      <c r="O639">
        <v>0.1813367685343687</v>
      </c>
      <c r="P639">
        <v>0.15964420177027219</v>
      </c>
      <c r="Q639">
        <v>0.1896398944199307</v>
      </c>
      <c r="R639">
        <v>0.17719811217045051</v>
      </c>
    </row>
    <row r="640" spans="1:18" x14ac:dyDescent="0.25">
      <c r="A640" s="1">
        <v>34242</v>
      </c>
      <c r="B640">
        <v>0.1235729502626199</v>
      </c>
      <c r="C640">
        <v>0.1781883439474222</v>
      </c>
      <c r="D640">
        <v>0.15870790474388091</v>
      </c>
      <c r="E640">
        <v>0.1386358089598908</v>
      </c>
      <c r="F640">
        <v>0.171197016264097</v>
      </c>
      <c r="G640">
        <v>0.15469145482557231</v>
      </c>
      <c r="H640">
        <v>0.1661822191731232</v>
      </c>
      <c r="I640">
        <v>0.18253332243035431</v>
      </c>
      <c r="J640">
        <v>0.1763969280659346</v>
      </c>
      <c r="K640">
        <v>0.171346281271157</v>
      </c>
      <c r="L640">
        <v>0.14853275765855481</v>
      </c>
      <c r="M640">
        <v>0.1553950534328411</v>
      </c>
      <c r="N640">
        <v>0.16169441532276391</v>
      </c>
      <c r="O640">
        <v>0.18068341863111059</v>
      </c>
      <c r="P640">
        <v>0.1592445936836554</v>
      </c>
      <c r="Q640">
        <v>0.18818565837823911</v>
      </c>
      <c r="R640">
        <v>0.17662436792701111</v>
      </c>
    </row>
    <row r="641" spans="1:18" x14ac:dyDescent="0.25">
      <c r="A641" s="1">
        <v>34243</v>
      </c>
      <c r="B641">
        <v>0.12337295026261989</v>
      </c>
      <c r="C641">
        <v>0.17783004237240521</v>
      </c>
      <c r="D641">
        <v>0.15854632409072891</v>
      </c>
      <c r="E641">
        <v>0.13842335552894569</v>
      </c>
      <c r="F641">
        <v>0.1706283668634774</v>
      </c>
      <c r="G641">
        <v>0.15436359539080649</v>
      </c>
      <c r="H641">
        <v>0.16580525615347819</v>
      </c>
      <c r="I641">
        <v>0.18175369383624171</v>
      </c>
      <c r="J641">
        <v>0.17657068931611811</v>
      </c>
      <c r="K641">
        <v>0.17083493495076921</v>
      </c>
      <c r="L641">
        <v>0.14833610684327919</v>
      </c>
      <c r="M641">
        <v>0.1547320117527706</v>
      </c>
      <c r="N641">
        <v>0.16137114967168739</v>
      </c>
      <c r="O641">
        <v>0.18027434345820739</v>
      </c>
      <c r="P641">
        <v>0.1592280425418357</v>
      </c>
      <c r="Q641">
        <v>0.18675873317164501</v>
      </c>
      <c r="R641">
        <v>0.17592074563479099</v>
      </c>
    </row>
    <row r="642" spans="1:18" x14ac:dyDescent="0.25">
      <c r="A642" s="1">
        <v>34244</v>
      </c>
      <c r="B642">
        <v>0.12315628359595319</v>
      </c>
      <c r="C642">
        <v>0.17725356955582111</v>
      </c>
      <c r="D642">
        <v>0.15834733294973141</v>
      </c>
      <c r="E642">
        <v>0.13843225830488559</v>
      </c>
      <c r="F642">
        <v>0.17045936391014091</v>
      </c>
      <c r="G642">
        <v>0.1539345906271555</v>
      </c>
      <c r="H642">
        <v>0.1654860522943131</v>
      </c>
      <c r="I642">
        <v>0.18122690010271009</v>
      </c>
      <c r="J642">
        <v>0.1757045833883196</v>
      </c>
      <c r="K642">
        <v>0.17010878285270051</v>
      </c>
      <c r="L642">
        <v>0.14792141762791969</v>
      </c>
      <c r="M642">
        <v>0.1542187982848823</v>
      </c>
      <c r="N642">
        <v>0.16080793145232719</v>
      </c>
      <c r="O642">
        <v>0.1791984678254544</v>
      </c>
      <c r="P642">
        <v>0.1590906514077263</v>
      </c>
      <c r="Q642">
        <v>0.18526017078918641</v>
      </c>
      <c r="R642">
        <v>0.17518658115214869</v>
      </c>
    </row>
    <row r="643" spans="1:18" x14ac:dyDescent="0.25">
      <c r="A643" s="1">
        <v>34245</v>
      </c>
      <c r="B643">
        <v>0.1229479502626199</v>
      </c>
      <c r="C643">
        <v>0.1768383703359839</v>
      </c>
      <c r="D643">
        <v>0.15794985186472491</v>
      </c>
      <c r="E643">
        <v>0.13921919613333061</v>
      </c>
      <c r="F643">
        <v>0.17033462665141291</v>
      </c>
      <c r="G643">
        <v>0.15356670095279029</v>
      </c>
      <c r="H643">
        <v>0.16544414788586451</v>
      </c>
      <c r="I643">
        <v>0.18034110889229099</v>
      </c>
      <c r="J643">
        <v>0.17544973666256691</v>
      </c>
      <c r="K643">
        <v>0.1695053673400411</v>
      </c>
      <c r="L643">
        <v>0.14777966625268321</v>
      </c>
      <c r="M643">
        <v>0.15393232612562549</v>
      </c>
      <c r="N643">
        <v>0.1603485625039853</v>
      </c>
      <c r="O643">
        <v>0.1785021641104447</v>
      </c>
      <c r="P643">
        <v>0.15870811380029559</v>
      </c>
      <c r="Q643">
        <v>0.18417112501837241</v>
      </c>
      <c r="R643">
        <v>0.17465648857222599</v>
      </c>
    </row>
    <row r="644" spans="1:18" x14ac:dyDescent="0.25">
      <c r="A644" s="1">
        <v>34246</v>
      </c>
      <c r="B644">
        <v>0.1240396169292865</v>
      </c>
      <c r="C644">
        <v>0.1770998643784579</v>
      </c>
      <c r="D644">
        <v>0.15806388663722351</v>
      </c>
      <c r="E644">
        <v>0.14122957822798091</v>
      </c>
      <c r="F644">
        <v>0.17056982663209261</v>
      </c>
      <c r="G644">
        <v>0.15326811901769749</v>
      </c>
      <c r="H644">
        <v>0.16533032963464531</v>
      </c>
      <c r="I644">
        <v>0.1798225451848719</v>
      </c>
      <c r="J644">
        <v>0.17541159310675289</v>
      </c>
      <c r="K644">
        <v>0.16921509245000491</v>
      </c>
      <c r="L644">
        <v>0.14899536899155619</v>
      </c>
      <c r="M644">
        <v>0.1535376209446733</v>
      </c>
      <c r="N644">
        <v>0.1600442043517758</v>
      </c>
      <c r="O644">
        <v>0.1783804299284463</v>
      </c>
      <c r="P644">
        <v>0.16020797048400939</v>
      </c>
      <c r="Q644">
        <v>0.1837310114620167</v>
      </c>
      <c r="R644">
        <v>0.17418740719613809</v>
      </c>
    </row>
    <row r="645" spans="1:18" x14ac:dyDescent="0.25">
      <c r="A645" s="1">
        <v>34247</v>
      </c>
      <c r="B645">
        <v>0.12718961692928649</v>
      </c>
      <c r="C645">
        <v>0.1770909921190863</v>
      </c>
      <c r="D645">
        <v>0.15773814519503021</v>
      </c>
      <c r="E645">
        <v>0.1403982600896212</v>
      </c>
      <c r="F645">
        <v>0.17017595846154079</v>
      </c>
      <c r="G645">
        <v>0.1532270385811183</v>
      </c>
      <c r="H645">
        <v>0.16449813356388809</v>
      </c>
      <c r="I645">
        <v>0.17981006732102131</v>
      </c>
      <c r="J645">
        <v>0.17502620554787779</v>
      </c>
      <c r="K645">
        <v>0.16869567335387789</v>
      </c>
      <c r="L645">
        <v>0.1496311362330198</v>
      </c>
      <c r="M645">
        <v>0.15358546874694989</v>
      </c>
      <c r="N645">
        <v>0.15961531921696931</v>
      </c>
      <c r="O645">
        <v>0.1777487472306247</v>
      </c>
      <c r="P645">
        <v>0.16202764902862951</v>
      </c>
      <c r="Q645">
        <v>0.18358280731328441</v>
      </c>
      <c r="R645">
        <v>0.17349877358939281</v>
      </c>
    </row>
    <row r="646" spans="1:18" x14ac:dyDescent="0.25">
      <c r="A646" s="1">
        <v>34248</v>
      </c>
      <c r="B646">
        <v>0.1642229502626199</v>
      </c>
      <c r="C646">
        <v>0.17997270809500859</v>
      </c>
      <c r="D646">
        <v>0.15747386249776221</v>
      </c>
      <c r="E646">
        <v>0.16856872766554709</v>
      </c>
      <c r="F646">
        <v>0.17790135311017161</v>
      </c>
      <c r="G646">
        <v>0.15318757104776501</v>
      </c>
      <c r="H646">
        <v>0.16376629842386681</v>
      </c>
      <c r="I646">
        <v>0.18327287517145649</v>
      </c>
      <c r="J646">
        <v>0.17477852418974621</v>
      </c>
      <c r="K646">
        <v>0.17005188505463339</v>
      </c>
      <c r="L646">
        <v>0.1623441093568361</v>
      </c>
      <c r="M646">
        <v>0.15479189863877879</v>
      </c>
      <c r="N646">
        <v>0.15941050274119931</v>
      </c>
      <c r="O646">
        <v>0.18495933726007571</v>
      </c>
      <c r="P646">
        <v>0.19328482757324961</v>
      </c>
      <c r="Q646">
        <v>0.20498096680091571</v>
      </c>
      <c r="R646">
        <v>0.17908260438603549</v>
      </c>
    </row>
    <row r="647" spans="1:18" x14ac:dyDescent="0.25">
      <c r="A647" s="1">
        <v>34249</v>
      </c>
      <c r="B647">
        <v>0.1608312835959532</v>
      </c>
      <c r="C647">
        <v>0.17962412995328411</v>
      </c>
      <c r="D647">
        <v>0.15737165153986871</v>
      </c>
      <c r="E647">
        <v>0.1637141952414731</v>
      </c>
      <c r="F647">
        <v>0.18066420730572791</v>
      </c>
      <c r="G647">
        <v>0.15319326480473419</v>
      </c>
      <c r="H647">
        <v>0.1637818991812813</v>
      </c>
      <c r="I647">
        <v>0.18493039730760599</v>
      </c>
      <c r="J647">
        <v>0.17463456623587009</v>
      </c>
      <c r="K647">
        <v>0.16968923961253179</v>
      </c>
      <c r="L647">
        <v>0.16121884718653481</v>
      </c>
      <c r="M647">
        <v>0.1547076568888166</v>
      </c>
      <c r="N647">
        <v>0.15934318626542929</v>
      </c>
      <c r="O647">
        <v>0.1838403818349815</v>
      </c>
      <c r="P647">
        <v>0.1904107561178697</v>
      </c>
      <c r="Q647">
        <v>0.2032911717430925</v>
      </c>
      <c r="R647">
        <v>0.17947756323145869</v>
      </c>
    </row>
    <row r="648" spans="1:18" x14ac:dyDescent="0.25">
      <c r="A648" s="1">
        <v>34250</v>
      </c>
      <c r="B648">
        <v>0.15913961692928649</v>
      </c>
      <c r="C648">
        <v>0.17907353155286801</v>
      </c>
      <c r="D648">
        <v>0.15723538261096071</v>
      </c>
      <c r="E648">
        <v>0.1695591902541721</v>
      </c>
      <c r="F648">
        <v>0.18811694823267561</v>
      </c>
      <c r="G648">
        <v>0.15320621662621939</v>
      </c>
      <c r="H648">
        <v>0.163839487118183</v>
      </c>
      <c r="I648">
        <v>0.18505535592394401</v>
      </c>
      <c r="J648">
        <v>0.1744185437662952</v>
      </c>
      <c r="K648">
        <v>0.16911859417042999</v>
      </c>
      <c r="L648">
        <v>0.16169219145835839</v>
      </c>
      <c r="M648">
        <v>0.15458147112162249</v>
      </c>
      <c r="N648">
        <v>0.15929577656773741</v>
      </c>
      <c r="O648">
        <v>0.1834835321964913</v>
      </c>
      <c r="P648">
        <v>0.19039060300524949</v>
      </c>
      <c r="Q648">
        <v>0.20325882817323909</v>
      </c>
      <c r="R648">
        <v>0.181085479393955</v>
      </c>
    </row>
    <row r="649" spans="1:18" x14ac:dyDescent="0.25">
      <c r="A649" s="1">
        <v>34251</v>
      </c>
      <c r="B649">
        <v>0.15704795026261989</v>
      </c>
      <c r="C649">
        <v>0.1789679927161803</v>
      </c>
      <c r="D649">
        <v>0.15840427225346421</v>
      </c>
      <c r="E649">
        <v>0.1657079811241739</v>
      </c>
      <c r="F649">
        <v>0.1908677832192682</v>
      </c>
      <c r="G649">
        <v>0.1531810098210567</v>
      </c>
      <c r="H649">
        <v>0.16354446380499679</v>
      </c>
      <c r="I649">
        <v>0.1856567474319476</v>
      </c>
      <c r="J649">
        <v>0.17514494867264041</v>
      </c>
      <c r="K649">
        <v>0.16942175119911909</v>
      </c>
      <c r="L649">
        <v>0.16183867076308031</v>
      </c>
      <c r="M649">
        <v>0.15501349790305949</v>
      </c>
      <c r="N649">
        <v>0.15936628532989691</v>
      </c>
      <c r="O649">
        <v>0.18413788072161161</v>
      </c>
      <c r="P649">
        <v>0.19111118569520871</v>
      </c>
      <c r="Q649">
        <v>0.20527942748997291</v>
      </c>
      <c r="R649">
        <v>0.1805340906698624</v>
      </c>
    </row>
    <row r="650" spans="1:18" x14ac:dyDescent="0.25">
      <c r="A650" s="1">
        <v>34252</v>
      </c>
      <c r="B650">
        <v>0.1554479502626199</v>
      </c>
      <c r="C650">
        <v>0.17870760874726829</v>
      </c>
      <c r="D650">
        <v>0.15840047912414729</v>
      </c>
      <c r="E650">
        <v>0.16209962913703271</v>
      </c>
      <c r="F650">
        <v>0.18992881391484381</v>
      </c>
      <c r="G650">
        <v>0.15332500582052791</v>
      </c>
      <c r="H650">
        <v>0.1621462720774513</v>
      </c>
      <c r="I650">
        <v>0.18527378345427911</v>
      </c>
      <c r="J650">
        <v>0.17432837610084281</v>
      </c>
      <c r="K650">
        <v>0.16897015877609381</v>
      </c>
      <c r="L650">
        <v>0.1616461244607115</v>
      </c>
      <c r="M650">
        <v>0.15500089537796441</v>
      </c>
      <c r="N650">
        <v>0.1592785315457973</v>
      </c>
      <c r="O650">
        <v>0.18451634917000601</v>
      </c>
      <c r="P650">
        <v>0.19007197528295319</v>
      </c>
      <c r="Q650">
        <v>0.20612808555657669</v>
      </c>
      <c r="R650">
        <v>0.1797117502824028</v>
      </c>
    </row>
    <row r="651" spans="1:18" x14ac:dyDescent="0.25">
      <c r="A651" s="1">
        <v>34253</v>
      </c>
      <c r="B651">
        <v>0.15609795026261991</v>
      </c>
      <c r="C651">
        <v>0.18152999378084261</v>
      </c>
      <c r="D651">
        <v>0.15880313732324269</v>
      </c>
      <c r="E651">
        <v>0.16523051225012619</v>
      </c>
      <c r="F651">
        <v>0.19123132820579561</v>
      </c>
      <c r="G651">
        <v>0.15445028639479591</v>
      </c>
      <c r="H651">
        <v>0.17058816127694759</v>
      </c>
      <c r="I651">
        <v>0.1919975242349464</v>
      </c>
      <c r="J651">
        <v>0.1811720315439222</v>
      </c>
      <c r="K651">
        <v>0.17275817914122921</v>
      </c>
      <c r="L651">
        <v>0.16460946696089829</v>
      </c>
      <c r="M651">
        <v>0.15683880027336861</v>
      </c>
      <c r="N651">
        <v>0.16275699979483341</v>
      </c>
      <c r="O651">
        <v>0.1876766820365523</v>
      </c>
      <c r="P651">
        <v>0.19140748248152381</v>
      </c>
      <c r="Q651">
        <v>0.20797732447055919</v>
      </c>
      <c r="R651">
        <v>0.18524319790841751</v>
      </c>
    </row>
    <row r="652" spans="1:18" x14ac:dyDescent="0.25">
      <c r="A652" s="1">
        <v>34254</v>
      </c>
      <c r="B652">
        <v>0.16060628359595319</v>
      </c>
      <c r="C652">
        <v>0.19061760819171231</v>
      </c>
      <c r="D652">
        <v>0.1601206684145092</v>
      </c>
      <c r="E652">
        <v>0.17576940495909191</v>
      </c>
      <c r="F652">
        <v>0.19791670339020889</v>
      </c>
      <c r="G652">
        <v>0.15996544197927229</v>
      </c>
      <c r="H652">
        <v>0.18900692553814849</v>
      </c>
      <c r="I652">
        <v>0.20075952272821759</v>
      </c>
      <c r="J652">
        <v>0.20240667042113381</v>
      </c>
      <c r="K652">
        <v>0.18013832163472171</v>
      </c>
      <c r="L652">
        <v>0.1789994522417209</v>
      </c>
      <c r="M652">
        <v>0.1688025216895899</v>
      </c>
      <c r="N652">
        <v>0.1750803847453675</v>
      </c>
      <c r="O652">
        <v>0.1950621546231015</v>
      </c>
      <c r="P652">
        <v>0.19590252707677111</v>
      </c>
      <c r="Q652">
        <v>0.2107585272246677</v>
      </c>
      <c r="R652">
        <v>0.19836123352578219</v>
      </c>
    </row>
    <row r="653" spans="1:18" x14ac:dyDescent="0.25">
      <c r="A653" s="1">
        <v>34255</v>
      </c>
      <c r="B653">
        <v>0.15963961692928649</v>
      </c>
      <c r="C653">
        <v>0.18990216312874411</v>
      </c>
      <c r="D653">
        <v>0.15958369628382421</v>
      </c>
      <c r="E653">
        <v>0.17451008338234339</v>
      </c>
      <c r="F653">
        <v>0.19739483084075071</v>
      </c>
      <c r="G653">
        <v>0.15924416524211571</v>
      </c>
      <c r="H653">
        <v>0.18717897213784029</v>
      </c>
      <c r="I653">
        <v>0.20072021310994631</v>
      </c>
      <c r="J653">
        <v>0.1997871503197188</v>
      </c>
      <c r="K653">
        <v>0.17865912817232699</v>
      </c>
      <c r="L653">
        <v>0.1779302560036386</v>
      </c>
      <c r="M653">
        <v>0.1682463363246742</v>
      </c>
      <c r="N653">
        <v>0.17391358907444879</v>
      </c>
      <c r="O653">
        <v>0.19414863239776431</v>
      </c>
      <c r="P653">
        <v>0.1950663216720184</v>
      </c>
      <c r="Q653">
        <v>0.2121542754333218</v>
      </c>
      <c r="R653">
        <v>0.19897206979916909</v>
      </c>
    </row>
    <row r="654" spans="1:18" x14ac:dyDescent="0.25">
      <c r="A654" s="1">
        <v>34256</v>
      </c>
      <c r="B654">
        <v>0.15958128359595319</v>
      </c>
      <c r="C654">
        <v>0.18946230630107</v>
      </c>
      <c r="D654">
        <v>0.1600162312484506</v>
      </c>
      <c r="E654">
        <v>0.1734150475198806</v>
      </c>
      <c r="F654">
        <v>0.20410123482235659</v>
      </c>
      <c r="G654">
        <v>0.15867329173076561</v>
      </c>
      <c r="H654">
        <v>0.19004909566060901</v>
      </c>
      <c r="I654">
        <v>0.2009287606345323</v>
      </c>
      <c r="J654">
        <v>0.19874635362255921</v>
      </c>
      <c r="K654">
        <v>0.17773977504185609</v>
      </c>
      <c r="L654">
        <v>0.17710517741261511</v>
      </c>
      <c r="M654">
        <v>0.1687397778254302</v>
      </c>
      <c r="N654">
        <v>0.1732883545445624</v>
      </c>
      <c r="O654">
        <v>0.19480761017242701</v>
      </c>
      <c r="P654">
        <v>0.1950176162672656</v>
      </c>
      <c r="Q654">
        <v>0.21230911455106671</v>
      </c>
      <c r="R654">
        <v>0.20538549725234331</v>
      </c>
    </row>
    <row r="655" spans="1:18" x14ac:dyDescent="0.25">
      <c r="A655" s="1">
        <v>34257</v>
      </c>
      <c r="B655">
        <v>0.16340628359595319</v>
      </c>
      <c r="C655">
        <v>0.19176097888516061</v>
      </c>
      <c r="D655">
        <v>0.15973517925655531</v>
      </c>
      <c r="E655">
        <v>0.17631644022884629</v>
      </c>
      <c r="F655">
        <v>0.2102899203573608</v>
      </c>
      <c r="G655">
        <v>0.15811733757425411</v>
      </c>
      <c r="H655">
        <v>0.19162883456799309</v>
      </c>
      <c r="I655">
        <v>0.20466187958768961</v>
      </c>
      <c r="J655">
        <v>0.19858215267008039</v>
      </c>
      <c r="K655">
        <v>0.17702927905424251</v>
      </c>
      <c r="L655">
        <v>0.17886759882159181</v>
      </c>
      <c r="M655">
        <v>0.16965150290827569</v>
      </c>
      <c r="N655">
        <v>0.17233130183285819</v>
      </c>
      <c r="O655">
        <v>0.20012499703799849</v>
      </c>
      <c r="P655">
        <v>0.1997626608625129</v>
      </c>
      <c r="Q655">
        <v>0.21712738203980619</v>
      </c>
      <c r="R655">
        <v>0.20810060153478571</v>
      </c>
    </row>
    <row r="656" spans="1:18" x14ac:dyDescent="0.25">
      <c r="A656" s="1">
        <v>34258</v>
      </c>
      <c r="B656">
        <v>0.17153961692928649</v>
      </c>
      <c r="C656">
        <v>0.1983798482560894</v>
      </c>
      <c r="D656">
        <v>0.16003002733129479</v>
      </c>
      <c r="E656">
        <v>0.18714648572006309</v>
      </c>
      <c r="F656">
        <v>0.21898875675615889</v>
      </c>
      <c r="G656">
        <v>0.16660452857903299</v>
      </c>
      <c r="H656">
        <v>0.20566064386691171</v>
      </c>
      <c r="I656">
        <v>0.21378525705959839</v>
      </c>
      <c r="J656">
        <v>0.20371507469678271</v>
      </c>
      <c r="K656">
        <v>0.1799847048184747</v>
      </c>
      <c r="L656">
        <v>0.18500502787177819</v>
      </c>
      <c r="M656">
        <v>0.17181353394974461</v>
      </c>
      <c r="N656">
        <v>0.17993792754842669</v>
      </c>
      <c r="O656">
        <v>0.2091841677677885</v>
      </c>
      <c r="P656">
        <v>0.21123270545776021</v>
      </c>
      <c r="Q656">
        <v>0.22944211821752741</v>
      </c>
      <c r="R656">
        <v>0.21997464400539921</v>
      </c>
    </row>
    <row r="657" spans="1:18" x14ac:dyDescent="0.25">
      <c r="A657" s="1">
        <v>34259</v>
      </c>
      <c r="B657">
        <v>0.17423961692928661</v>
      </c>
      <c r="C657">
        <v>0.20343964719929361</v>
      </c>
      <c r="D657">
        <v>0.16032833897289109</v>
      </c>
      <c r="E657">
        <v>0.19148010263985141</v>
      </c>
      <c r="F657">
        <v>0.2283242752825389</v>
      </c>
      <c r="G657">
        <v>0.16784263656904361</v>
      </c>
      <c r="H657">
        <v>0.21314963860031461</v>
      </c>
      <c r="I657">
        <v>0.21702462764017699</v>
      </c>
      <c r="J657">
        <v>0.20668314364993409</v>
      </c>
      <c r="K657">
        <v>0.1863284162969929</v>
      </c>
      <c r="L657">
        <v>0.1894643429548335</v>
      </c>
      <c r="M657">
        <v>0.17611889574026909</v>
      </c>
      <c r="N657">
        <v>0.18489787857524689</v>
      </c>
      <c r="O657">
        <v>0.21139802420570011</v>
      </c>
      <c r="P657">
        <v>0.21474025005300751</v>
      </c>
      <c r="Q657">
        <v>0.23714824151329611</v>
      </c>
      <c r="R657">
        <v>0.23798615041084881</v>
      </c>
    </row>
    <row r="658" spans="1:18" x14ac:dyDescent="0.25">
      <c r="A658" s="1">
        <v>34260</v>
      </c>
      <c r="B658">
        <v>0.1735396169292866</v>
      </c>
      <c r="C658">
        <v>0.2051072197515528</v>
      </c>
      <c r="D658">
        <v>0.1611119602731006</v>
      </c>
      <c r="E658">
        <v>0.18867757122950449</v>
      </c>
      <c r="F658">
        <v>0.23641680296124939</v>
      </c>
      <c r="G658">
        <v>0.1686764785449002</v>
      </c>
      <c r="H658">
        <v>0.2198303026030724</v>
      </c>
      <c r="I658">
        <v>0.22215044601532449</v>
      </c>
      <c r="J658">
        <v>0.21090029919484141</v>
      </c>
      <c r="K658">
        <v>0.19368933159777271</v>
      </c>
      <c r="L658">
        <v>0.18963220451534829</v>
      </c>
      <c r="M658">
        <v>0.17796784086865899</v>
      </c>
      <c r="N658">
        <v>0.18794466027106541</v>
      </c>
      <c r="O658">
        <v>0.21238860318679889</v>
      </c>
      <c r="P658">
        <v>0.21543628658462691</v>
      </c>
      <c r="Q658">
        <v>0.2416122105647901</v>
      </c>
      <c r="R658">
        <v>0.242110492702449</v>
      </c>
    </row>
    <row r="659" spans="1:18" x14ac:dyDescent="0.25">
      <c r="A659" s="1">
        <v>34261</v>
      </c>
      <c r="B659">
        <v>0.17127295026261991</v>
      </c>
      <c r="C659">
        <v>0.20452045038572059</v>
      </c>
      <c r="D659">
        <v>0.16117730253913151</v>
      </c>
      <c r="E659">
        <v>0.1863420820203612</v>
      </c>
      <c r="F659">
        <v>0.23368764550978149</v>
      </c>
      <c r="G659">
        <v>0.168799490323325</v>
      </c>
      <c r="H659">
        <v>0.21735872919516111</v>
      </c>
      <c r="I659">
        <v>0.22173211713193161</v>
      </c>
      <c r="J659">
        <v>0.21046395414321731</v>
      </c>
      <c r="K659">
        <v>0.19277768365225409</v>
      </c>
      <c r="L659">
        <v>0.1885792064751739</v>
      </c>
      <c r="M659">
        <v>0.1781663593605054</v>
      </c>
      <c r="N659">
        <v>0.18743779463691121</v>
      </c>
      <c r="O659">
        <v>0.21239186206156269</v>
      </c>
      <c r="P659">
        <v>0.21454075117963081</v>
      </c>
      <c r="Q659">
        <v>0.23986162207298581</v>
      </c>
      <c r="R659">
        <v>0.23751340416655661</v>
      </c>
    </row>
    <row r="660" spans="1:18" x14ac:dyDescent="0.25">
      <c r="A660" s="1">
        <v>34262</v>
      </c>
      <c r="B660">
        <v>0.16970628359595319</v>
      </c>
      <c r="C660">
        <v>0.20372068191942119</v>
      </c>
      <c r="D660">
        <v>0.16134249949262369</v>
      </c>
      <c r="E660">
        <v>0.1843655213826465</v>
      </c>
      <c r="F660">
        <v>0.23160351397894191</v>
      </c>
      <c r="G660">
        <v>0.16908635984661721</v>
      </c>
      <c r="H660">
        <v>0.2154316100765169</v>
      </c>
      <c r="I660">
        <v>0.2201841733504625</v>
      </c>
      <c r="J660">
        <v>0.2093423171530566</v>
      </c>
      <c r="K660">
        <v>0.19166440493307091</v>
      </c>
      <c r="L660">
        <v>0.18725487354596371</v>
      </c>
      <c r="M660">
        <v>0.17776795603729531</v>
      </c>
      <c r="N660">
        <v>0.1866444999693635</v>
      </c>
      <c r="O660">
        <v>0.21142008965151171</v>
      </c>
      <c r="P660">
        <v>0.21269783735055839</v>
      </c>
      <c r="Q660">
        <v>0.2377392927767305</v>
      </c>
      <c r="R660">
        <v>0.23460317464081451</v>
      </c>
    </row>
    <row r="661" spans="1:18" x14ac:dyDescent="0.25">
      <c r="A661" s="1">
        <v>34263</v>
      </c>
      <c r="B661">
        <v>0.16814795026261989</v>
      </c>
      <c r="C661">
        <v>0.2028760508711567</v>
      </c>
      <c r="D661">
        <v>0.1611793194091419</v>
      </c>
      <c r="E661">
        <v>0.18326479969185269</v>
      </c>
      <c r="F661">
        <v>0.22995040862428359</v>
      </c>
      <c r="G661">
        <v>0.16881589790480589</v>
      </c>
      <c r="H661">
        <v>0.21371479384020289</v>
      </c>
      <c r="I661">
        <v>0.2191406696642238</v>
      </c>
      <c r="J661">
        <v>0.208543958687018</v>
      </c>
      <c r="K661">
        <v>0.19054578094301261</v>
      </c>
      <c r="L661">
        <v>0.18634054389915719</v>
      </c>
      <c r="M661">
        <v>0.17738682993471491</v>
      </c>
      <c r="N661">
        <v>0.18593407322350369</v>
      </c>
      <c r="O661">
        <v>0.21071648454944089</v>
      </c>
      <c r="P661">
        <v>0.21138217026826689</v>
      </c>
      <c r="Q661">
        <v>0.2360332778314293</v>
      </c>
      <c r="R661">
        <v>0.23240873738542719</v>
      </c>
    </row>
    <row r="662" spans="1:18" x14ac:dyDescent="0.25">
      <c r="A662" s="1">
        <v>34264</v>
      </c>
      <c r="B662">
        <v>0.16653128359595321</v>
      </c>
      <c r="C662">
        <v>0.20204847864642189</v>
      </c>
      <c r="D662">
        <v>0.16120888761950089</v>
      </c>
      <c r="E662">
        <v>0.18203014942963039</v>
      </c>
      <c r="F662">
        <v>0.22825218192211191</v>
      </c>
      <c r="G662">
        <v>0.16832366176944641</v>
      </c>
      <c r="H662">
        <v>0.21198323401414529</v>
      </c>
      <c r="I662">
        <v>0.21806773740655669</v>
      </c>
      <c r="J662">
        <v>0.2076679406465117</v>
      </c>
      <c r="K662">
        <v>0.18941284217182711</v>
      </c>
      <c r="L662">
        <v>0.18534459660529179</v>
      </c>
      <c r="M662">
        <v>0.17681764413064191</v>
      </c>
      <c r="N662">
        <v>0.18500522115296811</v>
      </c>
      <c r="O662">
        <v>0.21002424308373391</v>
      </c>
      <c r="P662">
        <v>0.2100790031859755</v>
      </c>
      <c r="Q662">
        <v>0.2345002174315825</v>
      </c>
      <c r="R662">
        <v>0.23007827322137231</v>
      </c>
    </row>
    <row r="663" spans="1:18" x14ac:dyDescent="0.25">
      <c r="A663" s="1">
        <v>34265</v>
      </c>
      <c r="B663">
        <v>0.1650479502626199</v>
      </c>
      <c r="C663">
        <v>0.20126708289227499</v>
      </c>
      <c r="D663">
        <v>0.1610920790182655</v>
      </c>
      <c r="E663">
        <v>0.18093478488169379</v>
      </c>
      <c r="F663">
        <v>0.22641924648207609</v>
      </c>
      <c r="G663">
        <v>0.16791771595666721</v>
      </c>
      <c r="H663">
        <v>0.21032250752142129</v>
      </c>
      <c r="I663">
        <v>0.21716586688176859</v>
      </c>
      <c r="J663">
        <v>0.20679617792515409</v>
      </c>
      <c r="K663">
        <v>0.18825761768635579</v>
      </c>
      <c r="L663">
        <v>0.18437291401730879</v>
      </c>
      <c r="M663">
        <v>0.17628689116238991</v>
      </c>
      <c r="N663">
        <v>0.184217684017498</v>
      </c>
      <c r="O663">
        <v>0.20943336525439041</v>
      </c>
      <c r="P663">
        <v>0.20884458610368389</v>
      </c>
      <c r="Q663">
        <v>0.2330712396327059</v>
      </c>
      <c r="R663">
        <v>0.2277728090573172</v>
      </c>
    </row>
    <row r="664" spans="1:18" x14ac:dyDescent="0.25">
      <c r="A664" s="1">
        <v>34266</v>
      </c>
      <c r="B664">
        <v>0.1637479502626199</v>
      </c>
      <c r="C664">
        <v>0.2004704719957901</v>
      </c>
      <c r="D664">
        <v>0.1609491834605084</v>
      </c>
      <c r="E664">
        <v>0.18007156319090009</v>
      </c>
      <c r="F664">
        <v>0.22493420748216969</v>
      </c>
      <c r="G664">
        <v>0.16762225401485589</v>
      </c>
      <c r="H664">
        <v>0.20906530666972259</v>
      </c>
      <c r="I664">
        <v>0.21582080549602839</v>
      </c>
      <c r="J664">
        <v>0.20587280404637379</v>
      </c>
      <c r="K664">
        <v>0.18725153605802741</v>
      </c>
      <c r="L664">
        <v>0.18354278830996251</v>
      </c>
      <c r="M664">
        <v>0.17588365301248829</v>
      </c>
      <c r="N664">
        <v>0.18358227841457919</v>
      </c>
      <c r="O664">
        <v>0.20808184190287929</v>
      </c>
      <c r="P664">
        <v>0.2074457781434875</v>
      </c>
      <c r="Q664">
        <v>0.23168808075501329</v>
      </c>
      <c r="R664">
        <v>0.22618152172253059</v>
      </c>
    </row>
    <row r="665" spans="1:18" x14ac:dyDescent="0.25">
      <c r="A665" s="1">
        <v>34267</v>
      </c>
      <c r="B665">
        <v>0.16263128359595319</v>
      </c>
      <c r="C665">
        <v>0.19977919000556921</v>
      </c>
      <c r="D665">
        <v>0.16082386036651941</v>
      </c>
      <c r="E665">
        <v>0.17456059422678191</v>
      </c>
      <c r="F665">
        <v>0.22362365605768891</v>
      </c>
      <c r="G665">
        <v>0.16736066304078659</v>
      </c>
      <c r="H665">
        <v>0.20805943430962151</v>
      </c>
      <c r="I665">
        <v>0.2150280907211865</v>
      </c>
      <c r="J665">
        <v>0.2053751217513857</v>
      </c>
      <c r="K665">
        <v>0.18657168848227029</v>
      </c>
      <c r="L665">
        <v>0.1818643627323196</v>
      </c>
      <c r="M665">
        <v>0.17553664522395809</v>
      </c>
      <c r="N665">
        <v>0.18308282670502071</v>
      </c>
      <c r="O665">
        <v>0.2072518934919978</v>
      </c>
      <c r="P665">
        <v>0.20565874239560611</v>
      </c>
      <c r="Q665">
        <v>0.23030734380496021</v>
      </c>
      <c r="R665">
        <v>0.22435990346821691</v>
      </c>
    </row>
    <row r="666" spans="1:18" x14ac:dyDescent="0.25">
      <c r="A666" s="1">
        <v>34268</v>
      </c>
      <c r="B666">
        <v>0.1615562835959532</v>
      </c>
      <c r="C666">
        <v>0.1989583386968021</v>
      </c>
      <c r="D666">
        <v>0.1606082249882364</v>
      </c>
      <c r="E666">
        <v>0.1704504264140165</v>
      </c>
      <c r="F666">
        <v>0.2224517762005746</v>
      </c>
      <c r="G666">
        <v>0.16678595549031669</v>
      </c>
      <c r="H666">
        <v>0.20733699289952531</v>
      </c>
      <c r="I666">
        <v>0.2143183338055292</v>
      </c>
      <c r="J666">
        <v>0.2050095593775132</v>
      </c>
      <c r="K666">
        <v>0.18563992972063509</v>
      </c>
      <c r="L666">
        <v>0.18050231027386959</v>
      </c>
      <c r="M666">
        <v>0.17498592559741791</v>
      </c>
      <c r="N666">
        <v>0.1822926355604193</v>
      </c>
      <c r="O666">
        <v>0.20642472617313209</v>
      </c>
      <c r="P666">
        <v>0.2035070665138678</v>
      </c>
      <c r="Q666">
        <v>0.228629407936496</v>
      </c>
      <c r="R666">
        <v>0.2227695641075578</v>
      </c>
    </row>
    <row r="667" spans="1:18" x14ac:dyDescent="0.25">
      <c r="A667" s="1">
        <v>34269</v>
      </c>
      <c r="B667">
        <v>0.1605562835959532</v>
      </c>
      <c r="C667">
        <v>0.19827189005324131</v>
      </c>
      <c r="D667">
        <v>0.16039763214064709</v>
      </c>
      <c r="E667">
        <v>0.16930121032513629</v>
      </c>
      <c r="F667">
        <v>0.22139331952113281</v>
      </c>
      <c r="G667">
        <v>0.16620374163816251</v>
      </c>
      <c r="H667">
        <v>0.2066738256112535</v>
      </c>
      <c r="I667">
        <v>0.2136337826772301</v>
      </c>
      <c r="J667">
        <v>0.20462955515791331</v>
      </c>
      <c r="K667">
        <v>0.1847125006049235</v>
      </c>
      <c r="L667">
        <v>0.17976052027977071</v>
      </c>
      <c r="M667">
        <v>0.174548602009445</v>
      </c>
      <c r="N667">
        <v>0.18145671035316099</v>
      </c>
      <c r="O667">
        <v>0.2056335159365581</v>
      </c>
      <c r="P667">
        <v>0.2027988823074757</v>
      </c>
      <c r="Q667">
        <v>0.22762802532135179</v>
      </c>
      <c r="R667">
        <v>0.2211593753303199</v>
      </c>
    </row>
    <row r="668" spans="1:18" x14ac:dyDescent="0.25">
      <c r="A668" s="1">
        <v>34270</v>
      </c>
      <c r="B668">
        <v>0.1599479502626199</v>
      </c>
      <c r="C668">
        <v>0.19799351337890181</v>
      </c>
      <c r="D668">
        <v>0.16040809269046899</v>
      </c>
      <c r="E668">
        <v>0.1685339134124057</v>
      </c>
      <c r="F668">
        <v>0.2205864286085274</v>
      </c>
      <c r="G668">
        <v>0.16607773866217401</v>
      </c>
      <c r="H668">
        <v>0.2062361252614007</v>
      </c>
      <c r="I668">
        <v>0.2132742303452487</v>
      </c>
      <c r="J668">
        <v>0.2043990130826589</v>
      </c>
      <c r="K668">
        <v>0.1842917667206245</v>
      </c>
      <c r="L668">
        <v>0.17912938101032919</v>
      </c>
      <c r="M668">
        <v>0.17445256295643019</v>
      </c>
      <c r="N668">
        <v>0.18110201437863849</v>
      </c>
      <c r="O668">
        <v>0.20528817232529731</v>
      </c>
      <c r="P668">
        <v>0.2017070597280699</v>
      </c>
      <c r="Q668">
        <v>0.22686166297206861</v>
      </c>
      <c r="R668">
        <v>0.22022142276115869</v>
      </c>
    </row>
    <row r="669" spans="1:18" x14ac:dyDescent="0.25">
      <c r="A669" s="1">
        <v>34271</v>
      </c>
      <c r="B669">
        <v>0.15923961692928651</v>
      </c>
      <c r="C669">
        <v>0.1978430778810327</v>
      </c>
      <c r="D669">
        <v>0.1601421726737586</v>
      </c>
      <c r="E669">
        <v>0.16775054507110371</v>
      </c>
      <c r="F669">
        <v>0.21950847616916819</v>
      </c>
      <c r="G669">
        <v>0.16579884106641349</v>
      </c>
      <c r="H669">
        <v>0.2054662290616647</v>
      </c>
      <c r="I669">
        <v>0.2128383922989816</v>
      </c>
      <c r="J669">
        <v>0.20393122482834139</v>
      </c>
      <c r="K669">
        <v>0.18380899785442481</v>
      </c>
      <c r="L669">
        <v>0.1785835358585347</v>
      </c>
      <c r="M669">
        <v>0.17420503136610199</v>
      </c>
      <c r="N669">
        <v>0.18054962943399211</v>
      </c>
      <c r="O669">
        <v>0.20502328325949121</v>
      </c>
      <c r="P669">
        <v>0.2007402371486641</v>
      </c>
      <c r="Q669">
        <v>0.2260623460773305</v>
      </c>
      <c r="R669">
        <v>0.21894785816040371</v>
      </c>
    </row>
    <row r="670" spans="1:18" x14ac:dyDescent="0.25">
      <c r="A670" s="1">
        <v>34272</v>
      </c>
      <c r="B670">
        <v>0.15831461692928661</v>
      </c>
      <c r="C670">
        <v>0.19733352473610491</v>
      </c>
      <c r="D670">
        <v>0.1599547949861613</v>
      </c>
      <c r="E670">
        <v>0.16701539101551591</v>
      </c>
      <c r="F670">
        <v>0.21850827453887031</v>
      </c>
      <c r="G670">
        <v>0.16540986282549161</v>
      </c>
      <c r="H670">
        <v>0.20495690978500561</v>
      </c>
      <c r="I670">
        <v>0.2123394113955715</v>
      </c>
      <c r="J670">
        <v>0.20362886210593881</v>
      </c>
      <c r="K670">
        <v>0.18327565755965411</v>
      </c>
      <c r="L670">
        <v>0.1779465142361521</v>
      </c>
      <c r="M670">
        <v>0.17392988783547519</v>
      </c>
      <c r="N670">
        <v>0.18007695228155371</v>
      </c>
      <c r="O670">
        <v>0.20454771237550309</v>
      </c>
      <c r="P670">
        <v>0.19964216456925829</v>
      </c>
      <c r="Q670">
        <v>0.2253280291825924</v>
      </c>
      <c r="R670">
        <v>0.21772749477916109</v>
      </c>
    </row>
    <row r="671" spans="1:18" x14ac:dyDescent="0.25">
      <c r="A671" s="1">
        <v>34273</v>
      </c>
      <c r="B671">
        <v>0.1577312835959532</v>
      </c>
      <c r="C671">
        <v>0.197115881351662</v>
      </c>
      <c r="D671">
        <v>0.15985437382030329</v>
      </c>
      <c r="E671">
        <v>0.16644452267421381</v>
      </c>
      <c r="F671">
        <v>0.2178434288956273</v>
      </c>
      <c r="G671">
        <v>0.16523257813295689</v>
      </c>
      <c r="H671">
        <v>0.20471618025193611</v>
      </c>
      <c r="I671">
        <v>0.21208422508837599</v>
      </c>
      <c r="J671">
        <v>0.20352703129843</v>
      </c>
      <c r="K671">
        <v>0.1831016029791688</v>
      </c>
      <c r="L671">
        <v>0.1774490423157673</v>
      </c>
      <c r="M671">
        <v>0.17380325176753519</v>
      </c>
      <c r="N671">
        <v>0.17978106084340101</v>
      </c>
      <c r="O671">
        <v>0.20428104489018231</v>
      </c>
      <c r="P671">
        <v>0.19880280057514141</v>
      </c>
      <c r="Q671">
        <v>0.22466720861249709</v>
      </c>
      <c r="R671">
        <v>0.217036247251577</v>
      </c>
    </row>
    <row r="672" spans="1:18" x14ac:dyDescent="0.25">
      <c r="A672" s="1">
        <v>34274</v>
      </c>
      <c r="B672">
        <v>0.15711461692928649</v>
      </c>
      <c r="C672">
        <v>0.19663699939873941</v>
      </c>
      <c r="D672">
        <v>0.1596845685964742</v>
      </c>
      <c r="E672">
        <v>0.16591294004719739</v>
      </c>
      <c r="F672">
        <v>0.21712971593846869</v>
      </c>
      <c r="G672">
        <v>0.16504530317921881</v>
      </c>
      <c r="H672">
        <v>0.2040640904989143</v>
      </c>
      <c r="I672">
        <v>0.2111378033573732</v>
      </c>
      <c r="J672">
        <v>0.20327222519478169</v>
      </c>
      <c r="K672">
        <v>0.18284769125582651</v>
      </c>
      <c r="L672">
        <v>0.17696014834012391</v>
      </c>
      <c r="M672">
        <v>0.17333801438844099</v>
      </c>
      <c r="N672">
        <v>0.17946934398669859</v>
      </c>
      <c r="O672">
        <v>0.20359206381912151</v>
      </c>
      <c r="P672">
        <v>0.19812593658102429</v>
      </c>
      <c r="Q672">
        <v>0.22305881631257549</v>
      </c>
      <c r="R672">
        <v>0.21625643768162309</v>
      </c>
    </row>
    <row r="673" spans="1:18" x14ac:dyDescent="0.25">
      <c r="A673" s="1">
        <v>34275</v>
      </c>
      <c r="B673">
        <v>0.15652295026261989</v>
      </c>
      <c r="C673">
        <v>0.19605549062179761</v>
      </c>
      <c r="D673">
        <v>0.15940400391828199</v>
      </c>
      <c r="E673">
        <v>0.16521453669546371</v>
      </c>
      <c r="F673">
        <v>0.21627908798028381</v>
      </c>
      <c r="G673">
        <v>0.1645292900257431</v>
      </c>
      <c r="H673">
        <v>0.20337471164954671</v>
      </c>
      <c r="I673">
        <v>0.21093279052994379</v>
      </c>
      <c r="J673">
        <v>0.20300444046534791</v>
      </c>
      <c r="K673">
        <v>0.18215645210589551</v>
      </c>
      <c r="L673">
        <v>0.17628028676094551</v>
      </c>
      <c r="M673">
        <v>0.17239656826277369</v>
      </c>
      <c r="N673">
        <v>0.17874796337037871</v>
      </c>
      <c r="O673">
        <v>0.2030978894900925</v>
      </c>
      <c r="P673">
        <v>0.1964831666055718</v>
      </c>
      <c r="Q673">
        <v>0.2231847581543393</v>
      </c>
      <c r="R673">
        <v>0.21505004418299539</v>
      </c>
    </row>
    <row r="674" spans="1:18" x14ac:dyDescent="0.25">
      <c r="A674" s="1">
        <v>34276</v>
      </c>
      <c r="B674">
        <v>0.1565896169292865</v>
      </c>
      <c r="C674">
        <v>0.19609978871466249</v>
      </c>
      <c r="D674">
        <v>0.1591096737220509</v>
      </c>
      <c r="E674">
        <v>0.16486434762944399</v>
      </c>
      <c r="F674">
        <v>0.21580751472645099</v>
      </c>
      <c r="G674">
        <v>0.16432928164195709</v>
      </c>
      <c r="H674">
        <v>0.2030490959658291</v>
      </c>
      <c r="I674">
        <v>0.21088380777332469</v>
      </c>
      <c r="J674">
        <v>0.20294077317877729</v>
      </c>
      <c r="K674">
        <v>0.1819391617449298</v>
      </c>
      <c r="L674">
        <v>0.1761897518164621</v>
      </c>
      <c r="M674">
        <v>0.17246570359129321</v>
      </c>
      <c r="N674">
        <v>0.17855796910255939</v>
      </c>
      <c r="O674">
        <v>0.20300973359764801</v>
      </c>
      <c r="P674">
        <v>0.1966637897072262</v>
      </c>
      <c r="Q674">
        <v>0.2230246225032004</v>
      </c>
      <c r="R674">
        <v>0.21458793781764871</v>
      </c>
    </row>
    <row r="675" spans="1:18" x14ac:dyDescent="0.25">
      <c r="A675" s="1">
        <v>34277</v>
      </c>
      <c r="B675">
        <v>0.15614795026261991</v>
      </c>
      <c r="C675">
        <v>0.1960474013213741</v>
      </c>
      <c r="D675">
        <v>0.15937130375448699</v>
      </c>
      <c r="E675">
        <v>0.16428201570628159</v>
      </c>
      <c r="F675">
        <v>0.2150085142881524</v>
      </c>
      <c r="G675">
        <v>0.16412161196784861</v>
      </c>
      <c r="H675">
        <v>0.20244142900006029</v>
      </c>
      <c r="I675">
        <v>0.21066460140342561</v>
      </c>
      <c r="J675">
        <v>0.20267551014752599</v>
      </c>
      <c r="K675">
        <v>0.1819767285268214</v>
      </c>
      <c r="L675">
        <v>0.17597669813616981</v>
      </c>
      <c r="M675">
        <v>0.1724879917059427</v>
      </c>
      <c r="N675">
        <v>0.17827950862711719</v>
      </c>
      <c r="O675">
        <v>0.20313384195186199</v>
      </c>
      <c r="P675">
        <v>0.19627294089935249</v>
      </c>
      <c r="Q675">
        <v>0.22294266867024301</v>
      </c>
      <c r="R675">
        <v>0.2138688192571801</v>
      </c>
    </row>
    <row r="676" spans="1:18" x14ac:dyDescent="0.25">
      <c r="A676" s="1">
        <v>34278</v>
      </c>
      <c r="B676">
        <v>0.15549795026261989</v>
      </c>
      <c r="C676">
        <v>0.19568868938178641</v>
      </c>
      <c r="D676">
        <v>0.15931217896897509</v>
      </c>
      <c r="E676">
        <v>0.16365861235454771</v>
      </c>
      <c r="F676">
        <v>0.2142534800143932</v>
      </c>
      <c r="G676">
        <v>0.163759506809869</v>
      </c>
      <c r="H676">
        <v>0.20184783645638921</v>
      </c>
      <c r="I676">
        <v>0.21042456482389091</v>
      </c>
      <c r="J676">
        <v>0.20238072225687709</v>
      </c>
      <c r="K676">
        <v>0.18176205062538431</v>
      </c>
      <c r="L676">
        <v>0.17558249420010691</v>
      </c>
      <c r="M676">
        <v>0.17233651242244141</v>
      </c>
      <c r="N676">
        <v>0.1778666317648489</v>
      </c>
      <c r="O676">
        <v>0.2029467016596104</v>
      </c>
      <c r="P676">
        <v>0.1957633420914788</v>
      </c>
      <c r="Q676">
        <v>0.22269344211001321</v>
      </c>
      <c r="R676">
        <v>0.21327609103062281</v>
      </c>
    </row>
    <row r="677" spans="1:18" x14ac:dyDescent="0.25">
      <c r="A677" s="1">
        <v>34279</v>
      </c>
      <c r="B677">
        <v>0.15513128359595321</v>
      </c>
      <c r="C677">
        <v>0.1955861539127865</v>
      </c>
      <c r="D677">
        <v>0.1589241279517899</v>
      </c>
      <c r="E677">
        <v>0.16311735185995671</v>
      </c>
      <c r="F677">
        <v>0.2140347633041873</v>
      </c>
      <c r="G677">
        <v>0.1634643371357605</v>
      </c>
      <c r="H677">
        <v>0.20157172211446581</v>
      </c>
      <c r="I677">
        <v>0.2105078139586419</v>
      </c>
      <c r="J677">
        <v>0.20234870032367519</v>
      </c>
      <c r="K677">
        <v>0.18146639135304521</v>
      </c>
      <c r="L677">
        <v>0.17521917261698519</v>
      </c>
      <c r="M677">
        <v>0.17231264507923871</v>
      </c>
      <c r="N677">
        <v>0.17759184706587661</v>
      </c>
      <c r="O677">
        <v>0.2028584250037225</v>
      </c>
      <c r="P677">
        <v>0.19524124328360509</v>
      </c>
      <c r="Q677">
        <v>0.22246989736796499</v>
      </c>
      <c r="R677">
        <v>0.2129675744525249</v>
      </c>
    </row>
    <row r="678" spans="1:18" x14ac:dyDescent="0.25">
      <c r="A678" s="1">
        <v>34280</v>
      </c>
      <c r="B678">
        <v>0.15524795026261989</v>
      </c>
      <c r="C678">
        <v>0.19588773609084581</v>
      </c>
      <c r="D678">
        <v>0.15856017113750301</v>
      </c>
      <c r="E678">
        <v>0.1628278770796513</v>
      </c>
      <c r="F678">
        <v>0.2141155611570883</v>
      </c>
      <c r="G678">
        <v>0.1633756190745552</v>
      </c>
      <c r="H678">
        <v>0.2015574667469017</v>
      </c>
      <c r="I678">
        <v>0.21085692023625011</v>
      </c>
      <c r="J678">
        <v>0.20253369966706899</v>
      </c>
      <c r="K678">
        <v>0.18143773208070629</v>
      </c>
      <c r="L678">
        <v>0.17507790985739299</v>
      </c>
      <c r="M678">
        <v>0.17252534490021501</v>
      </c>
      <c r="N678">
        <v>0.17757315002924201</v>
      </c>
      <c r="O678">
        <v>0.2030167392569254</v>
      </c>
      <c r="P678">
        <v>0.19498164447573141</v>
      </c>
      <c r="Q678">
        <v>0.22262430717137149</v>
      </c>
      <c r="R678">
        <v>0.21304366153296361</v>
      </c>
    </row>
    <row r="679" spans="1:18" x14ac:dyDescent="0.25">
      <c r="A679" s="1">
        <v>34281</v>
      </c>
      <c r="B679">
        <v>0.15507295026261991</v>
      </c>
      <c r="C679">
        <v>0.19583373003361079</v>
      </c>
      <c r="D679">
        <v>0.15818063461307141</v>
      </c>
      <c r="E679">
        <v>0.16245983087077459</v>
      </c>
      <c r="F679">
        <v>0.21437993506176881</v>
      </c>
      <c r="G679">
        <v>0.16330504617464009</v>
      </c>
      <c r="H679">
        <v>0.20150314727677329</v>
      </c>
      <c r="I679">
        <v>0.2112885979424298</v>
      </c>
      <c r="J679">
        <v>0.20264024156365409</v>
      </c>
      <c r="K679">
        <v>0.18140535852265291</v>
      </c>
      <c r="L679">
        <v>0.17492194121544771</v>
      </c>
      <c r="M679">
        <v>0.17273095516895251</v>
      </c>
      <c r="N679">
        <v>0.17755055688871141</v>
      </c>
      <c r="O679">
        <v>0.20313346260103771</v>
      </c>
      <c r="P679">
        <v>0.1947782956678577</v>
      </c>
      <c r="Q679">
        <v>0.22277439879295971</v>
      </c>
      <c r="R679">
        <v>0.21312264495486591</v>
      </c>
    </row>
    <row r="680" spans="1:18" x14ac:dyDescent="0.25">
      <c r="A680" s="1">
        <v>34282</v>
      </c>
      <c r="B680">
        <v>0.15508128359595319</v>
      </c>
      <c r="C680">
        <v>0.19604560632931711</v>
      </c>
      <c r="D680">
        <v>0.1578072575089296</v>
      </c>
      <c r="E680">
        <v>0.1621560703761836</v>
      </c>
      <c r="F680">
        <v>0.21480353226742069</v>
      </c>
      <c r="G680">
        <v>0.1632707635973058</v>
      </c>
      <c r="H680">
        <v>0.20160652011433711</v>
      </c>
      <c r="I680">
        <v>0.21185070422003799</v>
      </c>
      <c r="J680">
        <v>0.20290476218364359</v>
      </c>
      <c r="K680">
        <v>0.18139584210745671</v>
      </c>
      <c r="L680">
        <v>0.17491968097881741</v>
      </c>
      <c r="M680">
        <v>0.1730395505123169</v>
      </c>
      <c r="N680">
        <v>0.17759931115077809</v>
      </c>
      <c r="O680">
        <v>0.20336677685424059</v>
      </c>
      <c r="P680">
        <v>0.1950046997057491</v>
      </c>
      <c r="Q680">
        <v>0.2230703995054569</v>
      </c>
      <c r="R680">
        <v>0.21336641496213399</v>
      </c>
    </row>
    <row r="681" spans="1:18" x14ac:dyDescent="0.25">
      <c r="A681" s="1">
        <v>34283</v>
      </c>
      <c r="B681">
        <v>0.15408128359595319</v>
      </c>
      <c r="C681">
        <v>0.19573865909561161</v>
      </c>
      <c r="D681">
        <v>0.15803129402730401</v>
      </c>
      <c r="E681">
        <v>0.16139338131016401</v>
      </c>
      <c r="F681">
        <v>0.21545285762841221</v>
      </c>
      <c r="G681">
        <v>0.16316390037480999</v>
      </c>
      <c r="H681">
        <v>0.20251117500318311</v>
      </c>
      <c r="I681">
        <v>0.21229652478336031</v>
      </c>
      <c r="J681">
        <v>0.2031977402504416</v>
      </c>
      <c r="K681">
        <v>0.18126300447387581</v>
      </c>
      <c r="L681">
        <v>0.17472330309512829</v>
      </c>
      <c r="M681">
        <v>0.17322986227359169</v>
      </c>
      <c r="N681">
        <v>0.177554315412845</v>
      </c>
      <c r="O681">
        <v>0.2033678183801709</v>
      </c>
      <c r="P681">
        <v>0.19496860374364061</v>
      </c>
      <c r="Q681">
        <v>0.22296412749068159</v>
      </c>
      <c r="R681">
        <v>0.2136491653818256</v>
      </c>
    </row>
    <row r="682" spans="1:18" x14ac:dyDescent="0.25">
      <c r="A682" s="1">
        <v>34284</v>
      </c>
      <c r="B682">
        <v>0.15359795026261991</v>
      </c>
      <c r="C682">
        <v>0.19800928694435241</v>
      </c>
      <c r="D682">
        <v>0.15793667396711031</v>
      </c>
      <c r="E682">
        <v>0.1613348500295084</v>
      </c>
      <c r="F682">
        <v>0.2157745939926399</v>
      </c>
      <c r="G682">
        <v>0.1628457468297338</v>
      </c>
      <c r="H682">
        <v>0.202665829892029</v>
      </c>
      <c r="I682">
        <v>0.2121328899694199</v>
      </c>
      <c r="J682">
        <v>0.20287791897882959</v>
      </c>
      <c r="K682">
        <v>0.1807957382688663</v>
      </c>
      <c r="L682">
        <v>0.17489798327998149</v>
      </c>
      <c r="M682">
        <v>0.1745047326314427</v>
      </c>
      <c r="N682">
        <v>0.1772419177600095</v>
      </c>
      <c r="O682">
        <v>0.2030970576356311</v>
      </c>
      <c r="P682">
        <v>0.19439874713194821</v>
      </c>
      <c r="Q682">
        <v>0.22324153444876271</v>
      </c>
      <c r="R682">
        <v>0.21356865360639529</v>
      </c>
    </row>
    <row r="683" spans="1:18" x14ac:dyDescent="0.25">
      <c r="A683" s="1">
        <v>34285</v>
      </c>
      <c r="B683">
        <v>0.15618128359595321</v>
      </c>
      <c r="C683">
        <v>0.20842007942340951</v>
      </c>
      <c r="D683">
        <v>0.1771138766064046</v>
      </c>
      <c r="E683">
        <v>0.1611622406922382</v>
      </c>
      <c r="F683">
        <v>0.21651528510864179</v>
      </c>
      <c r="G683">
        <v>0.17926383836148729</v>
      </c>
      <c r="H683">
        <v>0.20344352047502029</v>
      </c>
      <c r="I683">
        <v>0.21158995702952629</v>
      </c>
      <c r="J683">
        <v>0.20634375816340181</v>
      </c>
      <c r="K683">
        <v>0.2046566681266849</v>
      </c>
      <c r="L683">
        <v>0.18338255040630139</v>
      </c>
      <c r="M683">
        <v>0.1920200116530405</v>
      </c>
      <c r="N683">
        <v>0.18635804274851611</v>
      </c>
      <c r="O683">
        <v>0.20287546481113081</v>
      </c>
      <c r="P683">
        <v>0.19845713335818779</v>
      </c>
      <c r="Q683">
        <v>0.22408286151079029</v>
      </c>
      <c r="R683">
        <v>0.23234209857417989</v>
      </c>
    </row>
    <row r="684" spans="1:18" x14ac:dyDescent="0.25">
      <c r="A684" s="1">
        <v>34286</v>
      </c>
      <c r="B684">
        <v>0.16318961692928649</v>
      </c>
      <c r="C684">
        <v>0.21242129167306831</v>
      </c>
      <c r="D684">
        <v>0.1802713585932943</v>
      </c>
      <c r="E684">
        <v>0.16562355992639671</v>
      </c>
      <c r="F684">
        <v>0.2166595053522373</v>
      </c>
      <c r="G684">
        <v>0.19468026488820861</v>
      </c>
      <c r="H684">
        <v>0.20316948956634559</v>
      </c>
      <c r="I684">
        <v>0.21105001217529579</v>
      </c>
      <c r="J684">
        <v>0.20645068005494779</v>
      </c>
      <c r="K684">
        <v>0.20887367680189131</v>
      </c>
      <c r="L684">
        <v>0.19692741165026839</v>
      </c>
      <c r="M684">
        <v>0.205886055058939</v>
      </c>
      <c r="N684">
        <v>0.1920032955565292</v>
      </c>
      <c r="O684">
        <v>0.20308419345796291</v>
      </c>
      <c r="P684">
        <v>0.20759051958442731</v>
      </c>
      <c r="Q684">
        <v>0.22618077948190879</v>
      </c>
      <c r="R684">
        <v>0.23509120195420641</v>
      </c>
    </row>
    <row r="685" spans="1:18" x14ac:dyDescent="0.25">
      <c r="A685" s="1">
        <v>34287</v>
      </c>
      <c r="B685">
        <v>0.16369795026261991</v>
      </c>
      <c r="C685">
        <v>0.2106336803933154</v>
      </c>
      <c r="D685">
        <v>0.184336065671968</v>
      </c>
      <c r="E685">
        <v>0.16277237916055531</v>
      </c>
      <c r="F685">
        <v>0.21653123892247189</v>
      </c>
      <c r="G685">
        <v>0.19376483657622029</v>
      </c>
      <c r="H685">
        <v>0.20284065096536319</v>
      </c>
      <c r="I685">
        <v>0.21083192446392249</v>
      </c>
      <c r="J685">
        <v>0.20601185726564289</v>
      </c>
      <c r="K685">
        <v>0.20869996032697641</v>
      </c>
      <c r="L685">
        <v>0.19618697877658839</v>
      </c>
      <c r="M685">
        <v>0.2045345611514047</v>
      </c>
      <c r="N685">
        <v>0.19137752563726981</v>
      </c>
      <c r="O685">
        <v>0.20291224028661309</v>
      </c>
      <c r="P685">
        <v>0.2059301558106669</v>
      </c>
      <c r="Q685">
        <v>0.2253182429075728</v>
      </c>
      <c r="R685">
        <v>0.2339799394805743</v>
      </c>
    </row>
    <row r="686" spans="1:18" x14ac:dyDescent="0.25">
      <c r="A686" s="1">
        <v>34288</v>
      </c>
      <c r="B686">
        <v>0.1643312835959532</v>
      </c>
      <c r="C686">
        <v>0.2088201867606212</v>
      </c>
      <c r="D686">
        <v>0.18617903362020691</v>
      </c>
      <c r="E686">
        <v>0.1686656672202646</v>
      </c>
      <c r="F686">
        <v>0.21700038349594269</v>
      </c>
      <c r="G686">
        <v>0.19278045665132881</v>
      </c>
      <c r="H686">
        <v>0.2029140559541244</v>
      </c>
      <c r="I686">
        <v>0.21101255103826361</v>
      </c>
      <c r="J686">
        <v>0.20591213022101881</v>
      </c>
      <c r="K686">
        <v>0.20917424385206129</v>
      </c>
      <c r="L686">
        <v>0.19635879446343091</v>
      </c>
      <c r="M686">
        <v>0.20330582843790029</v>
      </c>
      <c r="N686">
        <v>0.19122992130242589</v>
      </c>
      <c r="O686">
        <v>0.20273161146843949</v>
      </c>
      <c r="P686">
        <v>0.2056168782679258</v>
      </c>
      <c r="Q686">
        <v>0.22559165848150811</v>
      </c>
      <c r="R686">
        <v>0.23344794529962509</v>
      </c>
    </row>
    <row r="687" spans="1:18" x14ac:dyDescent="0.25">
      <c r="A687" s="1">
        <v>34289</v>
      </c>
      <c r="B687">
        <v>0.16631461692928651</v>
      </c>
      <c r="C687">
        <v>0.20893447587723371</v>
      </c>
      <c r="D687">
        <v>0.18594394299058969</v>
      </c>
      <c r="E687">
        <v>0.1700705932750087</v>
      </c>
      <c r="F687">
        <v>0.21769113001116111</v>
      </c>
      <c r="G687">
        <v>0.19245656059740501</v>
      </c>
      <c r="H687">
        <v>0.20330925581468051</v>
      </c>
      <c r="I687">
        <v>0.21174338788013039</v>
      </c>
      <c r="J687">
        <v>0.20619540876860401</v>
      </c>
      <c r="K687">
        <v>0.20963403319455401</v>
      </c>
      <c r="L687">
        <v>0.19776198994398461</v>
      </c>
      <c r="M687">
        <v>0.20411417944037441</v>
      </c>
      <c r="N687">
        <v>0.19173282674750089</v>
      </c>
      <c r="O687">
        <v>0.20314318326955011</v>
      </c>
      <c r="P687">
        <v>0.20542374222089341</v>
      </c>
      <c r="Q687">
        <v>0.22646885508346859</v>
      </c>
      <c r="R687">
        <v>0.23384313719946659</v>
      </c>
    </row>
    <row r="688" spans="1:18" x14ac:dyDescent="0.25">
      <c r="A688" s="1">
        <v>34290</v>
      </c>
      <c r="B688">
        <v>0.16718961692928661</v>
      </c>
      <c r="C688">
        <v>0.20916670617031671</v>
      </c>
      <c r="D688">
        <v>0.18514000871246011</v>
      </c>
      <c r="E688">
        <v>0.1707844479011813</v>
      </c>
      <c r="F688">
        <v>0.21855258850048989</v>
      </c>
      <c r="G688">
        <v>0.1924516161563844</v>
      </c>
      <c r="H688">
        <v>0.20382464798292901</v>
      </c>
      <c r="I688">
        <v>0.21250508186485459</v>
      </c>
      <c r="J688">
        <v>0.20666698518852969</v>
      </c>
      <c r="K688">
        <v>0.20907460526377311</v>
      </c>
      <c r="L688">
        <v>0.19957989130689141</v>
      </c>
      <c r="M688">
        <v>0.2053273811891172</v>
      </c>
      <c r="N688">
        <v>0.1921104550506039</v>
      </c>
      <c r="O688">
        <v>0.20371020961611519</v>
      </c>
      <c r="P688">
        <v>0.205511856173861</v>
      </c>
      <c r="Q688">
        <v>0.2272294607763381</v>
      </c>
      <c r="R688">
        <v>0.23454854251394261</v>
      </c>
    </row>
    <row r="689" spans="1:18" x14ac:dyDescent="0.25">
      <c r="A689" s="1">
        <v>34291</v>
      </c>
      <c r="B689">
        <v>0.16663961692928661</v>
      </c>
      <c r="C689">
        <v>0.20924952469869401</v>
      </c>
      <c r="D689">
        <v>0.1843597889992703</v>
      </c>
      <c r="E689">
        <v>0.1707304453844968</v>
      </c>
      <c r="F689">
        <v>0.21929333501570819</v>
      </c>
      <c r="G689">
        <v>0.19239747816697669</v>
      </c>
      <c r="H689">
        <v>0.204321129894767</v>
      </c>
      <c r="I689">
        <v>0.2131902044210072</v>
      </c>
      <c r="J689">
        <v>0.2070574445871787</v>
      </c>
      <c r="K689">
        <v>0.2083259179679012</v>
      </c>
      <c r="L689">
        <v>0.20123088090509231</v>
      </c>
      <c r="M689">
        <v>0.20673461278860639</v>
      </c>
      <c r="N689">
        <v>0.19221689828877181</v>
      </c>
      <c r="O689">
        <v>0.20428814505358969</v>
      </c>
      <c r="P689">
        <v>0.2055374701268286</v>
      </c>
      <c r="Q689">
        <v>0.22775779374193519</v>
      </c>
      <c r="R689">
        <v>0.2351763563650035</v>
      </c>
    </row>
    <row r="690" spans="1:18" x14ac:dyDescent="0.25">
      <c r="A690" s="1">
        <v>34292</v>
      </c>
      <c r="B690">
        <v>0.16481461692928651</v>
      </c>
      <c r="C690">
        <v>0.20819087263883579</v>
      </c>
      <c r="D690">
        <v>0.1839306562426023</v>
      </c>
      <c r="E690">
        <v>0.17024608572495509</v>
      </c>
      <c r="F690">
        <v>0.21968027894193001</v>
      </c>
      <c r="G690">
        <v>0.19200664662918199</v>
      </c>
      <c r="H690">
        <v>0.20449389385788719</v>
      </c>
      <c r="I690">
        <v>0.21324018412001691</v>
      </c>
      <c r="J690">
        <v>0.20705295717731709</v>
      </c>
      <c r="K690">
        <v>0.2075547506266994</v>
      </c>
      <c r="L690">
        <v>0.2015318705032931</v>
      </c>
      <c r="M690">
        <v>0.20720639662690149</v>
      </c>
      <c r="N690">
        <v>0.19206294358348519</v>
      </c>
      <c r="O690">
        <v>0.20432153503651859</v>
      </c>
      <c r="P690">
        <v>0.20503183407979611</v>
      </c>
      <c r="Q690">
        <v>0.2277427176166229</v>
      </c>
      <c r="R690">
        <v>0.2355288653380159</v>
      </c>
    </row>
    <row r="691" spans="1:18" x14ac:dyDescent="0.25">
      <c r="A691" s="1">
        <v>34293</v>
      </c>
      <c r="B691">
        <v>0.16514795026261991</v>
      </c>
      <c r="C691">
        <v>0.20818103359381199</v>
      </c>
      <c r="D691">
        <v>0.18347930721394101</v>
      </c>
      <c r="E691">
        <v>0.17074470027790919</v>
      </c>
      <c r="F691">
        <v>0.22037924267485701</v>
      </c>
      <c r="G691">
        <v>0.19191379896235489</v>
      </c>
      <c r="H691">
        <v>0.20504662639357371</v>
      </c>
      <c r="I691">
        <v>0.21355164557881121</v>
      </c>
      <c r="J691">
        <v>0.20738004683322839</v>
      </c>
      <c r="K691">
        <v>0.20637181067670171</v>
      </c>
      <c r="L691">
        <v>0.20171235416527131</v>
      </c>
      <c r="M691">
        <v>0.2076578723444914</v>
      </c>
      <c r="N691">
        <v>0.19217239775608921</v>
      </c>
      <c r="O691">
        <v>0.2043163483399755</v>
      </c>
      <c r="P691">
        <v>0.2050899701519239</v>
      </c>
      <c r="Q691">
        <v>0.2280650247837944</v>
      </c>
      <c r="R691">
        <v>0.23618375295825081</v>
      </c>
    </row>
    <row r="692" spans="1:18" x14ac:dyDescent="0.25">
      <c r="A692" s="1">
        <v>34294</v>
      </c>
      <c r="B692">
        <v>0.16641461692928661</v>
      </c>
      <c r="C692">
        <v>0.20876501807820011</v>
      </c>
      <c r="D692">
        <v>0.1830310378954246</v>
      </c>
      <c r="E692">
        <v>0.17159688625943481</v>
      </c>
      <c r="F692">
        <v>0.22129794750810811</v>
      </c>
      <c r="G692">
        <v>0.19215482226326969</v>
      </c>
      <c r="H692">
        <v>0.2058429486728498</v>
      </c>
      <c r="I692">
        <v>0.21423524989474871</v>
      </c>
      <c r="J692">
        <v>0.20795155138275651</v>
      </c>
      <c r="K692">
        <v>0.2053180135838468</v>
      </c>
      <c r="L692">
        <v>0.20208989665077889</v>
      </c>
      <c r="M692">
        <v>0.20842725850984239</v>
      </c>
      <c r="N692">
        <v>0.19261074803258921</v>
      </c>
      <c r="O692">
        <v>0.2046193434616142</v>
      </c>
      <c r="P692">
        <v>0.2054543562240517</v>
      </c>
      <c r="Q692">
        <v>0.22877415013278421</v>
      </c>
      <c r="R692">
        <v>0.237123549115071</v>
      </c>
    </row>
    <row r="693" spans="1:18" x14ac:dyDescent="0.25">
      <c r="A693" s="1">
        <v>34295</v>
      </c>
      <c r="B693">
        <v>0.1661062835959532</v>
      </c>
      <c r="C693">
        <v>0.20926047315082341</v>
      </c>
      <c r="D693">
        <v>0.18302372636027431</v>
      </c>
      <c r="E693">
        <v>0.17198657224096039</v>
      </c>
      <c r="F693">
        <v>0.2222795164190286</v>
      </c>
      <c r="G693">
        <v>0.19244141008031379</v>
      </c>
      <c r="H693">
        <v>0.20669728377263899</v>
      </c>
      <c r="I693">
        <v>0.21501342563925721</v>
      </c>
      <c r="J693">
        <v>0.20860922614505059</v>
      </c>
      <c r="K693">
        <v>0.2053073566624842</v>
      </c>
      <c r="L693">
        <v>0.20250199795981591</v>
      </c>
      <c r="M693">
        <v>0.20939552527220839</v>
      </c>
      <c r="N693">
        <v>0.1930475561012969</v>
      </c>
      <c r="O693">
        <v>0.20506847494688929</v>
      </c>
      <c r="P693">
        <v>0.2060437422961795</v>
      </c>
      <c r="Q693">
        <v>0.22946373002722839</v>
      </c>
      <c r="R693">
        <v>0.2381086196621349</v>
      </c>
    </row>
    <row r="694" spans="1:18" x14ac:dyDescent="0.25">
      <c r="A694" s="1">
        <v>34296</v>
      </c>
      <c r="B694">
        <v>0.16298961692928651</v>
      </c>
      <c r="C694">
        <v>0.2092588693999175</v>
      </c>
      <c r="D694">
        <v>0.18517076265121091</v>
      </c>
      <c r="E694">
        <v>0.17136197250820021</v>
      </c>
      <c r="F694">
        <v>0.22786877141409179</v>
      </c>
      <c r="G694">
        <v>0.19217719144574469</v>
      </c>
      <c r="H694">
        <v>0.21080065733396641</v>
      </c>
      <c r="I694">
        <v>0.21944017281233741</v>
      </c>
      <c r="J694">
        <v>0.21410094346053621</v>
      </c>
      <c r="K694">
        <v>0.20740584259826469</v>
      </c>
      <c r="L694">
        <v>0.20179645221002929</v>
      </c>
      <c r="M694">
        <v>0.2094283442733802</v>
      </c>
      <c r="N694">
        <v>0.1929747050790957</v>
      </c>
      <c r="O694">
        <v>0.20808510643216441</v>
      </c>
      <c r="P694">
        <v>0.20535187836830729</v>
      </c>
      <c r="Q694">
        <v>0.23060638646387471</v>
      </c>
      <c r="R694">
        <v>0.24000756216041849</v>
      </c>
    </row>
    <row r="695" spans="1:18" x14ac:dyDescent="0.25">
      <c r="A695" s="1">
        <v>34297</v>
      </c>
      <c r="B695">
        <v>0.16310628359595319</v>
      </c>
      <c r="C695">
        <v>0.20827073734857771</v>
      </c>
      <c r="D695">
        <v>0.18464261778272709</v>
      </c>
      <c r="E695">
        <v>0.17183201563258291</v>
      </c>
      <c r="F695">
        <v>0.22792744388488301</v>
      </c>
      <c r="G695">
        <v>0.1921073276498855</v>
      </c>
      <c r="H695">
        <v>0.2105419466089869</v>
      </c>
      <c r="I695">
        <v>0.21784725480222819</v>
      </c>
      <c r="J695">
        <v>0.21359550659923041</v>
      </c>
      <c r="K695">
        <v>0.20652775710547369</v>
      </c>
      <c r="L695">
        <v>0.2016134075303336</v>
      </c>
      <c r="M695">
        <v>0.20970687119520021</v>
      </c>
      <c r="N695">
        <v>0.1929499264815028</v>
      </c>
      <c r="O695">
        <v>0.2071191043898119</v>
      </c>
      <c r="P695">
        <v>0.20544126444043501</v>
      </c>
      <c r="Q695">
        <v>0.22915674398741159</v>
      </c>
      <c r="R695">
        <v>0.23999751075626299</v>
      </c>
    </row>
    <row r="696" spans="1:18" x14ac:dyDescent="0.25">
      <c r="A696" s="1">
        <v>34298</v>
      </c>
      <c r="B696">
        <v>0.1665229502626199</v>
      </c>
      <c r="C696">
        <v>0.2096331706922954</v>
      </c>
      <c r="D696">
        <v>0.18417989266484169</v>
      </c>
      <c r="E696">
        <v>0.1735431301855371</v>
      </c>
      <c r="F696">
        <v>0.22853114353887399</v>
      </c>
      <c r="G696">
        <v>0.1924826251443488</v>
      </c>
      <c r="H696">
        <v>0.2110206064463131</v>
      </c>
      <c r="I696">
        <v>0.21839506281667431</v>
      </c>
      <c r="J696">
        <v>0.21421292734080441</v>
      </c>
      <c r="K696">
        <v>0.20626308911449809</v>
      </c>
      <c r="L696">
        <v>0.2019503013132892</v>
      </c>
      <c r="M696">
        <v>0.21041122555727679</v>
      </c>
      <c r="N696">
        <v>0.19327661991517561</v>
      </c>
      <c r="O696">
        <v>0.2070050254640565</v>
      </c>
      <c r="P696">
        <v>0.2060119005125628</v>
      </c>
      <c r="Q696">
        <v>0.22864326741965529</v>
      </c>
      <c r="R696">
        <v>0.24052659719362579</v>
      </c>
    </row>
    <row r="697" spans="1:18" x14ac:dyDescent="0.25">
      <c r="A697" s="1">
        <v>34299</v>
      </c>
      <c r="B697">
        <v>0.17073961692928649</v>
      </c>
      <c r="C697">
        <v>0.2127770746242485</v>
      </c>
      <c r="D697">
        <v>0.18370737672777671</v>
      </c>
      <c r="E697">
        <v>0.17564531616706261</v>
      </c>
      <c r="F697">
        <v>0.22957942248089089</v>
      </c>
      <c r="G697">
        <v>0.19356316457429579</v>
      </c>
      <c r="H697">
        <v>0.21203259961697241</v>
      </c>
      <c r="I697">
        <v>0.21966629940254909</v>
      </c>
      <c r="J697">
        <v>0.21531146510365501</v>
      </c>
      <c r="K697">
        <v>0.20639375846038749</v>
      </c>
      <c r="L697">
        <v>0.2029048421550684</v>
      </c>
      <c r="M697">
        <v>0.21172677394920431</v>
      </c>
      <c r="N697">
        <v>0.1940693036085884</v>
      </c>
      <c r="O697">
        <v>0.2074618556292103</v>
      </c>
      <c r="P697">
        <v>0.2071012865846906</v>
      </c>
      <c r="Q697">
        <v>0.22868729085189901</v>
      </c>
      <c r="R697">
        <v>0.2416183360700131</v>
      </c>
    </row>
    <row r="698" spans="1:18" x14ac:dyDescent="0.25">
      <c r="A698" s="1">
        <v>34300</v>
      </c>
      <c r="B698">
        <v>0.1738812835959532</v>
      </c>
      <c r="C698">
        <v>0.2162645079679664</v>
      </c>
      <c r="D698">
        <v>0.18354210716752309</v>
      </c>
      <c r="E698">
        <v>0.17741000214858821</v>
      </c>
      <c r="F698">
        <v>0.23074461080802081</v>
      </c>
      <c r="G698">
        <v>0.1951666878752108</v>
      </c>
      <c r="H698">
        <v>0.21325581073634989</v>
      </c>
      <c r="I698">
        <v>0.2210575359884239</v>
      </c>
      <c r="J698">
        <v>0.21662356669629279</v>
      </c>
      <c r="K698">
        <v>0.20698585637770539</v>
      </c>
      <c r="L698">
        <v>0.2041248241733182</v>
      </c>
      <c r="M698">
        <v>0.21328560592322129</v>
      </c>
      <c r="N698">
        <v>0.19510094834096231</v>
      </c>
      <c r="O698">
        <v>0.20830959488527309</v>
      </c>
      <c r="P698">
        <v>0.2084844226568183</v>
      </c>
      <c r="Q698">
        <v>0.22880154155686991</v>
      </c>
      <c r="R698">
        <v>0.24288080665371711</v>
      </c>
    </row>
    <row r="699" spans="1:18" x14ac:dyDescent="0.25">
      <c r="A699" s="1">
        <v>34301</v>
      </c>
      <c r="B699">
        <v>0.17508961692928651</v>
      </c>
      <c r="C699">
        <v>0.2189995883705077</v>
      </c>
      <c r="D699">
        <v>0.18353335934640019</v>
      </c>
      <c r="E699">
        <v>0.17843540241582809</v>
      </c>
      <c r="F699">
        <v>0.23203900625489191</v>
      </c>
      <c r="G699">
        <v>0.19682706601483541</v>
      </c>
      <c r="H699">
        <v>0.21447357313777851</v>
      </c>
      <c r="I699">
        <v>0.2223174868600131</v>
      </c>
      <c r="J699">
        <v>0.2179260938208456</v>
      </c>
      <c r="K699">
        <v>0.20774752572359459</v>
      </c>
      <c r="L699">
        <v>0.20526833560333271</v>
      </c>
      <c r="M699">
        <v>0.2148261543151487</v>
      </c>
      <c r="N699">
        <v>0.19615726839801159</v>
      </c>
      <c r="O699">
        <v>0.20927301595951789</v>
      </c>
      <c r="P699">
        <v>0.20993630872894611</v>
      </c>
      <c r="Q699">
        <v>0.22925533771638629</v>
      </c>
      <c r="R699">
        <v>0.24410592967644559</v>
      </c>
    </row>
    <row r="700" spans="1:18" x14ac:dyDescent="0.25">
      <c r="A700" s="1">
        <v>34302</v>
      </c>
      <c r="B700">
        <v>0.17280628359595321</v>
      </c>
      <c r="C700">
        <v>0.2191752570083432</v>
      </c>
      <c r="D700">
        <v>0.1836304086267265</v>
      </c>
      <c r="E700">
        <v>0.1782929455402108</v>
      </c>
      <c r="F700">
        <v>0.2338634178829932</v>
      </c>
      <c r="G700">
        <v>0.1976120409286535</v>
      </c>
      <c r="H700">
        <v>0.21533043810330971</v>
      </c>
      <c r="I700">
        <v>0.2270412948744592</v>
      </c>
      <c r="J700">
        <v>0.21881026988156849</v>
      </c>
      <c r="K700">
        <v>0.2084916236409127</v>
      </c>
      <c r="L700">
        <v>0.2058831705627589</v>
      </c>
      <c r="M700">
        <v>0.2158573743488674</v>
      </c>
      <c r="N700">
        <v>0.19688250079272299</v>
      </c>
      <c r="O700">
        <v>0.21093893703376251</v>
      </c>
      <c r="P700">
        <v>0.21253819480107389</v>
      </c>
      <c r="Q700">
        <v>0.23471731569408461</v>
      </c>
      <c r="R700">
        <v>0.24503120513819859</v>
      </c>
    </row>
    <row r="701" spans="1:18" x14ac:dyDescent="0.25">
      <c r="A701" s="1">
        <v>34303</v>
      </c>
      <c r="B701">
        <v>0.17796461692928661</v>
      </c>
      <c r="C701">
        <v>0.22006827858735509</v>
      </c>
      <c r="D701">
        <v>0.18398938121425409</v>
      </c>
      <c r="E701">
        <v>0.18452548866459351</v>
      </c>
      <c r="F701">
        <v>0.23537221462436261</v>
      </c>
      <c r="G701">
        <v>0.19829056422956851</v>
      </c>
      <c r="H701">
        <v>0.21649980306884101</v>
      </c>
      <c r="I701">
        <v>0.23226967431747689</v>
      </c>
      <c r="J701">
        <v>0.2208010948784617</v>
      </c>
      <c r="K701">
        <v>0.21067917700603761</v>
      </c>
      <c r="L701">
        <v>0.20889359375747929</v>
      </c>
      <c r="M701">
        <v>0.21768187796467531</v>
      </c>
      <c r="N701">
        <v>0.19845351240821391</v>
      </c>
      <c r="O701">
        <v>0.2214591762898252</v>
      </c>
      <c r="P701">
        <v>0.21753383087320169</v>
      </c>
      <c r="Q701">
        <v>0.25208679367178272</v>
      </c>
      <c r="R701">
        <v>0.2460929135267805</v>
      </c>
    </row>
    <row r="702" spans="1:18" x14ac:dyDescent="0.25">
      <c r="A702" s="1">
        <v>34304</v>
      </c>
      <c r="B702">
        <v>0.17771461692928661</v>
      </c>
      <c r="C702">
        <v>0.2196882986769452</v>
      </c>
      <c r="D702">
        <v>0.18564310017859309</v>
      </c>
      <c r="E702">
        <v>0.18680749145955661</v>
      </c>
      <c r="F702">
        <v>0.23679719259550541</v>
      </c>
      <c r="G702">
        <v>0.1990194907562898</v>
      </c>
      <c r="H702">
        <v>0.219375898803603</v>
      </c>
      <c r="I702">
        <v>0.23496959909992121</v>
      </c>
      <c r="J702">
        <v>0.22292197306684411</v>
      </c>
      <c r="K702">
        <v>0.21477515894259119</v>
      </c>
      <c r="L702">
        <v>0.21039075656844591</v>
      </c>
      <c r="M702">
        <v>0.21956149816811921</v>
      </c>
      <c r="N702">
        <v>0.20138905324448389</v>
      </c>
      <c r="O702">
        <v>0.22617483879952649</v>
      </c>
      <c r="P702">
        <v>0.21952321694532939</v>
      </c>
      <c r="Q702">
        <v>0.25573033768891518</v>
      </c>
      <c r="R702">
        <v>0.24950645118365561</v>
      </c>
    </row>
    <row r="703" spans="1:18" x14ac:dyDescent="0.25">
      <c r="A703" s="1">
        <v>34305</v>
      </c>
      <c r="B703">
        <v>0.17788961692928651</v>
      </c>
      <c r="C703">
        <v>0.21943012679523921</v>
      </c>
      <c r="D703">
        <v>0.1851646064447518</v>
      </c>
      <c r="E703">
        <v>0.1869073513973768</v>
      </c>
      <c r="F703">
        <v>0.2375363878744037</v>
      </c>
      <c r="G703">
        <v>0.19939286809540821</v>
      </c>
      <c r="H703">
        <v>0.22000519966657009</v>
      </c>
      <c r="I703">
        <v>0.2359883422022809</v>
      </c>
      <c r="J703">
        <v>0.22356598955309909</v>
      </c>
      <c r="K703">
        <v>0.21458407761053319</v>
      </c>
      <c r="L703">
        <v>0.21083290050012041</v>
      </c>
      <c r="M703">
        <v>0.22017872442500691</v>
      </c>
      <c r="N703">
        <v>0.20175071750651011</v>
      </c>
      <c r="O703">
        <v>0.22697413202659211</v>
      </c>
      <c r="P703">
        <v>0.2203289099645723</v>
      </c>
      <c r="Q703">
        <v>0.25607461806191473</v>
      </c>
      <c r="R703">
        <v>0.25007486688931091</v>
      </c>
    </row>
    <row r="704" spans="1:18" x14ac:dyDescent="0.25">
      <c r="A704" s="1">
        <v>34306</v>
      </c>
      <c r="B704">
        <v>0.1768729502626199</v>
      </c>
      <c r="C704">
        <v>0.21872224903118009</v>
      </c>
      <c r="D704">
        <v>0.1847106416233745</v>
      </c>
      <c r="E704">
        <v>0.1863643541923399</v>
      </c>
      <c r="F704">
        <v>0.2379225087196449</v>
      </c>
      <c r="G704">
        <v>0.19963076156355869</v>
      </c>
      <c r="H704">
        <v>0.22036751335005009</v>
      </c>
      <c r="I704">
        <v>0.23647518775920559</v>
      </c>
      <c r="J704">
        <v>0.22396931454999219</v>
      </c>
      <c r="K704">
        <v>0.21410953230974761</v>
      </c>
      <c r="L704">
        <v>0.21075077972591261</v>
      </c>
      <c r="M704">
        <v>0.22058139844308869</v>
      </c>
      <c r="N704">
        <v>0.20184502380498409</v>
      </c>
      <c r="O704">
        <v>0.22727370139307471</v>
      </c>
      <c r="P704">
        <v>0.22070960298381509</v>
      </c>
      <c r="Q704">
        <v>0.25576617116218681</v>
      </c>
      <c r="R704">
        <v>0.25040471552179572</v>
      </c>
    </row>
    <row r="705" spans="1:18" x14ac:dyDescent="0.25">
      <c r="A705" s="1">
        <v>34307</v>
      </c>
      <c r="B705">
        <v>0.17704795026261991</v>
      </c>
      <c r="C705">
        <v>0.21890290067888571</v>
      </c>
      <c r="D705">
        <v>0.18422118512797639</v>
      </c>
      <c r="E705">
        <v>0.18632135698730301</v>
      </c>
      <c r="F705">
        <v>0.23887125092410941</v>
      </c>
      <c r="G705">
        <v>0.2000388163220321</v>
      </c>
      <c r="H705">
        <v>0.2208474552386582</v>
      </c>
      <c r="I705">
        <v>0.23714860474470209</v>
      </c>
      <c r="J705">
        <v>0.22446572465326839</v>
      </c>
      <c r="K705">
        <v>0.21386855843753319</v>
      </c>
      <c r="L705">
        <v>0.21071130601052809</v>
      </c>
      <c r="M705">
        <v>0.22107623664027479</v>
      </c>
      <c r="N705">
        <v>0.2021012619216401</v>
      </c>
      <c r="O705">
        <v>0.22757167985046639</v>
      </c>
      <c r="P705">
        <v>0.22088404600305789</v>
      </c>
      <c r="Q705">
        <v>0.25557136062609548</v>
      </c>
      <c r="R705">
        <v>0.25091947269086567</v>
      </c>
    </row>
    <row r="706" spans="1:18" x14ac:dyDescent="0.25">
      <c r="A706" s="1">
        <v>34308</v>
      </c>
      <c r="B706">
        <v>0.17646461692928661</v>
      </c>
      <c r="C706">
        <v>0.21837426748564329</v>
      </c>
      <c r="D706">
        <v>0.18493722667512991</v>
      </c>
      <c r="E706">
        <v>0.18610157406798031</v>
      </c>
      <c r="F706">
        <v>0.2395638037632247</v>
      </c>
      <c r="G706">
        <v>0.20051662914502141</v>
      </c>
      <c r="H706">
        <v>0.22119149969136889</v>
      </c>
      <c r="I706">
        <v>0.2374666700183217</v>
      </c>
      <c r="J706">
        <v>0.2247182517778212</v>
      </c>
      <c r="K706">
        <v>0.21426313879947109</v>
      </c>
      <c r="L706">
        <v>0.21059021464808489</v>
      </c>
      <c r="M706">
        <v>0.22156659722552069</v>
      </c>
      <c r="N706">
        <v>0.20231697148210581</v>
      </c>
      <c r="O706">
        <v>0.2282999135499312</v>
      </c>
      <c r="P706">
        <v>0.2211772390223008</v>
      </c>
      <c r="Q706">
        <v>0.25744291372636757</v>
      </c>
      <c r="R706">
        <v>0.2513598396160332</v>
      </c>
    </row>
    <row r="707" spans="1:18" x14ac:dyDescent="0.25">
      <c r="A707" s="1">
        <v>34309</v>
      </c>
      <c r="B707">
        <v>0.1772146169292865</v>
      </c>
      <c r="C707">
        <v>0.21867078888227981</v>
      </c>
      <c r="D707">
        <v>0.18468978843517511</v>
      </c>
      <c r="E707">
        <v>0.1864192911486578</v>
      </c>
      <c r="F707">
        <v>0.2398669915197108</v>
      </c>
      <c r="G707">
        <v>0.20112347422607529</v>
      </c>
      <c r="H707">
        <v>0.22151415714960079</v>
      </c>
      <c r="I707">
        <v>0.2374839045332599</v>
      </c>
      <c r="J707">
        <v>0.22507715934934969</v>
      </c>
      <c r="K707">
        <v>0.2141444722845518</v>
      </c>
      <c r="L707">
        <v>0.21064044681505351</v>
      </c>
      <c r="M707">
        <v>0.22221010228709021</v>
      </c>
      <c r="N707">
        <v>0.20261414582450821</v>
      </c>
      <c r="O707">
        <v>0.22828623162755679</v>
      </c>
      <c r="P707">
        <v>0.22141418204154359</v>
      </c>
      <c r="Q707">
        <v>0.25701060319027619</v>
      </c>
      <c r="R707">
        <v>0.25180457593138028</v>
      </c>
    </row>
    <row r="708" spans="1:18" x14ac:dyDescent="0.25">
      <c r="A708" s="1">
        <v>34310</v>
      </c>
      <c r="B708">
        <v>0.17757295026261991</v>
      </c>
      <c r="C708">
        <v>0.21902054557303399</v>
      </c>
      <c r="D708">
        <v>0.18438765312884359</v>
      </c>
      <c r="E708">
        <v>0.18654236537219221</v>
      </c>
      <c r="F708">
        <v>0.24031572943800861</v>
      </c>
      <c r="G708">
        <v>0.20191015801680659</v>
      </c>
      <c r="H708">
        <v>0.22186758383860189</v>
      </c>
      <c r="I708">
        <v>0.23768799619105541</v>
      </c>
      <c r="J708">
        <v>0.22545840734641021</v>
      </c>
      <c r="K708">
        <v>0.21408480576963279</v>
      </c>
      <c r="L708">
        <v>0.21073994368790441</v>
      </c>
      <c r="M708">
        <v>0.2230065924232866</v>
      </c>
      <c r="N708">
        <v>0.20299500523184549</v>
      </c>
      <c r="O708">
        <v>0.22837436788700069</v>
      </c>
      <c r="P708">
        <v>0.22173862506078651</v>
      </c>
      <c r="Q708">
        <v>0.2566039744723666</v>
      </c>
      <c r="R708">
        <v>0.25231562322233742</v>
      </c>
    </row>
    <row r="709" spans="1:18" x14ac:dyDescent="0.25">
      <c r="A709" s="1">
        <v>34311</v>
      </c>
      <c r="B709">
        <v>0.17773128359595319</v>
      </c>
      <c r="C709">
        <v>0.21916294932261191</v>
      </c>
      <c r="D709">
        <v>0.1841648050396181</v>
      </c>
      <c r="E709">
        <v>0.18674043959572681</v>
      </c>
      <c r="F709">
        <v>0.24087093984821659</v>
      </c>
      <c r="G709">
        <v>0.202746035355925</v>
      </c>
      <c r="H709">
        <v>0.22235274129683399</v>
      </c>
      <c r="I709">
        <v>0.2381822307059937</v>
      </c>
      <c r="J709">
        <v>0.225968644705173</v>
      </c>
      <c r="K709">
        <v>0.2141208643821482</v>
      </c>
      <c r="L709">
        <v>0.21085782291369651</v>
      </c>
      <c r="M709">
        <v>0.22385159002216951</v>
      </c>
      <c r="N709">
        <v>0.20338990684697519</v>
      </c>
      <c r="O709">
        <v>0.22851318596462661</v>
      </c>
      <c r="P709">
        <v>0.22203181808002931</v>
      </c>
      <c r="Q709">
        <v>0.25772393666354793</v>
      </c>
      <c r="R709">
        <v>0.25284054246451382</v>
      </c>
    </row>
    <row r="710" spans="1:18" x14ac:dyDescent="0.25">
      <c r="A710" s="1">
        <v>34312</v>
      </c>
      <c r="B710">
        <v>0.17781461692928649</v>
      </c>
      <c r="C710">
        <v>0.21823164429587069</v>
      </c>
      <c r="D710">
        <v>0.18391405839966779</v>
      </c>
      <c r="E710">
        <v>0.187852799533547</v>
      </c>
      <c r="F710">
        <v>0.2434707295464501</v>
      </c>
      <c r="G710">
        <v>0.20341779979181759</v>
      </c>
      <c r="H710">
        <v>0.2226177064473735</v>
      </c>
      <c r="I710">
        <v>0.23796165958473259</v>
      </c>
      <c r="J710">
        <v>0.22604836504650441</v>
      </c>
      <c r="K710">
        <v>0.2140587801375208</v>
      </c>
      <c r="L710">
        <v>0.2105152062862157</v>
      </c>
      <c r="M710">
        <v>0.2244299676250367</v>
      </c>
      <c r="N710">
        <v>0.20363277924132561</v>
      </c>
      <c r="O710">
        <v>0.22761316416483959</v>
      </c>
      <c r="P710">
        <v>0.22108653176927379</v>
      </c>
      <c r="Q710">
        <v>0.2638669981190867</v>
      </c>
      <c r="R710">
        <v>0.25311363243839768</v>
      </c>
    </row>
    <row r="711" spans="1:18" x14ac:dyDescent="0.25">
      <c r="A711" s="1">
        <v>34313</v>
      </c>
      <c r="B711">
        <v>0.17721461692928661</v>
      </c>
      <c r="C711">
        <v>0.2174140053979072</v>
      </c>
      <c r="D711">
        <v>0.18370461610754379</v>
      </c>
      <c r="E711">
        <v>0.18976680046313171</v>
      </c>
      <c r="F711">
        <v>0.24461552652800519</v>
      </c>
      <c r="G711">
        <v>0.21004399971158119</v>
      </c>
      <c r="H711">
        <v>0.22262723475855639</v>
      </c>
      <c r="I711">
        <v>0.23761516111347461</v>
      </c>
      <c r="J711">
        <v>0.22598228287186059</v>
      </c>
      <c r="K711">
        <v>0.21399555303575049</v>
      </c>
      <c r="L711">
        <v>0.2108168388040246</v>
      </c>
      <c r="M711">
        <v>0.2272825087632972</v>
      </c>
      <c r="N711">
        <v>0.20383792176929599</v>
      </c>
      <c r="O711">
        <v>0.22690464784904441</v>
      </c>
      <c r="P711">
        <v>0.22227850074943989</v>
      </c>
      <c r="Q711">
        <v>0.26437506806882938</v>
      </c>
      <c r="R711">
        <v>0.25336931187567069</v>
      </c>
    </row>
    <row r="712" spans="1:18" x14ac:dyDescent="0.25">
      <c r="A712" s="1">
        <v>34314</v>
      </c>
      <c r="B712">
        <v>0.17473961692928661</v>
      </c>
      <c r="C712">
        <v>0.21671695473523761</v>
      </c>
      <c r="D712">
        <v>0.18431627380915641</v>
      </c>
      <c r="E712">
        <v>0.19075758710700219</v>
      </c>
      <c r="F712">
        <v>0.2459783655807582</v>
      </c>
      <c r="G712">
        <v>0.21146495769586071</v>
      </c>
      <c r="H712">
        <v>0.22454605794153429</v>
      </c>
      <c r="I712">
        <v>0.23869851978507389</v>
      </c>
      <c r="J712">
        <v>0.22760343473977021</v>
      </c>
      <c r="K712">
        <v>0.21461432593398019</v>
      </c>
      <c r="L712">
        <v>0.21187067720418629</v>
      </c>
      <c r="M712">
        <v>0.22864512452842331</v>
      </c>
      <c r="N712">
        <v>0.20755304806350031</v>
      </c>
      <c r="O712">
        <v>0.2276234042605218</v>
      </c>
      <c r="P712">
        <v>0.22218921972960601</v>
      </c>
      <c r="Q712">
        <v>0.26397972892766292</v>
      </c>
      <c r="R712">
        <v>0.25451645472757772</v>
      </c>
    </row>
    <row r="713" spans="1:18" x14ac:dyDescent="0.25">
      <c r="A713" s="1">
        <v>34315</v>
      </c>
      <c r="B713">
        <v>0.1758979502626199</v>
      </c>
      <c r="C713">
        <v>0.2162972570137445</v>
      </c>
      <c r="D713">
        <v>0.1878226778875807</v>
      </c>
      <c r="E713">
        <v>0.19807694517944421</v>
      </c>
      <c r="F713">
        <v>0.24752089719014511</v>
      </c>
      <c r="G713">
        <v>0.21249720600272121</v>
      </c>
      <c r="H713">
        <v>0.22782802215015319</v>
      </c>
      <c r="I713">
        <v>0.23978316417095891</v>
      </c>
      <c r="J713">
        <v>0.22873628873533919</v>
      </c>
      <c r="K713">
        <v>0.22243581311792421</v>
      </c>
      <c r="L713">
        <v>0.2133333391337599</v>
      </c>
      <c r="M713">
        <v>0.23239206865175829</v>
      </c>
      <c r="N713">
        <v>0.21233595033173039</v>
      </c>
      <c r="O713">
        <v>0.22711079703563569</v>
      </c>
      <c r="P713">
        <v>0.22239993870977201</v>
      </c>
      <c r="Q713">
        <v>0.26432461705922361</v>
      </c>
      <c r="R713">
        <v>0.25981862806728961</v>
      </c>
    </row>
    <row r="714" spans="1:18" x14ac:dyDescent="0.25">
      <c r="A714" s="1">
        <v>34316</v>
      </c>
      <c r="B714">
        <v>0.17588961692928651</v>
      </c>
      <c r="C714">
        <v>0.21552285340989841</v>
      </c>
      <c r="D714">
        <v>0.18914339356020771</v>
      </c>
      <c r="E714">
        <v>0.19889808896617181</v>
      </c>
      <c r="F714">
        <v>0.24769684303901429</v>
      </c>
      <c r="G714">
        <v>0.21279276076119441</v>
      </c>
      <c r="H714">
        <v>0.22758787097415681</v>
      </c>
      <c r="I714">
        <v>0.23892637998541519</v>
      </c>
      <c r="J714">
        <v>0.22826488741175929</v>
      </c>
      <c r="K714">
        <v>0.22528272887329651</v>
      </c>
      <c r="L714">
        <v>0.21332541282803941</v>
      </c>
      <c r="M714">
        <v>0.23296811725270519</v>
      </c>
      <c r="N714">
        <v>0.2132797292233371</v>
      </c>
      <c r="O714">
        <v>0.22601409890165861</v>
      </c>
      <c r="P714">
        <v>0.22223565768993811</v>
      </c>
      <c r="Q714">
        <v>0.26276700519078439</v>
      </c>
      <c r="R714">
        <v>0.26022857579724551</v>
      </c>
    </row>
    <row r="715" spans="1:18" x14ac:dyDescent="0.25">
      <c r="A715" s="1">
        <v>34317</v>
      </c>
      <c r="B715">
        <v>0.17671461692928661</v>
      </c>
      <c r="C715">
        <v>0.21555374392369961</v>
      </c>
      <c r="D715">
        <v>0.1891354471070591</v>
      </c>
      <c r="E715">
        <v>0.2003995898957566</v>
      </c>
      <c r="F715">
        <v>0.2481419712469983</v>
      </c>
      <c r="G715">
        <v>0.21309847222442771</v>
      </c>
      <c r="H715">
        <v>0.2285667417517257</v>
      </c>
      <c r="I715">
        <v>0.23873873865701431</v>
      </c>
      <c r="J715">
        <v>0.22846999170555499</v>
      </c>
      <c r="K715">
        <v>0.2252311846631749</v>
      </c>
      <c r="L715">
        <v>0.21356748652231891</v>
      </c>
      <c r="M715">
        <v>0.23359901659992099</v>
      </c>
      <c r="N715">
        <v>0.213521334705947</v>
      </c>
      <c r="O715">
        <v>0.22547126440404519</v>
      </c>
      <c r="P715">
        <v>0.22223387667010419</v>
      </c>
      <c r="Q715">
        <v>0.26219007514052722</v>
      </c>
      <c r="R715">
        <v>0.26111714019497861</v>
      </c>
    </row>
    <row r="716" spans="1:18" x14ac:dyDescent="0.25">
      <c r="A716" s="1">
        <v>34318</v>
      </c>
      <c r="B716">
        <v>0.18031461692928649</v>
      </c>
      <c r="C716">
        <v>0.22173875208455951</v>
      </c>
      <c r="D716">
        <v>0.19261108626738291</v>
      </c>
      <c r="E716">
        <v>0.20311537653962711</v>
      </c>
      <c r="F716">
        <v>0.2496168729177658</v>
      </c>
      <c r="G716">
        <v>0.21492273207475759</v>
      </c>
      <c r="H716">
        <v>0.23155426637544849</v>
      </c>
      <c r="I716">
        <v>0.24506595447147059</v>
      </c>
      <c r="J716">
        <v>0.23264451089296759</v>
      </c>
      <c r="K716">
        <v>0.22966274712834109</v>
      </c>
      <c r="L716">
        <v>0.21751985433424539</v>
      </c>
      <c r="M716">
        <v>0.24028178161877839</v>
      </c>
      <c r="N716">
        <v>0.22035847590284269</v>
      </c>
      <c r="O716">
        <v>0.23439615717915899</v>
      </c>
      <c r="P716">
        <v>0.22599459565027019</v>
      </c>
      <c r="Q716">
        <v>0.26683155418117871</v>
      </c>
      <c r="R716">
        <v>0.26262155825124789</v>
      </c>
    </row>
    <row r="717" spans="1:18" x14ac:dyDescent="0.25">
      <c r="A717" s="1">
        <v>34319</v>
      </c>
      <c r="B717">
        <v>0.18230628359595319</v>
      </c>
      <c r="C717">
        <v>0.22381964259836071</v>
      </c>
      <c r="D717">
        <v>0.20156534861611219</v>
      </c>
      <c r="E717">
        <v>0.20382926288368869</v>
      </c>
      <c r="F717">
        <v>0.25043101407073359</v>
      </c>
      <c r="G717">
        <v>0.21560787902186179</v>
      </c>
      <c r="H717">
        <v>0.23323121407609451</v>
      </c>
      <c r="I717">
        <v>0.24618545071056569</v>
      </c>
      <c r="J717">
        <v>0.2348780726335718</v>
      </c>
      <c r="K717">
        <v>0.23429073816493609</v>
      </c>
      <c r="L717">
        <v>0.21820826993143641</v>
      </c>
      <c r="M717">
        <v>0.24119588992121779</v>
      </c>
      <c r="N717">
        <v>0.22261753268415399</v>
      </c>
      <c r="O717">
        <v>0.23701322059612329</v>
      </c>
      <c r="P717">
        <v>0.22693656463043629</v>
      </c>
      <c r="Q717">
        <v>0.26735570411053372</v>
      </c>
      <c r="R717">
        <v>0.26334716533190761</v>
      </c>
    </row>
    <row r="718" spans="1:18" x14ac:dyDescent="0.25">
      <c r="A718" s="1">
        <v>34320</v>
      </c>
      <c r="B718">
        <v>0.1859229502626199</v>
      </c>
      <c r="C718">
        <v>0.22350246073333349</v>
      </c>
      <c r="D718">
        <v>0.200855480530059</v>
      </c>
      <c r="E718">
        <v>0.20520029208489321</v>
      </c>
      <c r="F718">
        <v>0.25071457269942982</v>
      </c>
      <c r="G718">
        <v>0.21619660692228651</v>
      </c>
      <c r="H718">
        <v>0.23354117459725321</v>
      </c>
      <c r="I718">
        <v>0.2460295456304184</v>
      </c>
      <c r="J718">
        <v>0.23535578331034601</v>
      </c>
      <c r="K718">
        <v>0.2341217292015311</v>
      </c>
      <c r="L718">
        <v>0.21841923517381501</v>
      </c>
      <c r="M718">
        <v>0.24160933645978749</v>
      </c>
      <c r="N718">
        <v>0.2230334618711361</v>
      </c>
      <c r="O718">
        <v>0.23717229597854381</v>
      </c>
      <c r="P718">
        <v>0.22740353361060239</v>
      </c>
      <c r="Q718">
        <v>0.26729691772950781</v>
      </c>
      <c r="R718">
        <v>0.26361926631500637</v>
      </c>
    </row>
    <row r="719" spans="1:18" x14ac:dyDescent="0.25">
      <c r="A719" s="1">
        <v>34321</v>
      </c>
      <c r="B719">
        <v>0.19020628359595321</v>
      </c>
      <c r="C719">
        <v>0.22498145533889491</v>
      </c>
      <c r="D719">
        <v>0.20039182042858339</v>
      </c>
      <c r="E719">
        <v>0.20669096414324051</v>
      </c>
      <c r="F719">
        <v>0.25108267825369218</v>
      </c>
      <c r="G719">
        <v>0.21704944772593721</v>
      </c>
      <c r="H719">
        <v>0.23395882742610419</v>
      </c>
      <c r="I719">
        <v>0.24667406912169951</v>
      </c>
      <c r="J719">
        <v>0.23584014292329061</v>
      </c>
      <c r="K719">
        <v>0.2338710059524115</v>
      </c>
      <c r="L719">
        <v>0.2190574062985465</v>
      </c>
      <c r="M719">
        <v>0.24222763374462569</v>
      </c>
      <c r="N719">
        <v>0.223593628071105</v>
      </c>
      <c r="O719">
        <v>0.23749068954278241</v>
      </c>
      <c r="P719">
        <v>0.22815800259076841</v>
      </c>
      <c r="Q719">
        <v>0.26800540407575452</v>
      </c>
      <c r="R719">
        <v>0.26400051363956878</v>
      </c>
    </row>
    <row r="720" spans="1:18" x14ac:dyDescent="0.25">
      <c r="A720" s="1">
        <v>34322</v>
      </c>
      <c r="B720">
        <v>0.1942396169292866</v>
      </c>
      <c r="C720">
        <v>0.22786927347386779</v>
      </c>
      <c r="D720">
        <v>0.20010950919479509</v>
      </c>
      <c r="E720">
        <v>0.2080852076301592</v>
      </c>
      <c r="F720">
        <v>0.25156639869468572</v>
      </c>
      <c r="G720">
        <v>0.21810712723926501</v>
      </c>
      <c r="H720">
        <v>0.23456013410110901</v>
      </c>
      <c r="I720">
        <v>0.24801269185382671</v>
      </c>
      <c r="J720">
        <v>0.2366292897702777</v>
      </c>
      <c r="K720">
        <v>0.2339057803572113</v>
      </c>
      <c r="L720">
        <v>0.22006395977621909</v>
      </c>
      <c r="M720">
        <v>0.2430500355070761</v>
      </c>
      <c r="N720">
        <v>0.22432944362172341</v>
      </c>
      <c r="O720">
        <v>0.23838349690452229</v>
      </c>
      <c r="P720">
        <v>0.22932497157093451</v>
      </c>
      <c r="Q720">
        <v>0.26923798133109222</v>
      </c>
      <c r="R720">
        <v>0.26443587681778907</v>
      </c>
    </row>
    <row r="721" spans="1:18" x14ac:dyDescent="0.25">
      <c r="A721" s="1">
        <v>34323</v>
      </c>
      <c r="B721">
        <v>0.19794795026261991</v>
      </c>
      <c r="C721">
        <v>0.2314809151382525</v>
      </c>
      <c r="D721">
        <v>0.19947272850397471</v>
      </c>
      <c r="E721">
        <v>0.20942766540279231</v>
      </c>
      <c r="F721">
        <v>0.25213264340752412</v>
      </c>
      <c r="G721">
        <v>0.21922529062356069</v>
      </c>
      <c r="H721">
        <v>0.23521112026329349</v>
      </c>
      <c r="I721">
        <v>0.24964417172881109</v>
      </c>
      <c r="J721">
        <v>0.2375367876810944</v>
      </c>
      <c r="K721">
        <v>0.23385175139187639</v>
      </c>
      <c r="L721">
        <v>0.22131389560683301</v>
      </c>
      <c r="M721">
        <v>0.2440153477172875</v>
      </c>
      <c r="N721">
        <v>0.22494683384766639</v>
      </c>
      <c r="O721">
        <v>0.2396292588117169</v>
      </c>
      <c r="P721">
        <v>0.23080444055110061</v>
      </c>
      <c r="Q721">
        <v>0.27069374040461158</v>
      </c>
      <c r="R721">
        <v>0.26490584365454628</v>
      </c>
    </row>
    <row r="722" spans="1:18" x14ac:dyDescent="0.25">
      <c r="A722" s="1">
        <v>34324</v>
      </c>
      <c r="B722">
        <v>0.20100628359595321</v>
      </c>
      <c r="C722">
        <v>0.2353037332732256</v>
      </c>
      <c r="D722">
        <v>0.1988892995948103</v>
      </c>
      <c r="E722">
        <v>0.2106522660325682</v>
      </c>
      <c r="F722">
        <v>0.25272858067699711</v>
      </c>
      <c r="G722">
        <v>0.2205539378788243</v>
      </c>
      <c r="H722">
        <v>0.2359172346306061</v>
      </c>
      <c r="I722">
        <v>0.25128779446093841</v>
      </c>
      <c r="J722">
        <v>0.2385211472940392</v>
      </c>
      <c r="K722">
        <v>0.23402557956939851</v>
      </c>
      <c r="L722">
        <v>0.22270133143744669</v>
      </c>
      <c r="M722">
        <v>0.2451168539573497</v>
      </c>
      <c r="N722">
        <v>0.22555613430971611</v>
      </c>
      <c r="O722">
        <v>0.24105502071891119</v>
      </c>
      <c r="P722">
        <v>0.23240265953126671</v>
      </c>
      <c r="Q722">
        <v>0.27216722675085842</v>
      </c>
      <c r="R722">
        <v>0.2654226092717914</v>
      </c>
    </row>
    <row r="723" spans="1:18" x14ac:dyDescent="0.25">
      <c r="A723" s="1">
        <v>34325</v>
      </c>
      <c r="B723">
        <v>0.20344795026261989</v>
      </c>
      <c r="C723">
        <v>0.23912449258466911</v>
      </c>
      <c r="D723">
        <v>0.1987783545006199</v>
      </c>
      <c r="E723">
        <v>0.21163758094805829</v>
      </c>
      <c r="F723">
        <v>0.25328228493676103</v>
      </c>
      <c r="G723">
        <v>0.22191685932763611</v>
      </c>
      <c r="H723">
        <v>0.23660219515176481</v>
      </c>
      <c r="I723">
        <v>0.25283270290735121</v>
      </c>
      <c r="J723">
        <v>0.23948236860911129</v>
      </c>
      <c r="K723">
        <v>0.23459169346120631</v>
      </c>
      <c r="L723">
        <v>0.22403067903276649</v>
      </c>
      <c r="M723">
        <v>0.2461997034809941</v>
      </c>
      <c r="N723">
        <v>0.22622152243410359</v>
      </c>
      <c r="O723">
        <v>0.24251964626246919</v>
      </c>
      <c r="P723">
        <v>0.2339883785114327</v>
      </c>
      <c r="Q723">
        <v>0.27356321309710507</v>
      </c>
      <c r="R723">
        <v>0.26589410049879247</v>
      </c>
    </row>
    <row r="724" spans="1:18" x14ac:dyDescent="0.25">
      <c r="A724" s="1">
        <v>34326</v>
      </c>
      <c r="B724">
        <v>0.2053479502626199</v>
      </c>
      <c r="C724">
        <v>0.24251966366081859</v>
      </c>
      <c r="D724">
        <v>0.198796032594835</v>
      </c>
      <c r="E724">
        <v>0.21245146729211989</v>
      </c>
      <c r="F724">
        <v>0.25377005068519809</v>
      </c>
      <c r="G724">
        <v>0.2232620388409641</v>
      </c>
      <c r="H724">
        <v>0.23723395054471841</v>
      </c>
      <c r="I724">
        <v>0.25425418278233569</v>
      </c>
      <c r="J724">
        <v>0.2404042282220559</v>
      </c>
      <c r="K724">
        <v>0.23535337878158541</v>
      </c>
      <c r="L724">
        <v>0.22524385015749801</v>
      </c>
      <c r="M724">
        <v>0.24718740375090689</v>
      </c>
      <c r="N724">
        <v>0.22708390731173819</v>
      </c>
      <c r="O724">
        <v>0.24393858998784559</v>
      </c>
      <c r="P724">
        <v>0.23549909749159881</v>
      </c>
      <c r="Q724">
        <v>0.27484101762516999</v>
      </c>
      <c r="R724">
        <v>0.26631010392091548</v>
      </c>
    </row>
    <row r="725" spans="1:18" x14ac:dyDescent="0.25">
      <c r="A725" s="1">
        <v>34327</v>
      </c>
      <c r="B725">
        <v>0.2068146169292866</v>
      </c>
      <c r="C725">
        <v>0.2452110112075564</v>
      </c>
      <c r="D725">
        <v>0.19885102952962991</v>
      </c>
      <c r="E725">
        <v>0.213031425064753</v>
      </c>
      <c r="F725">
        <v>0.25416169992878068</v>
      </c>
      <c r="G725">
        <v>0.22446084738655009</v>
      </c>
      <c r="H725">
        <v>0.23776827004023621</v>
      </c>
      <c r="I725">
        <v>0.25548851980017712</v>
      </c>
      <c r="J725">
        <v>0.2411880559201067</v>
      </c>
      <c r="K725">
        <v>0.23619220695910739</v>
      </c>
      <c r="L725">
        <v>0.22625481539987649</v>
      </c>
      <c r="M725">
        <v>0.24799861148350649</v>
      </c>
      <c r="N725">
        <v>0.22770814283872309</v>
      </c>
      <c r="O725">
        <v>0.24523162462231279</v>
      </c>
      <c r="P725">
        <v>0.23685981647176491</v>
      </c>
      <c r="Q725">
        <v>0.27590041306232588</v>
      </c>
      <c r="R725">
        <v>0.26658906466011201</v>
      </c>
    </row>
    <row r="726" spans="1:18" x14ac:dyDescent="0.25">
      <c r="A726" s="1">
        <v>34328</v>
      </c>
      <c r="B726">
        <v>0.2078812835959532</v>
      </c>
      <c r="C726">
        <v>0.2473738293425293</v>
      </c>
      <c r="D726">
        <v>0.1991069322615264</v>
      </c>
      <c r="E726">
        <v>0.2135792399802432</v>
      </c>
      <c r="F726">
        <v>0.25451241066103653</v>
      </c>
      <c r="G726">
        <v>0.22555884948052329</v>
      </c>
      <c r="H726">
        <v>0.2384106023562666</v>
      </c>
      <c r="I726">
        <v>0.25652357110373281</v>
      </c>
      <c r="J726">
        <v>0.24276151127773199</v>
      </c>
      <c r="K726">
        <v>0.2370740351366295</v>
      </c>
      <c r="L726">
        <v>0.22715328064225501</v>
      </c>
      <c r="M726">
        <v>0.24868855055938949</v>
      </c>
      <c r="N726">
        <v>0.22890210239168221</v>
      </c>
      <c r="O726">
        <v>0.2463812501658707</v>
      </c>
      <c r="P726">
        <v>0.23810178545193089</v>
      </c>
      <c r="Q726">
        <v>0.27684571759039078</v>
      </c>
      <c r="R726">
        <v>0.26690354369199121</v>
      </c>
    </row>
    <row r="727" spans="1:18" x14ac:dyDescent="0.25">
      <c r="A727" s="1">
        <v>34329</v>
      </c>
      <c r="B727">
        <v>0.20822295026261989</v>
      </c>
      <c r="C727">
        <v>0.2491613533598552</v>
      </c>
      <c r="D727">
        <v>0.1995093929644372</v>
      </c>
      <c r="E727">
        <v>0.21392705489573341</v>
      </c>
      <c r="F727">
        <v>0.2547873932379528</v>
      </c>
      <c r="G727">
        <v>0.2264620935099802</v>
      </c>
      <c r="H727">
        <v>0.23917120390306651</v>
      </c>
      <c r="I727">
        <v>0.25740105097871729</v>
      </c>
      <c r="J727">
        <v>0.24520650918854911</v>
      </c>
      <c r="K727">
        <v>0.23799143474272319</v>
      </c>
      <c r="L727">
        <v>0.22791424588463349</v>
      </c>
      <c r="M727">
        <v>0.249273638889004</v>
      </c>
      <c r="N727">
        <v>0.23019581843814771</v>
      </c>
      <c r="O727">
        <v>0.24741269389124709</v>
      </c>
      <c r="P727">
        <v>0.23917500443209699</v>
      </c>
      <c r="Q727">
        <v>0.27769602211845579</v>
      </c>
      <c r="R727">
        <v>0.26730171174826051</v>
      </c>
    </row>
    <row r="728" spans="1:18" x14ac:dyDescent="0.25">
      <c r="A728" s="1">
        <v>34330</v>
      </c>
      <c r="B728">
        <v>0.20858961692928649</v>
      </c>
      <c r="C728">
        <v>0.25087328914188689</v>
      </c>
      <c r="D728">
        <v>0.19974871777145189</v>
      </c>
      <c r="E728">
        <v>0.21449986981122349</v>
      </c>
      <c r="F728">
        <v>0.25503219782134151</v>
      </c>
      <c r="G728">
        <v>0.22710324076524371</v>
      </c>
      <c r="H728">
        <v>0.23998469006525089</v>
      </c>
      <c r="I728">
        <v>0.25836967371084452</v>
      </c>
      <c r="J728">
        <v>0.24872145390787639</v>
      </c>
      <c r="K728">
        <v>0.23864083434881669</v>
      </c>
      <c r="L728">
        <v>0.22925903465642389</v>
      </c>
      <c r="M728">
        <v>0.25000611527831978</v>
      </c>
      <c r="N728">
        <v>0.23160203448461339</v>
      </c>
      <c r="O728">
        <v>0.24903368307116891</v>
      </c>
      <c r="P728">
        <v>0.24206072341226309</v>
      </c>
      <c r="Q728">
        <v>0.27988950846470251</v>
      </c>
      <c r="R728">
        <v>0.26763219687770062</v>
      </c>
    </row>
    <row r="729" spans="1:18" x14ac:dyDescent="0.25">
      <c r="A729" s="1">
        <v>34331</v>
      </c>
      <c r="B729">
        <v>0.2134812835959532</v>
      </c>
      <c r="C729">
        <v>0.25367934257097752</v>
      </c>
      <c r="D729">
        <v>0.20008551205471409</v>
      </c>
      <c r="E729">
        <v>0.2181351847267137</v>
      </c>
      <c r="F729">
        <v>0.25557813509081417</v>
      </c>
      <c r="G729">
        <v>0.22736696866566841</v>
      </c>
      <c r="H729">
        <v>0.24049240699666599</v>
      </c>
      <c r="I729">
        <v>0.25939986787154329</v>
      </c>
      <c r="J729">
        <v>0.25023533479741678</v>
      </c>
      <c r="K729">
        <v>0.23966494824062429</v>
      </c>
      <c r="L729">
        <v>0.2348052940164494</v>
      </c>
      <c r="M729">
        <v>0.25137478569748672</v>
      </c>
      <c r="N729">
        <v>0.23226931243447221</v>
      </c>
      <c r="O729">
        <v>0.25312603588745408</v>
      </c>
      <c r="P729">
        <v>0.25569019239242918</v>
      </c>
      <c r="Q729">
        <v>0.28663526753822199</v>
      </c>
      <c r="R729">
        <v>0.26831451127543338</v>
      </c>
    </row>
    <row r="730" spans="1:18" x14ac:dyDescent="0.25">
      <c r="A730" s="1">
        <v>34332</v>
      </c>
      <c r="B730">
        <v>0.21363961692928651</v>
      </c>
      <c r="C730">
        <v>0.25436757909624752</v>
      </c>
      <c r="D730">
        <v>0.1995469364597644</v>
      </c>
      <c r="E730">
        <v>0.21839192821363251</v>
      </c>
      <c r="F730">
        <v>0.25559193911554751</v>
      </c>
      <c r="G730">
        <v>0.2274460191467382</v>
      </c>
      <c r="H730">
        <v>0.24066733377938551</v>
      </c>
      <c r="I730">
        <v>0.25994992726578092</v>
      </c>
      <c r="J730">
        <v>0.25090772403703032</v>
      </c>
      <c r="K730">
        <v>0.23935134784671791</v>
      </c>
      <c r="L730">
        <v>0.23518758278823981</v>
      </c>
      <c r="M730">
        <v>0.2515970723752507</v>
      </c>
      <c r="N730">
        <v>0.2327132438141464</v>
      </c>
      <c r="O730">
        <v>0.25402882125823112</v>
      </c>
      <c r="P730">
        <v>0.25690091137259519</v>
      </c>
      <c r="Q730">
        <v>0.28692398115719608</v>
      </c>
      <c r="R730">
        <v>0.26841130738048358</v>
      </c>
    </row>
    <row r="731" spans="1:18" x14ac:dyDescent="0.25">
      <c r="A731" s="1">
        <v>34333</v>
      </c>
      <c r="B731">
        <v>0.21403961692928661</v>
      </c>
      <c r="C731">
        <v>0.25538875679798789</v>
      </c>
      <c r="D731">
        <v>0.19912182442856469</v>
      </c>
      <c r="E731">
        <v>0.21861295741483699</v>
      </c>
      <c r="F731">
        <v>0.25565177873898609</v>
      </c>
      <c r="G731">
        <v>0.22770047285361461</v>
      </c>
      <c r="H731">
        <v>0.24076661953646389</v>
      </c>
      <c r="I731">
        <v>0.26047327237430368</v>
      </c>
      <c r="J731">
        <v>0.2514867622128138</v>
      </c>
      <c r="K731">
        <v>0.23900789030995459</v>
      </c>
      <c r="L731">
        <v>0.23550957744238299</v>
      </c>
      <c r="M731">
        <v>0.25183801576943282</v>
      </c>
      <c r="N731">
        <v>0.23283266220680779</v>
      </c>
      <c r="O731">
        <v>0.25464706117446229</v>
      </c>
      <c r="P731">
        <v>0.25741788035276131</v>
      </c>
      <c r="Q731">
        <v>0.2871406493216247</v>
      </c>
      <c r="R731">
        <v>0.26841755470504558</v>
      </c>
    </row>
    <row r="732" spans="1:18" x14ac:dyDescent="0.25">
      <c r="A732" s="1">
        <v>34334</v>
      </c>
      <c r="B732">
        <v>0.21422295026261989</v>
      </c>
      <c r="C732">
        <v>0.25667316979384591</v>
      </c>
      <c r="D732">
        <v>0.19887243703504601</v>
      </c>
      <c r="E732">
        <v>0.21868398661604141</v>
      </c>
      <c r="F732">
        <v>0.25576436917148621</v>
      </c>
      <c r="G732">
        <v>0.2281323459153298</v>
      </c>
      <c r="H732">
        <v>0.24097712324226039</v>
      </c>
      <c r="I732">
        <v>0.26124604605425572</v>
      </c>
      <c r="J732">
        <v>0.25229505570774641</v>
      </c>
      <c r="K732">
        <v>0.23889171848747651</v>
      </c>
      <c r="L732">
        <v>0.23593083680240859</v>
      </c>
      <c r="M732">
        <v>0.25211664573077908</v>
      </c>
      <c r="N732">
        <v>0.23308276241765091</v>
      </c>
      <c r="O732">
        <v>0.25533416472705728</v>
      </c>
      <c r="P732">
        <v>0.25800359933292738</v>
      </c>
      <c r="Q732">
        <v>0.28761459021332603</v>
      </c>
      <c r="R732">
        <v>0.26851313129790028</v>
      </c>
    </row>
    <row r="733" spans="1:18" x14ac:dyDescent="0.25">
      <c r="A733" s="1">
        <v>34335</v>
      </c>
      <c r="B733">
        <v>0.21427295026261989</v>
      </c>
      <c r="C733">
        <v>0.25771042466680399</v>
      </c>
      <c r="D733">
        <v>0.1986116365980494</v>
      </c>
      <c r="E733">
        <v>0.21869042548703699</v>
      </c>
      <c r="F733">
        <v>0.25590115054249768</v>
      </c>
      <c r="G733">
        <v>0.22861099317059311</v>
      </c>
      <c r="H733">
        <v>0.24107801156344141</v>
      </c>
      <c r="I733">
        <v>0.26216409556423531</v>
      </c>
      <c r="J733">
        <v>0.25286026409629597</v>
      </c>
      <c r="K733">
        <v>0.23884426095071301</v>
      </c>
      <c r="L733">
        <v>0.23614941975623721</v>
      </c>
      <c r="M733">
        <v>0.25238535341902801</v>
      </c>
      <c r="N733">
        <v>0.23331167756355881</v>
      </c>
      <c r="O733">
        <v>0.25604458775005612</v>
      </c>
      <c r="P733">
        <v>0.25694988914657402</v>
      </c>
      <c r="Q733">
        <v>0.2881276745057394</v>
      </c>
      <c r="R733">
        <v>0.26856770179319411</v>
      </c>
    </row>
    <row r="734" spans="1:18" x14ac:dyDescent="0.25">
      <c r="A734" s="1">
        <v>34336</v>
      </c>
      <c r="B734">
        <v>0.21291461692928659</v>
      </c>
      <c r="C734">
        <v>0.25746532659858551</v>
      </c>
      <c r="D734">
        <v>0.19880735790018289</v>
      </c>
      <c r="E734">
        <v>0.21813793578660401</v>
      </c>
      <c r="F734">
        <v>0.2562499060235417</v>
      </c>
      <c r="G734">
        <v>0.22877794687746961</v>
      </c>
      <c r="H734">
        <v>0.24125037424359649</v>
      </c>
      <c r="I734">
        <v>0.26274372729969753</v>
      </c>
      <c r="J734">
        <v>0.2543520682295265</v>
      </c>
      <c r="K734">
        <v>0.2389502319853779</v>
      </c>
      <c r="L734">
        <v>0.236098885063007</v>
      </c>
      <c r="M734">
        <v>0.25246637454011278</v>
      </c>
      <c r="N734">
        <v>0.2336230602419343</v>
      </c>
      <c r="O734">
        <v>0.25681614713669121</v>
      </c>
      <c r="P734">
        <v>0.25570242896022061</v>
      </c>
      <c r="Q734">
        <v>0.28857848607088021</v>
      </c>
      <c r="R734">
        <v>0.26869666253239027</v>
      </c>
    </row>
    <row r="735" spans="1:18" x14ac:dyDescent="0.25">
      <c r="A735" s="1">
        <v>34337</v>
      </c>
      <c r="B735">
        <v>0.21157295026261991</v>
      </c>
      <c r="C735">
        <v>0.25664611088330819</v>
      </c>
      <c r="D735">
        <v>0.19854311543420061</v>
      </c>
      <c r="E735">
        <v>0.21755330322902819</v>
      </c>
      <c r="F735">
        <v>0.25622786862432712</v>
      </c>
      <c r="G735">
        <v>0.22875296510047491</v>
      </c>
      <c r="H735">
        <v>0.2411602369237521</v>
      </c>
      <c r="I735">
        <v>0.26321178760658831</v>
      </c>
      <c r="J735">
        <v>0.25540211704360799</v>
      </c>
      <c r="K735">
        <v>0.23874591730575709</v>
      </c>
      <c r="L735">
        <v>0.23583143860507089</v>
      </c>
      <c r="M735">
        <v>0.25239142551194399</v>
      </c>
      <c r="N735">
        <v>0.233697511102128</v>
      </c>
      <c r="O735">
        <v>0.25759475197787152</v>
      </c>
      <c r="P735">
        <v>0.25427996877386722</v>
      </c>
      <c r="Q735">
        <v>0.28882088854511168</v>
      </c>
      <c r="R735">
        <v>0.26857059278378181</v>
      </c>
    </row>
    <row r="736" spans="1:18" x14ac:dyDescent="0.25">
      <c r="A736" s="1">
        <v>34338</v>
      </c>
      <c r="B736">
        <v>0.21111461692928651</v>
      </c>
      <c r="C736">
        <v>0.25607863518576029</v>
      </c>
      <c r="D736">
        <v>0.19831201375618221</v>
      </c>
      <c r="E736">
        <v>0.2222952027944648</v>
      </c>
      <c r="F736">
        <v>0.25696133284323502</v>
      </c>
      <c r="G736">
        <v>0.22875983816218989</v>
      </c>
      <c r="H736">
        <v>0.24130375345006139</v>
      </c>
      <c r="I736">
        <v>0.2641225045249655</v>
      </c>
      <c r="J736">
        <v>0.25586493181513631</v>
      </c>
      <c r="K736">
        <v>0.23864231691185059</v>
      </c>
      <c r="L736">
        <v>0.23639634940117699</v>
      </c>
      <c r="M736">
        <v>0.25198996193042572</v>
      </c>
      <c r="N736">
        <v>0.2337330820921919</v>
      </c>
      <c r="O736">
        <v>0.25955756731134089</v>
      </c>
      <c r="P736">
        <v>0.25398519853798629</v>
      </c>
      <c r="Q736">
        <v>0.28899968255817149</v>
      </c>
      <c r="R736">
        <v>0.26919848644980748</v>
      </c>
    </row>
    <row r="737" spans="1:18" x14ac:dyDescent="0.25">
      <c r="A737" s="1">
        <v>34339</v>
      </c>
      <c r="B737">
        <v>0.2091896169292865</v>
      </c>
      <c r="C737">
        <v>0.25521509566700068</v>
      </c>
      <c r="D737">
        <v>0.19757440322540251</v>
      </c>
      <c r="E737">
        <v>0.22189908026751121</v>
      </c>
      <c r="F737">
        <v>0.25869159949205422</v>
      </c>
      <c r="G737">
        <v>0.2286570338045501</v>
      </c>
      <c r="H737">
        <v>0.24321785914746891</v>
      </c>
      <c r="I737">
        <v>0.26479619352637213</v>
      </c>
      <c r="J737">
        <v>0.25681046781712402</v>
      </c>
      <c r="K737">
        <v>0.2384119876678836</v>
      </c>
      <c r="L737">
        <v>0.23619033533160391</v>
      </c>
      <c r="M737">
        <v>0.25185970076745889</v>
      </c>
      <c r="N737">
        <v>0.23368001671861921</v>
      </c>
      <c r="O737">
        <v>0.26021870046271572</v>
      </c>
      <c r="P737">
        <v>0.25388852575193588</v>
      </c>
      <c r="Q737">
        <v>0.29030518457200838</v>
      </c>
      <c r="R737">
        <v>0.2694108313353451</v>
      </c>
    </row>
    <row r="738" spans="1:18" x14ac:dyDescent="0.25">
      <c r="A738" s="1">
        <v>34340</v>
      </c>
      <c r="B738">
        <v>0.2078979502626199</v>
      </c>
      <c r="C738">
        <v>0.2540850855600057</v>
      </c>
      <c r="D738">
        <v>0.19801809945293281</v>
      </c>
      <c r="E738">
        <v>0.22129938631198609</v>
      </c>
      <c r="F738">
        <v>0.26009417682803748</v>
      </c>
      <c r="G738">
        <v>0.2282578584791686</v>
      </c>
      <c r="H738">
        <v>0.24345685069634529</v>
      </c>
      <c r="I738">
        <v>0.26434615907364389</v>
      </c>
      <c r="J738">
        <v>0.25688150427957979</v>
      </c>
      <c r="K738">
        <v>0.23856870426970611</v>
      </c>
      <c r="L738">
        <v>0.23564902714438379</v>
      </c>
      <c r="M738">
        <v>0.25136787244031322</v>
      </c>
      <c r="N738">
        <v>0.23360122561838681</v>
      </c>
      <c r="O738">
        <v>0.26028891426064538</v>
      </c>
      <c r="P738">
        <v>0.25329810296588551</v>
      </c>
      <c r="Q738">
        <v>0.28936227749493609</v>
      </c>
      <c r="R738">
        <v>0.26907252178433411</v>
      </c>
    </row>
    <row r="739" spans="1:18" x14ac:dyDescent="0.25">
      <c r="A739" s="1">
        <v>34341</v>
      </c>
      <c r="B739">
        <v>0.20943961692928659</v>
      </c>
      <c r="C739">
        <v>0.25410860486477549</v>
      </c>
      <c r="D739">
        <v>0.1973826012854675</v>
      </c>
      <c r="E739">
        <v>0.22185147807074679</v>
      </c>
      <c r="F739">
        <v>0.26001900335495942</v>
      </c>
      <c r="G739">
        <v>0.22818973154088351</v>
      </c>
      <c r="H739">
        <v>0.2432532140400937</v>
      </c>
      <c r="I739">
        <v>0.26440255319234429</v>
      </c>
      <c r="J739">
        <v>0.256632593933525</v>
      </c>
      <c r="K739">
        <v>0.23798644778632269</v>
      </c>
      <c r="L739">
        <v>0.23558198366304611</v>
      </c>
      <c r="M739">
        <v>0.25118910381466009</v>
      </c>
      <c r="N739">
        <v>0.23324329490776491</v>
      </c>
      <c r="O739">
        <v>0.26020390078584782</v>
      </c>
      <c r="P739">
        <v>0.25316393017983507</v>
      </c>
      <c r="Q739">
        <v>0.28925755223604571</v>
      </c>
      <c r="R739">
        <v>0.26845124708937018</v>
      </c>
    </row>
    <row r="740" spans="1:18" x14ac:dyDescent="0.25">
      <c r="A740" s="1">
        <v>34342</v>
      </c>
      <c r="B740">
        <v>0.21075628359595319</v>
      </c>
      <c r="C740">
        <v>0.25543035946366288</v>
      </c>
      <c r="D740">
        <v>0.19724311761075539</v>
      </c>
      <c r="E740">
        <v>0.22249106982950739</v>
      </c>
      <c r="F740">
        <v>0.26033128942880712</v>
      </c>
      <c r="G740">
        <v>0.2286232175058244</v>
      </c>
      <c r="H740">
        <v>0.2435348337940984</v>
      </c>
      <c r="I740">
        <v>0.26481480445390171</v>
      </c>
      <c r="J740">
        <v>0.25700496018321478</v>
      </c>
      <c r="K740">
        <v>0.23803747701722511</v>
      </c>
      <c r="L740">
        <v>0.23595023429935541</v>
      </c>
      <c r="M740">
        <v>0.25140735011437998</v>
      </c>
      <c r="N740">
        <v>0.23330955250883109</v>
      </c>
      <c r="O740">
        <v>0.26049116003832262</v>
      </c>
      <c r="P740">
        <v>0.25340475739378471</v>
      </c>
      <c r="Q740">
        <v>0.28971941788624639</v>
      </c>
      <c r="R740">
        <v>0.26843225897977258</v>
      </c>
    </row>
    <row r="741" spans="1:18" x14ac:dyDescent="0.25">
      <c r="A741" s="1">
        <v>34343</v>
      </c>
      <c r="B741">
        <v>0.21057295026261991</v>
      </c>
      <c r="C741">
        <v>0.25626299641549138</v>
      </c>
      <c r="D741">
        <v>0.19699464670055841</v>
      </c>
      <c r="E741">
        <v>0.2225092330168395</v>
      </c>
      <c r="F741">
        <v>0.26221186029229859</v>
      </c>
      <c r="G741">
        <v>0.22908492927721699</v>
      </c>
      <c r="H741">
        <v>0.24512254329169281</v>
      </c>
      <c r="I741">
        <v>0.26748891285831639</v>
      </c>
      <c r="J741">
        <v>0.25786589026269202</v>
      </c>
      <c r="K741">
        <v>0.2380985062481277</v>
      </c>
      <c r="L741">
        <v>0.23630524964154709</v>
      </c>
      <c r="M741">
        <v>0.25164947701111501</v>
      </c>
      <c r="N741">
        <v>0.23347905686314441</v>
      </c>
      <c r="O741">
        <v>0.26156114656352508</v>
      </c>
      <c r="P741">
        <v>0.25382683460773442</v>
      </c>
      <c r="Q741">
        <v>0.29069537444553772</v>
      </c>
      <c r="R741">
        <v>0.26866388062627222</v>
      </c>
    </row>
    <row r="742" spans="1:18" x14ac:dyDescent="0.25">
      <c r="A742" s="1">
        <v>34344</v>
      </c>
      <c r="B742">
        <v>0.2106812835959532</v>
      </c>
      <c r="C742">
        <v>0.25604655701284418</v>
      </c>
      <c r="D742">
        <v>0.1975202699932597</v>
      </c>
      <c r="E742">
        <v>0.2227077533470288</v>
      </c>
      <c r="F742">
        <v>0.26332131465093572</v>
      </c>
      <c r="G742">
        <v>0.22944543137119011</v>
      </c>
      <c r="H742">
        <v>0.24608877843031271</v>
      </c>
      <c r="I742">
        <v>0.26781658023189309</v>
      </c>
      <c r="J742">
        <v>0.25821921770901057</v>
      </c>
      <c r="K742">
        <v>0.23869582119331581</v>
      </c>
      <c r="L742">
        <v>0.23650364733667989</v>
      </c>
      <c r="M742">
        <v>0.25172742480337212</v>
      </c>
      <c r="N742">
        <v>0.23356211641226249</v>
      </c>
      <c r="O742">
        <v>0.26185214600826601</v>
      </c>
      <c r="P742">
        <v>0.25408016182168391</v>
      </c>
      <c r="Q742">
        <v>0.2908461037321019</v>
      </c>
      <c r="R742">
        <v>0.26860571568740632</v>
      </c>
    </row>
    <row r="743" spans="1:18" x14ac:dyDescent="0.25">
      <c r="A743" s="1">
        <v>34345</v>
      </c>
      <c r="B743">
        <v>0.21138128359595321</v>
      </c>
      <c r="C743">
        <v>0.25551925938303488</v>
      </c>
      <c r="D743">
        <v>0.19733719763378729</v>
      </c>
      <c r="E743">
        <v>0.22320984510578931</v>
      </c>
      <c r="F743">
        <v>0.26375233529321268</v>
      </c>
      <c r="G743">
        <v>0.2299063366909696</v>
      </c>
      <c r="H743">
        <v>0.24644596255008189</v>
      </c>
      <c r="I743">
        <v>0.26783161415557249</v>
      </c>
      <c r="J743">
        <v>0.25831288763335969</v>
      </c>
      <c r="K743">
        <v>0.2386295647099326</v>
      </c>
      <c r="L743">
        <v>0.23676233914945979</v>
      </c>
      <c r="M743">
        <v>0.25188037259562962</v>
      </c>
      <c r="N743">
        <v>0.23366920193540669</v>
      </c>
      <c r="O743">
        <v>0.26202578730477383</v>
      </c>
      <c r="P743">
        <v>0.25437723903563347</v>
      </c>
      <c r="Q743">
        <v>0.29092842392775681</v>
      </c>
      <c r="R743">
        <v>0.26852896300503021</v>
      </c>
    </row>
    <row r="744" spans="1:18" x14ac:dyDescent="0.25">
      <c r="A744" s="1">
        <v>34346</v>
      </c>
      <c r="B744">
        <v>0.21169795026261989</v>
      </c>
      <c r="C744">
        <v>0.25537431469440219</v>
      </c>
      <c r="D744">
        <v>0.19762747876427589</v>
      </c>
      <c r="E744">
        <v>0.22359229400740721</v>
      </c>
      <c r="F744">
        <v>0.26445414317469268</v>
      </c>
      <c r="G744">
        <v>0.2303821613655879</v>
      </c>
      <c r="H744">
        <v>0.24660540455753541</v>
      </c>
      <c r="I744">
        <v>0.26784612087235099</v>
      </c>
      <c r="J744">
        <v>0.25839008858726747</v>
      </c>
      <c r="K744">
        <v>0.23900802251226361</v>
      </c>
      <c r="L744">
        <v>0.2370776486092985</v>
      </c>
      <c r="M744">
        <v>0.25208332038788678</v>
      </c>
      <c r="N744">
        <v>0.23381597901699239</v>
      </c>
      <c r="O744">
        <v>0.26222374678310012</v>
      </c>
      <c r="P744">
        <v>0.25471806624958321</v>
      </c>
      <c r="Q744">
        <v>0.29106119866886643</v>
      </c>
      <c r="R744">
        <v>0.26843041154216618</v>
      </c>
    </row>
    <row r="745" spans="1:18" x14ac:dyDescent="0.25">
      <c r="A745" s="1">
        <v>34347</v>
      </c>
      <c r="B745">
        <v>0.2121562835959532</v>
      </c>
      <c r="C745">
        <v>0.25575671604542888</v>
      </c>
      <c r="D745">
        <v>0.1975715642425907</v>
      </c>
      <c r="E745">
        <v>0.22406402862331071</v>
      </c>
      <c r="F745">
        <v>0.26488515817591429</v>
      </c>
      <c r="G745">
        <v>0.23086403442730299</v>
      </c>
      <c r="H745">
        <v>0.2467175114058365</v>
      </c>
      <c r="I745">
        <v>0.26803508057414649</v>
      </c>
      <c r="J745">
        <v>0.25849156505314869</v>
      </c>
      <c r="K745">
        <v>0.23926233745745171</v>
      </c>
      <c r="L745">
        <v>0.2374713117951294</v>
      </c>
      <c r="M745">
        <v>0.25230795607624662</v>
      </c>
      <c r="N745">
        <v>0.23399725285182499</v>
      </c>
      <c r="O745">
        <v>0.26232893194911971</v>
      </c>
      <c r="P745">
        <v>0.25515264346353278</v>
      </c>
      <c r="Q745">
        <v>0.2913053370463396</v>
      </c>
      <c r="R745">
        <v>0.26842149422564371</v>
      </c>
    </row>
    <row r="746" spans="1:18" x14ac:dyDescent="0.25">
      <c r="A746" s="1">
        <v>34348</v>
      </c>
      <c r="B746">
        <v>0.21213128359595321</v>
      </c>
      <c r="C746">
        <v>0.25627264680822059</v>
      </c>
      <c r="D746">
        <v>0.1973035587414963</v>
      </c>
      <c r="E746">
        <v>0.22435183466778569</v>
      </c>
      <c r="F746">
        <v>0.26615322819331638</v>
      </c>
      <c r="G746">
        <v>0.23127211716643739</v>
      </c>
      <c r="H746">
        <v>0.24694596440798389</v>
      </c>
      <c r="I746">
        <v>0.26839989741879949</v>
      </c>
      <c r="J746">
        <v>0.258715115987115</v>
      </c>
      <c r="K746">
        <v>0.2393091343148647</v>
      </c>
      <c r="L746">
        <v>0.2378502690986074</v>
      </c>
      <c r="M746">
        <v>0.25249863654072557</v>
      </c>
      <c r="N746">
        <v>0.23420661110224161</v>
      </c>
      <c r="O746">
        <v>0.26255843529695733</v>
      </c>
      <c r="P746">
        <v>0.25560597067748242</v>
      </c>
      <c r="Q746">
        <v>0.29153197542381298</v>
      </c>
      <c r="R746">
        <v>0.26844702812863319</v>
      </c>
    </row>
    <row r="747" spans="1:18" x14ac:dyDescent="0.25">
      <c r="A747" s="1">
        <v>34349</v>
      </c>
      <c r="B747">
        <v>0.21186461692928649</v>
      </c>
      <c r="C747">
        <v>0.2567165187474828</v>
      </c>
      <c r="D747">
        <v>0.19704427042054351</v>
      </c>
      <c r="E747">
        <v>0.2245324978551177</v>
      </c>
      <c r="F747">
        <v>0.26660519788709408</v>
      </c>
      <c r="G747">
        <v>0.23157092571202331</v>
      </c>
      <c r="H747">
        <v>0.24702249433320789</v>
      </c>
      <c r="I747">
        <v>0.26868028569202362</v>
      </c>
      <c r="J747">
        <v>0.25893414564448569</v>
      </c>
      <c r="K747">
        <v>0.23928935695317621</v>
      </c>
      <c r="L747">
        <v>0.2381990793432619</v>
      </c>
      <c r="M747">
        <v>0.25265648118430928</v>
      </c>
      <c r="N747">
        <v>0.23436816091110041</v>
      </c>
      <c r="O747">
        <v>0.26283043864479522</v>
      </c>
      <c r="P747">
        <v>0.25602804789143202</v>
      </c>
      <c r="Q747">
        <v>0.29167202289219518</v>
      </c>
      <c r="R747">
        <v>0.2684030498365011</v>
      </c>
    </row>
    <row r="748" spans="1:18" x14ac:dyDescent="0.25">
      <c r="A748" s="1">
        <v>34350</v>
      </c>
      <c r="B748">
        <v>0.2109812835959532</v>
      </c>
      <c r="C748">
        <v>0.25682127303968622</v>
      </c>
      <c r="D748">
        <v>0.19657067050538801</v>
      </c>
      <c r="E748">
        <v>0.22443637532816399</v>
      </c>
      <c r="F748">
        <v>0.26716072745142222</v>
      </c>
      <c r="G748">
        <v>0.23171126651567389</v>
      </c>
      <c r="H748">
        <v>0.2470797934892012</v>
      </c>
      <c r="I748">
        <v>0.26891905525514459</v>
      </c>
      <c r="J748">
        <v>0.25915051572738812</v>
      </c>
      <c r="K748">
        <v>0.2390390081629159</v>
      </c>
      <c r="L748">
        <v>0.23841333076438689</v>
      </c>
      <c r="M748">
        <v>0.25271581836520629</v>
      </c>
      <c r="N748">
        <v>0.2344112042264522</v>
      </c>
      <c r="O748">
        <v>0.26310539653808751</v>
      </c>
      <c r="P748">
        <v>0.25636887510538159</v>
      </c>
      <c r="Q748">
        <v>0.29166343399694122</v>
      </c>
      <c r="R748">
        <v>0.26832385812973458</v>
      </c>
    </row>
    <row r="749" spans="1:18" x14ac:dyDescent="0.25">
      <c r="A749" s="1">
        <v>34351</v>
      </c>
      <c r="B749">
        <v>0.21066461692928651</v>
      </c>
      <c r="C749">
        <v>0.25709241990770698</v>
      </c>
      <c r="D749">
        <v>0.19593931039272791</v>
      </c>
      <c r="E749">
        <v>0.22451168137263899</v>
      </c>
      <c r="F749">
        <v>0.26734311785717418</v>
      </c>
      <c r="G749">
        <v>0.231830639577389</v>
      </c>
      <c r="H749">
        <v>0.2470819644400665</v>
      </c>
      <c r="I749">
        <v>0.26914534727633288</v>
      </c>
      <c r="J749">
        <v>0.25923366501715611</v>
      </c>
      <c r="K749">
        <v>0.23854351651551281</v>
      </c>
      <c r="L749">
        <v>0.23863199395021781</v>
      </c>
      <c r="M749">
        <v>0.25278784211326738</v>
      </c>
      <c r="N749">
        <v>0.23433866312622001</v>
      </c>
      <c r="O749">
        <v>0.26302121183728272</v>
      </c>
      <c r="P749">
        <v>0.25663470231933122</v>
      </c>
      <c r="Q749">
        <v>0.29167364432694082</v>
      </c>
      <c r="R749">
        <v>0.26816509325223681</v>
      </c>
    </row>
    <row r="750" spans="1:18" x14ac:dyDescent="0.25">
      <c r="A750" s="1">
        <v>34352</v>
      </c>
      <c r="B750">
        <v>0.21057295026261991</v>
      </c>
      <c r="C750">
        <v>0.25744444912866887</v>
      </c>
      <c r="D750">
        <v>0.1953365274677171</v>
      </c>
      <c r="E750">
        <v>0.22469770170282821</v>
      </c>
      <c r="F750">
        <v>0.26765948884545038</v>
      </c>
      <c r="G750">
        <v>0.2320012223165234</v>
      </c>
      <c r="H750">
        <v>0.24719984051913671</v>
      </c>
      <c r="I750">
        <v>0.26941024793190482</v>
      </c>
      <c r="J750">
        <v>0.25940910154096708</v>
      </c>
      <c r="K750">
        <v>0.23820702486810941</v>
      </c>
      <c r="L750">
        <v>0.23888889243016639</v>
      </c>
      <c r="M750">
        <v>0.25287591063744808</v>
      </c>
      <c r="N750">
        <v>0.23434000836691521</v>
      </c>
      <c r="O750">
        <v>0.26299498168193253</v>
      </c>
      <c r="P750">
        <v>0.25692552953328079</v>
      </c>
      <c r="Q750">
        <v>0.29178408192966748</v>
      </c>
      <c r="R750">
        <v>0.26813285276498239</v>
      </c>
    </row>
    <row r="751" spans="1:18" x14ac:dyDescent="0.25">
      <c r="A751" s="1">
        <v>34353</v>
      </c>
      <c r="B751">
        <v>0.21026461692928661</v>
      </c>
      <c r="C751">
        <v>0.25771883129080719</v>
      </c>
      <c r="D751">
        <v>0.1948971896288815</v>
      </c>
      <c r="E751">
        <v>0.22484622203301741</v>
      </c>
      <c r="F751">
        <v>0.2680045815165743</v>
      </c>
      <c r="G751">
        <v>0.23215890182985141</v>
      </c>
      <c r="H751">
        <v>0.24735361403410441</v>
      </c>
      <c r="I751">
        <v>0.26963080645402748</v>
      </c>
      <c r="J751">
        <v>0.25958506997967118</v>
      </c>
      <c r="K751">
        <v>0.23797924750642069</v>
      </c>
      <c r="L751">
        <v>0.23912667326305609</v>
      </c>
      <c r="M751">
        <v>0.25294084483327051</v>
      </c>
      <c r="N751">
        <v>0.23437463282838961</v>
      </c>
      <c r="O751">
        <v>0.26297194327999962</v>
      </c>
      <c r="P751">
        <v>0.25722260674723041</v>
      </c>
      <c r="Q751">
        <v>0.29185792862330351</v>
      </c>
      <c r="R751">
        <v>0.26812972813138669</v>
      </c>
    </row>
    <row r="752" spans="1:18" x14ac:dyDescent="0.25">
      <c r="A752" s="1">
        <v>34354</v>
      </c>
      <c r="B752">
        <v>0.20983128359595321</v>
      </c>
      <c r="C752">
        <v>0.25797144874706351</v>
      </c>
      <c r="D752">
        <v>0.19445602592995301</v>
      </c>
      <c r="E752">
        <v>0.2249608137917781</v>
      </c>
      <c r="F752">
        <v>0.26836949619417122</v>
      </c>
      <c r="G752">
        <v>0.23229037166576019</v>
      </c>
      <c r="H752">
        <v>0.24748174652343111</v>
      </c>
      <c r="I752">
        <v>0.26987936497615028</v>
      </c>
      <c r="J752">
        <v>0.25973470863114162</v>
      </c>
      <c r="K752">
        <v>0.2377893599513414</v>
      </c>
      <c r="L752">
        <v>0.23934901291947519</v>
      </c>
      <c r="M752">
        <v>0.25297854022312283</v>
      </c>
      <c r="N752">
        <v>0.23439664937086871</v>
      </c>
      <c r="O752">
        <v>0.26294504124170298</v>
      </c>
      <c r="P752">
        <v>0.25750093396118001</v>
      </c>
      <c r="Q752">
        <v>0.29192200258966661</v>
      </c>
      <c r="R752">
        <v>0.26810328032705932</v>
      </c>
    </row>
    <row r="753" spans="1:18" x14ac:dyDescent="0.25">
      <c r="A753" s="1">
        <v>34355</v>
      </c>
      <c r="B753">
        <v>0.20948128359595319</v>
      </c>
      <c r="C753">
        <v>0.25819524267390759</v>
      </c>
      <c r="D753">
        <v>0.1937635353607545</v>
      </c>
      <c r="E753">
        <v>0.22509861983625301</v>
      </c>
      <c r="F753">
        <v>0.26861628789442132</v>
      </c>
      <c r="G753">
        <v>0.23241418021134611</v>
      </c>
      <c r="H753">
        <v>0.24757878926916799</v>
      </c>
      <c r="I753">
        <v>0.27006349492684439</v>
      </c>
      <c r="J753">
        <v>0.25986094302729268</v>
      </c>
      <c r="K753">
        <v>0.2375155183814488</v>
      </c>
      <c r="L753">
        <v>0.23955591139942381</v>
      </c>
      <c r="M753">
        <v>0.25301213113536308</v>
      </c>
      <c r="N753">
        <v>0.23438140941984151</v>
      </c>
      <c r="O753">
        <v>0.26291700283977032</v>
      </c>
      <c r="P753">
        <v>0.25776051117512971</v>
      </c>
      <c r="Q753">
        <v>0.29192562201057531</v>
      </c>
      <c r="R753">
        <v>0.26803475935200022</v>
      </c>
    </row>
    <row r="754" spans="1:18" x14ac:dyDescent="0.25">
      <c r="A754" s="1">
        <v>34356</v>
      </c>
      <c r="B754">
        <v>0.2088812835959532</v>
      </c>
      <c r="C754">
        <v>0.25824580130663422</v>
      </c>
      <c r="D754">
        <v>0.19329057787080711</v>
      </c>
      <c r="E754">
        <v>0.22520785445215649</v>
      </c>
      <c r="F754">
        <v>0.26889115402832858</v>
      </c>
      <c r="G754">
        <v>0.23255411778919019</v>
      </c>
      <c r="H754">
        <v>0.2476540371431101</v>
      </c>
      <c r="I754">
        <v>0.2704694820203955</v>
      </c>
      <c r="J754">
        <v>0.25996749657237977</v>
      </c>
      <c r="K754">
        <v>0.2372062080618044</v>
      </c>
      <c r="L754">
        <v>0.23971280987937241</v>
      </c>
      <c r="M754">
        <v>0.25304758771924518</v>
      </c>
      <c r="N754">
        <v>0.2343429551831</v>
      </c>
      <c r="O754">
        <v>0.26289760080147367</v>
      </c>
      <c r="P754">
        <v>0.25795758838907928</v>
      </c>
      <c r="Q754">
        <v>0.29233742324966561</v>
      </c>
      <c r="R754">
        <v>0.26793666520620951</v>
      </c>
    </row>
    <row r="755" spans="1:18" x14ac:dyDescent="0.25">
      <c r="A755" s="1">
        <v>34357</v>
      </c>
      <c r="B755">
        <v>0.20828128359595319</v>
      </c>
      <c r="C755">
        <v>0.25819988935112581</v>
      </c>
      <c r="D755">
        <v>0.1927254102359322</v>
      </c>
      <c r="E755">
        <v>0.2254081604966314</v>
      </c>
      <c r="F755">
        <v>0.26908422404573068</v>
      </c>
      <c r="G755">
        <v>0.23258558762509879</v>
      </c>
      <c r="H755">
        <v>0.24764659270935979</v>
      </c>
      <c r="I755">
        <v>0.2707520405425185</v>
      </c>
      <c r="J755">
        <v>0.26002085862810548</v>
      </c>
      <c r="K755">
        <v>0.23665746917073069</v>
      </c>
      <c r="L755">
        <v>0.23982559071226209</v>
      </c>
      <c r="M755">
        <v>0.25303155176581388</v>
      </c>
      <c r="N755">
        <v>0.2341503613359685</v>
      </c>
      <c r="O755">
        <v>0.26303183512681361</v>
      </c>
      <c r="P755">
        <v>0.25816716560302888</v>
      </c>
      <c r="Q755">
        <v>0.2926194517614833</v>
      </c>
      <c r="R755">
        <v>0.26769710764578469</v>
      </c>
    </row>
    <row r="756" spans="1:18" x14ac:dyDescent="0.25">
      <c r="A756" s="1">
        <v>34358</v>
      </c>
      <c r="B756">
        <v>0.20878128359595319</v>
      </c>
      <c r="C756">
        <v>0.25849368327797001</v>
      </c>
      <c r="D756">
        <v>0.19216277883294131</v>
      </c>
      <c r="E756">
        <v>0.22691918082682069</v>
      </c>
      <c r="F756">
        <v>0.2696359510210623</v>
      </c>
      <c r="G756">
        <v>0.2323743155255234</v>
      </c>
      <c r="H756">
        <v>0.24810741750637871</v>
      </c>
      <c r="I756">
        <v>0.27240488477892688</v>
      </c>
      <c r="J756">
        <v>0.26008140153489501</v>
      </c>
      <c r="K756">
        <v>0.23832530170822891</v>
      </c>
      <c r="L756">
        <v>0.2416545480157401</v>
      </c>
      <c r="M756">
        <v>0.25337484417059147</v>
      </c>
      <c r="N756">
        <v>0.236226273982344</v>
      </c>
      <c r="O756">
        <v>0.26477925127033508</v>
      </c>
      <c r="P756">
        <v>0.26150174281697852</v>
      </c>
      <c r="Q756">
        <v>0.29404920754602831</v>
      </c>
      <c r="R756">
        <v>0.26755206228048167</v>
      </c>
    </row>
    <row r="757" spans="1:18" x14ac:dyDescent="0.25">
      <c r="A757" s="1">
        <v>34359</v>
      </c>
      <c r="B757">
        <v>0.2089062835959532</v>
      </c>
      <c r="C757">
        <v>0.26281016487234882</v>
      </c>
      <c r="D757">
        <v>0.1935005097487911</v>
      </c>
      <c r="E757">
        <v>0.22720877258558131</v>
      </c>
      <c r="F757">
        <v>0.27120851756883052</v>
      </c>
      <c r="G757">
        <v>0.2332713661058442</v>
      </c>
      <c r="H757">
        <v>0.25311300906109141</v>
      </c>
      <c r="I757">
        <v>0.27577886127076678</v>
      </c>
      <c r="J757">
        <v>0.27371937037596961</v>
      </c>
      <c r="K757">
        <v>0.2470885628171558</v>
      </c>
      <c r="L757">
        <v>0.24204495976096291</v>
      </c>
      <c r="M757">
        <v>0.25697803598433938</v>
      </c>
      <c r="N757">
        <v>0.24101365258702709</v>
      </c>
      <c r="O757">
        <v>0.26971837455941361</v>
      </c>
      <c r="P757">
        <v>0.26173632003092812</v>
      </c>
      <c r="Q757">
        <v>0.29409061108520268</v>
      </c>
      <c r="R757">
        <v>0.26969983055920999</v>
      </c>
    </row>
    <row r="758" spans="1:18" x14ac:dyDescent="0.25">
      <c r="A758" s="1">
        <v>34360</v>
      </c>
      <c r="B758">
        <v>0.21447295026261989</v>
      </c>
      <c r="C758">
        <v>0.26168637108659148</v>
      </c>
      <c r="D758">
        <v>0.1968873217303799</v>
      </c>
      <c r="E758">
        <v>0.23132515005862769</v>
      </c>
      <c r="F758">
        <v>0.27452246556305171</v>
      </c>
      <c r="G758">
        <v>0.23374636155685161</v>
      </c>
      <c r="H758">
        <v>0.25772075548340068</v>
      </c>
      <c r="I758">
        <v>0.27688366437557821</v>
      </c>
      <c r="J758">
        <v>0.27809252426940639</v>
      </c>
      <c r="K758">
        <v>0.25207553821179701</v>
      </c>
      <c r="L758">
        <v>0.2419008126826564</v>
      </c>
      <c r="M758">
        <v>0.25820175018614711</v>
      </c>
      <c r="N758">
        <v>0.24384359563009689</v>
      </c>
      <c r="O758">
        <v>0.27036863998715072</v>
      </c>
      <c r="P758">
        <v>0.2614271472448777</v>
      </c>
      <c r="Q758">
        <v>0.29306474189710469</v>
      </c>
      <c r="R758">
        <v>0.2756899536819955</v>
      </c>
    </row>
    <row r="759" spans="1:18" x14ac:dyDescent="0.25">
      <c r="A759" s="1">
        <v>34361</v>
      </c>
      <c r="B759">
        <v>0.21783961692928649</v>
      </c>
      <c r="C759">
        <v>0.25923686622001763</v>
      </c>
      <c r="D759">
        <v>0.1965582916697545</v>
      </c>
      <c r="E759">
        <v>0.2334897418173883</v>
      </c>
      <c r="F759">
        <v>0.27506974689060631</v>
      </c>
      <c r="G759">
        <v>0.2335459537820527</v>
      </c>
      <c r="H759">
        <v>0.25795061729032542</v>
      </c>
      <c r="I759">
        <v>0.2761113412641647</v>
      </c>
      <c r="J759">
        <v>0.27748099228183931</v>
      </c>
      <c r="K759">
        <v>0.25122922789215207</v>
      </c>
      <c r="L759">
        <v>0.24176699813871999</v>
      </c>
      <c r="M759">
        <v>0.2578841345958966</v>
      </c>
      <c r="N759">
        <v>0.24328834940326999</v>
      </c>
      <c r="O759">
        <v>0.26955199298503008</v>
      </c>
      <c r="P759">
        <v>0.26193047445882728</v>
      </c>
      <c r="Q759">
        <v>0.29223932725446072</v>
      </c>
      <c r="R759">
        <v>0.27621971095112219</v>
      </c>
    </row>
    <row r="760" spans="1:18" x14ac:dyDescent="0.25">
      <c r="A760" s="1">
        <v>34362</v>
      </c>
      <c r="B760">
        <v>0.21866461692928649</v>
      </c>
      <c r="C760">
        <v>0.25707378712319617</v>
      </c>
      <c r="D760">
        <v>0.19609740620482399</v>
      </c>
      <c r="E760">
        <v>0.23424720943651409</v>
      </c>
      <c r="F760">
        <v>0.27518762525919471</v>
      </c>
      <c r="G760">
        <v>0.2331967556846731</v>
      </c>
      <c r="H760">
        <v>0.25779201755878861</v>
      </c>
      <c r="I760">
        <v>0.27520344672417968</v>
      </c>
      <c r="J760">
        <v>0.2767372794432082</v>
      </c>
      <c r="K760">
        <v>0.24973004751253461</v>
      </c>
      <c r="L760">
        <v>0.24117819088748799</v>
      </c>
      <c r="M760">
        <v>0.25739838496945189</v>
      </c>
      <c r="N760">
        <v>0.2426528272024171</v>
      </c>
      <c r="O760">
        <v>0.26864193689200072</v>
      </c>
      <c r="P760">
        <v>0.26132188814414697</v>
      </c>
      <c r="Q760">
        <v>0.29120073079363518</v>
      </c>
      <c r="R760">
        <v>0.27658343759179882</v>
      </c>
    </row>
    <row r="761" spans="1:18" x14ac:dyDescent="0.25">
      <c r="A761" s="1">
        <v>34363</v>
      </c>
      <c r="B761">
        <v>0.21958961692928661</v>
      </c>
      <c r="C761">
        <v>0.25510923743813962</v>
      </c>
      <c r="D761">
        <v>0.19560968765742739</v>
      </c>
      <c r="E761">
        <v>0.23484217705563981</v>
      </c>
      <c r="F761">
        <v>0.27519223501936879</v>
      </c>
      <c r="G761">
        <v>0.2328217511356806</v>
      </c>
      <c r="H761">
        <v>0.25764719987853357</v>
      </c>
      <c r="I761">
        <v>0.27453598075562319</v>
      </c>
      <c r="J761">
        <v>0.27617229000883259</v>
      </c>
      <c r="K761">
        <v>0.24834843856148869</v>
      </c>
      <c r="L761">
        <v>0.24050997187154999</v>
      </c>
      <c r="M761">
        <v>0.25691897862658902</v>
      </c>
      <c r="N761">
        <v>0.24206118226453319</v>
      </c>
      <c r="O761">
        <v>0.26778983534442591</v>
      </c>
      <c r="P761">
        <v>0.2604383018294667</v>
      </c>
      <c r="Q761">
        <v>0.29023440706008241</v>
      </c>
      <c r="R761">
        <v>0.27683009106174378</v>
      </c>
    </row>
    <row r="762" spans="1:18" x14ac:dyDescent="0.25">
      <c r="A762" s="1">
        <v>34364</v>
      </c>
      <c r="B762">
        <v>0.22088128359595319</v>
      </c>
      <c r="C762">
        <v>0.25483174657661217</v>
      </c>
      <c r="D762">
        <v>0.19488963799978931</v>
      </c>
      <c r="E762">
        <v>0.23604071610333699</v>
      </c>
      <c r="F762">
        <v>0.27533624607404128</v>
      </c>
      <c r="G762">
        <v>0.23260037561894609</v>
      </c>
      <c r="H762">
        <v>0.25750718989058657</v>
      </c>
      <c r="I762">
        <v>0.27440580050135271</v>
      </c>
      <c r="J762">
        <v>0.27584400270211629</v>
      </c>
      <c r="K762">
        <v>0.2472191153247279</v>
      </c>
      <c r="L762">
        <v>0.24037925285561201</v>
      </c>
      <c r="M762">
        <v>0.25672166183596512</v>
      </c>
      <c r="N762">
        <v>0.2416765990149605</v>
      </c>
      <c r="O762">
        <v>0.26725318834230533</v>
      </c>
      <c r="P762">
        <v>0.25993596551478643</v>
      </c>
      <c r="Q762">
        <v>0.2899153560538022</v>
      </c>
      <c r="R762">
        <v>0.27683268965363989</v>
      </c>
    </row>
    <row r="763" spans="1:18" x14ac:dyDescent="0.25">
      <c r="A763" s="1">
        <v>34365</v>
      </c>
      <c r="B763">
        <v>0.22151461692928651</v>
      </c>
      <c r="C763">
        <v>0.25502866747979092</v>
      </c>
      <c r="D763">
        <v>0.19452248689287599</v>
      </c>
      <c r="E763">
        <v>0.2372874694367485</v>
      </c>
      <c r="F763">
        <v>0.27518049984716048</v>
      </c>
      <c r="G763">
        <v>0.23253182268285691</v>
      </c>
      <c r="H763">
        <v>0.25739314144110093</v>
      </c>
      <c r="I763">
        <v>0.27435290596136769</v>
      </c>
      <c r="J763">
        <v>0.27557076858688961</v>
      </c>
      <c r="K763">
        <v>0.2467166492308247</v>
      </c>
      <c r="L763">
        <v>0.24036618089849759</v>
      </c>
      <c r="M763">
        <v>0.25660121071698289</v>
      </c>
      <c r="N763">
        <v>0.24138089563551809</v>
      </c>
      <c r="O763">
        <v>0.2668835867947304</v>
      </c>
      <c r="P763">
        <v>0.25958362920010608</v>
      </c>
      <c r="Q763">
        <v>0.2896631232293404</v>
      </c>
      <c r="R763">
        <v>0.2767999223918774</v>
      </c>
    </row>
    <row r="764" spans="1:18" x14ac:dyDescent="0.25">
      <c r="A764" s="1">
        <v>34366</v>
      </c>
      <c r="B764">
        <v>0.22203961692928659</v>
      </c>
      <c r="C764">
        <v>0.2547591177947342</v>
      </c>
      <c r="D764">
        <v>0.1937140314381367</v>
      </c>
      <c r="E764">
        <v>0.23780207991301711</v>
      </c>
      <c r="F764">
        <v>0.27526755297303052</v>
      </c>
      <c r="G764">
        <v>0.23257576974676761</v>
      </c>
      <c r="H764">
        <v>0.25740286599967871</v>
      </c>
      <c r="I764">
        <v>0.2741696611798875</v>
      </c>
      <c r="J764">
        <v>0.27537087237243951</v>
      </c>
      <c r="K764">
        <v>0.24611289742263559</v>
      </c>
      <c r="L764">
        <v>0.2401457560002066</v>
      </c>
      <c r="M764">
        <v>0.25649904318009042</v>
      </c>
      <c r="N764">
        <v>0.24123178316516641</v>
      </c>
      <c r="O764">
        <v>0.26660359368170439</v>
      </c>
      <c r="P764">
        <v>0.25931879288542581</v>
      </c>
      <c r="Q764">
        <v>0.28943702676851479</v>
      </c>
      <c r="R764">
        <v>0.27688026488621281</v>
      </c>
    </row>
    <row r="765" spans="1:18" x14ac:dyDescent="0.25">
      <c r="A765" s="1">
        <v>34367</v>
      </c>
      <c r="B765">
        <v>0.22273128359595321</v>
      </c>
      <c r="C765">
        <v>0.25575339163908911</v>
      </c>
      <c r="D765">
        <v>0.193295431055861</v>
      </c>
      <c r="E765">
        <v>0.2384416903892857</v>
      </c>
      <c r="F765">
        <v>0.27555420156815591</v>
      </c>
      <c r="G765">
        <v>0.23289310390745249</v>
      </c>
      <c r="H765">
        <v>0.25757444953261532</v>
      </c>
      <c r="I765">
        <v>0.27432498782697901</v>
      </c>
      <c r="J765">
        <v>0.27533055062607442</v>
      </c>
      <c r="K765">
        <v>0.24612071704301791</v>
      </c>
      <c r="L765">
        <v>0.24029077227838619</v>
      </c>
      <c r="M765">
        <v>0.25654314429991409</v>
      </c>
      <c r="N765">
        <v>0.24133745965585371</v>
      </c>
      <c r="O765">
        <v>0.26669610056867848</v>
      </c>
      <c r="P765">
        <v>0.25936645657074547</v>
      </c>
      <c r="Q765">
        <v>0.28964274848950738</v>
      </c>
      <c r="R765">
        <v>0.27713027201469431</v>
      </c>
    </row>
    <row r="766" spans="1:18" x14ac:dyDescent="0.25">
      <c r="A766" s="1">
        <v>34368</v>
      </c>
      <c r="B766">
        <v>0.22279795026261989</v>
      </c>
      <c r="C766">
        <v>0.25649207724814987</v>
      </c>
      <c r="D766">
        <v>0.19279132342720859</v>
      </c>
      <c r="E766">
        <v>0.23906880086555429</v>
      </c>
      <c r="F766">
        <v>0.27593842297881549</v>
      </c>
      <c r="G766">
        <v>0.2331116477455569</v>
      </c>
      <c r="H766">
        <v>0.25776109716811579</v>
      </c>
      <c r="I766">
        <v>0.27450288590264171</v>
      </c>
      <c r="J766">
        <v>0.27531895228396458</v>
      </c>
      <c r="K766">
        <v>0.24621596523482889</v>
      </c>
      <c r="L766">
        <v>0.24037770032127179</v>
      </c>
      <c r="M766">
        <v>0.25654284243466319</v>
      </c>
      <c r="N766">
        <v>0.24144386666602141</v>
      </c>
      <c r="O766">
        <v>0.26692406200110719</v>
      </c>
      <c r="P766">
        <v>0.25940787025606521</v>
      </c>
      <c r="Q766">
        <v>0.28985983384686381</v>
      </c>
      <c r="R766">
        <v>0.2776096998748831</v>
      </c>
    </row>
    <row r="767" spans="1:18" x14ac:dyDescent="0.25">
      <c r="A767" s="1">
        <v>34369</v>
      </c>
      <c r="B767">
        <v>0.2224479502626199</v>
      </c>
      <c r="C767">
        <v>0.25651988050426988</v>
      </c>
      <c r="D767">
        <v>0.19254415261130881</v>
      </c>
      <c r="E767">
        <v>0.23922091134182291</v>
      </c>
      <c r="F767">
        <v>0.27639958613704801</v>
      </c>
      <c r="G767">
        <v>0.23312857868043529</v>
      </c>
      <c r="H767">
        <v>0.25783844993182181</v>
      </c>
      <c r="I767">
        <v>0.27453335540687568</v>
      </c>
      <c r="J767">
        <v>0.27516480075036548</v>
      </c>
      <c r="K767">
        <v>0.24617092771235441</v>
      </c>
      <c r="L767">
        <v>0.2402646283641573</v>
      </c>
      <c r="M767">
        <v>0.25641343609180062</v>
      </c>
      <c r="N767">
        <v>0.24188379640346211</v>
      </c>
      <c r="O767">
        <v>0.26705975070626309</v>
      </c>
      <c r="P767">
        <v>0.25936178394138493</v>
      </c>
      <c r="Q767">
        <v>0.2898614646587655</v>
      </c>
      <c r="R767">
        <v>0.27823577407653521</v>
      </c>
    </row>
    <row r="768" spans="1:18" x14ac:dyDescent="0.25">
      <c r="A768" s="1">
        <v>34370</v>
      </c>
      <c r="B768">
        <v>0.2212896169292865</v>
      </c>
      <c r="C768">
        <v>0.25570650728980138</v>
      </c>
      <c r="D768">
        <v>0.20375296005627849</v>
      </c>
      <c r="E768">
        <v>0.23981766467523441</v>
      </c>
      <c r="F768">
        <v>0.27689901790369448</v>
      </c>
      <c r="G768">
        <v>0.23298704187337829</v>
      </c>
      <c r="H768">
        <v>0.2578420847468097</v>
      </c>
      <c r="I768">
        <v>0.27446282491110979</v>
      </c>
      <c r="J768">
        <v>0.27490160666357499</v>
      </c>
      <c r="K768">
        <v>0.25051003304702241</v>
      </c>
      <c r="L768">
        <v>0.23989714464233691</v>
      </c>
      <c r="M768">
        <v>0.25611574616684812</v>
      </c>
      <c r="N768">
        <v>0.24331366120583781</v>
      </c>
      <c r="O768">
        <v>0.26712203032050991</v>
      </c>
      <c r="P768">
        <v>0.25906569762670462</v>
      </c>
      <c r="Q768">
        <v>0.28960536819793992</v>
      </c>
      <c r="R768">
        <v>0.27874081169282189</v>
      </c>
    </row>
    <row r="769" spans="1:18" x14ac:dyDescent="0.25">
      <c r="A769" s="1">
        <v>34371</v>
      </c>
      <c r="B769">
        <v>0.2207812835959532</v>
      </c>
      <c r="C769">
        <v>0.25437283995768578</v>
      </c>
      <c r="D769">
        <v>0.20400322094849691</v>
      </c>
      <c r="E769">
        <v>0.24000370372293159</v>
      </c>
      <c r="F769">
        <v>0.27730524578684579</v>
      </c>
      <c r="G769">
        <v>0.23228502119535371</v>
      </c>
      <c r="H769">
        <v>0.25770854007461808</v>
      </c>
      <c r="I769">
        <v>0.27429686584391538</v>
      </c>
      <c r="J769">
        <v>0.27458894449167792</v>
      </c>
      <c r="K769">
        <v>0.2492152812388331</v>
      </c>
      <c r="L769">
        <v>0.23949142562639891</v>
      </c>
      <c r="M769">
        <v>0.25563671295831358</v>
      </c>
      <c r="N769">
        <v>0.24271596292833711</v>
      </c>
      <c r="O769">
        <v>0.26708385538930218</v>
      </c>
      <c r="P769">
        <v>0.25868211131202418</v>
      </c>
      <c r="Q769">
        <v>0.28923154446438698</v>
      </c>
      <c r="R769">
        <v>0.27995941638227873</v>
      </c>
    </row>
    <row r="770" spans="1:18" x14ac:dyDescent="0.25">
      <c r="A770" s="1">
        <v>34372</v>
      </c>
      <c r="B770">
        <v>0.2247229502626199</v>
      </c>
      <c r="C770">
        <v>0.25348740791968799</v>
      </c>
      <c r="D770">
        <v>0.2077431557537589</v>
      </c>
      <c r="E770">
        <v>0.24400045705634299</v>
      </c>
      <c r="F770">
        <v>0.27767571315219802</v>
      </c>
      <c r="G770">
        <v>0.2320950972915225</v>
      </c>
      <c r="H770">
        <v>0.25749743129986241</v>
      </c>
      <c r="I770">
        <v>0.2750347639195781</v>
      </c>
      <c r="J770">
        <v>0.27414729295807899</v>
      </c>
      <c r="K770">
        <v>0.25249267228778721</v>
      </c>
      <c r="L770">
        <v>0.24128864778693149</v>
      </c>
      <c r="M770">
        <v>0.25568566482440619</v>
      </c>
      <c r="N770">
        <v>0.243135310105382</v>
      </c>
      <c r="O770">
        <v>0.26917522591263993</v>
      </c>
      <c r="P770">
        <v>0.26231102499734399</v>
      </c>
      <c r="Q770">
        <v>0.29238135709447072</v>
      </c>
      <c r="R770">
        <v>0.28094128326685791</v>
      </c>
    </row>
    <row r="771" spans="1:18" x14ac:dyDescent="0.25">
      <c r="A771" s="1">
        <v>34373</v>
      </c>
      <c r="B771">
        <v>0.25096461692928662</v>
      </c>
      <c r="C771">
        <v>0.2608576889643871</v>
      </c>
      <c r="D771">
        <v>0.21735193113873091</v>
      </c>
      <c r="E771">
        <v>0.27337578181832589</v>
      </c>
      <c r="F771">
        <v>0.28174237792855339</v>
      </c>
      <c r="G771">
        <v>0.24595396371027181</v>
      </c>
      <c r="H771">
        <v>0.26616613021741448</v>
      </c>
      <c r="I771">
        <v>0.28274303624909358</v>
      </c>
      <c r="J771">
        <v>0.28493197121171382</v>
      </c>
      <c r="K771">
        <v>0.27701392047959811</v>
      </c>
      <c r="L771">
        <v>0.2592888111239347</v>
      </c>
      <c r="M771">
        <v>0.2619511895629385</v>
      </c>
      <c r="N771">
        <v>0.25395116702268639</v>
      </c>
      <c r="O771">
        <v>0.28002659643597771</v>
      </c>
      <c r="P771">
        <v>0.2834899386826637</v>
      </c>
      <c r="Q771">
        <v>0.30210366972455432</v>
      </c>
      <c r="R771">
        <v>0.29170440015143712</v>
      </c>
    </row>
    <row r="772" spans="1:18" x14ac:dyDescent="0.25">
      <c r="A772" s="1">
        <v>34374</v>
      </c>
      <c r="B772">
        <v>0.25177295026261992</v>
      </c>
      <c r="C772">
        <v>0.26098186367285747</v>
      </c>
      <c r="D772">
        <v>0.22049367753819579</v>
      </c>
      <c r="E772">
        <v>0.27589574943745171</v>
      </c>
      <c r="F772">
        <v>0.28260954205792183</v>
      </c>
      <c r="G772">
        <v>0.24942920840132479</v>
      </c>
      <c r="H772">
        <v>0.26826767409893387</v>
      </c>
      <c r="I772">
        <v>0.28217197590715137</v>
      </c>
      <c r="J772">
        <v>0.28689489465863388</v>
      </c>
      <c r="K772">
        <v>0.28324502581426608</v>
      </c>
      <c r="L772">
        <v>0.26211030782111738</v>
      </c>
      <c r="M772">
        <v>0.26596096181505019</v>
      </c>
      <c r="N772">
        <v>0.2557149333726933</v>
      </c>
      <c r="O772">
        <v>0.28049036907039587</v>
      </c>
      <c r="P772">
        <v>0.28597510236798329</v>
      </c>
      <c r="Q772">
        <v>0.3014965647548164</v>
      </c>
      <c r="R772">
        <v>0.29481050484089399</v>
      </c>
    </row>
    <row r="773" spans="1:18" x14ac:dyDescent="0.25">
      <c r="A773" s="1">
        <v>34375</v>
      </c>
      <c r="B773">
        <v>0.25268128359595321</v>
      </c>
      <c r="C773">
        <v>0.25917764166892299</v>
      </c>
      <c r="D773">
        <v>0.2183366966924235</v>
      </c>
      <c r="E773">
        <v>0.27827285991372019</v>
      </c>
      <c r="F773">
        <v>0.2834661883879378</v>
      </c>
      <c r="G773">
        <v>0.24870200114517549</v>
      </c>
      <c r="H773">
        <v>0.27176344874968411</v>
      </c>
      <c r="I773">
        <v>0.28306577270806621</v>
      </c>
      <c r="J773">
        <v>0.28910594644386989</v>
      </c>
      <c r="K773">
        <v>0.27881012473497158</v>
      </c>
      <c r="L773">
        <v>0.26246122463413629</v>
      </c>
      <c r="M773">
        <v>0.26559474771548258</v>
      </c>
      <c r="N773">
        <v>0.2547191200302536</v>
      </c>
      <c r="O773">
        <v>0.27944437192809218</v>
      </c>
      <c r="P773">
        <v>0.28565401605330309</v>
      </c>
      <c r="Q773">
        <v>0.30115264160326027</v>
      </c>
      <c r="R773">
        <v>0.29486478026205859</v>
      </c>
    </row>
    <row r="774" spans="1:18" x14ac:dyDescent="0.25">
      <c r="A774" s="1">
        <v>34376</v>
      </c>
      <c r="B774">
        <v>0.26019795026261988</v>
      </c>
      <c r="C774">
        <v>0.26093194907675299</v>
      </c>
      <c r="D774">
        <v>0.2195536288901295</v>
      </c>
      <c r="E774">
        <v>0.28191425610427462</v>
      </c>
      <c r="F774">
        <v>0.28587421012248421</v>
      </c>
      <c r="G774">
        <v>0.24784656808257469</v>
      </c>
      <c r="H774">
        <v>0.27335281314402438</v>
      </c>
      <c r="I774">
        <v>0.28852671236612398</v>
      </c>
      <c r="J774">
        <v>0.29215423227165949</v>
      </c>
      <c r="K774">
        <v>0.27800579508424861</v>
      </c>
      <c r="L774">
        <v>0.26362243556480219</v>
      </c>
      <c r="M774">
        <v>0.26587293660098932</v>
      </c>
      <c r="N774">
        <v>0.25409230019430767</v>
      </c>
      <c r="O774">
        <v>0.28393451114942508</v>
      </c>
      <c r="P774">
        <v>0.29095792973862278</v>
      </c>
      <c r="Q774">
        <v>0.30528371845170438</v>
      </c>
      <c r="R774">
        <v>0.29649497031736949</v>
      </c>
    </row>
    <row r="775" spans="1:18" x14ac:dyDescent="0.25">
      <c r="A775" s="1">
        <v>34377</v>
      </c>
      <c r="B775">
        <v>0.26016461692928661</v>
      </c>
      <c r="C775">
        <v>0.25890732228587687</v>
      </c>
      <c r="D775">
        <v>0.2169342460841136</v>
      </c>
      <c r="E775">
        <v>0.28138472885492699</v>
      </c>
      <c r="F775">
        <v>0.28564072700266158</v>
      </c>
      <c r="G775">
        <v>0.2465173446973932</v>
      </c>
      <c r="H775">
        <v>0.27290083138451798</v>
      </c>
      <c r="I775">
        <v>0.28776889461778782</v>
      </c>
      <c r="J775">
        <v>0.29166368831221468</v>
      </c>
      <c r="K775">
        <v>0.27390681384256871</v>
      </c>
      <c r="L775">
        <v>0.26274672664541981</v>
      </c>
      <c r="M775">
        <v>0.26529364997442251</v>
      </c>
      <c r="N775">
        <v>0.25258044300926208</v>
      </c>
      <c r="O775">
        <v>0.28273033464722241</v>
      </c>
      <c r="P775">
        <v>0.29099103190921599</v>
      </c>
      <c r="Q775">
        <v>0.30467927242677628</v>
      </c>
      <c r="R775">
        <v>0.296126989640973</v>
      </c>
    </row>
    <row r="776" spans="1:18" x14ac:dyDescent="0.25">
      <c r="A776" s="1">
        <v>34378</v>
      </c>
      <c r="B776">
        <v>0.26183961692928648</v>
      </c>
      <c r="C776">
        <v>0.25891769004009418</v>
      </c>
      <c r="D776">
        <v>0.2151557255902575</v>
      </c>
      <c r="E776">
        <v>0.28219091589129369</v>
      </c>
      <c r="F776">
        <v>0.28572002705436012</v>
      </c>
      <c r="G776">
        <v>0.24605263744124389</v>
      </c>
      <c r="H776">
        <v>0.27296487526603752</v>
      </c>
      <c r="I776">
        <v>0.28766879115516591</v>
      </c>
      <c r="J776">
        <v>0.29175479328894038</v>
      </c>
      <c r="K776">
        <v>0.27202252237181312</v>
      </c>
      <c r="L776">
        <v>0.26238498831427259</v>
      </c>
      <c r="M776">
        <v>0.26501428319890091</v>
      </c>
      <c r="N776">
        <v>0.25194334561635429</v>
      </c>
      <c r="O776">
        <v>0.28186843087229219</v>
      </c>
      <c r="P776">
        <v>0.29123038407980939</v>
      </c>
      <c r="Q776">
        <v>0.30486800822002991</v>
      </c>
      <c r="R776">
        <v>0.29613080774506417</v>
      </c>
    </row>
    <row r="777" spans="1:18" x14ac:dyDescent="0.25">
      <c r="A777" s="1">
        <v>34379</v>
      </c>
      <c r="B777">
        <v>0.26251461692928652</v>
      </c>
      <c r="C777">
        <v>0.25941482250019399</v>
      </c>
      <c r="D777">
        <v>0.21412811089350281</v>
      </c>
      <c r="E777">
        <v>0.28358638864194619</v>
      </c>
      <c r="F777">
        <v>0.28654277370800058</v>
      </c>
      <c r="G777">
        <v>0.24590325276573979</v>
      </c>
      <c r="H777">
        <v>0.27351481658345439</v>
      </c>
      <c r="I777">
        <v>0.28809883054968671</v>
      </c>
      <c r="J777">
        <v>0.29275228124438929</v>
      </c>
      <c r="K777">
        <v>0.27152908804391462</v>
      </c>
      <c r="L777">
        <v>0.26245266174783138</v>
      </c>
      <c r="M777">
        <v>0.26494275224427449</v>
      </c>
      <c r="N777">
        <v>0.25167296900266778</v>
      </c>
      <c r="O777">
        <v>0.28135152709736211</v>
      </c>
      <c r="P777">
        <v>0.29136973625040258</v>
      </c>
      <c r="Q777">
        <v>0.30574492583146551</v>
      </c>
      <c r="R777">
        <v>0.29658889414183831</v>
      </c>
    </row>
    <row r="778" spans="1:18" x14ac:dyDescent="0.25">
      <c r="A778" s="1">
        <v>34380</v>
      </c>
      <c r="B778">
        <v>0.26186461692928659</v>
      </c>
      <c r="C778">
        <v>0.25924342554852903</v>
      </c>
      <c r="D778">
        <v>0.21297078605182079</v>
      </c>
      <c r="E778">
        <v>0.28488543282117018</v>
      </c>
      <c r="F778">
        <v>0.28738598961730438</v>
      </c>
      <c r="G778">
        <v>0.24578048099346159</v>
      </c>
      <c r="H778">
        <v>0.27386443738805077</v>
      </c>
      <c r="I778">
        <v>0.28866529851563638</v>
      </c>
      <c r="J778">
        <v>0.29331147132749769</v>
      </c>
      <c r="K778">
        <v>0.27137051085887348</v>
      </c>
      <c r="L778">
        <v>0.26243945282844899</v>
      </c>
      <c r="M778">
        <v>0.26489734069263349</v>
      </c>
      <c r="N778">
        <v>0.25155916706430542</v>
      </c>
      <c r="O778">
        <v>0.28093825968606839</v>
      </c>
      <c r="P778">
        <v>0.29092158842099591</v>
      </c>
      <c r="Q778">
        <v>0.30741070707926499</v>
      </c>
      <c r="R778">
        <v>0.29759118785568572</v>
      </c>
    </row>
    <row r="779" spans="1:18" x14ac:dyDescent="0.25">
      <c r="A779" s="1">
        <v>34381</v>
      </c>
      <c r="B779">
        <v>0.26060628359595323</v>
      </c>
      <c r="C779">
        <v>0.25884849918509939</v>
      </c>
      <c r="D779">
        <v>0.21170114236955889</v>
      </c>
      <c r="E779">
        <v>0.28560054842896537</v>
      </c>
      <c r="F779">
        <v>0.28837774921592862</v>
      </c>
      <c r="G779">
        <v>0.24545045115666711</v>
      </c>
      <c r="H779">
        <v>0.27437527614136498</v>
      </c>
      <c r="I779">
        <v>0.28879419505301462</v>
      </c>
      <c r="J779">
        <v>0.29389512949571273</v>
      </c>
      <c r="K779">
        <v>0.2706212193881179</v>
      </c>
      <c r="L779">
        <v>0.26239315567377258</v>
      </c>
      <c r="M779">
        <v>0.26478700376785802</v>
      </c>
      <c r="N779">
        <v>0.25128846577529429</v>
      </c>
      <c r="O779">
        <v>0.2810781740929566</v>
      </c>
      <c r="P779">
        <v>0.29046094059158922</v>
      </c>
      <c r="Q779">
        <v>0.30823603378160941</v>
      </c>
      <c r="R779">
        <v>0.29965765839880149</v>
      </c>
    </row>
    <row r="780" spans="1:18" x14ac:dyDescent="0.25">
      <c r="A780" s="1">
        <v>34382</v>
      </c>
      <c r="B780">
        <v>0.25745628359595318</v>
      </c>
      <c r="C780">
        <v>0.25681798458637561</v>
      </c>
      <c r="D780">
        <v>0.20992407115106521</v>
      </c>
      <c r="E780">
        <v>0.28566209260818931</v>
      </c>
      <c r="F780">
        <v>0.28974442790840371</v>
      </c>
      <c r="G780">
        <v>0.2443970342230985</v>
      </c>
      <c r="H780">
        <v>0.27456720463826922</v>
      </c>
      <c r="I780">
        <v>0.28954594873324951</v>
      </c>
      <c r="J780">
        <v>0.29421416000435319</v>
      </c>
      <c r="K780">
        <v>0.2690900707745052</v>
      </c>
      <c r="L780">
        <v>0.26186744675439022</v>
      </c>
      <c r="M780">
        <v>0.26433450266397818</v>
      </c>
      <c r="N780">
        <v>0.25038083266810102</v>
      </c>
      <c r="O780">
        <v>0.28085377031802672</v>
      </c>
      <c r="P780">
        <v>0.28928779276218253</v>
      </c>
      <c r="Q780">
        <v>0.30807840593849972</v>
      </c>
      <c r="R780">
        <v>0.30268037894191713</v>
      </c>
    </row>
    <row r="781" spans="1:18" x14ac:dyDescent="0.25">
      <c r="A781" s="1">
        <v>34383</v>
      </c>
      <c r="B781">
        <v>0.26817295026261978</v>
      </c>
      <c r="C781">
        <v>0.25580928954587301</v>
      </c>
      <c r="D781">
        <v>0.2190253095945344</v>
      </c>
      <c r="E781">
        <v>0.30047363678741318</v>
      </c>
      <c r="F781">
        <v>0.2935841648533063</v>
      </c>
      <c r="G781">
        <v>0.24752829470888471</v>
      </c>
      <c r="H781">
        <v>0.27855432544286568</v>
      </c>
      <c r="I781">
        <v>0.29748296221675702</v>
      </c>
      <c r="J781">
        <v>0.29838239264065319</v>
      </c>
      <c r="K781">
        <v>0.28691462312029931</v>
      </c>
      <c r="L781">
        <v>0.26462745238256719</v>
      </c>
      <c r="M781">
        <v>0.26902567711678488</v>
      </c>
      <c r="N781">
        <v>0.25452881432636448</v>
      </c>
      <c r="O781">
        <v>0.28393121844100833</v>
      </c>
      <c r="P781">
        <v>0.29511464493277578</v>
      </c>
      <c r="Q781">
        <v>0.31495691445902613</v>
      </c>
      <c r="R781">
        <v>0.30790386168015488</v>
      </c>
    </row>
    <row r="782" spans="1:18" x14ac:dyDescent="0.25">
      <c r="A782" s="1">
        <v>34384</v>
      </c>
      <c r="B782">
        <v>0.26708961692928651</v>
      </c>
      <c r="C782">
        <v>0.25338294744654649</v>
      </c>
      <c r="D782">
        <v>0.21754230890756879</v>
      </c>
      <c r="E782">
        <v>0.29959589525235131</v>
      </c>
      <c r="F782">
        <v>0.29328344872377532</v>
      </c>
      <c r="G782">
        <v>0.24714261971080009</v>
      </c>
      <c r="H782">
        <v>0.27856388214489791</v>
      </c>
      <c r="I782">
        <v>0.29681254712883581</v>
      </c>
      <c r="J782">
        <v>0.29760089123440031</v>
      </c>
      <c r="K782">
        <v>0.28616674689466498</v>
      </c>
      <c r="L782">
        <v>0.263769075657803</v>
      </c>
      <c r="M782">
        <v>0.26877468739048699</v>
      </c>
      <c r="N782">
        <v>0.25384051351709552</v>
      </c>
      <c r="O782">
        <v>0.28231912110944418</v>
      </c>
      <c r="P782">
        <v>0.29461649710336901</v>
      </c>
      <c r="Q782">
        <v>0.31327383207046178</v>
      </c>
      <c r="R782">
        <v>0.30783252734522171</v>
      </c>
    </row>
    <row r="783" spans="1:18" x14ac:dyDescent="0.25">
      <c r="A783" s="1">
        <v>34385</v>
      </c>
      <c r="B783">
        <v>0.26823961692928661</v>
      </c>
      <c r="C783">
        <v>0.25220660315348509</v>
      </c>
      <c r="D783">
        <v>0.2153421618214838</v>
      </c>
      <c r="E783">
        <v>0.29945565371728949</v>
      </c>
      <c r="F783">
        <v>0.29339454489197841</v>
      </c>
      <c r="G783">
        <v>0.24623194471271531</v>
      </c>
      <c r="H783">
        <v>0.27879940038539169</v>
      </c>
      <c r="I783">
        <v>0.29639078953971759</v>
      </c>
      <c r="J783">
        <v>0.2972768366366576</v>
      </c>
      <c r="K783">
        <v>0.28349021093291549</v>
      </c>
      <c r="L783">
        <v>0.26308889944204628</v>
      </c>
      <c r="M783">
        <v>0.26847752383997397</v>
      </c>
      <c r="N783">
        <v>0.2528749399805536</v>
      </c>
      <c r="O783">
        <v>0.28131615016177353</v>
      </c>
      <c r="P783">
        <v>0.29416834927396229</v>
      </c>
      <c r="Q783">
        <v>0.31264961331826102</v>
      </c>
      <c r="R783">
        <v>0.30775326618102028</v>
      </c>
    </row>
    <row r="784" spans="1:18" x14ac:dyDescent="0.25">
      <c r="A784" s="1">
        <v>34386</v>
      </c>
      <c r="B784">
        <v>0.27103961692928652</v>
      </c>
      <c r="C784">
        <v>0.25197084709571771</v>
      </c>
      <c r="D784">
        <v>0.2140390531644083</v>
      </c>
      <c r="E784">
        <v>0.30098326932508479</v>
      </c>
      <c r="F784">
        <v>0.29438242099545731</v>
      </c>
      <c r="G784">
        <v>0.24762852777914671</v>
      </c>
      <c r="H784">
        <v>0.27987626477973182</v>
      </c>
      <c r="I784">
        <v>0.29800474623631368</v>
      </c>
      <c r="J784">
        <v>0.29829134586870221</v>
      </c>
      <c r="K784">
        <v>0.28500971599491087</v>
      </c>
      <c r="L784">
        <v>0.26304034087334832</v>
      </c>
      <c r="M784">
        <v>0.26950013640886389</v>
      </c>
      <c r="N784">
        <v>0.25333402326446441</v>
      </c>
      <c r="O784">
        <v>0.28379636103228462</v>
      </c>
      <c r="P784">
        <v>0.2957327014445556</v>
      </c>
      <c r="Q784">
        <v>0.31295334911151479</v>
      </c>
      <c r="R784">
        <v>0.30760174891925779</v>
      </c>
    </row>
    <row r="785" spans="1:18" x14ac:dyDescent="0.25">
      <c r="A785" s="1">
        <v>34387</v>
      </c>
      <c r="B785">
        <v>0.27271461692928661</v>
      </c>
      <c r="C785">
        <v>0.25187479692030329</v>
      </c>
      <c r="D785">
        <v>0.21277168304816879</v>
      </c>
      <c r="E785">
        <v>0.30124659921859442</v>
      </c>
      <c r="F785">
        <v>0.29504748156495469</v>
      </c>
      <c r="G785">
        <v>0.2468944656842878</v>
      </c>
      <c r="H785">
        <v>0.28047877019971279</v>
      </c>
      <c r="I785">
        <v>0.29865361341103408</v>
      </c>
      <c r="J785">
        <v>0.29850053595181081</v>
      </c>
      <c r="K785">
        <v>0.28474779438855602</v>
      </c>
      <c r="L785">
        <v>0.26257781171641509</v>
      </c>
      <c r="M785">
        <v>0.26964476390312708</v>
      </c>
      <c r="N785">
        <v>0.2527070675873363</v>
      </c>
      <c r="O785">
        <v>0.28365202644825022</v>
      </c>
      <c r="P785">
        <v>0.29587830361514889</v>
      </c>
      <c r="Q785">
        <v>0.31276935763204128</v>
      </c>
      <c r="R785">
        <v>0.30802370726725148</v>
      </c>
    </row>
    <row r="786" spans="1:18" x14ac:dyDescent="0.25">
      <c r="A786" s="1">
        <v>34388</v>
      </c>
      <c r="B786">
        <v>0.27453128359595319</v>
      </c>
      <c r="C786">
        <v>0.25026257027430071</v>
      </c>
      <c r="D786">
        <v>0.2109782259754073</v>
      </c>
      <c r="E786">
        <v>0.30215278625496123</v>
      </c>
      <c r="F786">
        <v>0.29478422498234902</v>
      </c>
      <c r="G786">
        <v>0.24593177455717061</v>
      </c>
      <c r="H786">
        <v>0.27992198074789898</v>
      </c>
      <c r="I786">
        <v>0.29798819487146888</v>
      </c>
      <c r="J786">
        <v>0.29825786433279178</v>
      </c>
      <c r="K786">
        <v>0.28141430135362933</v>
      </c>
      <c r="L786">
        <v>0.26197557667712901</v>
      </c>
      <c r="M786">
        <v>0.26926588393470358</v>
      </c>
      <c r="N786">
        <v>0.25147410541670168</v>
      </c>
      <c r="O786">
        <v>0.28315655550057961</v>
      </c>
      <c r="P786">
        <v>0.2959176557857422</v>
      </c>
      <c r="Q786">
        <v>0.31301922978893171</v>
      </c>
      <c r="R786">
        <v>0.30761060463963552</v>
      </c>
    </row>
    <row r="787" spans="1:18" x14ac:dyDescent="0.25">
      <c r="A787" s="1">
        <v>34389</v>
      </c>
      <c r="B787">
        <v>0.27592295026261993</v>
      </c>
      <c r="C787">
        <v>0.2492513777781499</v>
      </c>
      <c r="D787">
        <v>0.20951103701858789</v>
      </c>
      <c r="E787">
        <v>0.30361611614847073</v>
      </c>
      <c r="F787">
        <v>0.29483973862628071</v>
      </c>
      <c r="G787">
        <v>0.24534569633327941</v>
      </c>
      <c r="H787">
        <v>0.2801187169371106</v>
      </c>
      <c r="I787">
        <v>0.29729849061761782</v>
      </c>
      <c r="J787">
        <v>0.29894737356483658</v>
      </c>
      <c r="K787">
        <v>0.27948166546156028</v>
      </c>
      <c r="L787">
        <v>0.26179114394439967</v>
      </c>
      <c r="M787">
        <v>0.26967357579265272</v>
      </c>
      <c r="N787">
        <v>0.25102429937156329</v>
      </c>
      <c r="O787">
        <v>0.28211790273472681</v>
      </c>
      <c r="P787">
        <v>0.29545700795633539</v>
      </c>
      <c r="Q787">
        <v>0.31285955649127611</v>
      </c>
      <c r="R787">
        <v>0.30783850810958019</v>
      </c>
    </row>
    <row r="788" spans="1:18" x14ac:dyDescent="0.25">
      <c r="A788" s="1">
        <v>34390</v>
      </c>
      <c r="B788">
        <v>0.2749812835959532</v>
      </c>
      <c r="C788">
        <v>0.2476231264584699</v>
      </c>
      <c r="D788">
        <v>0.2082657683516235</v>
      </c>
      <c r="E788">
        <v>0.30536516032769451</v>
      </c>
      <c r="F788">
        <v>0.29628821343526102</v>
      </c>
      <c r="G788">
        <v>0.24455195681906569</v>
      </c>
      <c r="H788">
        <v>0.2820359659468355</v>
      </c>
      <c r="I788">
        <v>0.29789564350662429</v>
      </c>
      <c r="J788">
        <v>0.30061560620113642</v>
      </c>
      <c r="K788">
        <v>0.2783004581409198</v>
      </c>
      <c r="L788">
        <v>0.2614692112116706</v>
      </c>
      <c r="M788">
        <v>0.26992343182970641</v>
      </c>
      <c r="N788">
        <v>0.25046564592382742</v>
      </c>
      <c r="O788">
        <v>0.28155561360523801</v>
      </c>
      <c r="P788">
        <v>0.29470261012692878</v>
      </c>
      <c r="Q788">
        <v>0.3137301104663478</v>
      </c>
      <c r="R788">
        <v>0.31004019206733041</v>
      </c>
    </row>
    <row r="789" spans="1:18" x14ac:dyDescent="0.25">
      <c r="A789" s="1">
        <v>34391</v>
      </c>
      <c r="B789">
        <v>0.2726229502626199</v>
      </c>
      <c r="C789">
        <v>0.2453278596380391</v>
      </c>
      <c r="D789">
        <v>0.20683333263369569</v>
      </c>
      <c r="E789">
        <v>0.30556241879263268</v>
      </c>
      <c r="F789">
        <v>0.30109995685265561</v>
      </c>
      <c r="G789">
        <v>0.2431598302080778</v>
      </c>
      <c r="H789">
        <v>0.28375577905912402</v>
      </c>
      <c r="I789">
        <v>0.30083117917475932</v>
      </c>
      <c r="J789">
        <v>0.30116734947573448</v>
      </c>
      <c r="K789">
        <v>0.27635125082027912</v>
      </c>
      <c r="L789">
        <v>0.26060316083188251</v>
      </c>
      <c r="M789">
        <v>0.26930863532022697</v>
      </c>
      <c r="N789">
        <v>0.24929481715141599</v>
      </c>
      <c r="O789">
        <v>0.28149653560977789</v>
      </c>
      <c r="P789">
        <v>0.29343571229752208</v>
      </c>
      <c r="Q789">
        <v>0.31406089171414708</v>
      </c>
      <c r="R789">
        <v>0.31211123578117761</v>
      </c>
    </row>
    <row r="790" spans="1:18" x14ac:dyDescent="0.25">
      <c r="A790" s="1">
        <v>34392</v>
      </c>
      <c r="B790">
        <v>0.26853961692928657</v>
      </c>
      <c r="C790">
        <v>0.24214527823182219</v>
      </c>
      <c r="D790">
        <v>0.2047626119464436</v>
      </c>
      <c r="E790">
        <v>0.30472039154328512</v>
      </c>
      <c r="F790">
        <v>0.30533570428879292</v>
      </c>
      <c r="G790">
        <v>0.2413088326293478</v>
      </c>
      <c r="H790">
        <v>0.28384738704320772</v>
      </c>
      <c r="I790">
        <v>0.30276851882691552</v>
      </c>
      <c r="J790">
        <v>0.30145072330186612</v>
      </c>
      <c r="K790">
        <v>0.27320790317967047</v>
      </c>
      <c r="L790">
        <v>0.25837976136806617</v>
      </c>
      <c r="M790">
        <v>0.26737500416349552</v>
      </c>
      <c r="N790">
        <v>0.2474526283427699</v>
      </c>
      <c r="O790">
        <v>0.28063010493634138</v>
      </c>
      <c r="P790">
        <v>0.2895937529181456</v>
      </c>
      <c r="Q790">
        <v>0.31274245067377082</v>
      </c>
      <c r="R790">
        <v>0.31298075510478118</v>
      </c>
    </row>
    <row r="791" spans="1:18" x14ac:dyDescent="0.25">
      <c r="A791" s="1">
        <v>34393</v>
      </c>
      <c r="B791">
        <v>0.26575628359595321</v>
      </c>
      <c r="C791">
        <v>0.24348888998519519</v>
      </c>
      <c r="D791">
        <v>0.20383111382954189</v>
      </c>
      <c r="E791">
        <v>0.30356326763011349</v>
      </c>
      <c r="F791">
        <v>0.31234456238751029</v>
      </c>
      <c r="G791">
        <v>0.23945717021961721</v>
      </c>
      <c r="H791">
        <v>0.29207173432608219</v>
      </c>
      <c r="I791">
        <v>0.3028864496354835</v>
      </c>
      <c r="J791">
        <v>0.31074135251764179</v>
      </c>
      <c r="K791">
        <v>0.27146142836319148</v>
      </c>
      <c r="L791">
        <v>0.25711968087770792</v>
      </c>
      <c r="M791">
        <v>0.26685375598074051</v>
      </c>
      <c r="N791">
        <v>0.24669212315031969</v>
      </c>
      <c r="O791">
        <v>0.28154467866117727</v>
      </c>
      <c r="P791">
        <v>0.28794527250010932</v>
      </c>
      <c r="Q791">
        <v>0.31106430122664003</v>
      </c>
      <c r="R791">
        <v>0.31624387198936038</v>
      </c>
    </row>
    <row r="792" spans="1:18" x14ac:dyDescent="0.25">
      <c r="A792" s="1">
        <v>34394</v>
      </c>
      <c r="B792">
        <v>0.26366461692928661</v>
      </c>
      <c r="C792">
        <v>0.24071661938562691</v>
      </c>
      <c r="D792">
        <v>0.202786728780223</v>
      </c>
      <c r="E792">
        <v>0.3024972151455132</v>
      </c>
      <c r="F792">
        <v>0.31082031097294799</v>
      </c>
      <c r="G792">
        <v>0.23691881426149961</v>
      </c>
      <c r="H792">
        <v>0.28925549341164841</v>
      </c>
      <c r="I792">
        <v>0.30130823758690861</v>
      </c>
      <c r="J792">
        <v>0.30817559875469419</v>
      </c>
      <c r="K792">
        <v>0.26827023642828007</v>
      </c>
      <c r="L792">
        <v>0.25516180626970258</v>
      </c>
      <c r="M792">
        <v>0.26516608988753798</v>
      </c>
      <c r="N792">
        <v>0.24442465739128291</v>
      </c>
      <c r="O792">
        <v>0.27763061602237699</v>
      </c>
      <c r="P792">
        <v>0.28465304208207309</v>
      </c>
      <c r="Q792">
        <v>0.30811956087041847</v>
      </c>
      <c r="R792">
        <v>0.31513077775957332</v>
      </c>
    </row>
    <row r="793" spans="1:18" x14ac:dyDescent="0.25">
      <c r="A793" s="1">
        <v>34395</v>
      </c>
      <c r="B793">
        <v>0.26141461692928653</v>
      </c>
      <c r="C793">
        <v>0.23851611349194099</v>
      </c>
      <c r="D793">
        <v>0.2009316553251069</v>
      </c>
      <c r="E793">
        <v>0.3009508055180557</v>
      </c>
      <c r="F793">
        <v>0.30966741878168719</v>
      </c>
      <c r="G793">
        <v>0.2345945712066077</v>
      </c>
      <c r="H793">
        <v>0.28641809865106038</v>
      </c>
      <c r="I793">
        <v>0.29873316839547648</v>
      </c>
      <c r="J793">
        <v>0.30531356839600188</v>
      </c>
      <c r="K793">
        <v>0.26498433020765477</v>
      </c>
      <c r="L793">
        <v>0.25330099048522681</v>
      </c>
      <c r="M793">
        <v>0.26339596110776797</v>
      </c>
      <c r="N793">
        <v>0.24229371760627191</v>
      </c>
      <c r="O793">
        <v>0.27314587156539483</v>
      </c>
      <c r="P793">
        <v>0.28101081166403691</v>
      </c>
      <c r="Q793">
        <v>0.30442504778692409</v>
      </c>
      <c r="R793">
        <v>0.31465152499320082</v>
      </c>
    </row>
    <row r="794" spans="1:18" x14ac:dyDescent="0.25">
      <c r="A794" s="1">
        <v>34396</v>
      </c>
      <c r="B794">
        <v>0.25843961692928658</v>
      </c>
      <c r="C794">
        <v>0.2361778121179417</v>
      </c>
      <c r="D794">
        <v>0.1990849152033243</v>
      </c>
      <c r="E794">
        <v>0.29990390735501388</v>
      </c>
      <c r="F794">
        <v>0.30783863662278832</v>
      </c>
      <c r="G794">
        <v>0.23190863460332869</v>
      </c>
      <c r="H794">
        <v>0.28312397312124188</v>
      </c>
      <c r="I794">
        <v>0.29556650530699541</v>
      </c>
      <c r="J794">
        <v>0.30185472952667108</v>
      </c>
      <c r="K794">
        <v>0.2616295668441721</v>
      </c>
      <c r="L794">
        <v>0.251713151321664</v>
      </c>
      <c r="M794">
        <v>0.26131095158878648</v>
      </c>
      <c r="N794">
        <v>0.2398707323667158</v>
      </c>
      <c r="O794">
        <v>0.26881198863550981</v>
      </c>
      <c r="P794">
        <v>0.27661390841837907</v>
      </c>
      <c r="Q794">
        <v>0.30057432667760231</v>
      </c>
      <c r="R794">
        <v>0.31377090027560911</v>
      </c>
    </row>
    <row r="795" spans="1:18" x14ac:dyDescent="0.25">
      <c r="A795" s="1">
        <v>34397</v>
      </c>
      <c r="B795">
        <v>0.25460628359595322</v>
      </c>
      <c r="C795">
        <v>0.23366691832647421</v>
      </c>
      <c r="D795">
        <v>0.19729936955601249</v>
      </c>
      <c r="E795">
        <v>0.29694747647163278</v>
      </c>
      <c r="F795">
        <v>0.30556340291667089</v>
      </c>
      <c r="G795">
        <v>0.22892834316134009</v>
      </c>
      <c r="H795">
        <v>0.27921414246321841</v>
      </c>
      <c r="I795">
        <v>0.29215753866717958</v>
      </c>
      <c r="J795">
        <v>0.29815704212074629</v>
      </c>
      <c r="K795">
        <v>0.2580854047483277</v>
      </c>
      <c r="L795">
        <v>0.24937958312564501</v>
      </c>
      <c r="M795">
        <v>0.25864315142848948</v>
      </c>
      <c r="N795">
        <v>0.23721809313500819</v>
      </c>
      <c r="O795">
        <v>0.26428074113075922</v>
      </c>
      <c r="P795">
        <v>0.27194837685330631</v>
      </c>
      <c r="Q795">
        <v>0.29716717674313597</v>
      </c>
      <c r="R795">
        <v>0.31238265360679818</v>
      </c>
    </row>
    <row r="796" spans="1:18" x14ac:dyDescent="0.25">
      <c r="A796" s="1">
        <v>34398</v>
      </c>
      <c r="B796">
        <v>0.25071461692928659</v>
      </c>
      <c r="C796">
        <v>0.23167436310076239</v>
      </c>
      <c r="D796">
        <v>0.19502842955460339</v>
      </c>
      <c r="E796">
        <v>0.29549685445464091</v>
      </c>
      <c r="F796">
        <v>0.30305266115004659</v>
      </c>
      <c r="G796">
        <v>0.22572264849354501</v>
      </c>
      <c r="H796">
        <v>0.27543732462570741</v>
      </c>
      <c r="I796">
        <v>0.29053296482445251</v>
      </c>
      <c r="J796">
        <v>0.29414076176498799</v>
      </c>
      <c r="K796">
        <v>0.25416289432390282</v>
      </c>
      <c r="L796">
        <v>0.24754146806534269</v>
      </c>
      <c r="M796">
        <v>0.25562709810470507</v>
      </c>
      <c r="N796">
        <v>0.23411286514634361</v>
      </c>
      <c r="O796">
        <v>0.26171137698309749</v>
      </c>
      <c r="P796">
        <v>0.26644194915910779</v>
      </c>
      <c r="Q796">
        <v>0.29650510468257751</v>
      </c>
      <c r="R796">
        <v>0.31043160205993803</v>
      </c>
    </row>
    <row r="797" spans="1:18" x14ac:dyDescent="0.25">
      <c r="A797" s="1">
        <v>34399</v>
      </c>
      <c r="B797">
        <v>0.27759795026261991</v>
      </c>
      <c r="C797">
        <v>0.243257736077267</v>
      </c>
      <c r="D797">
        <v>0.1934752590958167</v>
      </c>
      <c r="E797">
        <v>0.31347890104508452</v>
      </c>
      <c r="F797">
        <v>0.30722895346374701</v>
      </c>
      <c r="G797">
        <v>0.22609163980060709</v>
      </c>
      <c r="H797">
        <v>0.28161636439473908</v>
      </c>
      <c r="I797">
        <v>0.30165510883816832</v>
      </c>
      <c r="J797">
        <v>0.30067222476721361</v>
      </c>
      <c r="K797">
        <v>0.25120070923798399</v>
      </c>
      <c r="L797">
        <v>0.26636454417177269</v>
      </c>
      <c r="M797">
        <v>0.2606239314208062</v>
      </c>
      <c r="N797">
        <v>0.2364789987331897</v>
      </c>
      <c r="O797">
        <v>0.27198743625346022</v>
      </c>
      <c r="P797">
        <v>0.30448841876018079</v>
      </c>
      <c r="Q797">
        <v>0.31743448033014232</v>
      </c>
      <c r="R797">
        <v>0.31092338587893148</v>
      </c>
    </row>
    <row r="798" spans="1:18" x14ac:dyDescent="0.25">
      <c r="A798" s="1">
        <v>34400</v>
      </c>
      <c r="B798">
        <v>0.25894795026261991</v>
      </c>
      <c r="C798">
        <v>0.24130399493396559</v>
      </c>
      <c r="D798">
        <v>0.19171643141823361</v>
      </c>
      <c r="E798">
        <v>0.30836320320180249</v>
      </c>
      <c r="F798">
        <v>0.30307143797351022</v>
      </c>
      <c r="G798">
        <v>0.2264437211412908</v>
      </c>
      <c r="H798">
        <v>0.27585259036400839</v>
      </c>
      <c r="I798">
        <v>0.29694338741100867</v>
      </c>
      <c r="J798">
        <v>0.29579239083223818</v>
      </c>
      <c r="K798">
        <v>0.24718091652958299</v>
      </c>
      <c r="L798">
        <v>0.2620462217946915</v>
      </c>
      <c r="M798">
        <v>0.2610037847640066</v>
      </c>
      <c r="N798">
        <v>0.234071175817401</v>
      </c>
      <c r="O798">
        <v>0.26340247990802268</v>
      </c>
      <c r="P798">
        <v>0.28453855635165098</v>
      </c>
      <c r="Q798">
        <v>0.30759094993080938</v>
      </c>
      <c r="R798">
        <v>0.30793628519070099</v>
      </c>
    </row>
    <row r="799" spans="1:18" x14ac:dyDescent="0.25">
      <c r="A799" s="1">
        <v>34401</v>
      </c>
      <c r="B799">
        <v>0.24673961692928659</v>
      </c>
      <c r="C799">
        <v>0.23730237917161751</v>
      </c>
      <c r="D799">
        <v>0.19027304222229849</v>
      </c>
      <c r="E799">
        <v>0.30349214821566362</v>
      </c>
      <c r="F799">
        <v>0.29923136563296338</v>
      </c>
      <c r="G799">
        <v>0.22223943078787081</v>
      </c>
      <c r="H799">
        <v>0.27020523047177708</v>
      </c>
      <c r="I799">
        <v>0.29253018207067721</v>
      </c>
      <c r="J799">
        <v>0.29004515454119117</v>
      </c>
      <c r="K799">
        <v>0.243979096736438</v>
      </c>
      <c r="L799">
        <v>0.25760437000584552</v>
      </c>
      <c r="M799">
        <v>0.25693137754591239</v>
      </c>
      <c r="N799">
        <v>0.23069068897548811</v>
      </c>
      <c r="O799">
        <v>0.25776992980996549</v>
      </c>
      <c r="P799">
        <v>0.27257619394312133</v>
      </c>
      <c r="Q799">
        <v>0.30070469225874918</v>
      </c>
      <c r="R799">
        <v>0.30411890006247971</v>
      </c>
    </row>
    <row r="800" spans="1:18" x14ac:dyDescent="0.25">
      <c r="A800" s="1">
        <v>34402</v>
      </c>
      <c r="B800">
        <v>0.23810628359595321</v>
      </c>
      <c r="C800">
        <v>0.2344998810563283</v>
      </c>
      <c r="D800">
        <v>0.1889383325953034</v>
      </c>
      <c r="E800">
        <v>0.29931930751523877</v>
      </c>
      <c r="F800">
        <v>0.29594711853513528</v>
      </c>
      <c r="G800">
        <v>0.21871659204735411</v>
      </c>
      <c r="H800">
        <v>0.26551011416928888</v>
      </c>
      <c r="I800">
        <v>0.28901411958748852</v>
      </c>
      <c r="J800">
        <v>0.28548541825014417</v>
      </c>
      <c r="K800">
        <v>0.24076102962767659</v>
      </c>
      <c r="L800">
        <v>0.25418898880523472</v>
      </c>
      <c r="M800">
        <v>0.25366008973080351</v>
      </c>
      <c r="N800">
        <v>0.22784394652672851</v>
      </c>
      <c r="O800">
        <v>0.25376851607554468</v>
      </c>
      <c r="P800">
        <v>0.26518883153459161</v>
      </c>
      <c r="Q800">
        <v>0.29589957095032532</v>
      </c>
      <c r="R800">
        <v>0.30084511249523399</v>
      </c>
    </row>
    <row r="801" spans="1:18" x14ac:dyDescent="0.25">
      <c r="A801" s="1">
        <v>34403</v>
      </c>
      <c r="B801">
        <v>0.2320979502626199</v>
      </c>
      <c r="C801">
        <v>0.23404301657780069</v>
      </c>
      <c r="D801">
        <v>0.18769664341105749</v>
      </c>
      <c r="E801">
        <v>0.29801968110052851</v>
      </c>
      <c r="F801">
        <v>0.2933254118903813</v>
      </c>
      <c r="G801">
        <v>0.21593326943586949</v>
      </c>
      <c r="H801">
        <v>0.26183134402064712</v>
      </c>
      <c r="I801">
        <v>0.28750634281858573</v>
      </c>
      <c r="J801">
        <v>0.28191477770377787</v>
      </c>
      <c r="K801">
        <v>0.23824654415384949</v>
      </c>
      <c r="L801">
        <v>0.25324051936933001</v>
      </c>
      <c r="M801">
        <v>0.25159850340823192</v>
      </c>
      <c r="N801">
        <v>0.22539041100827201</v>
      </c>
      <c r="O801">
        <v>0.2522334507310085</v>
      </c>
      <c r="P801">
        <v>0.26002021912606182</v>
      </c>
      <c r="Q801">
        <v>0.29269081327826479</v>
      </c>
      <c r="R801">
        <v>0.29811278834262239</v>
      </c>
    </row>
    <row r="802" spans="1:18" x14ac:dyDescent="0.25">
      <c r="A802" s="1">
        <v>34404</v>
      </c>
      <c r="B802">
        <v>0.2232146169292866</v>
      </c>
      <c r="C802">
        <v>0.23151008383834351</v>
      </c>
      <c r="D802">
        <v>0.1865120194442029</v>
      </c>
      <c r="E802">
        <v>0.29028613507174938</v>
      </c>
      <c r="F802">
        <v>0.2913705337245921</v>
      </c>
      <c r="G802">
        <v>0.21324914037277201</v>
      </c>
      <c r="H802">
        <v>0.25836827900021048</v>
      </c>
      <c r="I802">
        <v>0.28388915241955592</v>
      </c>
      <c r="J802">
        <v>0.27887764779570928</v>
      </c>
      <c r="K802">
        <v>0.2359016301085938</v>
      </c>
      <c r="L802">
        <v>0.24929237964290729</v>
      </c>
      <c r="M802">
        <v>0.24801569740776269</v>
      </c>
      <c r="N802">
        <v>0.2230200451666387</v>
      </c>
      <c r="O802">
        <v>0.24937727839106161</v>
      </c>
      <c r="P802">
        <v>0.25635123777029167</v>
      </c>
      <c r="Q802">
        <v>0.28951332696190268</v>
      </c>
      <c r="R802">
        <v>0.29577528126318148</v>
      </c>
    </row>
    <row r="803" spans="1:18" x14ac:dyDescent="0.25">
      <c r="A803" s="1">
        <v>34405</v>
      </c>
      <c r="B803">
        <v>0.2215562835959532</v>
      </c>
      <c r="C803">
        <v>0.2328671974675903</v>
      </c>
      <c r="D803">
        <v>0.18679471563078651</v>
      </c>
      <c r="E803">
        <v>0.2885669932006934</v>
      </c>
      <c r="F803">
        <v>0.29234016854293488</v>
      </c>
      <c r="G803">
        <v>0.2102989328164743</v>
      </c>
      <c r="H803">
        <v>0.25782499691998689</v>
      </c>
      <c r="I803">
        <v>0.28080308184532898</v>
      </c>
      <c r="J803">
        <v>0.27983738486420029</v>
      </c>
      <c r="K803">
        <v>0.23701484204323919</v>
      </c>
      <c r="L803">
        <v>0.2500785187626976</v>
      </c>
      <c r="M803">
        <v>0.24762548416986541</v>
      </c>
      <c r="N803">
        <v>0.2228815031117021</v>
      </c>
      <c r="O803">
        <v>0.2504903185990201</v>
      </c>
      <c r="P803">
        <v>0.26274432076552362</v>
      </c>
      <c r="Q803">
        <v>0.29074991870387717</v>
      </c>
      <c r="R803">
        <v>0.30699854295970691</v>
      </c>
    </row>
    <row r="804" spans="1:18" x14ac:dyDescent="0.25">
      <c r="A804" s="1">
        <v>34406</v>
      </c>
      <c r="B804">
        <v>0.2139562835959532</v>
      </c>
      <c r="C804">
        <v>0.23101333416637049</v>
      </c>
      <c r="D804">
        <v>0.18517068909888271</v>
      </c>
      <c r="E804">
        <v>0.2839424820619777</v>
      </c>
      <c r="F804">
        <v>0.2880115323370635</v>
      </c>
      <c r="G804">
        <v>0.2076864805158567</v>
      </c>
      <c r="H804">
        <v>0.25339769153829028</v>
      </c>
      <c r="I804">
        <v>0.27777389984185641</v>
      </c>
      <c r="J804">
        <v>0.2756215284951245</v>
      </c>
      <c r="K804">
        <v>0.2340605268079575</v>
      </c>
      <c r="L804">
        <v>0.24687365492651961</v>
      </c>
      <c r="M804">
        <v>0.24477279582232411</v>
      </c>
      <c r="N804">
        <v>0.22080813870509061</v>
      </c>
      <c r="O804">
        <v>0.24730079155892309</v>
      </c>
      <c r="P804">
        <v>0.25652040400004089</v>
      </c>
      <c r="Q804">
        <v>0.28478929146123327</v>
      </c>
      <c r="R804">
        <v>0.30262492713953759</v>
      </c>
    </row>
    <row r="805" spans="1:18" x14ac:dyDescent="0.25">
      <c r="A805" s="1">
        <v>34407</v>
      </c>
      <c r="B805">
        <v>0.20829795026261991</v>
      </c>
      <c r="C805">
        <v>0.22942367850656209</v>
      </c>
      <c r="D805">
        <v>0.18364057803859671</v>
      </c>
      <c r="E805">
        <v>0.28001618520897642</v>
      </c>
      <c r="F805">
        <v>0.28421639127682291</v>
      </c>
      <c r="G805">
        <v>0.2057490282152391</v>
      </c>
      <c r="H805">
        <v>0.24974873461891739</v>
      </c>
      <c r="I805">
        <v>0.27482269105431062</v>
      </c>
      <c r="J805">
        <v>0.27214979992794808</v>
      </c>
      <c r="K805">
        <v>0.2315524528354474</v>
      </c>
      <c r="L805">
        <v>0.24417468875550319</v>
      </c>
      <c r="M805">
        <v>0.24233965872930741</v>
      </c>
      <c r="N805">
        <v>0.21876207706465989</v>
      </c>
      <c r="O805">
        <v>0.2446335487436154</v>
      </c>
      <c r="P805">
        <v>0.25253398723455822</v>
      </c>
      <c r="Q805">
        <v>0.27993252785495309</v>
      </c>
      <c r="R805">
        <v>0.29902615888034401</v>
      </c>
    </row>
    <row r="806" spans="1:18" x14ac:dyDescent="0.25">
      <c r="A806" s="1">
        <v>34408</v>
      </c>
      <c r="B806">
        <v>0.20198961692928649</v>
      </c>
      <c r="C806">
        <v>0.2276576175441114</v>
      </c>
      <c r="D806">
        <v>0.1825678436620809</v>
      </c>
      <c r="E806">
        <v>0.27542738835597491</v>
      </c>
      <c r="F806">
        <v>0.2801491628379415</v>
      </c>
      <c r="G806">
        <v>0.2038837533339764</v>
      </c>
      <c r="H806">
        <v>0.24589235931184009</v>
      </c>
      <c r="I806">
        <v>0.27169595921542222</v>
      </c>
      <c r="J806">
        <v>0.26841608088043201</v>
      </c>
      <c r="K806">
        <v>0.22904106973169391</v>
      </c>
      <c r="L806">
        <v>0.24095731637567991</v>
      </c>
      <c r="M806">
        <v>0.23961214991904189</v>
      </c>
      <c r="N806">
        <v>0.21668354378461449</v>
      </c>
      <c r="O806">
        <v>0.2421802268727318</v>
      </c>
      <c r="P806">
        <v>0.24806654844601619</v>
      </c>
      <c r="Q806">
        <v>0.27465436756562139</v>
      </c>
      <c r="R806">
        <v>0.29495559184066211</v>
      </c>
    </row>
    <row r="807" spans="1:18" x14ac:dyDescent="0.25">
      <c r="A807" s="1">
        <v>34409</v>
      </c>
      <c r="B807">
        <v>0.19542295026261991</v>
      </c>
      <c r="C807">
        <v>0.22547912073302129</v>
      </c>
      <c r="D807">
        <v>0.180912611945511</v>
      </c>
      <c r="E807">
        <v>0.26994037721725928</v>
      </c>
      <c r="F807">
        <v>0.27603570422067292</v>
      </c>
      <c r="G807">
        <v>0.2015972407784315</v>
      </c>
      <c r="H807">
        <v>0.24174251101970859</v>
      </c>
      <c r="I807">
        <v>0.26787013356659889</v>
      </c>
      <c r="J807">
        <v>0.26380845600809449</v>
      </c>
      <c r="K807">
        <v>0.22758203455598891</v>
      </c>
      <c r="L807">
        <v>0.23715244399585661</v>
      </c>
      <c r="M807">
        <v>0.23610745936700789</v>
      </c>
      <c r="N807">
        <v>0.21411114400893971</v>
      </c>
      <c r="O807">
        <v>0.23936226110095701</v>
      </c>
      <c r="P807">
        <v>0.24379910965747431</v>
      </c>
      <c r="Q807">
        <v>0.2684748436399263</v>
      </c>
      <c r="R807">
        <v>0.29080807677756809</v>
      </c>
    </row>
    <row r="808" spans="1:18" x14ac:dyDescent="0.25">
      <c r="A808" s="1">
        <v>34410</v>
      </c>
      <c r="B808">
        <v>0.19045628359595321</v>
      </c>
      <c r="C808">
        <v>0.22281503568663699</v>
      </c>
      <c r="D808">
        <v>0.17885987910809761</v>
      </c>
      <c r="E808">
        <v>0.26424443750711513</v>
      </c>
      <c r="F808">
        <v>0.27066002877492512</v>
      </c>
      <c r="G808">
        <v>0.1990929862874026</v>
      </c>
      <c r="H808">
        <v>0.23668304734296169</v>
      </c>
      <c r="I808">
        <v>0.26368473648920432</v>
      </c>
      <c r="J808">
        <v>0.25798886305065039</v>
      </c>
      <c r="K808">
        <v>0.2250184439434699</v>
      </c>
      <c r="L808">
        <v>0.2330527186748568</v>
      </c>
      <c r="M808">
        <v>0.23195724642691409</v>
      </c>
      <c r="N808">
        <v>0.21097689358391439</v>
      </c>
      <c r="O808">
        <v>0.2362145226019092</v>
      </c>
      <c r="P808">
        <v>0.2395504208689323</v>
      </c>
      <c r="Q808">
        <v>0.26335622880514031</v>
      </c>
      <c r="R808">
        <v>0.28450949464130387</v>
      </c>
    </row>
    <row r="809" spans="1:18" x14ac:dyDescent="0.25">
      <c r="A809" s="1">
        <v>34411</v>
      </c>
      <c r="B809">
        <v>0.18832295026261989</v>
      </c>
      <c r="C809">
        <v>0.22120448005201759</v>
      </c>
      <c r="D809">
        <v>0.17817435641561161</v>
      </c>
      <c r="E809">
        <v>0.26030028351125661</v>
      </c>
      <c r="F809">
        <v>0.26638734685668558</v>
      </c>
      <c r="G809">
        <v>0.19833429631250291</v>
      </c>
      <c r="H809">
        <v>0.23308255802518921</v>
      </c>
      <c r="I809">
        <v>0.26075324361579588</v>
      </c>
      <c r="J809">
        <v>0.25384107860384458</v>
      </c>
      <c r="K809">
        <v>0.22354013904523651</v>
      </c>
      <c r="L809">
        <v>0.23003387570679809</v>
      </c>
      <c r="M809">
        <v>0.2289790484121936</v>
      </c>
      <c r="N809">
        <v>0.20903834121083689</v>
      </c>
      <c r="O809">
        <v>0.23419553191912179</v>
      </c>
      <c r="P809">
        <v>0.2367017320803903</v>
      </c>
      <c r="Q809">
        <v>0.26031992714443702</v>
      </c>
      <c r="R809">
        <v>0.27926502835869799</v>
      </c>
    </row>
    <row r="810" spans="1:18" x14ac:dyDescent="0.25">
      <c r="A810" s="1">
        <v>34412</v>
      </c>
      <c r="B810">
        <v>0.1852646169292865</v>
      </c>
      <c r="C810">
        <v>0.21849889724753621</v>
      </c>
      <c r="D810">
        <v>0.1764509714042852</v>
      </c>
      <c r="E810">
        <v>0.2555382723725409</v>
      </c>
      <c r="F810">
        <v>0.26329998991978032</v>
      </c>
      <c r="G810">
        <v>0.19611380740180201</v>
      </c>
      <c r="H810">
        <v>0.2286245849448453</v>
      </c>
      <c r="I810">
        <v>0.25719744964960373</v>
      </c>
      <c r="J810">
        <v>0.2487995168894272</v>
      </c>
      <c r="K810">
        <v>0.22164140557557449</v>
      </c>
      <c r="L810">
        <v>0.2261660685041697</v>
      </c>
      <c r="M810">
        <v>0.22506176743381159</v>
      </c>
      <c r="N810">
        <v>0.20648157164961681</v>
      </c>
      <c r="O810">
        <v>0.23026872919875449</v>
      </c>
      <c r="P810">
        <v>0.23187658060807029</v>
      </c>
      <c r="Q810">
        <v>0.25763751868346679</v>
      </c>
      <c r="R810">
        <v>0.27600989134438503</v>
      </c>
    </row>
    <row r="811" spans="1:18" x14ac:dyDescent="0.25">
      <c r="A811" s="1">
        <v>34413</v>
      </c>
      <c r="B811">
        <v>0.18353128359595319</v>
      </c>
      <c r="C811">
        <v>0.21738475458913539</v>
      </c>
      <c r="D811">
        <v>0.1882208881441787</v>
      </c>
      <c r="E811">
        <v>0.25153898889220749</v>
      </c>
      <c r="F811">
        <v>0.26170998275385599</v>
      </c>
      <c r="G811">
        <v>0.1947396674394769</v>
      </c>
      <c r="H811">
        <v>0.23270597111456279</v>
      </c>
      <c r="I811">
        <v>0.25320448994381067</v>
      </c>
      <c r="J811">
        <v>0.2485876427678281</v>
      </c>
      <c r="K811">
        <v>0.2396544120403232</v>
      </c>
      <c r="L811">
        <v>0.2230935189101706</v>
      </c>
      <c r="M811">
        <v>0.22230639421768961</v>
      </c>
      <c r="N811">
        <v>0.2102570691870646</v>
      </c>
      <c r="O811">
        <v>0.22777013398332269</v>
      </c>
      <c r="P811">
        <v>0.22927631940460549</v>
      </c>
      <c r="Q811">
        <v>0.2540677098654211</v>
      </c>
      <c r="R811">
        <v>0.28240475164577011</v>
      </c>
    </row>
    <row r="812" spans="1:18" x14ac:dyDescent="0.25">
      <c r="A812" s="1">
        <v>34414</v>
      </c>
      <c r="B812">
        <v>0.1820396169292865</v>
      </c>
      <c r="C812">
        <v>0.2160855979040659</v>
      </c>
      <c r="D812">
        <v>0.18716167529142971</v>
      </c>
      <c r="E812">
        <v>0.24813224320592869</v>
      </c>
      <c r="F812">
        <v>0.2591959442455915</v>
      </c>
      <c r="G812">
        <v>0.19393934179774719</v>
      </c>
      <c r="H812">
        <v>0.23170891721140019</v>
      </c>
      <c r="I812">
        <v>0.25086526519759678</v>
      </c>
      <c r="J812">
        <v>0.24697176016057509</v>
      </c>
      <c r="K812">
        <v>0.24009499231782619</v>
      </c>
      <c r="L812">
        <v>0.22061467493255821</v>
      </c>
      <c r="M812">
        <v>0.22015641744651429</v>
      </c>
      <c r="N812">
        <v>0.20962721841309351</v>
      </c>
      <c r="O812">
        <v>0.22582610245345069</v>
      </c>
      <c r="P812">
        <v>0.22686006002652251</v>
      </c>
      <c r="Q812">
        <v>0.25167307264622019</v>
      </c>
      <c r="R812">
        <v>0.27910153064436388</v>
      </c>
    </row>
    <row r="813" spans="1:18" x14ac:dyDescent="0.25">
      <c r="A813" s="1">
        <v>34415</v>
      </c>
      <c r="B813">
        <v>0.18024795026261989</v>
      </c>
      <c r="C813">
        <v>0.21439941425686759</v>
      </c>
      <c r="D813">
        <v>0.18550397186105999</v>
      </c>
      <c r="E813">
        <v>0.24454692609107831</v>
      </c>
      <c r="F813">
        <v>0.25621116293511559</v>
      </c>
      <c r="G813">
        <v>0.19295109026462309</v>
      </c>
      <c r="H813">
        <v>0.2289653328585784</v>
      </c>
      <c r="I813">
        <v>0.24797147682486631</v>
      </c>
      <c r="J813">
        <v>0.24445411937828071</v>
      </c>
      <c r="K813">
        <v>0.23688369137910459</v>
      </c>
      <c r="L813">
        <v>0.21807774271965169</v>
      </c>
      <c r="M813">
        <v>0.2181138147598754</v>
      </c>
      <c r="N813">
        <v>0.2079700642190388</v>
      </c>
      <c r="O813">
        <v>0.22349999661750389</v>
      </c>
      <c r="P813">
        <v>0.22412505064843949</v>
      </c>
      <c r="Q813">
        <v>0.24897570815429221</v>
      </c>
      <c r="R813">
        <v>0.27454114545367297</v>
      </c>
    </row>
    <row r="814" spans="1:18" x14ac:dyDescent="0.25">
      <c r="A814" s="1">
        <v>34416</v>
      </c>
      <c r="B814">
        <v>0.17953961692928649</v>
      </c>
      <c r="C814">
        <v>0.21296345196386621</v>
      </c>
      <c r="D814">
        <v>0.1831312229057363</v>
      </c>
      <c r="E814">
        <v>0.24303159608123451</v>
      </c>
      <c r="F814">
        <v>0.25779375231289992</v>
      </c>
      <c r="G814">
        <v>0.1911964472725364</v>
      </c>
      <c r="H814">
        <v>0.228581362524274</v>
      </c>
      <c r="I814">
        <v>0.24710862118073379</v>
      </c>
      <c r="J814">
        <v>0.24293881990025221</v>
      </c>
      <c r="K814">
        <v>0.23377985270362411</v>
      </c>
      <c r="L814">
        <v>0.2163984734966041</v>
      </c>
      <c r="M814">
        <v>0.21607805690881399</v>
      </c>
      <c r="N814">
        <v>0.20599716184331279</v>
      </c>
      <c r="O814">
        <v>0.2215453802193956</v>
      </c>
      <c r="P814">
        <v>0.22201297425953159</v>
      </c>
      <c r="Q814">
        <v>0.24818986817533439</v>
      </c>
      <c r="R814">
        <v>0.27817013374716693</v>
      </c>
    </row>
    <row r="815" spans="1:18" x14ac:dyDescent="0.25">
      <c r="A815" s="1">
        <v>34417</v>
      </c>
      <c r="B815">
        <v>0.18118961692928659</v>
      </c>
      <c r="C815">
        <v>0.21241043084733541</v>
      </c>
      <c r="D815">
        <v>0.18144177457858171</v>
      </c>
      <c r="E815">
        <v>0.24371090892853339</v>
      </c>
      <c r="F815">
        <v>0.25611996868192621</v>
      </c>
      <c r="G815">
        <v>0.19291841718367561</v>
      </c>
      <c r="H815">
        <v>0.22658955473308889</v>
      </c>
      <c r="I815">
        <v>0.2455985860467568</v>
      </c>
      <c r="J815">
        <v>0.2411150097839258</v>
      </c>
      <c r="K815">
        <v>0.2321914822088571</v>
      </c>
      <c r="L815">
        <v>0.2157081748617917</v>
      </c>
      <c r="M815">
        <v>0.21524640353536459</v>
      </c>
      <c r="N815">
        <v>0.20663780113503791</v>
      </c>
      <c r="O815">
        <v>0.22003326382128721</v>
      </c>
      <c r="P815">
        <v>0.22063839787062389</v>
      </c>
      <c r="Q815">
        <v>0.24917198274183111</v>
      </c>
      <c r="R815">
        <v>0.27512789902914708</v>
      </c>
    </row>
    <row r="816" spans="1:18" x14ac:dyDescent="0.25">
      <c r="A816" s="1">
        <v>34418</v>
      </c>
      <c r="B816">
        <v>0.17958128359595321</v>
      </c>
      <c r="C816">
        <v>0.21111093914256909</v>
      </c>
      <c r="D816">
        <v>0.18639671030939819</v>
      </c>
      <c r="E816">
        <v>0.2434670074901181</v>
      </c>
      <c r="F816">
        <v>0.25478073197651913</v>
      </c>
      <c r="G816">
        <v>0.20636579032062111</v>
      </c>
      <c r="H816">
        <v>0.22545479822395481</v>
      </c>
      <c r="I816">
        <v>0.24359626519849331</v>
      </c>
      <c r="J816">
        <v>0.23963534860376939</v>
      </c>
      <c r="K816">
        <v>0.24015768314266131</v>
      </c>
      <c r="L816">
        <v>0.21677522916815581</v>
      </c>
      <c r="M816">
        <v>0.22001661583355689</v>
      </c>
      <c r="N816">
        <v>0.21422072938780201</v>
      </c>
      <c r="O816">
        <v>0.21825955651408821</v>
      </c>
      <c r="P816">
        <v>0.2186138214817161</v>
      </c>
      <c r="Q816">
        <v>0.24794818821741879</v>
      </c>
      <c r="R816">
        <v>0.27564557284771268</v>
      </c>
    </row>
    <row r="817" spans="1:18" x14ac:dyDescent="0.25">
      <c r="A817" s="1">
        <v>34419</v>
      </c>
      <c r="B817">
        <v>0.17678128359595319</v>
      </c>
      <c r="C817">
        <v>0.20968821173054</v>
      </c>
      <c r="D817">
        <v>0.19420617502572191</v>
      </c>
      <c r="E817">
        <v>0.243036316328229</v>
      </c>
      <c r="F817">
        <v>0.2530413334588143</v>
      </c>
      <c r="G817">
        <v>0.2126317118446634</v>
      </c>
      <c r="H817">
        <v>0.2240036955609748</v>
      </c>
      <c r="I817">
        <v>0.24178812366403421</v>
      </c>
      <c r="J817">
        <v>0.23761579380659201</v>
      </c>
      <c r="K817">
        <v>0.26251245550503749</v>
      </c>
      <c r="L817">
        <v>0.21901229766871519</v>
      </c>
      <c r="M817">
        <v>0.22475923967126091</v>
      </c>
      <c r="N817">
        <v>0.2208983816665403</v>
      </c>
      <c r="O817">
        <v>0.2165101250658768</v>
      </c>
      <c r="P817">
        <v>0.21634276342007511</v>
      </c>
      <c r="Q817">
        <v>0.24596250616348719</v>
      </c>
      <c r="R817">
        <v>0.27515699666627841</v>
      </c>
    </row>
    <row r="818" spans="1:18" x14ac:dyDescent="0.25">
      <c r="A818" s="1">
        <v>34420</v>
      </c>
      <c r="B818">
        <v>0.17556461692928649</v>
      </c>
      <c r="C818">
        <v>0.2086410184135252</v>
      </c>
      <c r="D818">
        <v>0.19183013249566891</v>
      </c>
      <c r="E818">
        <v>0.24120467354517669</v>
      </c>
      <c r="F818">
        <v>0.25063332593930371</v>
      </c>
      <c r="G818">
        <v>0.20992032069241609</v>
      </c>
      <c r="H818">
        <v>0.22130740059030249</v>
      </c>
      <c r="I818">
        <v>0.24030974141140779</v>
      </c>
      <c r="J818">
        <v>0.234900750333386</v>
      </c>
      <c r="K818">
        <v>0.25762122786741321</v>
      </c>
      <c r="L818">
        <v>0.2174753223624675</v>
      </c>
      <c r="M818">
        <v>0.22303201139425341</v>
      </c>
      <c r="N818">
        <v>0.218472024792744</v>
      </c>
      <c r="O818">
        <v>0.21498750156315011</v>
      </c>
      <c r="P818">
        <v>0.2144186291942892</v>
      </c>
      <c r="Q818">
        <v>0.2443796460946264</v>
      </c>
      <c r="R818">
        <v>0.27177131682630729</v>
      </c>
    </row>
    <row r="819" spans="1:18" x14ac:dyDescent="0.25">
      <c r="A819" s="1">
        <v>34421</v>
      </c>
      <c r="B819">
        <v>0.1746312835959532</v>
      </c>
      <c r="C819">
        <v>0.20791598363837319</v>
      </c>
      <c r="D819">
        <v>0.18892489032692791</v>
      </c>
      <c r="E819">
        <v>0.2393266021906959</v>
      </c>
      <c r="F819">
        <v>0.24852184263392821</v>
      </c>
      <c r="G819">
        <v>0.20792788115307201</v>
      </c>
      <c r="H819">
        <v>0.21899988767091219</v>
      </c>
      <c r="I819">
        <v>0.23876017636571259</v>
      </c>
      <c r="J819">
        <v>0.2326145305747504</v>
      </c>
      <c r="K819">
        <v>0.25144263027673103</v>
      </c>
      <c r="L819">
        <v>0.21584275882092571</v>
      </c>
      <c r="M819">
        <v>0.2211139357163881</v>
      </c>
      <c r="N819">
        <v>0.21585234536315739</v>
      </c>
      <c r="O819">
        <v>0.21386238985805089</v>
      </c>
      <c r="P819">
        <v>0.21269449496850329</v>
      </c>
      <c r="Q819">
        <v>0.24285860420758359</v>
      </c>
      <c r="R819">
        <v>0.2684001695260459</v>
      </c>
    </row>
    <row r="820" spans="1:18" x14ac:dyDescent="0.25">
      <c r="A820" s="1">
        <v>34422</v>
      </c>
      <c r="B820">
        <v>0.17336461692928651</v>
      </c>
      <c r="C820">
        <v>0.20685990307908561</v>
      </c>
      <c r="D820">
        <v>0.18711119117565511</v>
      </c>
      <c r="E820">
        <v>0.23706563429140151</v>
      </c>
      <c r="F820">
        <v>0.2462666700081641</v>
      </c>
      <c r="G820">
        <v>0.20633931801925631</v>
      </c>
      <c r="H820">
        <v>0.21676480476994889</v>
      </c>
      <c r="I820">
        <v>0.236911909751717</v>
      </c>
      <c r="J820">
        <v>0.2302813940833425</v>
      </c>
      <c r="K820">
        <v>0.24726059480146451</v>
      </c>
      <c r="L820">
        <v>0.2142432971537151</v>
      </c>
      <c r="M820">
        <v>0.21902956950837671</v>
      </c>
      <c r="N820">
        <v>0.2137409669499678</v>
      </c>
      <c r="O820">
        <v>0.21246140062689939</v>
      </c>
      <c r="P820">
        <v>0.21203372547382501</v>
      </c>
      <c r="Q820">
        <v>0.24109422875663289</v>
      </c>
      <c r="R820">
        <v>0.26536621734773519</v>
      </c>
    </row>
    <row r="821" spans="1:18" x14ac:dyDescent="0.25">
      <c r="A821" s="1">
        <v>34423</v>
      </c>
      <c r="B821">
        <v>0.1722979502626199</v>
      </c>
      <c r="C821">
        <v>0.20564922791361459</v>
      </c>
      <c r="D821">
        <v>0.1852524419931518</v>
      </c>
      <c r="E821">
        <v>0.23487073782067869</v>
      </c>
      <c r="F821">
        <v>0.2440601219778688</v>
      </c>
      <c r="G821">
        <v>0.20463122859196561</v>
      </c>
      <c r="H821">
        <v>0.21504382443308809</v>
      </c>
      <c r="I821">
        <v>0.2351416735149095</v>
      </c>
      <c r="J821">
        <v>0.22836258087513239</v>
      </c>
      <c r="K821">
        <v>0.2433058589798176</v>
      </c>
      <c r="L821">
        <v>0.2125520022892399</v>
      </c>
      <c r="M821">
        <v>0.21691220627072841</v>
      </c>
      <c r="N821">
        <v>0.211599934065068</v>
      </c>
      <c r="O821">
        <v>0.21110507287538091</v>
      </c>
      <c r="P821">
        <v>0.2107223993334163</v>
      </c>
      <c r="Q821">
        <v>0.23958043248668909</v>
      </c>
      <c r="R821">
        <v>0.26253958224259549</v>
      </c>
    </row>
    <row r="822" spans="1:18" x14ac:dyDescent="0.25">
      <c r="A822" s="1">
        <v>34424</v>
      </c>
      <c r="B822">
        <v>0.17154795026261979</v>
      </c>
      <c r="C822">
        <v>0.20449114152256029</v>
      </c>
      <c r="D822">
        <v>0.18320917098197331</v>
      </c>
      <c r="E822">
        <v>0.23234548420709861</v>
      </c>
      <c r="F822">
        <v>0.2423178803627451</v>
      </c>
      <c r="G822">
        <v>0.20232761147174291</v>
      </c>
      <c r="H822">
        <v>0.2131227899519185</v>
      </c>
      <c r="I822">
        <v>0.23324973765203111</v>
      </c>
      <c r="J822">
        <v>0.22640314872460751</v>
      </c>
      <c r="K822">
        <v>0.23900191719480821</v>
      </c>
      <c r="L822">
        <v>0.21060335448358841</v>
      </c>
      <c r="M822">
        <v>0.21482732756675019</v>
      </c>
      <c r="N822">
        <v>0.20916135407131309</v>
      </c>
      <c r="O822">
        <v>0.20983174539164781</v>
      </c>
      <c r="P822">
        <v>0.2094298231930076</v>
      </c>
      <c r="Q822">
        <v>0.2377636816712913</v>
      </c>
      <c r="R822">
        <v>0.2593374127094239</v>
      </c>
    </row>
    <row r="823" spans="1:18" x14ac:dyDescent="0.25">
      <c r="A823" s="1">
        <v>34425</v>
      </c>
      <c r="B823">
        <v>0.17124795026261991</v>
      </c>
      <c r="C823">
        <v>0.20322687866091799</v>
      </c>
      <c r="D823">
        <v>0.1815006606837487</v>
      </c>
      <c r="E823">
        <v>0.23031308773637579</v>
      </c>
      <c r="F823">
        <v>0.2401630173883981</v>
      </c>
      <c r="G823">
        <v>0.20031552660958471</v>
      </c>
      <c r="H823">
        <v>0.21096681957331301</v>
      </c>
      <c r="I823">
        <v>0.2316158017891532</v>
      </c>
      <c r="J823">
        <v>0.22399903572301841</v>
      </c>
      <c r="K823">
        <v>0.23509479656546639</v>
      </c>
      <c r="L823">
        <v>0.20864294197205441</v>
      </c>
      <c r="M823">
        <v>0.21288423990754829</v>
      </c>
      <c r="N823">
        <v>0.206726187834231</v>
      </c>
      <c r="O823">
        <v>0.20872114518064211</v>
      </c>
      <c r="P823">
        <v>0.20790599705259891</v>
      </c>
      <c r="Q823">
        <v>0.23617215812862041</v>
      </c>
      <c r="R823">
        <v>0.25555205695616579</v>
      </c>
    </row>
    <row r="824" spans="1:18" x14ac:dyDescent="0.25">
      <c r="A824" s="1">
        <v>34426</v>
      </c>
      <c r="B824">
        <v>0.17162295026261989</v>
      </c>
      <c r="C824">
        <v>0.2024626157992753</v>
      </c>
      <c r="D824">
        <v>0.17987276632755311</v>
      </c>
      <c r="E824">
        <v>0.2289753341227958</v>
      </c>
      <c r="F824">
        <v>0.2390171349965754</v>
      </c>
      <c r="G824">
        <v>0.19878811916678121</v>
      </c>
      <c r="H824">
        <v>0.209911810733169</v>
      </c>
      <c r="I824">
        <v>0.2309634373548462</v>
      </c>
      <c r="J824">
        <v>0.2224252418703658</v>
      </c>
      <c r="K824">
        <v>0.2315356759361249</v>
      </c>
      <c r="L824">
        <v>0.20717076475463811</v>
      </c>
      <c r="M824">
        <v>0.21134898806924199</v>
      </c>
      <c r="N824">
        <v>0.20456512874000621</v>
      </c>
      <c r="O824">
        <v>0.2089212267878181</v>
      </c>
      <c r="P824">
        <v>0.20716967091219021</v>
      </c>
      <c r="Q824">
        <v>0.23649252687940539</v>
      </c>
      <c r="R824">
        <v>0.25313651827607808</v>
      </c>
    </row>
    <row r="825" spans="1:18" x14ac:dyDescent="0.25">
      <c r="A825" s="1">
        <v>34427</v>
      </c>
      <c r="B825">
        <v>0.17083961692928651</v>
      </c>
      <c r="C825">
        <v>0.20163515785197419</v>
      </c>
      <c r="D825">
        <v>0.17866190095686479</v>
      </c>
      <c r="E825">
        <v>0.2269509228570428</v>
      </c>
      <c r="F825">
        <v>0.23713961830054531</v>
      </c>
      <c r="G825">
        <v>0.19691071172397789</v>
      </c>
      <c r="H825">
        <v>0.20855295573917901</v>
      </c>
      <c r="I825">
        <v>0.22990640293170361</v>
      </c>
      <c r="J825">
        <v>0.22082262075197531</v>
      </c>
      <c r="K825">
        <v>0.2290491267353546</v>
      </c>
      <c r="L825">
        <v>0.20549079693788511</v>
      </c>
      <c r="M825">
        <v>0.20959493622671549</v>
      </c>
      <c r="N825">
        <v>0.2028762921183998</v>
      </c>
      <c r="O825">
        <v>0.20794236814270869</v>
      </c>
      <c r="P825">
        <v>0.20593413894801041</v>
      </c>
      <c r="Q825">
        <v>0.2348601582182018</v>
      </c>
      <c r="R825">
        <v>0.25047875398623481</v>
      </c>
    </row>
    <row r="826" spans="1:18" x14ac:dyDescent="0.25">
      <c r="A826" s="1">
        <v>34428</v>
      </c>
      <c r="B826">
        <v>0.17579795026261991</v>
      </c>
      <c r="C826">
        <v>0.2111261678040173</v>
      </c>
      <c r="D826">
        <v>0.17747783272197051</v>
      </c>
      <c r="E826">
        <v>0.23760335687528791</v>
      </c>
      <c r="F826">
        <v>0.24173356594897721</v>
      </c>
      <c r="G826">
        <v>0.19806682387979849</v>
      </c>
      <c r="H826">
        <v>0.21678793295288121</v>
      </c>
      <c r="I826">
        <v>0.23448354282419939</v>
      </c>
      <c r="J826">
        <v>0.233278391172274</v>
      </c>
      <c r="K826">
        <v>0.22640137765128379</v>
      </c>
      <c r="L826">
        <v>0.21478225808692231</v>
      </c>
      <c r="M826">
        <v>0.218246508384007</v>
      </c>
      <c r="N826">
        <v>0.2040563459577259</v>
      </c>
      <c r="O826">
        <v>0.20978019722761329</v>
      </c>
      <c r="P826">
        <v>0.20922887354276029</v>
      </c>
      <c r="Q826">
        <v>0.23633825011292781</v>
      </c>
      <c r="R826">
        <v>0.2490925064924398</v>
      </c>
    </row>
    <row r="827" spans="1:18" x14ac:dyDescent="0.25">
      <c r="A827" s="1">
        <v>34429</v>
      </c>
      <c r="B827">
        <v>0.17496461692928661</v>
      </c>
      <c r="C827">
        <v>0.21047506629402679</v>
      </c>
      <c r="D827">
        <v>0.1762009356685586</v>
      </c>
      <c r="E827">
        <v>0.23307467471410731</v>
      </c>
      <c r="F827">
        <v>0.24014331671088571</v>
      </c>
      <c r="G827">
        <v>0.19747736147308481</v>
      </c>
      <c r="H827">
        <v>0.21564437965278929</v>
      </c>
      <c r="I827">
        <v>0.23303753558942111</v>
      </c>
      <c r="J827">
        <v>0.23175194683463729</v>
      </c>
      <c r="K827">
        <v>0.22394845255905249</v>
      </c>
      <c r="L827">
        <v>0.21242842437750109</v>
      </c>
      <c r="M827">
        <v>0.21714765744141681</v>
      </c>
      <c r="N827">
        <v>0.20329398676379851</v>
      </c>
      <c r="O827">
        <v>0.21016208715732251</v>
      </c>
      <c r="P827">
        <v>0.20746283985098299</v>
      </c>
      <c r="Q827">
        <v>0.2347038093691739</v>
      </c>
      <c r="R827">
        <v>0.24638459847254049</v>
      </c>
    </row>
    <row r="828" spans="1:18" x14ac:dyDescent="0.25">
      <c r="A828" s="1">
        <v>34430</v>
      </c>
      <c r="B828">
        <v>0.17433128359595321</v>
      </c>
      <c r="C828">
        <v>0.20971650209340581</v>
      </c>
      <c r="D828">
        <v>0.17538818234570011</v>
      </c>
      <c r="E828">
        <v>0.22891563541006951</v>
      </c>
      <c r="F828">
        <v>0.23807422240149431</v>
      </c>
      <c r="G828">
        <v>0.1960057462266839</v>
      </c>
      <c r="H828">
        <v>0.2136316479901558</v>
      </c>
      <c r="I828">
        <v>0.2318264144776255</v>
      </c>
      <c r="J828">
        <v>0.2295285938418577</v>
      </c>
      <c r="K828">
        <v>0.22207404842564921</v>
      </c>
      <c r="L828">
        <v>0.21041624958580679</v>
      </c>
      <c r="M828">
        <v>0.21603540553987949</v>
      </c>
      <c r="N828">
        <v>0.201943171487274</v>
      </c>
      <c r="O828">
        <v>0.2090785990963891</v>
      </c>
      <c r="P828">
        <v>0.2058599692566225</v>
      </c>
      <c r="Q828">
        <v>0.2339985859311067</v>
      </c>
      <c r="R828">
        <v>0.2438762360883843</v>
      </c>
    </row>
    <row r="829" spans="1:18" x14ac:dyDescent="0.25">
      <c r="A829" s="1">
        <v>34431</v>
      </c>
      <c r="B829">
        <v>0.17272295026261991</v>
      </c>
      <c r="C829">
        <v>0.20793192102843691</v>
      </c>
      <c r="D829">
        <v>0.1743741087876913</v>
      </c>
      <c r="E829">
        <v>0.22439588182031731</v>
      </c>
      <c r="F829">
        <v>0.24146001581036969</v>
      </c>
      <c r="G829">
        <v>0.1944321148512507</v>
      </c>
      <c r="H829">
        <v>0.2156160317121377</v>
      </c>
      <c r="I829">
        <v>0.23420667520819699</v>
      </c>
      <c r="J829">
        <v>0.22892800480214029</v>
      </c>
      <c r="K829">
        <v>0.2198984563239133</v>
      </c>
      <c r="L829">
        <v>0.20809784533347839</v>
      </c>
      <c r="M829">
        <v>0.21420105329772529</v>
      </c>
      <c r="N829">
        <v>0.2005658371978071</v>
      </c>
      <c r="O829">
        <v>0.2085222700091677</v>
      </c>
      <c r="P829">
        <v>0.2043348900870128</v>
      </c>
      <c r="Q829">
        <v>0.2353754656618435</v>
      </c>
      <c r="R829">
        <v>0.24338784321642309</v>
      </c>
    </row>
    <row r="830" spans="1:18" x14ac:dyDescent="0.25">
      <c r="A830" s="1">
        <v>34432</v>
      </c>
      <c r="B830">
        <v>0.17248961692928649</v>
      </c>
      <c r="C830">
        <v>0.2091643987869973</v>
      </c>
      <c r="D830">
        <v>0.1740567217012019</v>
      </c>
      <c r="E830">
        <v>0.22097969965913669</v>
      </c>
      <c r="F830">
        <v>0.2476865587552447</v>
      </c>
      <c r="G830">
        <v>0.19373949091480519</v>
      </c>
      <c r="H830">
        <v>0.21923100959884961</v>
      </c>
      <c r="I830">
        <v>0.23453744677315061</v>
      </c>
      <c r="J830">
        <v>0.2299872214916219</v>
      </c>
      <c r="K830">
        <v>0.2205131956827015</v>
      </c>
      <c r="L830">
        <v>0.2065220881399735</v>
      </c>
      <c r="M830">
        <v>0.21365513389139221</v>
      </c>
      <c r="N830">
        <v>0.20079886600312821</v>
      </c>
      <c r="O830">
        <v>0.21347753183103699</v>
      </c>
      <c r="P830">
        <v>0.20356606091740301</v>
      </c>
      <c r="Q830">
        <v>0.2348259817562168</v>
      </c>
      <c r="R830">
        <v>0.2500758336260413</v>
      </c>
    </row>
    <row r="831" spans="1:18" x14ac:dyDescent="0.25">
      <c r="A831" s="1">
        <v>34433</v>
      </c>
      <c r="B831">
        <v>0.17150628359595321</v>
      </c>
      <c r="C831">
        <v>0.20989511183967541</v>
      </c>
      <c r="D831">
        <v>0.17304941305177579</v>
      </c>
      <c r="E831">
        <v>0.21737066035509889</v>
      </c>
      <c r="F831">
        <v>0.2497779075253628</v>
      </c>
      <c r="G831">
        <v>0.1937416250428759</v>
      </c>
      <c r="H831">
        <v>0.22161906440863879</v>
      </c>
      <c r="I831">
        <v>0.23484564690953291</v>
      </c>
      <c r="J831">
        <v>0.23139883179812479</v>
      </c>
      <c r="K831">
        <v>0.22148501984568489</v>
      </c>
      <c r="L831">
        <v>0.2052492721229392</v>
      </c>
      <c r="M831">
        <v>0.21298869209699919</v>
      </c>
      <c r="N831">
        <v>0.20040949221104651</v>
      </c>
      <c r="O831">
        <v>0.21394779365290639</v>
      </c>
      <c r="P831">
        <v>0.20279723174779321</v>
      </c>
      <c r="Q831">
        <v>0.23462945239604449</v>
      </c>
      <c r="R831">
        <v>0.25501604520719001</v>
      </c>
    </row>
    <row r="832" spans="1:18" x14ac:dyDescent="0.25">
      <c r="A832" s="1">
        <v>34434</v>
      </c>
      <c r="B832">
        <v>0.17137295026261989</v>
      </c>
      <c r="C832">
        <v>0.21230170724529479</v>
      </c>
      <c r="D832">
        <v>0.1732169232429295</v>
      </c>
      <c r="E832">
        <v>0.21480090676534669</v>
      </c>
      <c r="F832">
        <v>0.2561721689168398</v>
      </c>
      <c r="G832">
        <v>0.19478045271933361</v>
      </c>
      <c r="H832">
        <v>0.22617667050047921</v>
      </c>
      <c r="I832">
        <v>0.23699188994776421</v>
      </c>
      <c r="J832">
        <v>0.23665166550888289</v>
      </c>
      <c r="K832">
        <v>0.2300229868658108</v>
      </c>
      <c r="L832">
        <v>0.20535983857683809</v>
      </c>
      <c r="M832">
        <v>0.2144722503026063</v>
      </c>
      <c r="N832">
        <v>0.2029756378994842</v>
      </c>
      <c r="O832">
        <v>0.21560618443613611</v>
      </c>
      <c r="P832">
        <v>0.20263593277408309</v>
      </c>
      <c r="Q832">
        <v>0.23571768553005279</v>
      </c>
      <c r="R832">
        <v>0.26611921410541189</v>
      </c>
    </row>
    <row r="833" spans="1:18" x14ac:dyDescent="0.25">
      <c r="A833" s="1">
        <v>34435</v>
      </c>
      <c r="B833">
        <v>0.17194795026261989</v>
      </c>
      <c r="C833">
        <v>0.2115380331171029</v>
      </c>
      <c r="D833">
        <v>0.17225919348896901</v>
      </c>
      <c r="E833">
        <v>0.2122186531755946</v>
      </c>
      <c r="F833">
        <v>0.25498859859310641</v>
      </c>
      <c r="G833">
        <v>0.19384447211481121</v>
      </c>
      <c r="H833">
        <v>0.22356825095129401</v>
      </c>
      <c r="I833">
        <v>0.2345633415836508</v>
      </c>
      <c r="J833">
        <v>0.23430767052411791</v>
      </c>
      <c r="K833">
        <v>0.2259240619962643</v>
      </c>
      <c r="L833">
        <v>0.20472324539248851</v>
      </c>
      <c r="M833">
        <v>0.2131223685119078</v>
      </c>
      <c r="N833">
        <v>0.2025653196660025</v>
      </c>
      <c r="O833">
        <v>0.21505557850126419</v>
      </c>
      <c r="P833">
        <v>0.20259338380037301</v>
      </c>
      <c r="Q833">
        <v>0.23424113675555699</v>
      </c>
      <c r="R833">
        <v>0.26268240448646479</v>
      </c>
    </row>
    <row r="834" spans="1:18" x14ac:dyDescent="0.25">
      <c r="A834" s="1">
        <v>34436</v>
      </c>
      <c r="B834">
        <v>0.1714062835959532</v>
      </c>
      <c r="C834">
        <v>0.21042852391444911</v>
      </c>
      <c r="D834">
        <v>0.17156528368644569</v>
      </c>
      <c r="E834">
        <v>0.20920604244298541</v>
      </c>
      <c r="F834">
        <v>0.25178260206056008</v>
      </c>
      <c r="G834">
        <v>0.19277146629010411</v>
      </c>
      <c r="H834">
        <v>0.22105627420801399</v>
      </c>
      <c r="I834">
        <v>0.2322018691084439</v>
      </c>
      <c r="J834">
        <v>0.23256925268277179</v>
      </c>
      <c r="K834">
        <v>0.22261742581219701</v>
      </c>
      <c r="L834">
        <v>0.2035995692734375</v>
      </c>
      <c r="M834">
        <v>0.21216653616193731</v>
      </c>
      <c r="N834">
        <v>0.2015440990062525</v>
      </c>
      <c r="O834">
        <v>0.21432753176149019</v>
      </c>
      <c r="P834">
        <v>0.20132703411069541</v>
      </c>
      <c r="Q834">
        <v>0.2320462974351937</v>
      </c>
      <c r="R834">
        <v>0.2591385645147713</v>
      </c>
    </row>
    <row r="835" spans="1:18" x14ac:dyDescent="0.25">
      <c r="A835" s="1">
        <v>34437</v>
      </c>
      <c r="B835">
        <v>0.17005628359595321</v>
      </c>
      <c r="C835">
        <v>0.20871149699903441</v>
      </c>
      <c r="D835">
        <v>0.17079886705198519</v>
      </c>
      <c r="E835">
        <v>0.20583372013924861</v>
      </c>
      <c r="F835">
        <v>0.24767706697747241</v>
      </c>
      <c r="G835">
        <v>0.19111951161513699</v>
      </c>
      <c r="H835">
        <v>0.2179360857883427</v>
      </c>
      <c r="I835">
        <v>0.22805457206478999</v>
      </c>
      <c r="J835">
        <v>0.2292267238923123</v>
      </c>
      <c r="K835">
        <v>0.21941153908723179</v>
      </c>
      <c r="L835">
        <v>0.20136147782179931</v>
      </c>
      <c r="M835">
        <v>0.21029763728394429</v>
      </c>
      <c r="N835">
        <v>0.19957448244891021</v>
      </c>
      <c r="O835">
        <v>0.21231361897259651</v>
      </c>
      <c r="P835">
        <v>0.19988763212019109</v>
      </c>
      <c r="Q835">
        <v>0.2289093592052148</v>
      </c>
      <c r="R835">
        <v>0.25504954785910439</v>
      </c>
    </row>
    <row r="836" spans="1:18" x14ac:dyDescent="0.25">
      <c r="A836" s="1">
        <v>34438</v>
      </c>
      <c r="B836">
        <v>0.16914795026261989</v>
      </c>
      <c r="C836">
        <v>0.20707177715367331</v>
      </c>
      <c r="D836">
        <v>0.16983764819197081</v>
      </c>
      <c r="E836">
        <v>0.20139802629928619</v>
      </c>
      <c r="F836">
        <v>0.24382046343211181</v>
      </c>
      <c r="G836">
        <v>0.18910426316718909</v>
      </c>
      <c r="H836">
        <v>0.21537211462782591</v>
      </c>
      <c r="I836">
        <v>0.22547676892460031</v>
      </c>
      <c r="J836">
        <v>0.22609690623100959</v>
      </c>
      <c r="K836">
        <v>0.2163583372515506</v>
      </c>
      <c r="L836">
        <v>0.19941137788508609</v>
      </c>
      <c r="M836">
        <v>0.20773952367520679</v>
      </c>
      <c r="N836">
        <v>0.19726192013397401</v>
      </c>
      <c r="O836">
        <v>0.21070830268074289</v>
      </c>
      <c r="P836">
        <v>0.19832118713666541</v>
      </c>
      <c r="Q836">
        <v>0.22649237912940179</v>
      </c>
      <c r="R836">
        <v>0.25024362638242897</v>
      </c>
    </row>
    <row r="837" spans="1:18" x14ac:dyDescent="0.25">
      <c r="A837" s="1">
        <v>34439</v>
      </c>
      <c r="B837">
        <v>0.16789795026261989</v>
      </c>
      <c r="C837">
        <v>0.20534337848636949</v>
      </c>
      <c r="D837">
        <v>0.16899810367758969</v>
      </c>
      <c r="E837">
        <v>0.19936200484513131</v>
      </c>
      <c r="F837">
        <v>0.23930811305963151</v>
      </c>
      <c r="G837">
        <v>0.1873890282528278</v>
      </c>
      <c r="H837">
        <v>0.21213372807339781</v>
      </c>
      <c r="I837">
        <v>0.22300897869606459</v>
      </c>
      <c r="J837">
        <v>0.2229355598637259</v>
      </c>
      <c r="K837">
        <v>0.21139480964144011</v>
      </c>
      <c r="L837">
        <v>0.19804936769162901</v>
      </c>
      <c r="M837">
        <v>0.20530117154254099</v>
      </c>
      <c r="N837">
        <v>0.19501441634165789</v>
      </c>
      <c r="O837">
        <v>0.20859049897316009</v>
      </c>
      <c r="P837">
        <v>0.19683604730549531</v>
      </c>
      <c r="Q837">
        <v>0.22404700920445539</v>
      </c>
      <c r="R837">
        <v>0.24389282142496291</v>
      </c>
    </row>
    <row r="838" spans="1:18" x14ac:dyDescent="0.25">
      <c r="A838" s="1">
        <v>34440</v>
      </c>
      <c r="B838">
        <v>0.1667479502626199</v>
      </c>
      <c r="C838">
        <v>0.20391703864259489</v>
      </c>
      <c r="D838">
        <v>0.1679603579991597</v>
      </c>
      <c r="E838">
        <v>0.20455889019322071</v>
      </c>
      <c r="F838">
        <v>0.2353878974428065</v>
      </c>
      <c r="G838">
        <v>0.1859137126933052</v>
      </c>
      <c r="H838">
        <v>0.2096431584513295</v>
      </c>
      <c r="I838">
        <v>0.2208483313246718</v>
      </c>
      <c r="J838">
        <v>0.22024362839005909</v>
      </c>
      <c r="K838">
        <v>0.20687415619043131</v>
      </c>
      <c r="L838">
        <v>0.1968787794200203</v>
      </c>
      <c r="M838">
        <v>0.2030486403053976</v>
      </c>
      <c r="N838">
        <v>0.19325571441190609</v>
      </c>
      <c r="O838">
        <v>0.2067504225383047</v>
      </c>
      <c r="P838">
        <v>0.1954696574743251</v>
      </c>
      <c r="Q838">
        <v>0.22130922506158901</v>
      </c>
      <c r="R838">
        <v>0.23922757533684111</v>
      </c>
    </row>
    <row r="839" spans="1:18" x14ac:dyDescent="0.25">
      <c r="A839" s="1">
        <v>34441</v>
      </c>
      <c r="B839">
        <v>0.16521461692928649</v>
      </c>
      <c r="C839">
        <v>0.20231128703411461</v>
      </c>
      <c r="D839">
        <v>0.1668580154716493</v>
      </c>
      <c r="E839">
        <v>0.20963791839845289</v>
      </c>
      <c r="F839">
        <v>0.2334735695935598</v>
      </c>
      <c r="G839">
        <v>0.1840940422950729</v>
      </c>
      <c r="H839">
        <v>0.20752532165072629</v>
      </c>
      <c r="I839">
        <v>0.21863825538185039</v>
      </c>
      <c r="J839">
        <v>0.21754720817922371</v>
      </c>
      <c r="K839">
        <v>0.2057270576757991</v>
      </c>
      <c r="L839">
        <v>0.19553539703076461</v>
      </c>
      <c r="M839">
        <v>0.2004707359339257</v>
      </c>
      <c r="N839">
        <v>0.19123363329943249</v>
      </c>
      <c r="O839">
        <v>0.2054305733761766</v>
      </c>
      <c r="P839">
        <v>0.19396576764315501</v>
      </c>
      <c r="Q839">
        <v>0.21846894091872249</v>
      </c>
      <c r="R839">
        <v>0.23584124444229379</v>
      </c>
    </row>
    <row r="840" spans="1:18" x14ac:dyDescent="0.25">
      <c r="A840" s="1">
        <v>34442</v>
      </c>
      <c r="B840">
        <v>0.1639729502626199</v>
      </c>
      <c r="C840">
        <v>0.20110682131572291</v>
      </c>
      <c r="D840">
        <v>0.16578267709916639</v>
      </c>
      <c r="E840">
        <v>0.21502766088939931</v>
      </c>
      <c r="F840">
        <v>0.2324342963598163</v>
      </c>
      <c r="G840">
        <v>0.18292759770329231</v>
      </c>
      <c r="H840">
        <v>0.20612735664499501</v>
      </c>
      <c r="I840">
        <v>0.21684410746035121</v>
      </c>
      <c r="J840">
        <v>0.2157015858407289</v>
      </c>
      <c r="K840">
        <v>0.2033244377664134</v>
      </c>
      <c r="L840">
        <v>0.19449222486420631</v>
      </c>
      <c r="M840">
        <v>0.1982166699609102</v>
      </c>
      <c r="N840">
        <v>0.1895784850381147</v>
      </c>
      <c r="O840">
        <v>0.20395968447599699</v>
      </c>
      <c r="P840">
        <v>0.1927595333712262</v>
      </c>
      <c r="Q840">
        <v>0.21620539071394851</v>
      </c>
      <c r="R840">
        <v>0.23242853550084239</v>
      </c>
    </row>
    <row r="841" spans="1:18" x14ac:dyDescent="0.25">
      <c r="A841" s="1">
        <v>34443</v>
      </c>
      <c r="B841">
        <v>0.1629396169292866</v>
      </c>
      <c r="C841">
        <v>0.19979764971497849</v>
      </c>
      <c r="D841">
        <v>0.1649571575672632</v>
      </c>
      <c r="E841">
        <v>0.20970124220588529</v>
      </c>
      <c r="F841">
        <v>0.23078628526199529</v>
      </c>
      <c r="G841">
        <v>0.18171962085344709</v>
      </c>
      <c r="H841">
        <v>0.20477843010080191</v>
      </c>
      <c r="I841">
        <v>0.21466395953885231</v>
      </c>
      <c r="J841">
        <v>0.21367059116180839</v>
      </c>
      <c r="K841">
        <v>0.20149024642845639</v>
      </c>
      <c r="L841">
        <v>0.1924256139537848</v>
      </c>
      <c r="M841">
        <v>0.1961469323461035</v>
      </c>
      <c r="N841">
        <v>0.1881020705430303</v>
      </c>
      <c r="O841">
        <v>0.20197743193945389</v>
      </c>
      <c r="P841">
        <v>0.1916157990992973</v>
      </c>
      <c r="Q841">
        <v>0.21391547687281101</v>
      </c>
      <c r="R841">
        <v>0.22972253387646391</v>
      </c>
    </row>
    <row r="842" spans="1:18" x14ac:dyDescent="0.25">
      <c r="A842" s="1">
        <v>34444</v>
      </c>
      <c r="B842">
        <v>0.16203961692928659</v>
      </c>
      <c r="C842">
        <v>0.19815114555865629</v>
      </c>
      <c r="D842">
        <v>0.16368062203448339</v>
      </c>
      <c r="E842">
        <v>0.20417194184080781</v>
      </c>
      <c r="F842">
        <v>0.2297451664338048</v>
      </c>
      <c r="G842">
        <v>0.17995361351084119</v>
      </c>
      <c r="H842">
        <v>0.2030188063264908</v>
      </c>
      <c r="I842">
        <v>0.2128278953195411</v>
      </c>
      <c r="J842">
        <v>0.21128685990639759</v>
      </c>
      <c r="K842">
        <v>0.1993574618569357</v>
      </c>
      <c r="L842">
        <v>0.19000697097972019</v>
      </c>
      <c r="M842">
        <v>0.19325503197030111</v>
      </c>
      <c r="N842">
        <v>0.18590234190034649</v>
      </c>
      <c r="O842">
        <v>0.20001613040272151</v>
      </c>
      <c r="P842">
        <v>0.19020762967647939</v>
      </c>
      <c r="Q842">
        <v>0.21163718677449539</v>
      </c>
      <c r="R842">
        <v>0.22630216977585099</v>
      </c>
    </row>
    <row r="843" spans="1:18" x14ac:dyDescent="0.25">
      <c r="A843" s="1">
        <v>34445</v>
      </c>
      <c r="B843">
        <v>0.16104795026261989</v>
      </c>
      <c r="C843">
        <v>0.19667867790555199</v>
      </c>
      <c r="D843">
        <v>0.16251474645129391</v>
      </c>
      <c r="E843">
        <v>0.1994194049450955</v>
      </c>
      <c r="F843">
        <v>0.2274940115200923</v>
      </c>
      <c r="G843">
        <v>0.17820051313723631</v>
      </c>
      <c r="H843">
        <v>0.20092761495042641</v>
      </c>
      <c r="I843">
        <v>0.21005057059936541</v>
      </c>
      <c r="J843">
        <v>0.20843597580467199</v>
      </c>
      <c r="K843">
        <v>0.1972581252022203</v>
      </c>
      <c r="L843">
        <v>0.18763373972328459</v>
      </c>
      <c r="M843">
        <v>0.19035251192041211</v>
      </c>
      <c r="N843">
        <v>0.18378319128101869</v>
      </c>
      <c r="O843">
        <v>0.19805135713904351</v>
      </c>
      <c r="P843">
        <v>0.18877747345121551</v>
      </c>
      <c r="Q843">
        <v>0.20897726705590181</v>
      </c>
      <c r="R843">
        <v>0.2228026367833302</v>
      </c>
    </row>
    <row r="844" spans="1:18" x14ac:dyDescent="0.25">
      <c r="A844" s="1">
        <v>34446</v>
      </c>
      <c r="B844">
        <v>0.16035628359595319</v>
      </c>
      <c r="C844">
        <v>0.19648156080153589</v>
      </c>
      <c r="D844">
        <v>0.16151392432848849</v>
      </c>
      <c r="E844">
        <v>0.19697343761947531</v>
      </c>
      <c r="F844">
        <v>0.22501723601441659</v>
      </c>
      <c r="G844">
        <v>0.17640417139269121</v>
      </c>
      <c r="H844">
        <v>0.19906685977459651</v>
      </c>
      <c r="I844">
        <v>0.20884441789780231</v>
      </c>
      <c r="J844">
        <v>0.2053522488384141</v>
      </c>
      <c r="K844">
        <v>0.19490089457635151</v>
      </c>
      <c r="L844">
        <v>0.18617567686861089</v>
      </c>
      <c r="M844">
        <v>0.18795533246766269</v>
      </c>
      <c r="N844">
        <v>0.18160994472508341</v>
      </c>
      <c r="O844">
        <v>0.19601397831375211</v>
      </c>
      <c r="P844">
        <v>0.18807900439228839</v>
      </c>
      <c r="Q844">
        <v>0.20873781117827481</v>
      </c>
      <c r="R844">
        <v>0.2190256225361224</v>
      </c>
    </row>
    <row r="845" spans="1:18" x14ac:dyDescent="0.25">
      <c r="A845" s="1">
        <v>34447</v>
      </c>
      <c r="B845">
        <v>0.15988961692928649</v>
      </c>
      <c r="C845">
        <v>0.19743210452333149</v>
      </c>
      <c r="D845">
        <v>0.1610819251049021</v>
      </c>
      <c r="E845">
        <v>0.194909613150998</v>
      </c>
      <c r="F845">
        <v>0.22650487995074539</v>
      </c>
      <c r="G845">
        <v>0.19205929726217749</v>
      </c>
      <c r="H845">
        <v>0.1984754039522697</v>
      </c>
      <c r="I845">
        <v>0.2176875193132474</v>
      </c>
      <c r="J845">
        <v>0.20353869929851151</v>
      </c>
      <c r="K845">
        <v>0.1931770533190908</v>
      </c>
      <c r="L845">
        <v>0.18500731989628999</v>
      </c>
      <c r="M845">
        <v>0.18739168301611531</v>
      </c>
      <c r="N845">
        <v>0.1844678253616098</v>
      </c>
      <c r="O845">
        <v>0.20148770610752489</v>
      </c>
      <c r="P845">
        <v>0.18758678533336129</v>
      </c>
      <c r="Q845">
        <v>0.20824790075519301</v>
      </c>
      <c r="R845">
        <v>0.21623615232483651</v>
      </c>
    </row>
    <row r="846" spans="1:18" x14ac:dyDescent="0.25">
      <c r="A846" s="1">
        <v>34448</v>
      </c>
      <c r="B846">
        <v>0.15928961692928659</v>
      </c>
      <c r="C846">
        <v>0.20446294236277421</v>
      </c>
      <c r="D846">
        <v>0.16060658044181991</v>
      </c>
      <c r="E846">
        <v>0.19270114582537781</v>
      </c>
      <c r="F846">
        <v>0.23191640442161621</v>
      </c>
      <c r="G846">
        <v>0.1959886166800511</v>
      </c>
      <c r="H846">
        <v>0.22228170454019941</v>
      </c>
      <c r="I846">
        <v>0.22028004930012121</v>
      </c>
      <c r="J846">
        <v>0.23530201146073659</v>
      </c>
      <c r="K846">
        <v>0.19129871679127181</v>
      </c>
      <c r="L846">
        <v>0.18429484527691031</v>
      </c>
      <c r="M846">
        <v>0.19357542162426941</v>
      </c>
      <c r="N846">
        <v>0.1868446810597697</v>
      </c>
      <c r="O846">
        <v>0.2036564339012977</v>
      </c>
      <c r="P846">
        <v>0.18737581627443431</v>
      </c>
      <c r="Q846">
        <v>0.20763708124120239</v>
      </c>
      <c r="R846">
        <v>0.21537705817801461</v>
      </c>
    </row>
    <row r="847" spans="1:18" x14ac:dyDescent="0.25">
      <c r="A847" s="1">
        <v>34449</v>
      </c>
      <c r="B847">
        <v>0.15958961692928661</v>
      </c>
      <c r="C847">
        <v>0.2087211724372757</v>
      </c>
      <c r="D847">
        <v>0.16226751056552671</v>
      </c>
      <c r="E847">
        <v>0.19155696421404339</v>
      </c>
      <c r="F847">
        <v>0.2432240819291166</v>
      </c>
      <c r="G847">
        <v>0.1957997909366343</v>
      </c>
      <c r="H847">
        <v>0.2495810208230167</v>
      </c>
      <c r="I847">
        <v>0.22789759363092729</v>
      </c>
      <c r="J847">
        <v>0.26240385727234622</v>
      </c>
      <c r="K847">
        <v>0.19333356942587371</v>
      </c>
      <c r="L847">
        <v>0.18382942948106001</v>
      </c>
      <c r="M847">
        <v>0.19617096410821039</v>
      </c>
      <c r="N847">
        <v>0.19019714902703619</v>
      </c>
      <c r="O847">
        <v>0.2106768005839654</v>
      </c>
      <c r="P847">
        <v>0.18748984721550721</v>
      </c>
      <c r="Q847">
        <v>0.2092319645803761</v>
      </c>
      <c r="R847">
        <v>0.22249150329359851</v>
      </c>
    </row>
    <row r="848" spans="1:18" x14ac:dyDescent="0.25">
      <c r="A848" s="1">
        <v>34450</v>
      </c>
      <c r="B848">
        <v>0.16015628359595321</v>
      </c>
      <c r="C848">
        <v>0.20719599224039309</v>
      </c>
      <c r="D848">
        <v>0.16431286097908851</v>
      </c>
      <c r="E848">
        <v>0.19194341312370111</v>
      </c>
      <c r="F848">
        <v>0.25024316720360718</v>
      </c>
      <c r="G848">
        <v>0.19392144906418521</v>
      </c>
      <c r="H848">
        <v>0.24890918325968001</v>
      </c>
      <c r="I848">
        <v>0.22945113539043011</v>
      </c>
      <c r="J848">
        <v>0.25397114627414552</v>
      </c>
      <c r="K848">
        <v>0.20487913634619009</v>
      </c>
      <c r="L848">
        <v>0.1840154082794517</v>
      </c>
      <c r="M848">
        <v>0.19584823298873771</v>
      </c>
      <c r="N848">
        <v>0.19359238880608581</v>
      </c>
      <c r="O848">
        <v>0.21206921293442901</v>
      </c>
      <c r="P848">
        <v>0.18790387815658019</v>
      </c>
      <c r="Q848">
        <v>0.21168968664901269</v>
      </c>
      <c r="R848">
        <v>0.23440213743357241</v>
      </c>
    </row>
    <row r="849" spans="1:18" x14ac:dyDescent="0.25">
      <c r="A849" s="1">
        <v>34451</v>
      </c>
      <c r="B849">
        <v>0.16038128359595319</v>
      </c>
      <c r="C849">
        <v>0.20873016997974239</v>
      </c>
      <c r="D849">
        <v>0.16570009338779881</v>
      </c>
      <c r="E849">
        <v>0.19049902358441501</v>
      </c>
      <c r="F849">
        <v>0.25666019138573681</v>
      </c>
      <c r="G849">
        <v>0.19430908656987039</v>
      </c>
      <c r="H849">
        <v>0.24681211178357201</v>
      </c>
      <c r="I849">
        <v>0.23154571889700681</v>
      </c>
      <c r="J849">
        <v>0.25626953934314928</v>
      </c>
      <c r="K849">
        <v>0.21438522468474891</v>
      </c>
      <c r="L849">
        <v>0.18410114500884181</v>
      </c>
      <c r="M849">
        <v>0.19732022676889679</v>
      </c>
      <c r="N849">
        <v>0.19894632395353021</v>
      </c>
      <c r="O849">
        <v>0.21432015897628609</v>
      </c>
      <c r="P849">
        <v>0.18773040909765309</v>
      </c>
      <c r="Q849">
        <v>0.2121165349384605</v>
      </c>
      <c r="R849">
        <v>0.2421968312088153</v>
      </c>
    </row>
    <row r="850" spans="1:18" x14ac:dyDescent="0.25">
      <c r="A850" s="1">
        <v>34452</v>
      </c>
      <c r="B850">
        <v>0.1596979502626199</v>
      </c>
      <c r="C850">
        <v>0.20779073752799029</v>
      </c>
      <c r="D850">
        <v>0.1679060239125654</v>
      </c>
      <c r="E850">
        <v>0.1883278483308431</v>
      </c>
      <c r="F850">
        <v>0.25753516148237932</v>
      </c>
      <c r="G850">
        <v>0.19366855559562571</v>
      </c>
      <c r="H850">
        <v>0.2461936446576645</v>
      </c>
      <c r="I850">
        <v>0.2304557345898644</v>
      </c>
      <c r="J850">
        <v>0.2528281691934367</v>
      </c>
      <c r="K850">
        <v>0.22596213991310121</v>
      </c>
      <c r="L850">
        <v>0.1839330333617186</v>
      </c>
      <c r="M850">
        <v>0.19803243933395301</v>
      </c>
      <c r="N850">
        <v>0.1995818831947257</v>
      </c>
      <c r="O850">
        <v>0.21408025513651099</v>
      </c>
      <c r="P850">
        <v>0.18796397793189121</v>
      </c>
      <c r="Q850">
        <v>0.2114264205254045</v>
      </c>
      <c r="R850">
        <v>0.25122730671383181</v>
      </c>
    </row>
    <row r="851" spans="1:18" x14ac:dyDescent="0.25">
      <c r="A851" s="1">
        <v>34453</v>
      </c>
      <c r="B851">
        <v>0.15886461692928661</v>
      </c>
      <c r="C851">
        <v>0.20637777566447371</v>
      </c>
      <c r="D851">
        <v>0.16774637472718701</v>
      </c>
      <c r="E851">
        <v>0.1859798873629856</v>
      </c>
      <c r="F851">
        <v>0.25363634517125472</v>
      </c>
      <c r="G851">
        <v>0.1927804439762198</v>
      </c>
      <c r="H851">
        <v>0.24112036983944959</v>
      </c>
      <c r="I851">
        <v>0.23151332171129341</v>
      </c>
      <c r="J851">
        <v>0.2471572777671284</v>
      </c>
      <c r="K851">
        <v>0.22346662657002461</v>
      </c>
      <c r="L851">
        <v>0.18318109818518369</v>
      </c>
      <c r="M851">
        <v>0.19651778622736751</v>
      </c>
      <c r="N851">
        <v>0.1994506404878694</v>
      </c>
      <c r="O851">
        <v>0.2128401240240089</v>
      </c>
      <c r="P851">
        <v>0.18809129676612929</v>
      </c>
      <c r="Q851">
        <v>0.2103488061123488</v>
      </c>
      <c r="R851">
        <v>0.24789223343836059</v>
      </c>
    </row>
    <row r="852" spans="1:18" x14ac:dyDescent="0.25">
      <c r="A852" s="1">
        <v>34454</v>
      </c>
      <c r="B852">
        <v>0.1580312835959532</v>
      </c>
      <c r="C852">
        <v>0.20528212195304901</v>
      </c>
      <c r="D852">
        <v>0.16735450866335311</v>
      </c>
      <c r="E852">
        <v>0.18331573846027671</v>
      </c>
      <c r="F852">
        <v>0.25217837042805891</v>
      </c>
      <c r="G852">
        <v>0.19243152903662669</v>
      </c>
      <c r="H852">
        <v>0.23998828440574221</v>
      </c>
      <c r="I852">
        <v>0.22975460678769849</v>
      </c>
      <c r="J852">
        <v>0.24682941203232561</v>
      </c>
      <c r="K852">
        <v>0.21873687598642741</v>
      </c>
      <c r="L852">
        <v>0.18205983955505081</v>
      </c>
      <c r="M852">
        <v>0.19585445160962231</v>
      </c>
      <c r="N852">
        <v>0.20090090966039101</v>
      </c>
      <c r="O852">
        <v>0.2122201267310698</v>
      </c>
      <c r="P852">
        <v>0.18719728442891509</v>
      </c>
      <c r="Q852">
        <v>0.20875807573159039</v>
      </c>
      <c r="R852">
        <v>0.24526476456204099</v>
      </c>
    </row>
    <row r="853" spans="1:18" x14ac:dyDescent="0.25">
      <c r="A853" s="1">
        <v>34455</v>
      </c>
      <c r="B853">
        <v>0.15721461692928659</v>
      </c>
      <c r="C853">
        <v>0.20406117412397731</v>
      </c>
      <c r="D853">
        <v>0.16630379186578681</v>
      </c>
      <c r="E853">
        <v>0.18060516098613921</v>
      </c>
      <c r="F853">
        <v>0.2515365352099429</v>
      </c>
      <c r="G853">
        <v>0.19103113289052689</v>
      </c>
      <c r="H853">
        <v>0.23763233062640121</v>
      </c>
      <c r="I853">
        <v>0.22955703472124639</v>
      </c>
      <c r="J853">
        <v>0.24520051738036761</v>
      </c>
      <c r="K853">
        <v>0.2152852322708792</v>
      </c>
      <c r="L853">
        <v>0.18100696327785901</v>
      </c>
      <c r="M853">
        <v>0.19454559460381721</v>
      </c>
      <c r="N853">
        <v>0.19971042741925921</v>
      </c>
      <c r="O853">
        <v>0.2111494476199488</v>
      </c>
      <c r="P853">
        <v>0.18639077209170091</v>
      </c>
      <c r="Q853">
        <v>0.20820120898719591</v>
      </c>
      <c r="R853">
        <v>0.2427714254795757</v>
      </c>
    </row>
    <row r="854" spans="1:18" x14ac:dyDescent="0.25">
      <c r="A854" s="1">
        <v>34456</v>
      </c>
      <c r="B854">
        <v>0.1569729502626199</v>
      </c>
      <c r="C854">
        <v>0.20254640276549371</v>
      </c>
      <c r="D854">
        <v>0.16557142005328979</v>
      </c>
      <c r="E854">
        <v>0.17823386922628751</v>
      </c>
      <c r="F854">
        <v>0.25073418219247379</v>
      </c>
      <c r="G854">
        <v>0.18937267222829821</v>
      </c>
      <c r="H854">
        <v>0.23450265889834229</v>
      </c>
      <c r="I854">
        <v>0.22727589122622291</v>
      </c>
      <c r="J854">
        <v>0.2413620482603244</v>
      </c>
      <c r="K854">
        <v>0.21187587426961729</v>
      </c>
      <c r="L854">
        <v>0.17990482229478491</v>
      </c>
      <c r="M854">
        <v>0.19293002118010169</v>
      </c>
      <c r="N854">
        <v>0.19798626011319251</v>
      </c>
      <c r="O854">
        <v>0.20933058669064619</v>
      </c>
      <c r="P854">
        <v>0.18552800975448669</v>
      </c>
      <c r="Q854">
        <v>0.20663934224280109</v>
      </c>
      <c r="R854">
        <v>0.24113587455273641</v>
      </c>
    </row>
    <row r="855" spans="1:18" x14ac:dyDescent="0.25">
      <c r="A855" s="1">
        <v>34457</v>
      </c>
      <c r="B855">
        <v>0.15607295026261989</v>
      </c>
      <c r="C855">
        <v>0.2011895725834808</v>
      </c>
      <c r="D855">
        <v>0.16450825113934339</v>
      </c>
      <c r="E855">
        <v>0.17558781051357061</v>
      </c>
      <c r="F855">
        <v>0.24783110101966499</v>
      </c>
      <c r="G855">
        <v>0.1877875986628437</v>
      </c>
      <c r="H855">
        <v>0.23085311537541151</v>
      </c>
      <c r="I855">
        <v>0.22472050151893691</v>
      </c>
      <c r="J855">
        <v>0.2371898025445365</v>
      </c>
      <c r="K855">
        <v>0.2082852305540692</v>
      </c>
      <c r="L855">
        <v>0.1785091307698029</v>
      </c>
      <c r="M855">
        <v>0.19119094029369951</v>
      </c>
      <c r="N855">
        <v>0.19582775839154121</v>
      </c>
      <c r="O855">
        <v>0.20739660438585869</v>
      </c>
      <c r="P855">
        <v>0.1846902474172725</v>
      </c>
      <c r="Q855">
        <v>0.20466625981224601</v>
      </c>
      <c r="R855">
        <v>0.23709453094297031</v>
      </c>
    </row>
    <row r="856" spans="1:18" x14ac:dyDescent="0.25">
      <c r="A856" s="1">
        <v>34458</v>
      </c>
      <c r="B856">
        <v>0.1554562835959532</v>
      </c>
      <c r="C856">
        <v>0.19964249581901139</v>
      </c>
      <c r="D856">
        <v>0.16347769092104919</v>
      </c>
      <c r="E856">
        <v>0.17330217015670399</v>
      </c>
      <c r="F856">
        <v>0.2473125473779437</v>
      </c>
      <c r="G856">
        <v>0.18635363674087599</v>
      </c>
      <c r="H856">
        <v>0.228240184234277</v>
      </c>
      <c r="I856">
        <v>0.22197425778683699</v>
      </c>
      <c r="J856">
        <v>0.23385226083176139</v>
      </c>
      <c r="K856">
        <v>0.2049027296956642</v>
      </c>
      <c r="L856">
        <v>0.1771478247808165</v>
      </c>
      <c r="M856">
        <v>0.18918893265686559</v>
      </c>
      <c r="N856">
        <v>0.19443915942798129</v>
      </c>
      <c r="O856">
        <v>0.20497072118405191</v>
      </c>
      <c r="P856">
        <v>0.18387488837268079</v>
      </c>
      <c r="Q856">
        <v>0.2039692822478035</v>
      </c>
      <c r="R856">
        <v>0.23531035196735051</v>
      </c>
    </row>
    <row r="857" spans="1:18" x14ac:dyDescent="0.25">
      <c r="A857" s="1">
        <v>34459</v>
      </c>
      <c r="B857">
        <v>0.1553146169292865</v>
      </c>
      <c r="C857">
        <v>0.19858871940456169</v>
      </c>
      <c r="D857">
        <v>0.16218705330684491</v>
      </c>
      <c r="E857">
        <v>0.17185239107437239</v>
      </c>
      <c r="F857">
        <v>0.24454574802368759</v>
      </c>
      <c r="G857">
        <v>0.1842901851247534</v>
      </c>
      <c r="H857">
        <v>0.2247339392134835</v>
      </c>
      <c r="I857">
        <v>0.2195321867396175</v>
      </c>
      <c r="J857">
        <v>0.2303066531559263</v>
      </c>
      <c r="K857">
        <v>0.20123283267500011</v>
      </c>
      <c r="L857">
        <v>0.177126316573406</v>
      </c>
      <c r="M857">
        <v>0.18770870888545871</v>
      </c>
      <c r="N857">
        <v>0.19195044424502239</v>
      </c>
      <c r="O857">
        <v>0.20342653477434511</v>
      </c>
      <c r="P857">
        <v>0.1828749598432059</v>
      </c>
      <c r="Q857">
        <v>0.2032225038227416</v>
      </c>
      <c r="R857">
        <v>0.23119361439699071</v>
      </c>
    </row>
    <row r="858" spans="1:18" x14ac:dyDescent="0.25">
      <c r="A858" s="1">
        <v>34460</v>
      </c>
      <c r="B858">
        <v>0.16695628359595319</v>
      </c>
      <c r="C858">
        <v>0.20501288363264711</v>
      </c>
      <c r="D858">
        <v>0.16252980520035229</v>
      </c>
      <c r="E858">
        <v>0.18684086922123019</v>
      </c>
      <c r="F858">
        <v>0.25985744619848677</v>
      </c>
      <c r="G858">
        <v>0.18179524556435731</v>
      </c>
      <c r="H858">
        <v>0.23039373581702291</v>
      </c>
      <c r="I858">
        <v>0.22322513298194199</v>
      </c>
      <c r="J858">
        <v>0.23710786877462611</v>
      </c>
      <c r="K858">
        <v>0.19942668022152071</v>
      </c>
      <c r="L858">
        <v>0.18582784873717009</v>
      </c>
      <c r="M858">
        <v>0.18917066069006161</v>
      </c>
      <c r="N858">
        <v>0.19029827941411909</v>
      </c>
      <c r="O858">
        <v>0.2110310705532186</v>
      </c>
      <c r="P858">
        <v>0.19009028537642059</v>
      </c>
      <c r="Q858">
        <v>0.21022270973700191</v>
      </c>
      <c r="R858">
        <v>0.22961085222278091</v>
      </c>
    </row>
    <row r="859" spans="1:18" x14ac:dyDescent="0.25">
      <c r="A859" s="1">
        <v>34461</v>
      </c>
      <c r="B859">
        <v>0.19962295026261989</v>
      </c>
      <c r="C859">
        <v>0.21720138267287981</v>
      </c>
      <c r="D859">
        <v>0.1633658824110614</v>
      </c>
      <c r="E859">
        <v>0.21843470451094521</v>
      </c>
      <c r="F859">
        <v>0.26191344470354933</v>
      </c>
      <c r="G859">
        <v>0.19030202364671081</v>
      </c>
      <c r="H859">
        <v>0.2336345505867865</v>
      </c>
      <c r="I859">
        <v>0.2321598691283232</v>
      </c>
      <c r="J859">
        <v>0.24729782506038869</v>
      </c>
      <c r="K859">
        <v>0.1993167576200012</v>
      </c>
      <c r="L859">
        <v>0.2097646778416565</v>
      </c>
      <c r="M859">
        <v>0.21417694535465739</v>
      </c>
      <c r="N859">
        <v>0.1973178765105438</v>
      </c>
      <c r="O859">
        <v>0.2267735051763724</v>
      </c>
      <c r="P859">
        <v>0.2151181109096354</v>
      </c>
      <c r="Q859">
        <v>0.24095567500201481</v>
      </c>
      <c r="R859">
        <v>0.22733935797822069</v>
      </c>
    </row>
    <row r="860" spans="1:18" x14ac:dyDescent="0.25">
      <c r="A860" s="1">
        <v>34462</v>
      </c>
      <c r="B860">
        <v>0.20397295026261991</v>
      </c>
      <c r="C860">
        <v>0.23041944338176859</v>
      </c>
      <c r="D860">
        <v>0.1628214678540332</v>
      </c>
      <c r="E860">
        <v>0.2201633055274819</v>
      </c>
      <c r="F860">
        <v>0.25915651047744381</v>
      </c>
      <c r="G860">
        <v>0.1968064591327866</v>
      </c>
      <c r="H860">
        <v>0.23382066740066801</v>
      </c>
      <c r="I860">
        <v>0.23648728138726011</v>
      </c>
      <c r="J860">
        <v>0.25042792491931959</v>
      </c>
      <c r="K860">
        <v>0.19750555199062131</v>
      </c>
      <c r="L860">
        <v>0.2167272693951211</v>
      </c>
      <c r="M860">
        <v>0.2238255539904867</v>
      </c>
      <c r="N860">
        <v>0.19809684970926231</v>
      </c>
      <c r="O860">
        <v>0.23329648366897621</v>
      </c>
      <c r="P860">
        <v>0.21894593644285021</v>
      </c>
      <c r="Q860">
        <v>0.24046940648433041</v>
      </c>
      <c r="R860">
        <v>0.22527096946158781</v>
      </c>
    </row>
    <row r="861" spans="1:18" x14ac:dyDescent="0.25">
      <c r="A861" s="1">
        <v>34463</v>
      </c>
      <c r="B861">
        <v>0.20369795026261989</v>
      </c>
      <c r="C861">
        <v>0.2276416217377164</v>
      </c>
      <c r="D861">
        <v>0.1631436161763837</v>
      </c>
      <c r="E861">
        <v>0.21807404940116151</v>
      </c>
      <c r="F861">
        <v>0.25467591585365568</v>
      </c>
      <c r="G861">
        <v>0.19604799139305609</v>
      </c>
      <c r="H861">
        <v>0.2306494124196781</v>
      </c>
      <c r="I861">
        <v>0.23492140793191069</v>
      </c>
      <c r="J861">
        <v>0.24889206733144181</v>
      </c>
      <c r="K861">
        <v>0.1960567887308855</v>
      </c>
      <c r="L861">
        <v>0.21409647859564451</v>
      </c>
      <c r="M861">
        <v>0.22432453576064429</v>
      </c>
      <c r="N861">
        <v>0.19602008241068439</v>
      </c>
      <c r="O861">
        <v>0.23349241670703449</v>
      </c>
      <c r="P861">
        <v>0.21938001197606499</v>
      </c>
      <c r="Q861">
        <v>0.24103404705755491</v>
      </c>
      <c r="R861">
        <v>0.22299727254153009</v>
      </c>
    </row>
    <row r="862" spans="1:18" x14ac:dyDescent="0.25">
      <c r="A862" s="1">
        <v>34464</v>
      </c>
      <c r="B862">
        <v>0.20050628359595321</v>
      </c>
      <c r="C862">
        <v>0.22256085891719349</v>
      </c>
      <c r="D862">
        <v>0.1623248224697488</v>
      </c>
      <c r="E862">
        <v>0.21344372184626981</v>
      </c>
      <c r="F862">
        <v>0.2503840752751742</v>
      </c>
      <c r="G862">
        <v>0.1933173462339707</v>
      </c>
      <c r="H862">
        <v>0.22583040102843141</v>
      </c>
      <c r="I862">
        <v>0.23070810590513319</v>
      </c>
      <c r="J862">
        <v>0.243121635275479</v>
      </c>
      <c r="K862">
        <v>0.1935850254711495</v>
      </c>
      <c r="L862">
        <v>0.2103002466196974</v>
      </c>
      <c r="M862">
        <v>0.21947127872483169</v>
      </c>
      <c r="N862">
        <v>0.1932386884887298</v>
      </c>
      <c r="O862">
        <v>0.22799403156327469</v>
      </c>
      <c r="P862">
        <v>0.2160828375092797</v>
      </c>
      <c r="Q862">
        <v>0.2329139149035066</v>
      </c>
      <c r="R862">
        <v>0.22012327074342311</v>
      </c>
    </row>
    <row r="863" spans="1:18" x14ac:dyDescent="0.25">
      <c r="A863" s="1">
        <v>34465</v>
      </c>
      <c r="B863">
        <v>0.19538128359595319</v>
      </c>
      <c r="C863">
        <v>0.21790361176813761</v>
      </c>
      <c r="D863">
        <v>0.16117541282108469</v>
      </c>
      <c r="E863">
        <v>0.20727545492813421</v>
      </c>
      <c r="F863">
        <v>0.24685194343455741</v>
      </c>
      <c r="G863">
        <v>0.1914814591394014</v>
      </c>
      <c r="H863">
        <v>0.221459466560262</v>
      </c>
      <c r="I863">
        <v>0.22666136930773501</v>
      </c>
      <c r="J863">
        <v>0.23776210747483531</v>
      </c>
      <c r="K863">
        <v>0.19236354792569929</v>
      </c>
      <c r="L863">
        <v>0.2062585428221822</v>
      </c>
      <c r="M863">
        <v>0.21487035783992681</v>
      </c>
      <c r="N863">
        <v>0.19218042768365839</v>
      </c>
      <c r="O863">
        <v>0.2240078429366337</v>
      </c>
      <c r="P863">
        <v>0.21113566304249451</v>
      </c>
      <c r="Q863">
        <v>0.22778846329580271</v>
      </c>
      <c r="R863">
        <v>0.2176343299209261</v>
      </c>
    </row>
    <row r="864" spans="1:18" x14ac:dyDescent="0.25">
      <c r="A864" s="1">
        <v>34466</v>
      </c>
      <c r="B864">
        <v>0.19087295026261991</v>
      </c>
      <c r="C864">
        <v>0.2150900389246542</v>
      </c>
      <c r="D864">
        <v>0.16037853940430499</v>
      </c>
      <c r="E864">
        <v>0.20204340664683609</v>
      </c>
      <c r="F864">
        <v>0.24609424013992789</v>
      </c>
      <c r="G864">
        <v>0.18931399370642979</v>
      </c>
      <c r="H864">
        <v>0.223006135967493</v>
      </c>
      <c r="I864">
        <v>0.22344725706077481</v>
      </c>
      <c r="J864">
        <v>0.23578924947255739</v>
      </c>
      <c r="K864">
        <v>0.1910266418088204</v>
      </c>
      <c r="L864">
        <v>0.2027393626565471</v>
      </c>
      <c r="M864">
        <v>0.21096015420142961</v>
      </c>
      <c r="N864">
        <v>0.19116053538327751</v>
      </c>
      <c r="O864">
        <v>0.22065685785823411</v>
      </c>
      <c r="P864">
        <v>0.20674669520557659</v>
      </c>
      <c r="Q864">
        <v>0.22278059908721229</v>
      </c>
      <c r="R864">
        <v>0.21646258230740401</v>
      </c>
    </row>
    <row r="865" spans="1:18" x14ac:dyDescent="0.25">
      <c r="A865" s="1">
        <v>34467</v>
      </c>
      <c r="B865">
        <v>0.18702295026261989</v>
      </c>
      <c r="C865">
        <v>0.21226585830622541</v>
      </c>
      <c r="D865">
        <v>0.16084703708652001</v>
      </c>
      <c r="E865">
        <v>0.19939601626187109</v>
      </c>
      <c r="F865">
        <v>0.25322402690049522</v>
      </c>
      <c r="G865">
        <v>0.18931572197359839</v>
      </c>
      <c r="H865">
        <v>0.225785244156672</v>
      </c>
      <c r="I865">
        <v>0.2204890182039545</v>
      </c>
      <c r="J865">
        <v>0.23360159237741329</v>
      </c>
      <c r="K865">
        <v>0.19172472988389549</v>
      </c>
      <c r="L865">
        <v>0.1997120749622838</v>
      </c>
      <c r="M865">
        <v>0.20926833912142501</v>
      </c>
      <c r="N865">
        <v>0.19047130111287319</v>
      </c>
      <c r="O865">
        <v>0.21755737185113611</v>
      </c>
      <c r="P865">
        <v>0.20289346110428161</v>
      </c>
      <c r="Q865">
        <v>0.21968886522774331</v>
      </c>
      <c r="R865">
        <v>0.21824201805691301</v>
      </c>
    </row>
    <row r="866" spans="1:18" x14ac:dyDescent="0.25">
      <c r="A866" s="1">
        <v>34468</v>
      </c>
      <c r="B866">
        <v>0.1838646169292866</v>
      </c>
      <c r="C866">
        <v>0.20982315356416101</v>
      </c>
      <c r="D866">
        <v>0.16037623042817431</v>
      </c>
      <c r="E866">
        <v>0.19742709712653239</v>
      </c>
      <c r="F866">
        <v>0.2511981675224908</v>
      </c>
      <c r="G866">
        <v>0.18688104116212029</v>
      </c>
      <c r="H866">
        <v>0.22446587773545021</v>
      </c>
      <c r="I866">
        <v>0.21838896319014939</v>
      </c>
      <c r="J866">
        <v>0.2310840838782878</v>
      </c>
      <c r="K866">
        <v>0.19154364401925611</v>
      </c>
      <c r="L866">
        <v>0.1974429391836818</v>
      </c>
      <c r="M866">
        <v>0.20576802925252979</v>
      </c>
      <c r="N866">
        <v>0.189259066147453</v>
      </c>
      <c r="O866">
        <v>0.21520257581267249</v>
      </c>
      <c r="P866">
        <v>0.20099970233363049</v>
      </c>
      <c r="Q866">
        <v>0.21797932123788449</v>
      </c>
      <c r="R866">
        <v>0.21688432636763871</v>
      </c>
    </row>
    <row r="867" spans="1:18" x14ac:dyDescent="0.25">
      <c r="A867" s="1">
        <v>34469</v>
      </c>
      <c r="B867">
        <v>0.1807062835959532</v>
      </c>
      <c r="C867">
        <v>0.2077696737833391</v>
      </c>
      <c r="D867">
        <v>0.1591278128376849</v>
      </c>
      <c r="E867">
        <v>0.19507211320306719</v>
      </c>
      <c r="F867">
        <v>0.2490228423926551</v>
      </c>
      <c r="G867">
        <v>0.18425276624175541</v>
      </c>
      <c r="H867">
        <v>0.22286145515271219</v>
      </c>
      <c r="I867">
        <v>0.21614657062880199</v>
      </c>
      <c r="J867">
        <v>0.22856709036545081</v>
      </c>
      <c r="K867">
        <v>0.1887114128925175</v>
      </c>
      <c r="L867">
        <v>0.1949794783258734</v>
      </c>
      <c r="M867">
        <v>0.20227044260837559</v>
      </c>
      <c r="N867">
        <v>0.18707079276755489</v>
      </c>
      <c r="O867">
        <v>0.21266800436295241</v>
      </c>
      <c r="P867">
        <v>0.1987357048477042</v>
      </c>
      <c r="Q867">
        <v>0.21576667485061249</v>
      </c>
      <c r="R867">
        <v>0.2147029994424389</v>
      </c>
    </row>
    <row r="868" spans="1:18" x14ac:dyDescent="0.25">
      <c r="A868" s="1">
        <v>34470</v>
      </c>
      <c r="B868">
        <v>0.17802295026261991</v>
      </c>
      <c r="C868">
        <v>0.20548072223302249</v>
      </c>
      <c r="D868">
        <v>0.15785993929033049</v>
      </c>
      <c r="E868">
        <v>0.19313320070817341</v>
      </c>
      <c r="F868">
        <v>0.25184698873477851</v>
      </c>
      <c r="G868">
        <v>0.18284704551788919</v>
      </c>
      <c r="H868">
        <v>0.22554495013288189</v>
      </c>
      <c r="I868">
        <v>0.21438685201587129</v>
      </c>
      <c r="J868">
        <v>0.22724857169955601</v>
      </c>
      <c r="K868">
        <v>0.18566264726733209</v>
      </c>
      <c r="L868">
        <v>0.19260939982100619</v>
      </c>
      <c r="M868">
        <v>0.19926236777357129</v>
      </c>
      <c r="N868">
        <v>0.18653878448473279</v>
      </c>
      <c r="O868">
        <v>0.21020875025227609</v>
      </c>
      <c r="P868">
        <v>0.19659670736177801</v>
      </c>
      <c r="Q868">
        <v>0.21815880119061329</v>
      </c>
      <c r="R868">
        <v>0.21304780933372591</v>
      </c>
    </row>
    <row r="869" spans="1:18" x14ac:dyDescent="0.25">
      <c r="A869" s="1">
        <v>34471</v>
      </c>
      <c r="B869">
        <v>0.17629795026261991</v>
      </c>
      <c r="C869">
        <v>0.20429382950623501</v>
      </c>
      <c r="D869">
        <v>0.15699117500011761</v>
      </c>
      <c r="E869">
        <v>0.1919532167847082</v>
      </c>
      <c r="F869">
        <v>0.2532337415225317</v>
      </c>
      <c r="G869">
        <v>0.1868022118907974</v>
      </c>
      <c r="H869">
        <v>0.22827107331818</v>
      </c>
      <c r="I869">
        <v>0.21732013340294071</v>
      </c>
      <c r="J869">
        <v>0.22603510622515011</v>
      </c>
      <c r="K869">
        <v>0.1831769255836555</v>
      </c>
      <c r="L869">
        <v>0.19123196837496259</v>
      </c>
      <c r="M869">
        <v>0.19664981532682649</v>
      </c>
      <c r="N869">
        <v>0.1905377826954173</v>
      </c>
      <c r="O869">
        <v>0.2102026779597814</v>
      </c>
      <c r="P869">
        <v>0.19512645987585159</v>
      </c>
      <c r="Q869">
        <v>0.2183963820760684</v>
      </c>
      <c r="R869">
        <v>0.21631601363099051</v>
      </c>
    </row>
    <row r="870" spans="1:18" x14ac:dyDescent="0.25">
      <c r="A870" s="1">
        <v>34472</v>
      </c>
      <c r="B870">
        <v>0.1788479502626199</v>
      </c>
      <c r="C870">
        <v>0.2077673419960234</v>
      </c>
      <c r="D870">
        <v>0.15717427659813621</v>
      </c>
      <c r="E870">
        <v>0.19781609000410011</v>
      </c>
      <c r="F870">
        <v>0.26272373011707523</v>
      </c>
      <c r="G870">
        <v>0.1921839911669313</v>
      </c>
      <c r="H870">
        <v>0.23608223177671081</v>
      </c>
      <c r="I870">
        <v>0.22569907464876349</v>
      </c>
      <c r="J870">
        <v>0.2295254927654066</v>
      </c>
      <c r="K870">
        <v>0.18208525875980031</v>
      </c>
      <c r="L870">
        <v>0.2014993898700955</v>
      </c>
      <c r="M870">
        <v>0.2080378091881776</v>
      </c>
      <c r="N870">
        <v>0.19345436909840849</v>
      </c>
      <c r="O870">
        <v>0.21353576210288511</v>
      </c>
      <c r="P870">
        <v>0.1996999623899253</v>
      </c>
      <c r="Q870">
        <v>0.2202542421275544</v>
      </c>
      <c r="R870">
        <v>0.2202639014667096</v>
      </c>
    </row>
    <row r="871" spans="1:18" x14ac:dyDescent="0.25">
      <c r="A871" s="1">
        <v>34473</v>
      </c>
      <c r="B871">
        <v>0.18615628359595321</v>
      </c>
      <c r="C871">
        <v>0.2150538229580457</v>
      </c>
      <c r="D871">
        <v>0.15738210024701799</v>
      </c>
      <c r="E871">
        <v>0.2135264365013872</v>
      </c>
      <c r="F871">
        <v>0.25991816854980648</v>
      </c>
      <c r="G871">
        <v>0.2004905723593709</v>
      </c>
      <c r="H871">
        <v>0.2430674286967803</v>
      </c>
      <c r="I871">
        <v>0.2381261098125855</v>
      </c>
      <c r="J871">
        <v>0.24048128917914219</v>
      </c>
      <c r="K871">
        <v>0.18062031720629479</v>
      </c>
      <c r="L871">
        <v>0.2125560890881768</v>
      </c>
      <c r="M871">
        <v>0.22737357352348461</v>
      </c>
      <c r="N871">
        <v>0.1945818795507793</v>
      </c>
      <c r="O871">
        <v>0.22163064878816599</v>
      </c>
      <c r="P871">
        <v>0.2059356453318987</v>
      </c>
      <c r="Q871">
        <v>0.2241104026334601</v>
      </c>
      <c r="R871">
        <v>0.21708084418047721</v>
      </c>
    </row>
    <row r="872" spans="1:18" x14ac:dyDescent="0.25">
      <c r="A872" s="1">
        <v>34474</v>
      </c>
      <c r="B872">
        <v>0.18535628359595319</v>
      </c>
      <c r="C872">
        <v>0.2164155181166772</v>
      </c>
      <c r="D872">
        <v>0.1571529765135132</v>
      </c>
      <c r="E872">
        <v>0.21608142585581719</v>
      </c>
      <c r="F872">
        <v>0.25705608156815207</v>
      </c>
      <c r="G872">
        <v>0.19960771494064891</v>
      </c>
      <c r="H872">
        <v>0.24582666407838821</v>
      </c>
      <c r="I872">
        <v>0.24100205425484419</v>
      </c>
      <c r="J872">
        <v>0.24345497617755241</v>
      </c>
      <c r="K872">
        <v>0.17896577519500051</v>
      </c>
      <c r="L872">
        <v>0.2111410558816218</v>
      </c>
      <c r="M872">
        <v>0.22565979984883161</v>
      </c>
      <c r="N872">
        <v>0.1953021011646088</v>
      </c>
      <c r="O872">
        <v>0.22266155237477239</v>
      </c>
      <c r="P872">
        <v>0.20772541513635939</v>
      </c>
      <c r="Q872">
        <v>0.22824575638393799</v>
      </c>
      <c r="R872">
        <v>0.21704506826473161</v>
      </c>
    </row>
    <row r="873" spans="1:18" x14ac:dyDescent="0.25">
      <c r="A873" s="1">
        <v>34475</v>
      </c>
      <c r="B873">
        <v>0.18282295026261991</v>
      </c>
      <c r="C873">
        <v>0.2147592912202021</v>
      </c>
      <c r="D873">
        <v>0.15747039734699081</v>
      </c>
      <c r="E873">
        <v>0.21127468082634479</v>
      </c>
      <c r="F873">
        <v>0.25266152176799639</v>
      </c>
      <c r="G873">
        <v>0.19806120293706031</v>
      </c>
      <c r="H873">
        <v>0.2413962060002495</v>
      </c>
      <c r="I873">
        <v>0.24002618588437261</v>
      </c>
      <c r="J873">
        <v>0.24166565635407949</v>
      </c>
      <c r="K873">
        <v>0.1794812438573721</v>
      </c>
      <c r="L873">
        <v>0.20809678459294681</v>
      </c>
      <c r="M873">
        <v>0.22249039049110619</v>
      </c>
      <c r="N873">
        <v>0.19371860291531601</v>
      </c>
      <c r="O873">
        <v>0.22202194168427219</v>
      </c>
      <c r="P873">
        <v>0.20699073540171281</v>
      </c>
      <c r="Q873">
        <v>0.228289999290441</v>
      </c>
      <c r="R873">
        <v>0.2149187171689379</v>
      </c>
    </row>
    <row r="874" spans="1:18" x14ac:dyDescent="0.25">
      <c r="A874" s="1">
        <v>34476</v>
      </c>
      <c r="B874">
        <v>0.17985628359595321</v>
      </c>
      <c r="C874">
        <v>0.21216907043704811</v>
      </c>
      <c r="D874">
        <v>0.1573144982703058</v>
      </c>
      <c r="E874">
        <v>0.20658504068925659</v>
      </c>
      <c r="F874">
        <v>0.24487775491865349</v>
      </c>
      <c r="G874">
        <v>0.19527398483943351</v>
      </c>
      <c r="H874">
        <v>0.235217038119274</v>
      </c>
      <c r="I874">
        <v>0.2370802326767317</v>
      </c>
      <c r="J874">
        <v>0.23700356602991071</v>
      </c>
      <c r="K874">
        <v>0.17853435808895241</v>
      </c>
      <c r="L874">
        <v>0.20478648240899069</v>
      </c>
      <c r="M874">
        <v>0.21843666417402929</v>
      </c>
      <c r="N874">
        <v>0.19187407574369431</v>
      </c>
      <c r="O874">
        <v>0.21993716025310281</v>
      </c>
      <c r="P874">
        <v>0.2040633493756647</v>
      </c>
      <c r="Q874">
        <v>0.22723341594335991</v>
      </c>
      <c r="R874">
        <v>0.21210871508410509</v>
      </c>
    </row>
    <row r="875" spans="1:18" x14ac:dyDescent="0.25">
      <c r="A875" s="1">
        <v>34477</v>
      </c>
      <c r="B875">
        <v>0.1773729502626199</v>
      </c>
      <c r="C875">
        <v>0.2097992424575926</v>
      </c>
      <c r="D875">
        <v>0.15720683511851599</v>
      </c>
      <c r="E875">
        <v>0.2020207081404104</v>
      </c>
      <c r="F875">
        <v>0.23793458269924281</v>
      </c>
      <c r="G875">
        <v>0.19291504075251029</v>
      </c>
      <c r="H875">
        <v>0.2297888686933664</v>
      </c>
      <c r="I875">
        <v>0.23389069269460239</v>
      </c>
      <c r="J875">
        <v>0.23319114297241031</v>
      </c>
      <c r="K875">
        <v>0.17733318237453319</v>
      </c>
      <c r="L875">
        <v>0.2014467942947101</v>
      </c>
      <c r="M875">
        <v>0.21440817050592911</v>
      </c>
      <c r="N875">
        <v>0.18985272750318119</v>
      </c>
      <c r="O875">
        <v>0.217479079402638</v>
      </c>
      <c r="P875">
        <v>0.201411010061818</v>
      </c>
      <c r="Q875">
        <v>0.22420054143013851</v>
      </c>
      <c r="R875">
        <v>0.20937062353407621</v>
      </c>
    </row>
    <row r="876" spans="1:18" x14ac:dyDescent="0.25">
      <c r="A876" s="1">
        <v>34478</v>
      </c>
      <c r="B876">
        <v>0.17505628359595321</v>
      </c>
      <c r="C876">
        <v>0.20768264977225481</v>
      </c>
      <c r="D876">
        <v>0.15657722716853459</v>
      </c>
      <c r="E876">
        <v>0.1976599470201357</v>
      </c>
      <c r="F876">
        <v>0.23409150797281489</v>
      </c>
      <c r="G876">
        <v>0.1906079453763975</v>
      </c>
      <c r="H876">
        <v>0.22658511365749201</v>
      </c>
      <c r="I876">
        <v>0.2306560238698907</v>
      </c>
      <c r="J876">
        <v>0.2304733244200784</v>
      </c>
      <c r="K876">
        <v>0.17589727728771451</v>
      </c>
      <c r="L876">
        <v>0.1983409297098413</v>
      </c>
      <c r="M876">
        <v>0.2108990798229034</v>
      </c>
      <c r="N876">
        <v>0.18809283820254341</v>
      </c>
      <c r="O876">
        <v>0.21521077127944621</v>
      </c>
      <c r="P876">
        <v>0.19891492074797129</v>
      </c>
      <c r="Q876">
        <v>0.22129812146237171</v>
      </c>
      <c r="R876">
        <v>0.20734438188549989</v>
      </c>
    </row>
    <row r="877" spans="1:18" x14ac:dyDescent="0.25">
      <c r="A877" s="1">
        <v>34479</v>
      </c>
      <c r="B877">
        <v>0.17280628359595321</v>
      </c>
      <c r="C877">
        <v>0.2055495864986816</v>
      </c>
      <c r="D877">
        <v>0.15591107470778759</v>
      </c>
      <c r="E877">
        <v>0.19327240018557529</v>
      </c>
      <c r="F877">
        <v>0.2303419607544776</v>
      </c>
      <c r="G877">
        <v>0.1885988338712524</v>
      </c>
      <c r="H877">
        <v>0.22345090990366909</v>
      </c>
      <c r="I877">
        <v>0.2274960693308935</v>
      </c>
      <c r="J877">
        <v>0.22777332501668279</v>
      </c>
      <c r="K877">
        <v>0.1745063931656915</v>
      </c>
      <c r="L877">
        <v>0.19535638865438421</v>
      </c>
      <c r="M877">
        <v>0.2077172279458479</v>
      </c>
      <c r="N877">
        <v>0.18647101708372379</v>
      </c>
      <c r="O877">
        <v>0.21286246315625421</v>
      </c>
      <c r="P877">
        <v>0.19646258143412451</v>
      </c>
      <c r="Q877">
        <v>0.21840865604005949</v>
      </c>
      <c r="R877">
        <v>0.20533993840606571</v>
      </c>
    </row>
    <row r="878" spans="1:18" x14ac:dyDescent="0.25">
      <c r="A878" s="1">
        <v>34480</v>
      </c>
      <c r="B878">
        <v>0.1710979502626199</v>
      </c>
      <c r="C878">
        <v>0.20646952664808521</v>
      </c>
      <c r="D878">
        <v>0.1553255381890695</v>
      </c>
      <c r="E878">
        <v>0.18892331864599049</v>
      </c>
      <c r="F878">
        <v>0.2270157954131628</v>
      </c>
      <c r="G878">
        <v>0.1875429481725589</v>
      </c>
      <c r="H878">
        <v>0.22053048820112811</v>
      </c>
      <c r="I878">
        <v>0.22456226421346751</v>
      </c>
      <c r="J878">
        <v>0.22527040008137231</v>
      </c>
      <c r="K878">
        <v>0.17315165190081119</v>
      </c>
      <c r="L878">
        <v>0.19433652217454669</v>
      </c>
      <c r="M878">
        <v>0.20603895879099179</v>
      </c>
      <c r="N878">
        <v>0.1851648615493198</v>
      </c>
      <c r="O878">
        <v>0.21125511915600689</v>
      </c>
      <c r="P878">
        <v>0.1945914285659385</v>
      </c>
      <c r="Q878">
        <v>0.21491757897446029</v>
      </c>
      <c r="R878">
        <v>0.20336583029248509</v>
      </c>
    </row>
    <row r="879" spans="1:18" x14ac:dyDescent="0.25">
      <c r="A879" s="1">
        <v>34481</v>
      </c>
      <c r="B879">
        <v>0.16892295026261989</v>
      </c>
      <c r="C879">
        <v>0.20410753251078889</v>
      </c>
      <c r="D879">
        <v>0.15630503790223549</v>
      </c>
      <c r="E879">
        <v>0.1850617562980518</v>
      </c>
      <c r="F879">
        <v>0.22999772068673471</v>
      </c>
      <c r="G879">
        <v>0.18521935176377149</v>
      </c>
      <c r="H879">
        <v>0.2211475086274832</v>
      </c>
      <c r="I879">
        <v>0.22213665457258691</v>
      </c>
      <c r="J879">
        <v>0.22432882818609251</v>
      </c>
      <c r="K879">
        <v>0.17908405349307371</v>
      </c>
      <c r="L879">
        <v>0.19138544360777801</v>
      </c>
      <c r="M879">
        <v>0.20317744587159189</v>
      </c>
      <c r="N879">
        <v>0.18401902748634821</v>
      </c>
      <c r="O879">
        <v>0.20924346512076569</v>
      </c>
      <c r="P879">
        <v>0.19253277569775251</v>
      </c>
      <c r="Q879">
        <v>0.21140759976565229</v>
      </c>
      <c r="R879">
        <v>0.20231641730085581</v>
      </c>
    </row>
    <row r="880" spans="1:18" x14ac:dyDescent="0.25">
      <c r="A880" s="1">
        <v>34482</v>
      </c>
      <c r="B880">
        <v>0.16692295026261991</v>
      </c>
      <c r="C880">
        <v>0.20200484052003401</v>
      </c>
      <c r="D880">
        <v>0.15586069153583801</v>
      </c>
      <c r="E880">
        <v>0.18194697589707171</v>
      </c>
      <c r="F880">
        <v>0.23025636303616709</v>
      </c>
      <c r="G880">
        <v>0.18313169207345301</v>
      </c>
      <c r="H880">
        <v>0.21988104593785049</v>
      </c>
      <c r="I880">
        <v>0.21870173962952669</v>
      </c>
      <c r="J880">
        <v>0.22271419930818681</v>
      </c>
      <c r="K880">
        <v>0.177480291061893</v>
      </c>
      <c r="L880">
        <v>0.1890442897677132</v>
      </c>
      <c r="M880">
        <v>0.2000141412692753</v>
      </c>
      <c r="N880">
        <v>0.1822286487222623</v>
      </c>
      <c r="O880">
        <v>0.2068426844510694</v>
      </c>
      <c r="P880">
        <v>0.19051573131596339</v>
      </c>
      <c r="Q880">
        <v>0.20857846674008579</v>
      </c>
      <c r="R880">
        <v>0.20032823250994131</v>
      </c>
    </row>
    <row r="881" spans="1:18" x14ac:dyDescent="0.25">
      <c r="A881" s="1">
        <v>34483</v>
      </c>
      <c r="B881">
        <v>0.16513961692928661</v>
      </c>
      <c r="C881">
        <v>0.20067749660290571</v>
      </c>
      <c r="D881">
        <v>0.15493924077091231</v>
      </c>
      <c r="E881">
        <v>0.18011587086624711</v>
      </c>
      <c r="F881">
        <v>0.22658792565743149</v>
      </c>
      <c r="G881">
        <v>0.18132216461690609</v>
      </c>
      <c r="H881">
        <v>0.21736594546813151</v>
      </c>
      <c r="I881">
        <v>0.21621304402836591</v>
      </c>
      <c r="J881">
        <v>0.22127879239920081</v>
      </c>
      <c r="K881">
        <v>0.17547676370216239</v>
      </c>
      <c r="L881">
        <v>0.18712069591150701</v>
      </c>
      <c r="M881">
        <v>0.1975187074790232</v>
      </c>
      <c r="N881">
        <v>0.18186058505269129</v>
      </c>
      <c r="O881">
        <v>0.2051154981196309</v>
      </c>
      <c r="P881">
        <v>0.18990962115996679</v>
      </c>
      <c r="Q881">
        <v>0.20807638399235501</v>
      </c>
      <c r="R881">
        <v>0.1984415581234647</v>
      </c>
    </row>
    <row r="882" spans="1:18" x14ac:dyDescent="0.25">
      <c r="A882" s="1">
        <v>34484</v>
      </c>
      <c r="B882">
        <v>0.16348961692928651</v>
      </c>
      <c r="C882">
        <v>0.19938859746904089</v>
      </c>
      <c r="D882">
        <v>0.15442021739006159</v>
      </c>
      <c r="E882">
        <v>0.17845699844463961</v>
      </c>
      <c r="F882">
        <v>0.22282883854205979</v>
      </c>
      <c r="G882">
        <v>0.18176168176045879</v>
      </c>
      <c r="H882">
        <v>0.21477106807997129</v>
      </c>
      <c r="I882">
        <v>0.21343048594281391</v>
      </c>
      <c r="J882">
        <v>0.21978852890184869</v>
      </c>
      <c r="K882">
        <v>0.17453939754409659</v>
      </c>
      <c r="L882">
        <v>0.18560079517609149</v>
      </c>
      <c r="M882">
        <v>0.19555931428536541</v>
      </c>
      <c r="N882">
        <v>0.18109668751819019</v>
      </c>
      <c r="O882">
        <v>0.20372377023628119</v>
      </c>
      <c r="P882">
        <v>0.1899921216751109</v>
      </c>
      <c r="Q882">
        <v>0.20693221070145909</v>
      </c>
      <c r="R882">
        <v>0.1967158583173616</v>
      </c>
    </row>
    <row r="883" spans="1:18" x14ac:dyDescent="0.25">
      <c r="A883" s="1">
        <v>34485</v>
      </c>
      <c r="B883">
        <v>0.16246461692928649</v>
      </c>
      <c r="C883">
        <v>0.19863413469273661</v>
      </c>
      <c r="D883">
        <v>0.1544577012884768</v>
      </c>
      <c r="E883">
        <v>0.17741776888017491</v>
      </c>
      <c r="F883">
        <v>0.21975601309907311</v>
      </c>
      <c r="G883">
        <v>0.18088716412916389</v>
      </c>
      <c r="H883">
        <v>0.21282065516057661</v>
      </c>
      <c r="I883">
        <v>0.210756319317078</v>
      </c>
      <c r="J883">
        <v>0.21931688650119879</v>
      </c>
      <c r="K883">
        <v>0.17646147017131719</v>
      </c>
      <c r="L883">
        <v>0.18475775734087799</v>
      </c>
      <c r="M883">
        <v>0.1942449214341003</v>
      </c>
      <c r="N883">
        <v>0.18176352084993341</v>
      </c>
      <c r="O883">
        <v>0.20230007926527499</v>
      </c>
      <c r="P883">
        <v>0.19066212219025491</v>
      </c>
      <c r="Q883">
        <v>0.2062369010469268</v>
      </c>
      <c r="R883">
        <v>0.1972757925701201</v>
      </c>
    </row>
    <row r="884" spans="1:18" x14ac:dyDescent="0.25">
      <c r="A884" s="1">
        <v>34486</v>
      </c>
      <c r="B884">
        <v>0.17212295026261989</v>
      </c>
      <c r="C884">
        <v>0.20340652793558769</v>
      </c>
      <c r="D884">
        <v>0.15540153063002021</v>
      </c>
      <c r="E884">
        <v>0.18686246788713881</v>
      </c>
      <c r="F884">
        <v>0.23144035031390739</v>
      </c>
      <c r="G884">
        <v>0.18516022714303029</v>
      </c>
      <c r="H884">
        <v>0.2243034299753201</v>
      </c>
      <c r="I884">
        <v>0.21406200581741591</v>
      </c>
      <c r="J884">
        <v>0.22723024120690699</v>
      </c>
      <c r="K884">
        <v>0.18481916543906929</v>
      </c>
      <c r="L884">
        <v>0.1938678899607725</v>
      </c>
      <c r="M884">
        <v>0.2030812019733936</v>
      </c>
      <c r="N884">
        <v>0.18852771569742341</v>
      </c>
      <c r="O884">
        <v>0.2024670775371982</v>
      </c>
      <c r="P884">
        <v>0.1989938225649551</v>
      </c>
      <c r="Q884">
        <v>0.210306749986749</v>
      </c>
      <c r="R884">
        <v>0.21809459865507669</v>
      </c>
    </row>
    <row r="885" spans="1:18" x14ac:dyDescent="0.25">
      <c r="A885" s="1">
        <v>34487</v>
      </c>
      <c r="B885">
        <v>0.16992295026261989</v>
      </c>
      <c r="C885">
        <v>0.2009498035313802</v>
      </c>
      <c r="D885">
        <v>0.15485985272518701</v>
      </c>
      <c r="E885">
        <v>0.18446430975124559</v>
      </c>
      <c r="F885">
        <v>0.2263076972374799</v>
      </c>
      <c r="G885">
        <v>0.18393288693109039</v>
      </c>
      <c r="H885">
        <v>0.21851569196955081</v>
      </c>
      <c r="I885">
        <v>0.2128734066034681</v>
      </c>
      <c r="J885">
        <v>0.22199465974240229</v>
      </c>
      <c r="K885">
        <v>0.1821312892782499</v>
      </c>
      <c r="L885">
        <v>0.19107361081596111</v>
      </c>
      <c r="M885">
        <v>0.19984434818432839</v>
      </c>
      <c r="N885">
        <v>0.1862814397656927</v>
      </c>
      <c r="O885">
        <v>0.2010661212636668</v>
      </c>
      <c r="P885">
        <v>0.19604427293965529</v>
      </c>
      <c r="Q885">
        <v>0.21378000801748029</v>
      </c>
      <c r="R885">
        <v>0.21445761205710639</v>
      </c>
    </row>
    <row r="886" spans="1:18" x14ac:dyDescent="0.25">
      <c r="A886" s="1">
        <v>34488</v>
      </c>
      <c r="B886">
        <v>0.16753961692928659</v>
      </c>
      <c r="C886">
        <v>0.19853526709868491</v>
      </c>
      <c r="D886">
        <v>0.154113464675426</v>
      </c>
      <c r="E886">
        <v>0.1818679373296381</v>
      </c>
      <c r="F886">
        <v>0.22090069141024299</v>
      </c>
      <c r="G886">
        <v>0.1813978854288277</v>
      </c>
      <c r="H886">
        <v>0.21242314627147371</v>
      </c>
      <c r="I886">
        <v>0.20903947234070991</v>
      </c>
      <c r="J886">
        <v>0.21641306763959969</v>
      </c>
      <c r="K886">
        <v>0.17913055597457361</v>
      </c>
      <c r="L886">
        <v>0.18832809173324769</v>
      </c>
      <c r="M886">
        <v>0.19662057606733949</v>
      </c>
      <c r="N886">
        <v>0.18367688461318249</v>
      </c>
      <c r="O886">
        <v>0.19894382602713351</v>
      </c>
      <c r="P886">
        <v>0.19317097323452451</v>
      </c>
      <c r="Q886">
        <v>0.21036312065325799</v>
      </c>
      <c r="R886">
        <v>0.21031498521523359</v>
      </c>
    </row>
    <row r="887" spans="1:18" x14ac:dyDescent="0.25">
      <c r="A887" s="1">
        <v>34489</v>
      </c>
      <c r="B887">
        <v>0.16515628359595319</v>
      </c>
      <c r="C887">
        <v>0.1966952119325138</v>
      </c>
      <c r="D887">
        <v>0.15338752772446571</v>
      </c>
      <c r="E887">
        <v>0.17908829940141191</v>
      </c>
      <c r="F887">
        <v>0.2164845632215126</v>
      </c>
      <c r="G887">
        <v>0.17932717626358199</v>
      </c>
      <c r="H887">
        <v>0.20871079599252279</v>
      </c>
      <c r="I887">
        <v>0.20682502933402491</v>
      </c>
      <c r="J887">
        <v>0.21297823766797311</v>
      </c>
      <c r="K887">
        <v>0.17708404755768631</v>
      </c>
      <c r="L887">
        <v>0.18591846728849881</v>
      </c>
      <c r="M887">
        <v>0.19411000702511219</v>
      </c>
      <c r="N887">
        <v>0.1813884760414034</v>
      </c>
      <c r="O887">
        <v>0.19718592067201321</v>
      </c>
      <c r="P887">
        <v>0.19076797377175861</v>
      </c>
      <c r="Q887">
        <v>0.207487111007185</v>
      </c>
      <c r="R887">
        <v>0.20674697081575799</v>
      </c>
    </row>
    <row r="888" spans="1:18" x14ac:dyDescent="0.25">
      <c r="A888" s="1">
        <v>34490</v>
      </c>
      <c r="B888">
        <v>0.16332295026261989</v>
      </c>
      <c r="C888">
        <v>0.19535616615116441</v>
      </c>
      <c r="D888">
        <v>0.1529279754292352</v>
      </c>
      <c r="E888">
        <v>0.17799992199176559</v>
      </c>
      <c r="F888">
        <v>0.2127454399657546</v>
      </c>
      <c r="G888">
        <v>0.17770030259062111</v>
      </c>
      <c r="H888">
        <v>0.2059585074966665</v>
      </c>
      <c r="I888">
        <v>0.20492697151619671</v>
      </c>
      <c r="J888">
        <v>0.21060883547661979</v>
      </c>
      <c r="K888">
        <v>0.17600710878848769</v>
      </c>
      <c r="L888">
        <v>0.18413674020696619</v>
      </c>
      <c r="M888">
        <v>0.19230075273726391</v>
      </c>
      <c r="N888">
        <v>0.17963972698257041</v>
      </c>
      <c r="O888">
        <v>0.19585737498786171</v>
      </c>
      <c r="P888">
        <v>0.18835594329889629</v>
      </c>
      <c r="Q888">
        <v>0.20563857873603031</v>
      </c>
      <c r="R888">
        <v>0.20436688532146069</v>
      </c>
    </row>
    <row r="889" spans="1:18" x14ac:dyDescent="0.25">
      <c r="A889" s="1">
        <v>34491</v>
      </c>
      <c r="B889">
        <v>0.1613646169292865</v>
      </c>
      <c r="C889">
        <v>0.19396769617294679</v>
      </c>
      <c r="D889">
        <v>0.15244641496459049</v>
      </c>
      <c r="E889">
        <v>0.17607491032225589</v>
      </c>
      <c r="F889">
        <v>0.20899384491093129</v>
      </c>
      <c r="G889">
        <v>0.1757628081922683</v>
      </c>
      <c r="H889">
        <v>0.20230958918726821</v>
      </c>
      <c r="I889">
        <v>0.20241254372177089</v>
      </c>
      <c r="J889">
        <v>0.20726556963121859</v>
      </c>
      <c r="K889">
        <v>0.17489325776275899</v>
      </c>
      <c r="L889">
        <v>0.1823143960530621</v>
      </c>
      <c r="M889">
        <v>0.1899607716017776</v>
      </c>
      <c r="N889">
        <v>0.1777222948372521</v>
      </c>
      <c r="O889">
        <v>0.19427804778739341</v>
      </c>
      <c r="P889">
        <v>0.18637973767724009</v>
      </c>
      <c r="Q889">
        <v>0.20448055181160671</v>
      </c>
      <c r="R889">
        <v>0.2016739974786409</v>
      </c>
    </row>
    <row r="890" spans="1:18" x14ac:dyDescent="0.25">
      <c r="A890" s="1">
        <v>34492</v>
      </c>
      <c r="B890">
        <v>0.15988961692928649</v>
      </c>
      <c r="C890">
        <v>0.19277373204060361</v>
      </c>
      <c r="D890">
        <v>0.15180683756483579</v>
      </c>
      <c r="E890">
        <v>0.1740492860046621</v>
      </c>
      <c r="F890">
        <v>0.20649084215879129</v>
      </c>
      <c r="G890">
        <v>0.1740783418786408</v>
      </c>
      <c r="H890">
        <v>0.19998953794175769</v>
      </c>
      <c r="I890">
        <v>0.2014288979094031</v>
      </c>
      <c r="J890">
        <v>0.20529122667771019</v>
      </c>
      <c r="K890">
        <v>0.1732571370314821</v>
      </c>
      <c r="L890">
        <v>0.1806094768953303</v>
      </c>
      <c r="M890">
        <v>0.18806686407813589</v>
      </c>
      <c r="N890">
        <v>0.17596398139139341</v>
      </c>
      <c r="O890">
        <v>0.19377964626104721</v>
      </c>
      <c r="P890">
        <v>0.1850168453505181</v>
      </c>
      <c r="Q890">
        <v>0.20597194110191969</v>
      </c>
      <c r="R890">
        <v>0.1992486458172873</v>
      </c>
    </row>
    <row r="891" spans="1:18" x14ac:dyDescent="0.25">
      <c r="A891" s="1">
        <v>34493</v>
      </c>
      <c r="B891">
        <v>0.15907295026261989</v>
      </c>
      <c r="C891">
        <v>0.19179151503055691</v>
      </c>
      <c r="D891">
        <v>0.15147898245116381</v>
      </c>
      <c r="E891">
        <v>0.17235580454421121</v>
      </c>
      <c r="F891">
        <v>0.2051446503375049</v>
      </c>
      <c r="G891">
        <v>0.17286312199142731</v>
      </c>
      <c r="H891">
        <v>0.19835289054019839</v>
      </c>
      <c r="I891">
        <v>0.20046938024147731</v>
      </c>
      <c r="J891">
        <v>0.20384466597378889</v>
      </c>
      <c r="K891">
        <v>0.1722352702537249</v>
      </c>
      <c r="L891">
        <v>0.17923911656112801</v>
      </c>
      <c r="M891">
        <v>0.18664694290740511</v>
      </c>
      <c r="N891">
        <v>0.17488243096404629</v>
      </c>
      <c r="O891">
        <v>0.19269689191864889</v>
      </c>
      <c r="P891">
        <v>0.18387895302379609</v>
      </c>
      <c r="Q891">
        <v>0.20443037584677839</v>
      </c>
      <c r="R891">
        <v>0.19781885683207309</v>
      </c>
    </row>
    <row r="892" spans="1:18" x14ac:dyDescent="0.25">
      <c r="A892" s="1">
        <v>34494</v>
      </c>
      <c r="B892">
        <v>0.1579812835959532</v>
      </c>
      <c r="C892">
        <v>0.19090576860874561</v>
      </c>
      <c r="D892">
        <v>0.15107746703411051</v>
      </c>
      <c r="E892">
        <v>0.17049089451233179</v>
      </c>
      <c r="F892">
        <v>0.20358746887094939</v>
      </c>
      <c r="G892">
        <v>0.17177693436227831</v>
      </c>
      <c r="H892">
        <v>0.1969341918565877</v>
      </c>
      <c r="I892">
        <v>0.19955986257355129</v>
      </c>
      <c r="J892">
        <v>0.20259970101454811</v>
      </c>
      <c r="K892">
        <v>0.17135934308720471</v>
      </c>
      <c r="L892">
        <v>0.17789963857986671</v>
      </c>
      <c r="M892">
        <v>0.18536433516951001</v>
      </c>
      <c r="N892">
        <v>0.17392490651072551</v>
      </c>
      <c r="O892">
        <v>0.19171777393988701</v>
      </c>
      <c r="P892">
        <v>0.18276606069707399</v>
      </c>
      <c r="Q892">
        <v>0.20293153786436419</v>
      </c>
      <c r="R892">
        <v>0.19657693598846709</v>
      </c>
    </row>
    <row r="893" spans="1:18" x14ac:dyDescent="0.25">
      <c r="A893" s="1">
        <v>34495</v>
      </c>
      <c r="B893">
        <v>0.15653961692928661</v>
      </c>
      <c r="C893">
        <v>0.19001061042222819</v>
      </c>
      <c r="D893">
        <v>0.15070385016778171</v>
      </c>
      <c r="E893">
        <v>0.1684045559090237</v>
      </c>
      <c r="F893">
        <v>0.20176038449177261</v>
      </c>
      <c r="G893">
        <v>0.1707520370557099</v>
      </c>
      <c r="H893">
        <v>0.19536485214733601</v>
      </c>
      <c r="I893">
        <v>0.19855434490562551</v>
      </c>
      <c r="J893">
        <v>0.20125819350211599</v>
      </c>
      <c r="K893">
        <v>0.17058984449211281</v>
      </c>
      <c r="L893">
        <v>0.17655942530448779</v>
      </c>
      <c r="M893">
        <v>0.1841194139987791</v>
      </c>
      <c r="N893">
        <v>0.17299059634311889</v>
      </c>
      <c r="O893">
        <v>0.19071138323385231</v>
      </c>
      <c r="P893">
        <v>0.181653168370352</v>
      </c>
      <c r="Q893">
        <v>0.20132713043792139</v>
      </c>
      <c r="R893">
        <v>0.19524050294973919</v>
      </c>
    </row>
    <row r="894" spans="1:18" x14ac:dyDescent="0.25">
      <c r="A894" s="1">
        <v>34496</v>
      </c>
      <c r="B894">
        <v>0.15513961692928649</v>
      </c>
      <c r="C894">
        <v>0.18879559754886971</v>
      </c>
      <c r="D894">
        <v>0.15048874779420671</v>
      </c>
      <c r="E894">
        <v>0.16622943248595359</v>
      </c>
      <c r="F894">
        <v>0.19997318684398749</v>
      </c>
      <c r="G894">
        <v>0.16976691903652469</v>
      </c>
      <c r="H894">
        <v>0.19382724320731509</v>
      </c>
      <c r="I894">
        <v>0.1972224147105201</v>
      </c>
      <c r="J894">
        <v>0.19958474003997859</v>
      </c>
      <c r="K894">
        <v>0.16994234589702109</v>
      </c>
      <c r="L894">
        <v>0.175101470131902</v>
      </c>
      <c r="M894">
        <v>0.18207408810880829</v>
      </c>
      <c r="N894">
        <v>0.17200822811356359</v>
      </c>
      <c r="O894">
        <v>0.189467523981144</v>
      </c>
      <c r="P894">
        <v>0.18008643834996771</v>
      </c>
      <c r="Q894">
        <v>0.1993923745452984</v>
      </c>
      <c r="R894">
        <v>0.19391031991101129</v>
      </c>
    </row>
    <row r="895" spans="1:18" x14ac:dyDescent="0.25">
      <c r="A895" s="1">
        <v>34497</v>
      </c>
      <c r="B895">
        <v>0.1536979502626199</v>
      </c>
      <c r="C895">
        <v>0.1874481620001458</v>
      </c>
      <c r="D895">
        <v>0.15014806297178229</v>
      </c>
      <c r="E895">
        <v>0.1610773273348183</v>
      </c>
      <c r="F895">
        <v>0.19808030723807879</v>
      </c>
      <c r="G895">
        <v>0.16859478525094029</v>
      </c>
      <c r="H895">
        <v>0.19195784506942151</v>
      </c>
      <c r="I895">
        <v>0.19513052493183961</v>
      </c>
      <c r="J895">
        <v>0.19801870282363551</v>
      </c>
      <c r="K895">
        <v>0.16921195715057361</v>
      </c>
      <c r="L895">
        <v>0.17360623919984691</v>
      </c>
      <c r="M895">
        <v>0.18032424396203359</v>
      </c>
      <c r="N895">
        <v>0.17083615386443121</v>
      </c>
      <c r="O895">
        <v>0.1877219548934273</v>
      </c>
      <c r="P895">
        <v>0.17804916452569719</v>
      </c>
      <c r="Q895">
        <v>0.1960427923621853</v>
      </c>
      <c r="R895">
        <v>0.19254743163897631</v>
      </c>
    </row>
    <row r="896" spans="1:18" x14ac:dyDescent="0.25">
      <c r="A896" s="1">
        <v>34498</v>
      </c>
      <c r="B896">
        <v>0.1522562835959532</v>
      </c>
      <c r="C896">
        <v>0.1862351162962099</v>
      </c>
      <c r="D896">
        <v>0.14969472936083811</v>
      </c>
      <c r="E896">
        <v>0.15952288318874511</v>
      </c>
      <c r="F896">
        <v>0.19628785321179479</v>
      </c>
      <c r="G896">
        <v>0.16744811111006619</v>
      </c>
      <c r="H896">
        <v>0.19010731267789779</v>
      </c>
      <c r="I896">
        <v>0.19321262285933369</v>
      </c>
      <c r="J896">
        <v>0.19644210132629941</v>
      </c>
      <c r="K896">
        <v>0.16834494902096431</v>
      </c>
      <c r="L896">
        <v>0.17241011375451201</v>
      </c>
      <c r="M896">
        <v>0.178317817675444</v>
      </c>
      <c r="N896">
        <v>0.1697837232774867</v>
      </c>
      <c r="O896">
        <v>0.1861547665283593</v>
      </c>
      <c r="P896">
        <v>0.17651089078995949</v>
      </c>
      <c r="Q896">
        <v>0.19378584797410409</v>
      </c>
      <c r="R896">
        <v>0.1911000712091217</v>
      </c>
    </row>
    <row r="897" spans="1:18" x14ac:dyDescent="0.25">
      <c r="A897" s="1">
        <v>34499</v>
      </c>
      <c r="B897">
        <v>0.15082295026261991</v>
      </c>
      <c r="C897">
        <v>0.1851705671213448</v>
      </c>
      <c r="D897">
        <v>0.14925640799909259</v>
      </c>
      <c r="E897">
        <v>0.15895535833630639</v>
      </c>
      <c r="F897">
        <v>0.19412721163029109</v>
      </c>
      <c r="G897">
        <v>0.1663715819924588</v>
      </c>
      <c r="H897">
        <v>0.1883238704665578</v>
      </c>
      <c r="I897">
        <v>0.19152850098140001</v>
      </c>
      <c r="J897">
        <v>0.19486785133320439</v>
      </c>
      <c r="K897">
        <v>0.16747211439293319</v>
      </c>
      <c r="L897">
        <v>0.17131719474680029</v>
      </c>
      <c r="M897">
        <v>0.1764707654183455</v>
      </c>
      <c r="N897">
        <v>0.16869159333133971</v>
      </c>
      <c r="O897">
        <v>0.18488400602278929</v>
      </c>
      <c r="P897">
        <v>0.1751532441654772</v>
      </c>
      <c r="Q897">
        <v>0.19240778309642589</v>
      </c>
      <c r="R897">
        <v>0.189426824732915</v>
      </c>
    </row>
    <row r="898" spans="1:18" x14ac:dyDescent="0.25">
      <c r="A898" s="1">
        <v>34500</v>
      </c>
      <c r="B898">
        <v>0.1496229502626199</v>
      </c>
      <c r="C898">
        <v>0.18440277260329879</v>
      </c>
      <c r="D898">
        <v>0.14879180750103141</v>
      </c>
      <c r="E898">
        <v>0.159026524594515</v>
      </c>
      <c r="F898">
        <v>0.1928213790310839</v>
      </c>
      <c r="G898">
        <v>0.16555958642171059</v>
      </c>
      <c r="H898">
        <v>0.1872267239068694</v>
      </c>
      <c r="I898">
        <v>0.19075786162992231</v>
      </c>
      <c r="J898">
        <v>0.1938294629934347</v>
      </c>
      <c r="K898">
        <v>0.16680243789774021</v>
      </c>
      <c r="L898">
        <v>0.17057568484819929</v>
      </c>
      <c r="M898">
        <v>0.1754578712212603</v>
      </c>
      <c r="N898">
        <v>0.167793270081214</v>
      </c>
      <c r="O898">
        <v>0.18422179639943459</v>
      </c>
      <c r="P898">
        <v>0.17419067031193369</v>
      </c>
      <c r="Q898">
        <v>0.1918697767894034</v>
      </c>
      <c r="R898">
        <v>0.18816806224357119</v>
      </c>
    </row>
    <row r="899" spans="1:18" x14ac:dyDescent="0.25">
      <c r="A899" s="1">
        <v>34501</v>
      </c>
      <c r="B899">
        <v>0.1486729502626199</v>
      </c>
      <c r="C899">
        <v>0.18364497808525301</v>
      </c>
      <c r="D899">
        <v>0.14843333866784739</v>
      </c>
      <c r="E899">
        <v>0.15936733370986639</v>
      </c>
      <c r="F899">
        <v>0.19150893333885069</v>
      </c>
      <c r="G899">
        <v>0.16480411053054361</v>
      </c>
      <c r="H899">
        <v>0.18599691824095019</v>
      </c>
      <c r="I899">
        <v>0.1900122222784448</v>
      </c>
      <c r="J899">
        <v>0.19279958529196281</v>
      </c>
      <c r="K899">
        <v>0.16617343086687539</v>
      </c>
      <c r="L899">
        <v>0.16987755730253951</v>
      </c>
      <c r="M899">
        <v>0.17446773821820519</v>
      </c>
      <c r="N899">
        <v>0.16693662028915399</v>
      </c>
      <c r="O899">
        <v>0.18357026859426151</v>
      </c>
      <c r="P899">
        <v>0.17329059645839021</v>
      </c>
      <c r="Q899">
        <v>0.1915072250278354</v>
      </c>
      <c r="R899">
        <v>0.18700892039281791</v>
      </c>
    </row>
    <row r="900" spans="1:18" x14ac:dyDescent="0.25">
      <c r="A900" s="1">
        <v>34502</v>
      </c>
      <c r="B900">
        <v>0.14824795026261989</v>
      </c>
      <c r="C900">
        <v>0.18306336003779519</v>
      </c>
      <c r="D900">
        <v>0.14813568397607191</v>
      </c>
      <c r="E900">
        <v>0.15998671425378919</v>
      </c>
      <c r="F900">
        <v>0.1904569245398216</v>
      </c>
      <c r="G900">
        <v>0.164182908832925</v>
      </c>
      <c r="H900">
        <v>0.1850241638570822</v>
      </c>
      <c r="I900">
        <v>0.18935258292696699</v>
      </c>
      <c r="J900">
        <v>0.19202183525006539</v>
      </c>
      <c r="K900">
        <v>0.1657055666931532</v>
      </c>
      <c r="L900">
        <v>0.16936840034511519</v>
      </c>
      <c r="M900">
        <v>0.17372238133455301</v>
      </c>
      <c r="N900">
        <v>0.16622940231527569</v>
      </c>
      <c r="O900">
        <v>0.18304783169817981</v>
      </c>
      <c r="P900">
        <v>0.17255302260484659</v>
      </c>
      <c r="Q900">
        <v>0.19121421872081271</v>
      </c>
      <c r="R900">
        <v>0.18611883342011309</v>
      </c>
    </row>
    <row r="901" spans="1:18" x14ac:dyDescent="0.25">
      <c r="A901" s="1">
        <v>34503</v>
      </c>
      <c r="B901">
        <v>0.14748961692928661</v>
      </c>
      <c r="C901">
        <v>0.18252151696875729</v>
      </c>
      <c r="D901">
        <v>0.14802480464661519</v>
      </c>
      <c r="E901">
        <v>0.16086928092681679</v>
      </c>
      <c r="F901">
        <v>0.18921502900940049</v>
      </c>
      <c r="G901">
        <v>0.1635504168127257</v>
      </c>
      <c r="H901">
        <v>0.1840324841952157</v>
      </c>
      <c r="I901">
        <v>0.189250228315506</v>
      </c>
      <c r="J901">
        <v>0.1910997816567189</v>
      </c>
      <c r="K901">
        <v>0.16540970251943121</v>
      </c>
      <c r="L901">
        <v>0.16901311203592581</v>
      </c>
      <c r="M901">
        <v>0.1730064387149817</v>
      </c>
      <c r="N901">
        <v>0.16538980971476139</v>
      </c>
      <c r="O901">
        <v>0.18230909949363161</v>
      </c>
      <c r="P901">
        <v>0.1717716987513031</v>
      </c>
      <c r="Q901">
        <v>0.19109487519124019</v>
      </c>
      <c r="R901">
        <v>0.18519810620350599</v>
      </c>
    </row>
    <row r="902" spans="1:18" x14ac:dyDescent="0.25">
      <c r="A902" s="1">
        <v>34504</v>
      </c>
      <c r="B902">
        <v>0.14668961692928659</v>
      </c>
      <c r="C902">
        <v>0.18215675799229711</v>
      </c>
      <c r="D902">
        <v>0.1478195412591875</v>
      </c>
      <c r="E902">
        <v>0.16284014472758909</v>
      </c>
      <c r="F902">
        <v>0.18806807828346001</v>
      </c>
      <c r="G902">
        <v>0.16276392659314551</v>
      </c>
      <c r="H902">
        <v>0.18315044821259741</v>
      </c>
      <c r="I902">
        <v>0.18948263909789179</v>
      </c>
      <c r="J902">
        <v>0.19025236055390771</v>
      </c>
      <c r="K902">
        <v>0.16511398120285201</v>
      </c>
      <c r="L902">
        <v>0.16879672124265571</v>
      </c>
      <c r="M902">
        <v>0.17226761583773481</v>
      </c>
      <c r="N902">
        <v>0.16465454223244791</v>
      </c>
      <c r="O902">
        <v>0.18184522675578901</v>
      </c>
      <c r="P902">
        <v>0.1710241309996457</v>
      </c>
      <c r="Q902">
        <v>0.1913210024596334</v>
      </c>
      <c r="R902">
        <v>0.18440502978403811</v>
      </c>
    </row>
    <row r="903" spans="1:18" x14ac:dyDescent="0.25">
      <c r="A903" s="1">
        <v>34505</v>
      </c>
      <c r="B903">
        <v>0.14574795026261991</v>
      </c>
      <c r="C903">
        <v>0.1817567348579805</v>
      </c>
      <c r="D903">
        <v>0.14773435834232429</v>
      </c>
      <c r="E903">
        <v>0.16468579388311769</v>
      </c>
      <c r="F903">
        <v>0.18680150555227129</v>
      </c>
      <c r="G903">
        <v>0.1623564874104256</v>
      </c>
      <c r="H903">
        <v>0.181529585139697</v>
      </c>
      <c r="I903">
        <v>0.18942885528848549</v>
      </c>
      <c r="J903">
        <v>0.18946606517220899</v>
      </c>
      <c r="K903">
        <v>0.16488867744491931</v>
      </c>
      <c r="L903">
        <v>0.16851666751779509</v>
      </c>
      <c r="M903">
        <v>0.17148043271276681</v>
      </c>
      <c r="N903">
        <v>0.1639490934888371</v>
      </c>
      <c r="O903">
        <v>0.18120276972382099</v>
      </c>
      <c r="P903">
        <v>0.17033453281372121</v>
      </c>
      <c r="Q903">
        <v>0.1906133836342469</v>
      </c>
      <c r="R903">
        <v>0.18363941245706231</v>
      </c>
    </row>
    <row r="904" spans="1:18" x14ac:dyDescent="0.25">
      <c r="A904" s="1">
        <v>34506</v>
      </c>
      <c r="B904">
        <v>0.14476461692928649</v>
      </c>
      <c r="C904">
        <v>0.18130279193197471</v>
      </c>
      <c r="D904">
        <v>0.1475821791231931</v>
      </c>
      <c r="E904">
        <v>0.16595838800254231</v>
      </c>
      <c r="F904">
        <v>0.18549836833716329</v>
      </c>
      <c r="G904">
        <v>0.16167097609913941</v>
      </c>
      <c r="H904">
        <v>0.18016505255188661</v>
      </c>
      <c r="I904">
        <v>0.1879436461527336</v>
      </c>
      <c r="J904">
        <v>0.18933456181489361</v>
      </c>
      <c r="K904">
        <v>0.16531789378788861</v>
      </c>
      <c r="L904">
        <v>0.16814643651744629</v>
      </c>
      <c r="M904">
        <v>0.17065377976360269</v>
      </c>
      <c r="N904">
        <v>0.1635592793170389</v>
      </c>
      <c r="O904">
        <v>0.18075081003660701</v>
      </c>
      <c r="P904">
        <v>0.17045972397228559</v>
      </c>
      <c r="Q904">
        <v>0.18918282145856699</v>
      </c>
      <c r="R904">
        <v>0.18299747541463529</v>
      </c>
    </row>
    <row r="905" spans="1:18" x14ac:dyDescent="0.25">
      <c r="A905" s="1">
        <v>34507</v>
      </c>
      <c r="B905">
        <v>0.1438562835959532</v>
      </c>
      <c r="C905">
        <v>0.18052931911799641</v>
      </c>
      <c r="D905">
        <v>0.14736291136731611</v>
      </c>
      <c r="E905">
        <v>0.16460018955169911</v>
      </c>
      <c r="F905">
        <v>0.184401566147507</v>
      </c>
      <c r="G905">
        <v>0.16112498091688551</v>
      </c>
      <c r="H905">
        <v>0.1793005837159139</v>
      </c>
      <c r="I905">
        <v>0.18678438934009989</v>
      </c>
      <c r="J905">
        <v>0.18835535879410531</v>
      </c>
      <c r="K905">
        <v>0.16634222434627091</v>
      </c>
      <c r="L905">
        <v>0.1677289488229402</v>
      </c>
      <c r="M905">
        <v>0.16953616234826779</v>
      </c>
      <c r="N905">
        <v>0.16298712756661329</v>
      </c>
      <c r="O905">
        <v>0.17974661900015329</v>
      </c>
      <c r="P905">
        <v>0.16968145448850119</v>
      </c>
      <c r="Q905">
        <v>0.18820804716332401</v>
      </c>
      <c r="R905">
        <v>0.18271593626477359</v>
      </c>
    </row>
    <row r="906" spans="1:18" x14ac:dyDescent="0.25">
      <c r="A906" s="1">
        <v>34508</v>
      </c>
      <c r="B906">
        <v>0.14299795026261991</v>
      </c>
      <c r="C906">
        <v>0.17996079814374541</v>
      </c>
      <c r="D906">
        <v>0.14728570001939389</v>
      </c>
      <c r="E906">
        <v>0.16331520538657021</v>
      </c>
      <c r="F906">
        <v>0.18361704005009849</v>
      </c>
      <c r="G906">
        <v>0.1605976574979594</v>
      </c>
      <c r="H906">
        <v>0.17828940786037489</v>
      </c>
      <c r="I906">
        <v>0.18574282801120151</v>
      </c>
      <c r="J906">
        <v>0.18743756437374531</v>
      </c>
      <c r="K906">
        <v>0.16628756636938211</v>
      </c>
      <c r="L906">
        <v>0.16745559375953389</v>
      </c>
      <c r="M906">
        <v>0.16872780566156531</v>
      </c>
      <c r="N906">
        <v>0.16251510357094781</v>
      </c>
      <c r="O906">
        <v>0.17897435722526961</v>
      </c>
      <c r="P906">
        <v>0.1689469350047168</v>
      </c>
      <c r="Q906">
        <v>0.18718872741353579</v>
      </c>
      <c r="R906">
        <v>0.18201323624237489</v>
      </c>
    </row>
    <row r="907" spans="1:18" x14ac:dyDescent="0.25">
      <c r="A907" s="1">
        <v>34509</v>
      </c>
      <c r="B907">
        <v>0.14211461692928651</v>
      </c>
      <c r="C907">
        <v>0.17941315952243561</v>
      </c>
      <c r="D907">
        <v>0.14707028054270069</v>
      </c>
      <c r="E907">
        <v>0.1619445069357269</v>
      </c>
      <c r="F907">
        <v>0.18235008903962671</v>
      </c>
      <c r="G907">
        <v>0.16012033407903309</v>
      </c>
      <c r="H907">
        <v>0.17732342431252809</v>
      </c>
      <c r="I907">
        <v>0.1847128381108748</v>
      </c>
      <c r="J907">
        <v>0.18657961037891721</v>
      </c>
      <c r="K907">
        <v>0.1662232287604708</v>
      </c>
      <c r="L907">
        <v>0.16715723869612761</v>
      </c>
      <c r="M907">
        <v>0.16794818031814629</v>
      </c>
      <c r="N907">
        <v>0.16204146551938869</v>
      </c>
      <c r="O907">
        <v>0.17823595908674961</v>
      </c>
      <c r="P907">
        <v>0.16818116552093251</v>
      </c>
      <c r="Q907">
        <v>0.1862175894819291</v>
      </c>
      <c r="R907">
        <v>0.18122715549380519</v>
      </c>
    </row>
    <row r="908" spans="1:18" x14ac:dyDescent="0.25">
      <c r="A908" s="1">
        <v>34510</v>
      </c>
      <c r="B908">
        <v>0.1413229502626199</v>
      </c>
      <c r="C908">
        <v>0.1789175797246553</v>
      </c>
      <c r="D908">
        <v>0.14687442628339889</v>
      </c>
      <c r="E908">
        <v>0.16070059419916941</v>
      </c>
      <c r="F908">
        <v>0.18121024158902521</v>
      </c>
      <c r="G908">
        <v>0.15964623646655871</v>
      </c>
      <c r="H908">
        <v>0.17641288948263009</v>
      </c>
      <c r="I908">
        <v>0.1838002767819763</v>
      </c>
      <c r="J908">
        <v>0.1857769755330253</v>
      </c>
      <c r="K908">
        <v>0.16621074829441659</v>
      </c>
      <c r="L908">
        <v>0.16693167775036841</v>
      </c>
      <c r="M908">
        <v>0.16723609228816019</v>
      </c>
      <c r="N908">
        <v>0.16158609045484251</v>
      </c>
      <c r="O908">
        <v>0.1775527882209568</v>
      </c>
      <c r="P908">
        <v>0.16748414603714809</v>
      </c>
      <c r="Q908">
        <v>0.18537054245941359</v>
      </c>
      <c r="R908">
        <v>0.18050799547694291</v>
      </c>
    </row>
    <row r="909" spans="1:18" x14ac:dyDescent="0.25">
      <c r="A909" s="1">
        <v>34511</v>
      </c>
      <c r="B909">
        <v>0.14043128359595319</v>
      </c>
      <c r="C909">
        <v>0.1782810531072038</v>
      </c>
      <c r="D909">
        <v>0.146741072024097</v>
      </c>
      <c r="E909">
        <v>0.1590720973162506</v>
      </c>
      <c r="F909">
        <v>0.18003374365298691</v>
      </c>
      <c r="G909">
        <v>0.15917133240247111</v>
      </c>
      <c r="H909">
        <v>0.1754414572168348</v>
      </c>
      <c r="I909">
        <v>0.1825632059330333</v>
      </c>
      <c r="J909">
        <v>0.1848881704743674</v>
      </c>
      <c r="K909">
        <v>0.16619655354264809</v>
      </c>
      <c r="L909">
        <v>0.16651390159372659</v>
      </c>
      <c r="M909">
        <v>0.16630657667157489</v>
      </c>
      <c r="N909">
        <v>0.1610975985071797</v>
      </c>
      <c r="O909">
        <v>0.1763499822785288</v>
      </c>
      <c r="P909">
        <v>0.16688314884308519</v>
      </c>
      <c r="Q909">
        <v>0.18333597574145241</v>
      </c>
      <c r="R909">
        <v>0.17967587814300739</v>
      </c>
    </row>
    <row r="910" spans="1:18" x14ac:dyDescent="0.25">
      <c r="A910" s="1">
        <v>34512</v>
      </c>
      <c r="B910">
        <v>0.1396896169292865</v>
      </c>
      <c r="C910">
        <v>0.17770061862974851</v>
      </c>
      <c r="D910">
        <v>0.14664779889780991</v>
      </c>
      <c r="E910">
        <v>0.15713986157680929</v>
      </c>
      <c r="F910">
        <v>0.17876449434966099</v>
      </c>
      <c r="G910">
        <v>0.15864404544350999</v>
      </c>
      <c r="H910">
        <v>0.17446665501097869</v>
      </c>
      <c r="I910">
        <v>0.1819044986951007</v>
      </c>
      <c r="J910">
        <v>0.18404325346117609</v>
      </c>
      <c r="K910">
        <v>0.1657907356706621</v>
      </c>
      <c r="L910">
        <v>0.16597723848911891</v>
      </c>
      <c r="M910">
        <v>0.16554133884137881</v>
      </c>
      <c r="N910">
        <v>0.16047522326820229</v>
      </c>
      <c r="O910">
        <v>0.17551165888899939</v>
      </c>
      <c r="P910">
        <v>0.16633592206578951</v>
      </c>
      <c r="Q910">
        <v>0.18282525769575381</v>
      </c>
      <c r="R910">
        <v>0.178923154544327</v>
      </c>
    </row>
    <row r="911" spans="1:18" x14ac:dyDescent="0.25">
      <c r="A911" s="1">
        <v>34513</v>
      </c>
      <c r="B911">
        <v>0.13891461692928661</v>
      </c>
      <c r="C911">
        <v>0.17720612470965469</v>
      </c>
      <c r="D911">
        <v>0.1463964018192383</v>
      </c>
      <c r="E911">
        <v>0.16588855034321501</v>
      </c>
      <c r="F911">
        <v>0.1780696034210868</v>
      </c>
      <c r="G911">
        <v>0.1581121354638915</v>
      </c>
      <c r="H911">
        <v>0.1737016687325445</v>
      </c>
      <c r="I911">
        <v>0.18091902557520961</v>
      </c>
      <c r="J911">
        <v>0.18333550332502579</v>
      </c>
      <c r="K911">
        <v>0.16533412599953101</v>
      </c>
      <c r="L911">
        <v>0.16579124405709811</v>
      </c>
      <c r="M911">
        <v>0.16479092647716889</v>
      </c>
      <c r="N911">
        <v>0.15995662887875711</v>
      </c>
      <c r="O911">
        <v>0.1748532213158808</v>
      </c>
      <c r="P911">
        <v>0.16550121674472709</v>
      </c>
      <c r="Q911">
        <v>0.1815660576539159</v>
      </c>
      <c r="R911">
        <v>0.178289001040394</v>
      </c>
    </row>
    <row r="912" spans="1:18" x14ac:dyDescent="0.25">
      <c r="A912" s="1">
        <v>34514</v>
      </c>
      <c r="B912">
        <v>0.13814795026261989</v>
      </c>
      <c r="C912">
        <v>0.17663034746326359</v>
      </c>
      <c r="D912">
        <v>0.1462570146291727</v>
      </c>
      <c r="E912">
        <v>0.1611537427960118</v>
      </c>
      <c r="F912">
        <v>0.1769504781404572</v>
      </c>
      <c r="G912">
        <v>0.1576948592496113</v>
      </c>
      <c r="H912">
        <v>0.1728790675273531</v>
      </c>
      <c r="I912">
        <v>0.1796569845767316</v>
      </c>
      <c r="J912">
        <v>0.18257257369166971</v>
      </c>
      <c r="K912">
        <v>0.1650182767050388</v>
      </c>
      <c r="L912">
        <v>0.1645114906612862</v>
      </c>
      <c r="M912">
        <v>0.16389073780879079</v>
      </c>
      <c r="N912">
        <v>0.15943867891854499</v>
      </c>
      <c r="O912">
        <v>0.17390168736619821</v>
      </c>
      <c r="P912">
        <v>0.16469469955661881</v>
      </c>
      <c r="Q912">
        <v>0.17991120353047721</v>
      </c>
      <c r="R912">
        <v>0.1775692469126359</v>
      </c>
    </row>
    <row r="913" spans="1:18" x14ac:dyDescent="0.25">
      <c r="A913" s="1">
        <v>34515</v>
      </c>
      <c r="B913">
        <v>0.13741461692928661</v>
      </c>
      <c r="C913">
        <v>0.17624647976324881</v>
      </c>
      <c r="D913">
        <v>0.14622049455728511</v>
      </c>
      <c r="E913">
        <v>0.1601055235974384</v>
      </c>
      <c r="F913">
        <v>0.17580730465743721</v>
      </c>
      <c r="G913">
        <v>0.15727839746971559</v>
      </c>
      <c r="H913">
        <v>0.17203304870672581</v>
      </c>
      <c r="I913">
        <v>0.17891552162675051</v>
      </c>
      <c r="J913">
        <v>0.18186611023847471</v>
      </c>
      <c r="K913">
        <v>0.16477226956406801</v>
      </c>
      <c r="L913">
        <v>0.16341706475918619</v>
      </c>
      <c r="M913">
        <v>0.1633347855121301</v>
      </c>
      <c r="N913">
        <v>0.15897133984301451</v>
      </c>
      <c r="O913">
        <v>0.17349911961205991</v>
      </c>
      <c r="P913">
        <v>0.16415583372448231</v>
      </c>
      <c r="Q913">
        <v>0.1793159983857692</v>
      </c>
      <c r="R913">
        <v>0.17684781074611061</v>
      </c>
    </row>
    <row r="914" spans="1:18" x14ac:dyDescent="0.25">
      <c r="A914" s="1">
        <v>34516</v>
      </c>
      <c r="B914">
        <v>0.13667295026261991</v>
      </c>
      <c r="C914">
        <v>0.17582640206668099</v>
      </c>
      <c r="D914">
        <v>0.14601595369187079</v>
      </c>
      <c r="E914">
        <v>0.15904301868457929</v>
      </c>
      <c r="F914">
        <v>0.17471937932564721</v>
      </c>
      <c r="G914">
        <v>0.15688450603977891</v>
      </c>
      <c r="H914">
        <v>0.17121425429769041</v>
      </c>
      <c r="I914">
        <v>0.17816781119148481</v>
      </c>
      <c r="J914">
        <v>0.18112875567193321</v>
      </c>
      <c r="K914">
        <v>0.1644201766495807</v>
      </c>
      <c r="L914">
        <v>0.16230278591590969</v>
      </c>
      <c r="M914">
        <v>0.16275980336472279</v>
      </c>
      <c r="N914">
        <v>0.15854256080578649</v>
      </c>
      <c r="O914">
        <v>0.17309409977019141</v>
      </c>
      <c r="P914">
        <v>0.16362946789234589</v>
      </c>
      <c r="Q914">
        <v>0.17870420233197051</v>
      </c>
      <c r="R914">
        <v>0.17618542263544709</v>
      </c>
    </row>
    <row r="915" spans="1:18" x14ac:dyDescent="0.25">
      <c r="A915" s="1">
        <v>34517</v>
      </c>
      <c r="B915">
        <v>0.1359896169292866</v>
      </c>
      <c r="C915">
        <v>0.1754913045889126</v>
      </c>
      <c r="D915">
        <v>0.1458986656007554</v>
      </c>
      <c r="E915">
        <v>0.1572504707425543</v>
      </c>
      <c r="F915">
        <v>0.1745381340499986</v>
      </c>
      <c r="G915">
        <v>0.15655190493242299</v>
      </c>
      <c r="H915">
        <v>0.1704666137348089</v>
      </c>
      <c r="I915">
        <v>0.1774403258045221</v>
      </c>
      <c r="J915">
        <v>0.18047517770113619</v>
      </c>
      <c r="K915">
        <v>0.1641621823641351</v>
      </c>
      <c r="L915">
        <v>0.16138547872125841</v>
      </c>
      <c r="M915">
        <v>0.16225758241134561</v>
      </c>
      <c r="N915">
        <v>0.15818561618414301</v>
      </c>
      <c r="O915">
        <v>0.17268794796117981</v>
      </c>
      <c r="P915">
        <v>0.1632195740861169</v>
      </c>
      <c r="Q915">
        <v>0.1778081103394282</v>
      </c>
      <c r="R915">
        <v>0.17567276958748931</v>
      </c>
    </row>
    <row r="916" spans="1:18" x14ac:dyDescent="0.25">
      <c r="A916" s="1">
        <v>34518</v>
      </c>
      <c r="B916">
        <v>0.13534795026261989</v>
      </c>
      <c r="C916">
        <v>0.17519767769937949</v>
      </c>
      <c r="D916">
        <v>0.14577666736471251</v>
      </c>
      <c r="E916">
        <v>0.15555613708624341</v>
      </c>
      <c r="F916">
        <v>0.173445804631955</v>
      </c>
      <c r="G916">
        <v>0.1562523683411961</v>
      </c>
      <c r="H916">
        <v>0.16973852445397861</v>
      </c>
      <c r="I916">
        <v>0.17675729829509179</v>
      </c>
      <c r="J916">
        <v>0.1798753231345947</v>
      </c>
      <c r="K916">
        <v>0.16385404522154651</v>
      </c>
      <c r="L916">
        <v>0.1605152303501364</v>
      </c>
      <c r="M916">
        <v>0.16182774951766979</v>
      </c>
      <c r="N916">
        <v>0.15782372026379821</v>
      </c>
      <c r="O916">
        <v>0.17231788471667839</v>
      </c>
      <c r="P916">
        <v>0.16282843027988789</v>
      </c>
      <c r="Q916">
        <v>0.17723117012524589</v>
      </c>
      <c r="R916">
        <v>0.17505722019806799</v>
      </c>
    </row>
    <row r="917" spans="1:18" x14ac:dyDescent="0.25">
      <c r="A917" s="1">
        <v>34519</v>
      </c>
      <c r="B917">
        <v>0.13469795026261991</v>
      </c>
      <c r="C917">
        <v>0.17493346257455239</v>
      </c>
      <c r="D917">
        <v>0.1456914444909885</v>
      </c>
      <c r="E917">
        <v>0.15384930342993261</v>
      </c>
      <c r="F917">
        <v>0.17247952699384689</v>
      </c>
      <c r="G917">
        <v>0.15596170271771109</v>
      </c>
      <c r="H917">
        <v>0.1690466531218662</v>
      </c>
      <c r="I917">
        <v>0.1761119850713756</v>
      </c>
      <c r="J917">
        <v>0.17930844729145751</v>
      </c>
      <c r="K917">
        <v>0.16361705093610079</v>
      </c>
      <c r="L917">
        <v>0.1596523349201909</v>
      </c>
      <c r="M917">
        <v>0.16142552856429249</v>
      </c>
      <c r="N917">
        <v>0.1574916133044926</v>
      </c>
      <c r="O917">
        <v>0.1719732760176316</v>
      </c>
      <c r="P917">
        <v>0.16244978647365901</v>
      </c>
      <c r="Q917">
        <v>0.1766724117292455</v>
      </c>
      <c r="R917">
        <v>0.1745982256866957</v>
      </c>
    </row>
    <row r="918" spans="1:18" x14ac:dyDescent="0.25">
      <c r="A918" s="1">
        <v>34520</v>
      </c>
      <c r="B918">
        <v>0.13408961692928659</v>
      </c>
      <c r="C918">
        <v>0.17466674053274919</v>
      </c>
      <c r="D918">
        <v>0.14574173560930209</v>
      </c>
      <c r="E918">
        <v>0.15130249985890901</v>
      </c>
      <c r="F918">
        <v>0.17164401307086091</v>
      </c>
      <c r="G918">
        <v>0.15566795845210751</v>
      </c>
      <c r="H918">
        <v>0.16826037378629821</v>
      </c>
      <c r="I918">
        <v>0.17536308808478229</v>
      </c>
      <c r="J918">
        <v>0.17844812315852229</v>
      </c>
      <c r="K918">
        <v>0.16344773949062971</v>
      </c>
      <c r="L918">
        <v>0.15853842593800871</v>
      </c>
      <c r="M918">
        <v>0.16109109150778519</v>
      </c>
      <c r="N918">
        <v>0.15706665597583691</v>
      </c>
      <c r="O918">
        <v>0.17124885725926109</v>
      </c>
      <c r="P918">
        <v>0.16147927634321499</v>
      </c>
      <c r="Q918">
        <v>0.17590467262255999</v>
      </c>
      <c r="R918">
        <v>0.1740707054732534</v>
      </c>
    </row>
    <row r="919" spans="1:18" x14ac:dyDescent="0.25">
      <c r="A919" s="1">
        <v>34521</v>
      </c>
      <c r="B919">
        <v>0.13346461692928649</v>
      </c>
      <c r="C919">
        <v>0.1744450172747696</v>
      </c>
      <c r="D919">
        <v>0.14580976657535891</v>
      </c>
      <c r="E919">
        <v>0.14842265893884321</v>
      </c>
      <c r="F919">
        <v>0.1706639085632842</v>
      </c>
      <c r="G919">
        <v>0.15545486113860371</v>
      </c>
      <c r="H919">
        <v>0.16745421645544631</v>
      </c>
      <c r="I919">
        <v>0.17465553815833931</v>
      </c>
      <c r="J919">
        <v>0.1777268090874384</v>
      </c>
      <c r="K919">
        <v>0.16330224051197101</v>
      </c>
      <c r="L919">
        <v>0.15742551972462429</v>
      </c>
      <c r="M919">
        <v>0.16046302194596629</v>
      </c>
      <c r="N919">
        <v>0.15663647182497789</v>
      </c>
      <c r="O919">
        <v>0.1710344803218784</v>
      </c>
      <c r="P919">
        <v>0.1610929341572217</v>
      </c>
      <c r="Q919">
        <v>0.17515003753314079</v>
      </c>
      <c r="R919">
        <v>0.17356253122123441</v>
      </c>
    </row>
    <row r="920" spans="1:18" x14ac:dyDescent="0.25">
      <c r="A920" s="1">
        <v>34522</v>
      </c>
      <c r="B920">
        <v>0.13288128359595319</v>
      </c>
      <c r="C920">
        <v>0.1745683263816156</v>
      </c>
      <c r="D920">
        <v>0.14587343347000761</v>
      </c>
      <c r="E920">
        <v>0.14742041610405551</v>
      </c>
      <c r="F920">
        <v>0.1701313946599671</v>
      </c>
      <c r="G920">
        <v>0.15516220284670709</v>
      </c>
      <c r="H920">
        <v>0.1668503906230373</v>
      </c>
      <c r="I920">
        <v>0.1748907942398866</v>
      </c>
      <c r="J920">
        <v>0.17736241173858461</v>
      </c>
      <c r="K920">
        <v>0.16317630856230489</v>
      </c>
      <c r="L920">
        <v>0.15686171684964831</v>
      </c>
      <c r="M920">
        <v>0.16073466060608249</v>
      </c>
      <c r="N920">
        <v>0.15634977250875101</v>
      </c>
      <c r="O920">
        <v>0.1711624587013513</v>
      </c>
      <c r="P920">
        <v>0.1609448109589656</v>
      </c>
      <c r="Q920">
        <v>0.17490064611106931</v>
      </c>
      <c r="R920">
        <v>0.17339674658632809</v>
      </c>
    </row>
    <row r="921" spans="1:18" x14ac:dyDescent="0.25">
      <c r="A921" s="1">
        <v>34523</v>
      </c>
      <c r="B921">
        <v>0.13235628359595319</v>
      </c>
      <c r="C921">
        <v>0.17430185136343021</v>
      </c>
      <c r="D921">
        <v>0.1461491181576802</v>
      </c>
      <c r="E921">
        <v>0.14654116299994421</v>
      </c>
      <c r="F921">
        <v>0.16949974625496711</v>
      </c>
      <c r="G921">
        <v>0.15490152939182111</v>
      </c>
      <c r="H921">
        <v>0.1664826574146272</v>
      </c>
      <c r="I921">
        <v>0.17431735315019839</v>
      </c>
      <c r="J921">
        <v>0.176746918667187</v>
      </c>
      <c r="K921">
        <v>0.16286696023549541</v>
      </c>
      <c r="L921">
        <v>0.1563145787770629</v>
      </c>
      <c r="M921">
        <v>0.1603519114912991</v>
      </c>
      <c r="N921">
        <v>0.156178578634808</v>
      </c>
      <c r="O921">
        <v>0.17072603360238359</v>
      </c>
      <c r="P921">
        <v>0.16045903114086671</v>
      </c>
      <c r="Q921">
        <v>0.17425097775063489</v>
      </c>
      <c r="R921">
        <v>0.17319179031790249</v>
      </c>
    </row>
    <row r="922" spans="1:18" x14ac:dyDescent="0.25">
      <c r="A922" s="1">
        <v>34524</v>
      </c>
      <c r="B922">
        <v>0.13183961692928661</v>
      </c>
      <c r="C922">
        <v>0.17403684693348009</v>
      </c>
      <c r="D922">
        <v>0.1462419426383996</v>
      </c>
      <c r="E922">
        <v>0.14565298132440441</v>
      </c>
      <c r="F922">
        <v>0.16884171465567771</v>
      </c>
      <c r="G922">
        <v>0.15464206561435451</v>
      </c>
      <c r="H922">
        <v>0.16599274150224891</v>
      </c>
      <c r="I922">
        <v>0.17377091206051029</v>
      </c>
      <c r="J922">
        <v>0.1761447234681299</v>
      </c>
      <c r="K922">
        <v>0.16303864922964181</v>
      </c>
      <c r="L922">
        <v>0.15577552893977159</v>
      </c>
      <c r="M922">
        <v>0.1599766250630828</v>
      </c>
      <c r="N922">
        <v>0.15594668453430571</v>
      </c>
      <c r="O922">
        <v>0.17030210850341571</v>
      </c>
      <c r="P922">
        <v>0.15997950132276781</v>
      </c>
      <c r="Q922">
        <v>0.17360812757201879</v>
      </c>
      <c r="R922">
        <v>0.17297399191855761</v>
      </c>
    </row>
    <row r="923" spans="1:18" x14ac:dyDescent="0.25">
      <c r="A923" s="1">
        <v>34525</v>
      </c>
      <c r="B923">
        <v>0.13129795026261989</v>
      </c>
      <c r="C923">
        <v>0.1737594895623536</v>
      </c>
      <c r="D923">
        <v>0.14647371639448131</v>
      </c>
      <c r="E923">
        <v>0.1447808710774359</v>
      </c>
      <c r="F923">
        <v>0.16812963774894479</v>
      </c>
      <c r="G923">
        <v>0.15437897280462989</v>
      </c>
      <c r="H923">
        <v>0.16545923584628089</v>
      </c>
      <c r="I923">
        <v>0.17319204239939359</v>
      </c>
      <c r="J923">
        <v>0.17550635805630671</v>
      </c>
      <c r="K923">
        <v>0.16327976679521669</v>
      </c>
      <c r="L923">
        <v>0.15524162616130391</v>
      </c>
      <c r="M923">
        <v>0.15960581624680681</v>
      </c>
      <c r="N923">
        <v>0.15569336186237481</v>
      </c>
      <c r="O923">
        <v>0.16986159249535701</v>
      </c>
      <c r="P923">
        <v>0.15948747150466891</v>
      </c>
      <c r="Q923">
        <v>0.1729564137570391</v>
      </c>
      <c r="R923">
        <v>0.1726865288850665</v>
      </c>
    </row>
    <row r="924" spans="1:18" x14ac:dyDescent="0.25">
      <c r="A924" s="1">
        <v>34526</v>
      </c>
      <c r="B924">
        <v>0.1308062835959532</v>
      </c>
      <c r="C924">
        <v>0.1735021895601864</v>
      </c>
      <c r="D924">
        <v>0.14651669732153069</v>
      </c>
      <c r="E924">
        <v>0.14374040123256809</v>
      </c>
      <c r="F924">
        <v>0.16746622726859781</v>
      </c>
      <c r="G924">
        <v>0.15413967031748591</v>
      </c>
      <c r="H924">
        <v>0.1649036530603436</v>
      </c>
      <c r="I924">
        <v>0.1724245765718537</v>
      </c>
      <c r="J924">
        <v>0.17490230115512179</v>
      </c>
      <c r="K924">
        <v>0.16339931293221999</v>
      </c>
      <c r="L924">
        <v>0.1547202909626193</v>
      </c>
      <c r="M924">
        <v>0.15927446696493441</v>
      </c>
      <c r="N924">
        <v>0.1554614677618725</v>
      </c>
      <c r="O924">
        <v>0.16926314534776829</v>
      </c>
      <c r="P924">
        <v>0.15874394737615191</v>
      </c>
      <c r="Q924">
        <v>0.17167692237396781</v>
      </c>
      <c r="R924">
        <v>0.17247040826012039</v>
      </c>
    </row>
    <row r="925" spans="1:18" x14ac:dyDescent="0.25">
      <c r="A925" s="1">
        <v>34527</v>
      </c>
      <c r="B925">
        <v>0.13032295026261989</v>
      </c>
      <c r="C925">
        <v>0.17317686581271949</v>
      </c>
      <c r="D925">
        <v>0.14650098259640601</v>
      </c>
      <c r="E925">
        <v>0.14311897571544011</v>
      </c>
      <c r="F925">
        <v>0.16681593624771951</v>
      </c>
      <c r="G925">
        <v>0.15392913083248769</v>
      </c>
      <c r="H925">
        <v>0.16436826889596501</v>
      </c>
      <c r="I925">
        <v>0.17189344818016969</v>
      </c>
      <c r="J925">
        <v>0.17437203505442969</v>
      </c>
      <c r="K925">
        <v>0.16348857335493769</v>
      </c>
      <c r="L925">
        <v>0.1543378856448272</v>
      </c>
      <c r="M925">
        <v>0.15875622404767309</v>
      </c>
      <c r="N925">
        <v>0.15526140044287459</v>
      </c>
      <c r="O925">
        <v>0.1688511222348365</v>
      </c>
      <c r="P925">
        <v>0.15856369346178281</v>
      </c>
      <c r="Q925">
        <v>0.17104590893483909</v>
      </c>
      <c r="R925">
        <v>0.17227756007022421</v>
      </c>
    </row>
    <row r="926" spans="1:18" x14ac:dyDescent="0.25">
      <c r="A926" s="1">
        <v>34528</v>
      </c>
      <c r="B926">
        <v>0.12984795026261989</v>
      </c>
      <c r="C926">
        <v>0.17305915781206849</v>
      </c>
      <c r="D926">
        <v>0.14666980509338509</v>
      </c>
      <c r="E926">
        <v>0.14242146135674419</v>
      </c>
      <c r="F926">
        <v>0.16615053822530301</v>
      </c>
      <c r="G926">
        <v>0.1537058373927328</v>
      </c>
      <c r="H926">
        <v>0.16380564789684091</v>
      </c>
      <c r="I926">
        <v>0.17091425704453189</v>
      </c>
      <c r="J926">
        <v>0.17386941991378951</v>
      </c>
      <c r="K926">
        <v>0.16450139860616539</v>
      </c>
      <c r="L926">
        <v>0.15379747822415329</v>
      </c>
      <c r="M926">
        <v>0.15845157713810329</v>
      </c>
      <c r="N926">
        <v>0.15512195247399771</v>
      </c>
      <c r="O926">
        <v>0.1686871603863718</v>
      </c>
      <c r="P926">
        <v>0.15800019261713269</v>
      </c>
      <c r="Q926">
        <v>0.1701448559815826</v>
      </c>
      <c r="R926">
        <v>0.17226892483640649</v>
      </c>
    </row>
    <row r="927" spans="1:18" x14ac:dyDescent="0.25">
      <c r="A927" s="1">
        <v>34529</v>
      </c>
      <c r="B927">
        <v>0.12938128359595319</v>
      </c>
      <c r="C927">
        <v>0.17277971572117409</v>
      </c>
      <c r="D927">
        <v>0.146558935948219</v>
      </c>
      <c r="E927">
        <v>0.1414161714235056</v>
      </c>
      <c r="F927">
        <v>0.16558648497404979</v>
      </c>
      <c r="G927">
        <v>0.15346285424707379</v>
      </c>
      <c r="H927">
        <v>0.1633522927011572</v>
      </c>
      <c r="I927">
        <v>0.17013232738111639</v>
      </c>
      <c r="J927">
        <v>0.1732012017810578</v>
      </c>
      <c r="K927">
        <v>0.16403816980543201</v>
      </c>
      <c r="L927">
        <v>0.15325694753139171</v>
      </c>
      <c r="M927">
        <v>0.15798168807912841</v>
      </c>
      <c r="N927">
        <v>0.15470980308213519</v>
      </c>
      <c r="O927">
        <v>0.16816664692937941</v>
      </c>
      <c r="P927">
        <v>0.1577024504139907</v>
      </c>
      <c r="Q927">
        <v>0.1693474459103653</v>
      </c>
      <c r="R927">
        <v>0.17181003979058271</v>
      </c>
    </row>
    <row r="928" spans="1:18" x14ac:dyDescent="0.25">
      <c r="A928" s="1">
        <v>34530</v>
      </c>
      <c r="B928">
        <v>0.12891461692928649</v>
      </c>
      <c r="C928">
        <v>0.17242582909047299</v>
      </c>
      <c r="D928">
        <v>0.14654274295188691</v>
      </c>
      <c r="E928">
        <v>0.14070444084474359</v>
      </c>
      <c r="F928">
        <v>0.1650328373491905</v>
      </c>
      <c r="G928">
        <v>0.15324763190386201</v>
      </c>
      <c r="H928">
        <v>0.162881171463261</v>
      </c>
      <c r="I928">
        <v>0.169543779166626</v>
      </c>
      <c r="J928">
        <v>0.1726772557975387</v>
      </c>
      <c r="K928">
        <v>0.16380060497602009</v>
      </c>
      <c r="L928">
        <v>0.15283422366848071</v>
      </c>
      <c r="M928">
        <v>0.15762330521267739</v>
      </c>
      <c r="N928">
        <v>0.1543917317891389</v>
      </c>
      <c r="O928">
        <v>0.16775311651245961</v>
      </c>
      <c r="P928">
        <v>0.1574394901516401</v>
      </c>
      <c r="Q928">
        <v>0.16892738146426881</v>
      </c>
      <c r="R928">
        <v>0.1714241952328974</v>
      </c>
    </row>
    <row r="929" spans="1:18" x14ac:dyDescent="0.25">
      <c r="A929" s="1">
        <v>34531</v>
      </c>
      <c r="B929">
        <v>0.1284479502626199</v>
      </c>
      <c r="C929">
        <v>0.17216726839285251</v>
      </c>
      <c r="D929">
        <v>0.14637755531841551</v>
      </c>
      <c r="E929">
        <v>0.1400016388374101</v>
      </c>
      <c r="F929">
        <v>0.16450480049663629</v>
      </c>
      <c r="G929">
        <v>0.15317353859290819</v>
      </c>
      <c r="H929">
        <v>0.16246658826984919</v>
      </c>
      <c r="I929">
        <v>0.16903426363471791</v>
      </c>
      <c r="J929">
        <v>0.17227775163986531</v>
      </c>
      <c r="K929">
        <v>0.16355149356994941</v>
      </c>
      <c r="L929">
        <v>0.15242179392321681</v>
      </c>
      <c r="M929">
        <v>0.15772758624146871</v>
      </c>
      <c r="N929">
        <v>0.15409224303881</v>
      </c>
      <c r="O929">
        <v>0.16739834056360381</v>
      </c>
      <c r="P929">
        <v>0.15720152988928959</v>
      </c>
      <c r="Q929">
        <v>0.16851413519999031</v>
      </c>
      <c r="R929">
        <v>0.1710613209477386</v>
      </c>
    </row>
    <row r="930" spans="1:18" x14ac:dyDescent="0.25">
      <c r="A930" s="1">
        <v>34532</v>
      </c>
      <c r="B930">
        <v>0.1279979502626199</v>
      </c>
      <c r="C930">
        <v>0.17191635475405551</v>
      </c>
      <c r="D930">
        <v>0.1454241877693031</v>
      </c>
      <c r="E930">
        <v>0.13969883683007661</v>
      </c>
      <c r="F930">
        <v>0.16404626983773121</v>
      </c>
      <c r="G930">
        <v>0.15300509044324481</v>
      </c>
      <c r="H930">
        <v>0.16205328712771949</v>
      </c>
      <c r="I930">
        <v>0.1685240338170953</v>
      </c>
      <c r="J930">
        <v>0.17188064109921319</v>
      </c>
      <c r="K930">
        <v>0.16323971764620829</v>
      </c>
      <c r="L930">
        <v>0.1520189230014824</v>
      </c>
      <c r="M930">
        <v>0.1575930613001108</v>
      </c>
      <c r="N930">
        <v>0.15380791641082811</v>
      </c>
      <c r="O930">
        <v>0.16704447370565709</v>
      </c>
      <c r="P930">
        <v>0.15693231962693899</v>
      </c>
      <c r="Q930">
        <v>0.16810770711753009</v>
      </c>
      <c r="R930">
        <v>0.17072513868161021</v>
      </c>
    </row>
    <row r="931" spans="1:18" x14ac:dyDescent="0.25">
      <c r="A931" s="1">
        <v>34533</v>
      </c>
      <c r="B931">
        <v>0.1275396169292865</v>
      </c>
      <c r="C931">
        <v>0.1716548528799644</v>
      </c>
      <c r="D931">
        <v>0.14615759558250949</v>
      </c>
      <c r="E931">
        <v>0.13911210625131451</v>
      </c>
      <c r="F931">
        <v>0.163625522350347</v>
      </c>
      <c r="G931">
        <v>0.15282414229358141</v>
      </c>
      <c r="H931">
        <v>0.16166562701123069</v>
      </c>
      <c r="I931">
        <v>0.1680363754280442</v>
      </c>
      <c r="J931">
        <v>0.1714917752394122</v>
      </c>
      <c r="K931">
        <v>0.1633777988653243</v>
      </c>
      <c r="L931">
        <v>0.15161016972680669</v>
      </c>
      <c r="M931">
        <v>0.15741861098561841</v>
      </c>
      <c r="N931">
        <v>0.15362277809453451</v>
      </c>
      <c r="O931">
        <v>0.16668924321134659</v>
      </c>
      <c r="P931">
        <v>0.15668810936458841</v>
      </c>
      <c r="Q931">
        <v>0.16767991539870619</v>
      </c>
      <c r="R931">
        <v>0.17041441373255481</v>
      </c>
    </row>
    <row r="932" spans="1:18" x14ac:dyDescent="0.25">
      <c r="A932" s="1">
        <v>34534</v>
      </c>
      <c r="B932">
        <v>0.12720628359595321</v>
      </c>
      <c r="C932">
        <v>0.17132195142245091</v>
      </c>
      <c r="D932">
        <v>0.15902596716383191</v>
      </c>
      <c r="E932">
        <v>0.13607611533662639</v>
      </c>
      <c r="F932">
        <v>0.1631922344098882</v>
      </c>
      <c r="G932">
        <v>0.152684323176176</v>
      </c>
      <c r="H932">
        <v>0.16131162074089581</v>
      </c>
      <c r="I932">
        <v>0.1673657531265077</v>
      </c>
      <c r="J932">
        <v>0.17114599448599421</v>
      </c>
      <c r="K932">
        <v>0.16524659437015471</v>
      </c>
      <c r="L932">
        <v>0.1510750725045997</v>
      </c>
      <c r="M932">
        <v>0.1571416803418218</v>
      </c>
      <c r="N932">
        <v>0.1547317447816281</v>
      </c>
      <c r="O932">
        <v>0.1661830893298146</v>
      </c>
      <c r="P932">
        <v>0.155967925731891</v>
      </c>
      <c r="Q932">
        <v>0.1670470175263071</v>
      </c>
      <c r="R932">
        <v>0.1701582619542312</v>
      </c>
    </row>
    <row r="933" spans="1:18" x14ac:dyDescent="0.25">
      <c r="A933" s="1">
        <v>34535</v>
      </c>
      <c r="B933">
        <v>0.12676461692928659</v>
      </c>
      <c r="C933">
        <v>0.17103331787961659</v>
      </c>
      <c r="D933">
        <v>0.16125022012594639</v>
      </c>
      <c r="E933">
        <v>0.1355145812130146</v>
      </c>
      <c r="F933">
        <v>0.16261808116324111</v>
      </c>
      <c r="G933">
        <v>0.1525361942874357</v>
      </c>
      <c r="H933">
        <v>0.1608776852691392</v>
      </c>
      <c r="I933">
        <v>0.1668221357344227</v>
      </c>
      <c r="J933">
        <v>0.17078045566418501</v>
      </c>
      <c r="K933">
        <v>0.1653343264028575</v>
      </c>
      <c r="L933">
        <v>0.15051008403258381</v>
      </c>
      <c r="M933">
        <v>0.15683370466410959</v>
      </c>
      <c r="N933">
        <v>0.155050409162997</v>
      </c>
      <c r="O933">
        <v>0.16574012877798669</v>
      </c>
      <c r="P933">
        <v>0.15538770527670881</v>
      </c>
      <c r="Q933">
        <v>0.16654861300015061</v>
      </c>
      <c r="R933">
        <v>0.16974483898584661</v>
      </c>
    </row>
    <row r="934" spans="1:18" x14ac:dyDescent="0.25">
      <c r="A934" s="1">
        <v>34536</v>
      </c>
      <c r="B934">
        <v>0.12631461692928661</v>
      </c>
      <c r="C934">
        <v>0.17083560167164111</v>
      </c>
      <c r="D934">
        <v>0.16026319709138551</v>
      </c>
      <c r="E934">
        <v>0.13488581268378361</v>
      </c>
      <c r="F934">
        <v>0.16215742969601091</v>
      </c>
      <c r="G934">
        <v>0.15397209535822981</v>
      </c>
      <c r="H934">
        <v>0.16056498890119081</v>
      </c>
      <c r="I934">
        <v>0.16625649887384181</v>
      </c>
      <c r="J934">
        <v>0.17045935648608629</v>
      </c>
      <c r="K934">
        <v>0.16544989833136031</v>
      </c>
      <c r="L934">
        <v>0.1504501564775973</v>
      </c>
      <c r="M934">
        <v>0.15726186888699259</v>
      </c>
      <c r="N934">
        <v>0.15793908150577601</v>
      </c>
      <c r="O934">
        <v>0.16564287050835361</v>
      </c>
      <c r="P934">
        <v>0.1550391693149939</v>
      </c>
      <c r="Q934">
        <v>0.16621356940227561</v>
      </c>
      <c r="R934">
        <v>0.16941894068648281</v>
      </c>
    </row>
    <row r="935" spans="1:18" x14ac:dyDescent="0.25">
      <c r="A935" s="1">
        <v>34537</v>
      </c>
      <c r="B935">
        <v>0.12923128359595321</v>
      </c>
      <c r="C935">
        <v>0.172439944287195</v>
      </c>
      <c r="D935">
        <v>0.15879211608581009</v>
      </c>
      <c r="E935">
        <v>0.13644454415455259</v>
      </c>
      <c r="F935">
        <v>0.16231053227408851</v>
      </c>
      <c r="G935">
        <v>0.15404872223547561</v>
      </c>
      <c r="H935">
        <v>0.1603109463793963</v>
      </c>
      <c r="I935">
        <v>0.16822686201326101</v>
      </c>
      <c r="J935">
        <v>0.1703090019888388</v>
      </c>
      <c r="K935">
        <v>0.16536489883129199</v>
      </c>
      <c r="L935">
        <v>0.15441155245202259</v>
      </c>
      <c r="M935">
        <v>0.16340309281136831</v>
      </c>
      <c r="N935">
        <v>0.15736005904336001</v>
      </c>
      <c r="O935">
        <v>0.1682883395114477</v>
      </c>
      <c r="P935">
        <v>0.1581906333532791</v>
      </c>
      <c r="Q935">
        <v>0.16785648034985509</v>
      </c>
      <c r="R935">
        <v>0.16962703628955811</v>
      </c>
    </row>
    <row r="936" spans="1:18" x14ac:dyDescent="0.25">
      <c r="A936" s="1">
        <v>34538</v>
      </c>
      <c r="B936">
        <v>0.12986461692928661</v>
      </c>
      <c r="C936">
        <v>0.1721945810203957</v>
      </c>
      <c r="D936">
        <v>0.15791578145704621</v>
      </c>
      <c r="E936">
        <v>0.13714613276817869</v>
      </c>
      <c r="F936">
        <v>0.16365546333113051</v>
      </c>
      <c r="G936">
        <v>0.153818897499818</v>
      </c>
      <c r="H936">
        <v>0.1627918397550375</v>
      </c>
      <c r="I936">
        <v>0.17015465372410871</v>
      </c>
      <c r="J936">
        <v>0.1726155623852082</v>
      </c>
      <c r="K936">
        <v>0.16534604218836629</v>
      </c>
      <c r="L936">
        <v>0.15537588960291851</v>
      </c>
      <c r="M936">
        <v>0.16292603315365439</v>
      </c>
      <c r="N936">
        <v>0.15667811450302191</v>
      </c>
      <c r="O936">
        <v>0.16999085396908739</v>
      </c>
      <c r="P936">
        <v>0.15931709739156419</v>
      </c>
      <c r="Q936">
        <v>0.17038370947925291</v>
      </c>
      <c r="R936">
        <v>0.16927827213653579</v>
      </c>
    </row>
    <row r="937" spans="1:18" x14ac:dyDescent="0.25">
      <c r="A937" s="1">
        <v>34539</v>
      </c>
      <c r="B937">
        <v>0.1292896169292865</v>
      </c>
      <c r="C937">
        <v>0.1724645118712437</v>
      </c>
      <c r="D937">
        <v>0.15684796132103601</v>
      </c>
      <c r="E937">
        <v>0.13640486423894771</v>
      </c>
      <c r="F937">
        <v>0.1652380966535443</v>
      </c>
      <c r="G937">
        <v>0.15359915340932179</v>
      </c>
      <c r="H937">
        <v>0.1629393997973454</v>
      </c>
      <c r="I937">
        <v>0.17005944543495641</v>
      </c>
      <c r="J937">
        <v>0.17382292065391811</v>
      </c>
      <c r="K937">
        <v>0.1651430426882978</v>
      </c>
      <c r="L937">
        <v>0.1545233149891086</v>
      </c>
      <c r="M937">
        <v>0.16200643618250751</v>
      </c>
      <c r="N937">
        <v>0.15603991996268379</v>
      </c>
      <c r="O937">
        <v>0.17019814115399959</v>
      </c>
      <c r="P937">
        <v>0.15879981142984939</v>
      </c>
      <c r="Q937">
        <v>0.16985162042683219</v>
      </c>
      <c r="R937">
        <v>0.16943682505668409</v>
      </c>
    </row>
    <row r="938" spans="1:18" x14ac:dyDescent="0.25">
      <c r="A938" s="1">
        <v>34540</v>
      </c>
      <c r="B938">
        <v>0.12873961692928659</v>
      </c>
      <c r="C938">
        <v>0.1722565303146498</v>
      </c>
      <c r="D938">
        <v>0.15598743226800199</v>
      </c>
      <c r="E938">
        <v>0.13479665261710541</v>
      </c>
      <c r="F938">
        <v>0.16467390179992181</v>
      </c>
      <c r="G938">
        <v>0.15339795770592229</v>
      </c>
      <c r="H938">
        <v>0.16272345958961709</v>
      </c>
      <c r="I938">
        <v>0.16931476029117701</v>
      </c>
      <c r="J938">
        <v>0.17393753939801929</v>
      </c>
      <c r="K938">
        <v>0.1650189566401396</v>
      </c>
      <c r="L938">
        <v>0.15364347979689419</v>
      </c>
      <c r="M938">
        <v>0.16116066739734</v>
      </c>
      <c r="N938">
        <v>0.15576254694062111</v>
      </c>
      <c r="O938">
        <v>0.1700160833614138</v>
      </c>
      <c r="P938">
        <v>0.15811559082733639</v>
      </c>
      <c r="Q938">
        <v>0.1688027619587017</v>
      </c>
      <c r="R938">
        <v>0.16935699247676669</v>
      </c>
    </row>
    <row r="939" spans="1:18" x14ac:dyDescent="0.25">
      <c r="A939" s="1">
        <v>34541</v>
      </c>
      <c r="B939">
        <v>0.12818128359595321</v>
      </c>
      <c r="C939">
        <v>0.17206296052276179</v>
      </c>
      <c r="D939">
        <v>0.155210598867142</v>
      </c>
      <c r="E939">
        <v>0.13322058385240601</v>
      </c>
      <c r="F939">
        <v>0.1643088169786612</v>
      </c>
      <c r="G939">
        <v>0.15322458458316809</v>
      </c>
      <c r="H939">
        <v>0.1625280322024017</v>
      </c>
      <c r="I939">
        <v>0.1685648856605618</v>
      </c>
      <c r="J939">
        <v>0.17408300920595021</v>
      </c>
      <c r="K939">
        <v>0.16484372773483891</v>
      </c>
      <c r="L939">
        <v>0.15287989178405789</v>
      </c>
      <c r="M939">
        <v>0.16038168965694841</v>
      </c>
      <c r="N939">
        <v>0.1554970245679094</v>
      </c>
      <c r="O939">
        <v>0.1698385154557861</v>
      </c>
      <c r="P939">
        <v>0.1579601626890236</v>
      </c>
      <c r="Q939">
        <v>0.16843637718410179</v>
      </c>
      <c r="R939">
        <v>0.1689817330675811</v>
      </c>
    </row>
    <row r="940" spans="1:18" x14ac:dyDescent="0.25">
      <c r="A940" s="1">
        <v>34542</v>
      </c>
      <c r="B940">
        <v>0.12763961692928649</v>
      </c>
      <c r="C940">
        <v>0.17187527308381481</v>
      </c>
      <c r="D940">
        <v>0.15482615677062961</v>
      </c>
      <c r="E940">
        <v>0.13167487223056371</v>
      </c>
      <c r="F940">
        <v>0.1642222920279513</v>
      </c>
      <c r="G940">
        <v>0.15289942538341611</v>
      </c>
      <c r="H940">
        <v>0.1622820949025765</v>
      </c>
      <c r="I940">
        <v>0.16784629674423249</v>
      </c>
      <c r="J940">
        <v>0.17425853220537049</v>
      </c>
      <c r="K940">
        <v>0.16486964168668081</v>
      </c>
      <c r="L940">
        <v>0.1521457155359274</v>
      </c>
      <c r="M940">
        <v>0.1598584381403379</v>
      </c>
      <c r="N940">
        <v>0.15531070176345749</v>
      </c>
      <c r="O940">
        <v>0.1696848111865219</v>
      </c>
      <c r="P940">
        <v>0.15782973455071081</v>
      </c>
      <c r="Q940">
        <v>0.16809681059132001</v>
      </c>
      <c r="R940">
        <v>0.16862476634132231</v>
      </c>
    </row>
    <row r="941" spans="1:18" x14ac:dyDescent="0.25">
      <c r="A941" s="1">
        <v>34543</v>
      </c>
      <c r="B941">
        <v>0.12711461692928649</v>
      </c>
      <c r="C941">
        <v>0.17148577110393151</v>
      </c>
      <c r="D941">
        <v>0.15414557399611811</v>
      </c>
      <c r="E941">
        <v>0.13055291379655301</v>
      </c>
      <c r="F941">
        <v>0.16421785121954741</v>
      </c>
      <c r="G941">
        <v>0.15260584901492349</v>
      </c>
      <c r="H941">
        <v>0.16232018625780201</v>
      </c>
      <c r="I941">
        <v>0.16710310479765261</v>
      </c>
      <c r="J941">
        <v>0.17460682941941499</v>
      </c>
      <c r="K941">
        <v>0.16466925614467121</v>
      </c>
      <c r="L941">
        <v>0.15137213734536351</v>
      </c>
      <c r="M941">
        <v>0.15957563775576919</v>
      </c>
      <c r="N941">
        <v>0.15478501430022659</v>
      </c>
      <c r="O941">
        <v>0.16943333483205639</v>
      </c>
      <c r="P941">
        <v>0.15696598014629179</v>
      </c>
      <c r="Q941">
        <v>0.16737822958203619</v>
      </c>
      <c r="R941">
        <v>0.16823873345862381</v>
      </c>
    </row>
    <row r="942" spans="1:18" x14ac:dyDescent="0.25">
      <c r="A942" s="1">
        <v>34544</v>
      </c>
      <c r="B942">
        <v>0.12658128359595319</v>
      </c>
      <c r="C942">
        <v>0.1712122633520213</v>
      </c>
      <c r="D942">
        <v>0.1535094920525987</v>
      </c>
      <c r="E942">
        <v>0.1294234619453386</v>
      </c>
      <c r="F942">
        <v>0.1641745699917472</v>
      </c>
      <c r="G942">
        <v>0.1523734636867615</v>
      </c>
      <c r="H942">
        <v>0.1624394402185344</v>
      </c>
      <c r="I942">
        <v>0.16647707698037481</v>
      </c>
      <c r="J942">
        <v>0.17495486067601271</v>
      </c>
      <c r="K942">
        <v>0.1653572207135231</v>
      </c>
      <c r="L942">
        <v>0.15061873396203351</v>
      </c>
      <c r="M942">
        <v>0.1589228194453432</v>
      </c>
      <c r="N942">
        <v>0.15470450152049359</v>
      </c>
      <c r="O942">
        <v>0.16939598780838569</v>
      </c>
      <c r="P942">
        <v>0.1561637860430623</v>
      </c>
      <c r="Q942">
        <v>0.16645460067275511</v>
      </c>
      <c r="R942">
        <v>0.16815604288016861</v>
      </c>
    </row>
    <row r="943" spans="1:18" x14ac:dyDescent="0.25">
      <c r="A943" s="1">
        <v>34545</v>
      </c>
      <c r="B943">
        <v>0.12608961692928661</v>
      </c>
      <c r="C943">
        <v>0.17118083443801199</v>
      </c>
      <c r="D943">
        <v>0.15280174256776691</v>
      </c>
      <c r="E943">
        <v>0.12815366565037589</v>
      </c>
      <c r="F943">
        <v>0.16548545686383839</v>
      </c>
      <c r="G943">
        <v>0.15226886557533051</v>
      </c>
      <c r="H943">
        <v>0.16329809566475881</v>
      </c>
      <c r="I943">
        <v>0.16618942316572091</v>
      </c>
      <c r="J943">
        <v>0.17553720044324869</v>
      </c>
      <c r="K943">
        <v>0.16862905736622649</v>
      </c>
      <c r="L943">
        <v>0.1501092888886362</v>
      </c>
      <c r="M943">
        <v>0.1583520354406959</v>
      </c>
      <c r="N943">
        <v>0.1558863066957831</v>
      </c>
      <c r="O943">
        <v>0.1697382540543976</v>
      </c>
      <c r="P943">
        <v>0.1555975936282106</v>
      </c>
      <c r="Q943">
        <v>0.16654381289935591</v>
      </c>
      <c r="R943">
        <v>0.17219241143851191</v>
      </c>
    </row>
    <row r="944" spans="1:18" x14ac:dyDescent="0.25">
      <c r="A944" s="1">
        <v>34546</v>
      </c>
      <c r="B944">
        <v>0.12568128359595321</v>
      </c>
      <c r="C944">
        <v>0.17142821602714969</v>
      </c>
      <c r="D944">
        <v>0.15293369665356249</v>
      </c>
      <c r="E944">
        <v>0.12768154029087261</v>
      </c>
      <c r="F944">
        <v>0.16929108881462809</v>
      </c>
      <c r="G944">
        <v>0.15229780269247781</v>
      </c>
      <c r="H944">
        <v>0.16364824868441319</v>
      </c>
      <c r="I944">
        <v>0.1666260388659099</v>
      </c>
      <c r="J944">
        <v>0.17716312546725749</v>
      </c>
      <c r="K944">
        <v>0.16963850571955749</v>
      </c>
      <c r="L944">
        <v>0.14994795618163989</v>
      </c>
      <c r="M944">
        <v>0.15820453799957521</v>
      </c>
      <c r="N944">
        <v>0.15693609993089261</v>
      </c>
      <c r="O944">
        <v>0.16964130536545999</v>
      </c>
      <c r="P944">
        <v>0.15534677932568769</v>
      </c>
      <c r="Q944">
        <v>0.16627592252167989</v>
      </c>
      <c r="R944">
        <v>0.1784751905719614</v>
      </c>
    </row>
    <row r="945" spans="1:18" x14ac:dyDescent="0.25">
      <c r="A945" s="1">
        <v>34547</v>
      </c>
      <c r="B945">
        <v>0.1251979502626199</v>
      </c>
      <c r="C945">
        <v>0.1711858917339345</v>
      </c>
      <c r="D945">
        <v>0.15263227333740881</v>
      </c>
      <c r="E945">
        <v>0.12715941493136931</v>
      </c>
      <c r="F945">
        <v>0.17003169646188601</v>
      </c>
      <c r="G945">
        <v>0.15215819142252829</v>
      </c>
      <c r="H945">
        <v>0.16298590170406771</v>
      </c>
      <c r="I945">
        <v>0.1671410831375276</v>
      </c>
      <c r="J945">
        <v>0.17671192283169171</v>
      </c>
      <c r="K945">
        <v>0.16875992407311849</v>
      </c>
      <c r="L945">
        <v>0.14974618229817321</v>
      </c>
      <c r="M945">
        <v>0.15774248831964849</v>
      </c>
      <c r="N945">
        <v>0.15643262641806169</v>
      </c>
      <c r="O945">
        <v>0.16957503849470409</v>
      </c>
      <c r="P945">
        <v>0.1550147150231648</v>
      </c>
      <c r="Q945">
        <v>0.16593894123491279</v>
      </c>
      <c r="R945">
        <v>0.1770961016217826</v>
      </c>
    </row>
    <row r="946" spans="1:18" x14ac:dyDescent="0.25">
      <c r="A946" s="1">
        <v>34548</v>
      </c>
      <c r="B946">
        <v>0.12474795026261989</v>
      </c>
      <c r="C946">
        <v>0.17095003802895459</v>
      </c>
      <c r="D946">
        <v>0.1523886398763275</v>
      </c>
      <c r="E946">
        <v>0.12667300385758029</v>
      </c>
      <c r="F946">
        <v>0.1726112199667495</v>
      </c>
      <c r="G946">
        <v>0.15203551563644971</v>
      </c>
      <c r="H946">
        <v>0.1623806060057735</v>
      </c>
      <c r="I946">
        <v>0.16753298455200241</v>
      </c>
      <c r="J946">
        <v>0.1762567308344237</v>
      </c>
      <c r="K946">
        <v>0.1678174852838224</v>
      </c>
      <c r="L946">
        <v>0.14957308488529461</v>
      </c>
      <c r="M946">
        <v>0.15732148341584129</v>
      </c>
      <c r="N946">
        <v>0.155959997061075</v>
      </c>
      <c r="O946">
        <v>0.16935854435122111</v>
      </c>
      <c r="P946">
        <v>0.15472640072064189</v>
      </c>
      <c r="Q946">
        <v>0.16566127812996401</v>
      </c>
      <c r="R946">
        <v>0.17570588462282349</v>
      </c>
    </row>
    <row r="947" spans="1:18" x14ac:dyDescent="0.25">
      <c r="A947" s="1">
        <v>34549</v>
      </c>
      <c r="B947">
        <v>0.1242979502626199</v>
      </c>
      <c r="C947">
        <v>0.17054635781561051</v>
      </c>
      <c r="D947">
        <v>0.15234434894461671</v>
      </c>
      <c r="E947">
        <v>0.1259101019346581</v>
      </c>
      <c r="F947">
        <v>0.17284289245816609</v>
      </c>
      <c r="G947">
        <v>0.1519334043665001</v>
      </c>
      <c r="H947">
        <v>0.16162217641283991</v>
      </c>
      <c r="I947">
        <v>0.16649685056042579</v>
      </c>
      <c r="J947">
        <v>0.175906059794151</v>
      </c>
      <c r="K947">
        <v>0.16982328354366469</v>
      </c>
      <c r="L947">
        <v>0.14927607569768389</v>
      </c>
      <c r="M947">
        <v>0.15707550362199049</v>
      </c>
      <c r="N947">
        <v>0.1559502719554231</v>
      </c>
      <c r="O947">
        <v>0.16873772463156589</v>
      </c>
      <c r="P947">
        <v>0.1540463808099207</v>
      </c>
      <c r="Q947">
        <v>0.1651955960590854</v>
      </c>
      <c r="R947">
        <v>0.17600309864954869</v>
      </c>
    </row>
    <row r="948" spans="1:18" x14ac:dyDescent="0.25">
      <c r="A948" s="1">
        <v>34550</v>
      </c>
      <c r="B948">
        <v>0.1238812835959532</v>
      </c>
      <c r="C948">
        <v>0.17016586416919161</v>
      </c>
      <c r="D948">
        <v>0.152265200822983</v>
      </c>
      <c r="E948">
        <v>0.1397150097454336</v>
      </c>
      <c r="F948">
        <v>0.17149235319202849</v>
      </c>
      <c r="G948">
        <v>0.15195321829186809</v>
      </c>
      <c r="H948">
        <v>0.16110863798838601</v>
      </c>
      <c r="I948">
        <v>0.16597010287955949</v>
      </c>
      <c r="J948">
        <v>0.17514180655274669</v>
      </c>
      <c r="K948">
        <v>0.1691473909633863</v>
      </c>
      <c r="L948">
        <v>0.14972399406273609</v>
      </c>
      <c r="M948">
        <v>0.15690821800821481</v>
      </c>
      <c r="N948">
        <v>0.1555970497669478</v>
      </c>
      <c r="O948">
        <v>0.16810361456586231</v>
      </c>
      <c r="P948">
        <v>0.1537472846335155</v>
      </c>
      <c r="Q948">
        <v>0.16498466091132941</v>
      </c>
      <c r="R948">
        <v>0.17521436443493521</v>
      </c>
    </row>
    <row r="949" spans="1:18" x14ac:dyDescent="0.25">
      <c r="A949" s="1">
        <v>34551</v>
      </c>
      <c r="B949">
        <v>0.12346461692928661</v>
      </c>
      <c r="C949">
        <v>0.1697932503127261</v>
      </c>
      <c r="D949">
        <v>0.15250229933348181</v>
      </c>
      <c r="E949">
        <v>0.14467974121604549</v>
      </c>
      <c r="F949">
        <v>0.17032687310337791</v>
      </c>
      <c r="G949">
        <v>0.1518041397534389</v>
      </c>
      <c r="H949">
        <v>0.16053129943408559</v>
      </c>
      <c r="I949">
        <v>0.16573020032335981</v>
      </c>
      <c r="J949">
        <v>0.1745794335716081</v>
      </c>
      <c r="K949">
        <v>0.16883491182262411</v>
      </c>
      <c r="L949">
        <v>0.15035030130892771</v>
      </c>
      <c r="M949">
        <v>0.1565913001443564</v>
      </c>
      <c r="N949">
        <v>0.15523922655633299</v>
      </c>
      <c r="O949">
        <v>0.1681273504979475</v>
      </c>
      <c r="P949">
        <v>0.15428779854512081</v>
      </c>
      <c r="Q949">
        <v>0.16530653572812101</v>
      </c>
      <c r="R949">
        <v>0.17475596820254519</v>
      </c>
    </row>
    <row r="950" spans="1:18" x14ac:dyDescent="0.25">
      <c r="A950" s="1">
        <v>34552</v>
      </c>
      <c r="B950">
        <v>0.12305628359595321</v>
      </c>
      <c r="C950">
        <v>0.1693891973181321</v>
      </c>
      <c r="D950">
        <v>0.1524327546457398</v>
      </c>
      <c r="E950">
        <v>0.14175972650961091</v>
      </c>
      <c r="F950">
        <v>0.1693159468533085</v>
      </c>
      <c r="G950">
        <v>0.15163524585820881</v>
      </c>
      <c r="H950">
        <v>0.1599856814994674</v>
      </c>
      <c r="I950">
        <v>0.16541037073521619</v>
      </c>
      <c r="J950">
        <v>0.17450664054679499</v>
      </c>
      <c r="K950">
        <v>0.1710178768943578</v>
      </c>
      <c r="L950">
        <v>0.1501301696318334</v>
      </c>
      <c r="M950">
        <v>0.15625401592107371</v>
      </c>
      <c r="N950">
        <v>0.15497433869969859</v>
      </c>
      <c r="O950">
        <v>0.1679423141860982</v>
      </c>
      <c r="P950">
        <v>0.15462760451233429</v>
      </c>
      <c r="Q950">
        <v>0.16492944239628529</v>
      </c>
      <c r="R950">
        <v>0.1743933234661188</v>
      </c>
    </row>
    <row r="951" spans="1:18" x14ac:dyDescent="0.25">
      <c r="A951" s="1">
        <v>34553</v>
      </c>
      <c r="B951">
        <v>0.1226646169292865</v>
      </c>
      <c r="C951">
        <v>0.1691203072381636</v>
      </c>
      <c r="D951">
        <v>0.15200823841095309</v>
      </c>
      <c r="E951">
        <v>0.1404515915149698</v>
      </c>
      <c r="F951">
        <v>0.16819420194892459</v>
      </c>
      <c r="G951">
        <v>0.1514619147054892</v>
      </c>
      <c r="H951">
        <v>0.15943143034344071</v>
      </c>
      <c r="I951">
        <v>0.1653936073285294</v>
      </c>
      <c r="J951">
        <v>0.1744694858198543</v>
      </c>
      <c r="K951">
        <v>0.17301220087636979</v>
      </c>
      <c r="L951">
        <v>0.14985311275782109</v>
      </c>
      <c r="M951">
        <v>0.15592341042344121</v>
      </c>
      <c r="N951">
        <v>0.15468540051748059</v>
      </c>
      <c r="O951">
        <v>0.16815074541705111</v>
      </c>
      <c r="P951">
        <v>0.15526516248341629</v>
      </c>
      <c r="Q951">
        <v>0.16528550374681539</v>
      </c>
      <c r="R951">
        <v>0.17350795115537759</v>
      </c>
    </row>
    <row r="952" spans="1:18" x14ac:dyDescent="0.25">
      <c r="A952" s="1">
        <v>34554</v>
      </c>
      <c r="B952">
        <v>0.12228128359595319</v>
      </c>
      <c r="C952">
        <v>0.16924701659031949</v>
      </c>
      <c r="D952">
        <v>0.15175197509390401</v>
      </c>
      <c r="E952">
        <v>0.1483567507880334</v>
      </c>
      <c r="F952">
        <v>0.16796938261088359</v>
      </c>
      <c r="G952">
        <v>0.15133658460128641</v>
      </c>
      <c r="H952">
        <v>0.1587925566913663</v>
      </c>
      <c r="I952">
        <v>0.16526953081625809</v>
      </c>
      <c r="J952">
        <v>0.1744307353482327</v>
      </c>
      <c r="K952">
        <v>0.17448959394330141</v>
      </c>
      <c r="L952">
        <v>0.15135844644780261</v>
      </c>
      <c r="M952">
        <v>0.1555654150804473</v>
      </c>
      <c r="N952">
        <v>0.15455317891538201</v>
      </c>
      <c r="O952">
        <v>0.16850949074965721</v>
      </c>
      <c r="P952">
        <v>0.15677412372743471</v>
      </c>
      <c r="Q952">
        <v>0.16602128236557831</v>
      </c>
      <c r="R952">
        <v>0.17322466813070231</v>
      </c>
    </row>
    <row r="953" spans="1:18" x14ac:dyDescent="0.25">
      <c r="A953" s="1">
        <v>34555</v>
      </c>
      <c r="B953">
        <v>0.1218812835959532</v>
      </c>
      <c r="C953">
        <v>0.1690429628067337</v>
      </c>
      <c r="D953">
        <v>0.15885996342757391</v>
      </c>
      <c r="E953">
        <v>0.14699857071411421</v>
      </c>
      <c r="F953">
        <v>0.1679537022877885</v>
      </c>
      <c r="G953">
        <v>0.15119230288418051</v>
      </c>
      <c r="H953">
        <v>0.16336650355211241</v>
      </c>
      <c r="I953">
        <v>0.165017978838603</v>
      </c>
      <c r="J953">
        <v>0.17429640441270711</v>
      </c>
      <c r="K953">
        <v>0.17337980363291711</v>
      </c>
      <c r="L953">
        <v>0.15107847110047501</v>
      </c>
      <c r="M953">
        <v>0.15520628112629339</v>
      </c>
      <c r="N953">
        <v>0.1543841629823253</v>
      </c>
      <c r="O953">
        <v>0.16824052767758599</v>
      </c>
      <c r="P953">
        <v>0.15641714789823241</v>
      </c>
      <c r="Q953">
        <v>0.16593911082278731</v>
      </c>
      <c r="R953">
        <v>0.17630934888026961</v>
      </c>
    </row>
    <row r="954" spans="1:18" x14ac:dyDescent="0.25">
      <c r="A954" s="1">
        <v>34556</v>
      </c>
      <c r="B954">
        <v>0.1215229502626199</v>
      </c>
      <c r="C954">
        <v>0.16885096784667719</v>
      </c>
      <c r="D954">
        <v>0.1575654292385803</v>
      </c>
      <c r="E954">
        <v>0.14567967635448081</v>
      </c>
      <c r="F954">
        <v>0.1678223809464037</v>
      </c>
      <c r="G954">
        <v>0.15106253729610669</v>
      </c>
      <c r="H954">
        <v>0.16351609143849949</v>
      </c>
      <c r="I954">
        <v>0.16484137088819109</v>
      </c>
      <c r="J954">
        <v>0.17448973305164961</v>
      </c>
      <c r="K954">
        <v>0.17472964952873271</v>
      </c>
      <c r="L954">
        <v>0.15083011340020641</v>
      </c>
      <c r="M954">
        <v>0.1548769979184082</v>
      </c>
      <c r="N954">
        <v>0.15489802042589201</v>
      </c>
      <c r="O954">
        <v>0.1679995191509695</v>
      </c>
      <c r="P954">
        <v>0.15608517206903011</v>
      </c>
      <c r="Q954">
        <v>0.16636215707700441</v>
      </c>
      <c r="R954">
        <v>0.1812705011761967</v>
      </c>
    </row>
    <row r="955" spans="1:18" x14ac:dyDescent="0.25">
      <c r="A955" s="1">
        <v>34557</v>
      </c>
      <c r="B955">
        <v>0.12116461692928659</v>
      </c>
      <c r="C955">
        <v>0.16922200691690281</v>
      </c>
      <c r="D955">
        <v>0.15618792403509391</v>
      </c>
      <c r="E955">
        <v>0.14744226859824139</v>
      </c>
      <c r="F955">
        <v>0.1685104512877133</v>
      </c>
      <c r="G955">
        <v>0.15107390074029109</v>
      </c>
      <c r="H955">
        <v>0.1691256152223225</v>
      </c>
      <c r="I955">
        <v>0.16474773044217039</v>
      </c>
      <c r="J955">
        <v>0.17698982150695089</v>
      </c>
      <c r="K955">
        <v>0.1815506382816911</v>
      </c>
      <c r="L955">
        <v>0.15121137859828621</v>
      </c>
      <c r="M955">
        <v>0.154897722274008</v>
      </c>
      <c r="N955">
        <v>0.1565830286644167</v>
      </c>
      <c r="O955">
        <v>0.16823382079886631</v>
      </c>
      <c r="P955">
        <v>0.15675294106087881</v>
      </c>
      <c r="Q955">
        <v>0.1665438256663824</v>
      </c>
      <c r="R955">
        <v>0.18560497664285519</v>
      </c>
    </row>
    <row r="956" spans="1:18" x14ac:dyDescent="0.25">
      <c r="A956" s="1">
        <v>34558</v>
      </c>
      <c r="B956">
        <v>0.1208062835959532</v>
      </c>
      <c r="C956">
        <v>0.16980584874940621</v>
      </c>
      <c r="D956">
        <v>0.1553657575561255</v>
      </c>
      <c r="E956">
        <v>0.14390714722548911</v>
      </c>
      <c r="F956">
        <v>0.16829004070501921</v>
      </c>
      <c r="G956">
        <v>0.1510186927655853</v>
      </c>
      <c r="H956">
        <v>0.1718397357449942</v>
      </c>
      <c r="I956">
        <v>0.16454399125980629</v>
      </c>
      <c r="J956">
        <v>0.17911221782823411</v>
      </c>
      <c r="K956">
        <v>0.18099271175990769</v>
      </c>
      <c r="L956">
        <v>0.15065003915756381</v>
      </c>
      <c r="M956">
        <v>0.15513487159087111</v>
      </c>
      <c r="N956">
        <v>0.15824033316588451</v>
      </c>
      <c r="O956">
        <v>0.16784915102329401</v>
      </c>
      <c r="P956">
        <v>0.1557784372422632</v>
      </c>
      <c r="Q956">
        <v>0.16588372313891189</v>
      </c>
      <c r="R956">
        <v>0.1867375969409539</v>
      </c>
    </row>
    <row r="957" spans="1:18" x14ac:dyDescent="0.25">
      <c r="A957" s="1">
        <v>34559</v>
      </c>
      <c r="B957">
        <v>0.12046461692928651</v>
      </c>
      <c r="C957">
        <v>0.16993149036662761</v>
      </c>
      <c r="D957">
        <v>0.15511726709057569</v>
      </c>
      <c r="E957">
        <v>0.14416511868846399</v>
      </c>
      <c r="F957">
        <v>0.16913730560906151</v>
      </c>
      <c r="G957">
        <v>0.15200005822320559</v>
      </c>
      <c r="H957">
        <v>0.17357053607343759</v>
      </c>
      <c r="I957">
        <v>0.16414732951911709</v>
      </c>
      <c r="J957">
        <v>0.17922132312311739</v>
      </c>
      <c r="K957">
        <v>0.18127047439744051</v>
      </c>
      <c r="L957">
        <v>0.15029213623871079</v>
      </c>
      <c r="M957">
        <v>0.15529629765586589</v>
      </c>
      <c r="N957">
        <v>0.16040703109455789</v>
      </c>
      <c r="O957">
        <v>0.1682066727028739</v>
      </c>
      <c r="P957">
        <v>0.15645666712510531</v>
      </c>
      <c r="Q957">
        <v>0.16589120229236781</v>
      </c>
      <c r="R957">
        <v>0.19074050041074769</v>
      </c>
    </row>
    <row r="958" spans="1:18" x14ac:dyDescent="0.25">
      <c r="A958" s="1">
        <v>34560</v>
      </c>
      <c r="B958">
        <v>0.1201146169292866</v>
      </c>
      <c r="C958">
        <v>0.16983442159461759</v>
      </c>
      <c r="D958">
        <v>0.1545334917962721</v>
      </c>
      <c r="E958">
        <v>0.14326792377901459</v>
      </c>
      <c r="F958">
        <v>0.168574596621856</v>
      </c>
      <c r="G958">
        <v>0.15265018602279101</v>
      </c>
      <c r="H958">
        <v>0.17248824444176911</v>
      </c>
      <c r="I958">
        <v>0.16369682184461071</v>
      </c>
      <c r="J958">
        <v>0.1784273438344823</v>
      </c>
      <c r="K958">
        <v>0.18217885018639851</v>
      </c>
      <c r="L958">
        <v>0.14974030492614521</v>
      </c>
      <c r="M958">
        <v>0.15515458011999439</v>
      </c>
      <c r="N958">
        <v>0.1611744796415317</v>
      </c>
      <c r="O958">
        <v>0.16780669117004179</v>
      </c>
      <c r="P958">
        <v>0.1559866139388674</v>
      </c>
      <c r="Q958">
        <v>0.16549094213018251</v>
      </c>
      <c r="R958">
        <v>0.19056703162013561</v>
      </c>
    </row>
    <row r="959" spans="1:18" x14ac:dyDescent="0.25">
      <c r="A959" s="1">
        <v>34561</v>
      </c>
      <c r="B959">
        <v>0.11978128359595321</v>
      </c>
      <c r="C959">
        <v>0.16988370936759351</v>
      </c>
      <c r="D959">
        <v>0.15381694716958269</v>
      </c>
      <c r="E959">
        <v>0.14249888874780159</v>
      </c>
      <c r="F959">
        <v>0.16770160275479001</v>
      </c>
      <c r="G959">
        <v>0.15248205127590581</v>
      </c>
      <c r="H959">
        <v>0.17115590496251859</v>
      </c>
      <c r="I959">
        <v>0.16360691882147371</v>
      </c>
      <c r="J959">
        <v>0.17803023672751711</v>
      </c>
      <c r="K959">
        <v>0.1801270485351896</v>
      </c>
      <c r="L959">
        <v>0.14930025263877039</v>
      </c>
      <c r="M959">
        <v>0.15494857121605191</v>
      </c>
      <c r="N959">
        <v>0.16062519089438951</v>
      </c>
      <c r="O959">
        <v>0.1681108182904095</v>
      </c>
      <c r="P959">
        <v>0.15587320772906171</v>
      </c>
      <c r="Q959">
        <v>0.1653170576378124</v>
      </c>
      <c r="R959">
        <v>0.18883010012005741</v>
      </c>
    </row>
    <row r="960" spans="1:18" x14ac:dyDescent="0.25">
      <c r="A960" s="1">
        <v>34562</v>
      </c>
      <c r="B960">
        <v>0.1194562835959532</v>
      </c>
      <c r="C960">
        <v>0.16992505596409899</v>
      </c>
      <c r="D960">
        <v>0.1528320077448993</v>
      </c>
      <c r="E960">
        <v>0.14175842514516021</v>
      </c>
      <c r="F960">
        <v>0.1662270025747864</v>
      </c>
      <c r="G960">
        <v>0.15229889161182081</v>
      </c>
      <c r="H960">
        <v>0.1698060899329171</v>
      </c>
      <c r="I960">
        <v>0.1635314443697653</v>
      </c>
      <c r="J960">
        <v>0.17753999289842001</v>
      </c>
      <c r="K960">
        <v>0.17822815126199509</v>
      </c>
      <c r="L960">
        <v>0.14887049446904271</v>
      </c>
      <c r="M960">
        <v>0.15475263693897501</v>
      </c>
      <c r="N960">
        <v>0.15991383881869081</v>
      </c>
      <c r="O960">
        <v>0.1684256272289589</v>
      </c>
      <c r="P960">
        <v>0.1557785515192561</v>
      </c>
      <c r="Q960">
        <v>0.1651709004181697</v>
      </c>
      <c r="R960">
        <v>0.1868479212765192</v>
      </c>
    </row>
    <row r="961" spans="1:18" x14ac:dyDescent="0.25">
      <c r="A961" s="1">
        <v>34563</v>
      </c>
      <c r="B961">
        <v>0.11915628359595321</v>
      </c>
      <c r="C961">
        <v>0.1701694826553862</v>
      </c>
      <c r="D961">
        <v>0.1515947269367072</v>
      </c>
      <c r="E961">
        <v>0.139940368856658</v>
      </c>
      <c r="F961">
        <v>0.16494530805627811</v>
      </c>
      <c r="G961">
        <v>0.15212016743160689</v>
      </c>
      <c r="H961">
        <v>0.16886288713455841</v>
      </c>
      <c r="I961">
        <v>0.16356664724959241</v>
      </c>
      <c r="J961">
        <v>0.1782534235498679</v>
      </c>
      <c r="K961">
        <v>0.1760135280520807</v>
      </c>
      <c r="L961">
        <v>0.1487921598368826</v>
      </c>
      <c r="M961">
        <v>0.1545551107701412</v>
      </c>
      <c r="N961">
        <v>0.1595674665412386</v>
      </c>
      <c r="O961">
        <v>0.16865623747397521</v>
      </c>
      <c r="P961">
        <v>0.15554019935748609</v>
      </c>
      <c r="Q961">
        <v>0.16476280921579581</v>
      </c>
      <c r="R961">
        <v>0.18474294528445559</v>
      </c>
    </row>
    <row r="962" spans="1:18" x14ac:dyDescent="0.25">
      <c r="A962" s="1">
        <v>34564</v>
      </c>
      <c r="B962">
        <v>0.1188396169292865</v>
      </c>
      <c r="C962">
        <v>0.17001989111312321</v>
      </c>
      <c r="D962">
        <v>0.15022458856826479</v>
      </c>
      <c r="E962">
        <v>0.1383648610716047</v>
      </c>
      <c r="F962">
        <v>0.16381817526999329</v>
      </c>
      <c r="G962">
        <v>0.15194870131590901</v>
      </c>
      <c r="H962">
        <v>0.16777375858023569</v>
      </c>
      <c r="I962">
        <v>0.16339271586255169</v>
      </c>
      <c r="J962">
        <v>0.1772061818163311</v>
      </c>
      <c r="K962">
        <v>0.17688776859468761</v>
      </c>
      <c r="L962">
        <v>0.1479714849257325</v>
      </c>
      <c r="M962">
        <v>0.1543537640902454</v>
      </c>
      <c r="N962">
        <v>0.16360822233965169</v>
      </c>
      <c r="O962">
        <v>0.16819082461641499</v>
      </c>
      <c r="P962">
        <v>0.15487930750958129</v>
      </c>
      <c r="Q962">
        <v>0.16456632858159101</v>
      </c>
      <c r="R962">
        <v>0.18799762459954289</v>
      </c>
    </row>
    <row r="963" spans="1:18" x14ac:dyDescent="0.25">
      <c r="A963" s="1">
        <v>34565</v>
      </c>
      <c r="B963">
        <v>0.1185312835959532</v>
      </c>
      <c r="C963">
        <v>0.1700777630171946</v>
      </c>
      <c r="D963">
        <v>0.1606557183157645</v>
      </c>
      <c r="E963">
        <v>0.13720011529016041</v>
      </c>
      <c r="F963">
        <v>0.16332041389670179</v>
      </c>
      <c r="G963">
        <v>0.15178736429227641</v>
      </c>
      <c r="H963">
        <v>0.16685301299864</v>
      </c>
      <c r="I963">
        <v>0.16320011510829899</v>
      </c>
      <c r="J963">
        <v>0.17631074537350039</v>
      </c>
      <c r="K963">
        <v>0.18182500913729399</v>
      </c>
      <c r="L963">
        <v>0.14727430681852929</v>
      </c>
      <c r="M963">
        <v>0.15399092116822929</v>
      </c>
      <c r="N963">
        <v>0.16306687444259671</v>
      </c>
      <c r="O963">
        <v>0.16827413762532289</v>
      </c>
      <c r="P963">
        <v>0.15425850418190229</v>
      </c>
      <c r="Q963">
        <v>0.16436559554829369</v>
      </c>
      <c r="R963">
        <v>0.1881572211054427</v>
      </c>
    </row>
    <row r="964" spans="1:18" x14ac:dyDescent="0.25">
      <c r="A964" s="1">
        <v>34566</v>
      </c>
      <c r="B964">
        <v>0.1182312835959532</v>
      </c>
      <c r="C964">
        <v>0.16996541385672839</v>
      </c>
      <c r="D964">
        <v>0.16123742841907501</v>
      </c>
      <c r="E964">
        <v>0.1357436990270337</v>
      </c>
      <c r="F964">
        <v>0.1626971848904839</v>
      </c>
      <c r="G964">
        <v>0.15174608014831209</v>
      </c>
      <c r="H964">
        <v>0.16688525666005141</v>
      </c>
      <c r="I964">
        <v>0.16266459148510559</v>
      </c>
      <c r="J964">
        <v>0.175738046735223</v>
      </c>
      <c r="K964">
        <v>0.18181860746631789</v>
      </c>
      <c r="L964">
        <v>0.1466434086018355</v>
      </c>
      <c r="M964">
        <v>0.1537906787447911</v>
      </c>
      <c r="N964">
        <v>0.16251062926166349</v>
      </c>
      <c r="O964">
        <v>0.16779657833393741</v>
      </c>
      <c r="P964">
        <v>0.15371444608976151</v>
      </c>
      <c r="Q964">
        <v>0.16420364111382249</v>
      </c>
      <c r="R964">
        <v>0.18759349929354091</v>
      </c>
    </row>
    <row r="965" spans="1:18" x14ac:dyDescent="0.25">
      <c r="A965" s="1">
        <v>34567</v>
      </c>
      <c r="B965">
        <v>0.1179562835959532</v>
      </c>
      <c r="C965">
        <v>0.16967983853498081</v>
      </c>
      <c r="D965">
        <v>0.1594450033839469</v>
      </c>
      <c r="E965">
        <v>0.13518200533718849</v>
      </c>
      <c r="F965">
        <v>0.16225357264099849</v>
      </c>
      <c r="G965">
        <v>0.15168289845369859</v>
      </c>
      <c r="H965">
        <v>0.16638881406691899</v>
      </c>
      <c r="I965">
        <v>0.16226203321114899</v>
      </c>
      <c r="J965">
        <v>0.1751478843877354</v>
      </c>
      <c r="K965">
        <v>0.18028001989951351</v>
      </c>
      <c r="L965">
        <v>0.14660719247151649</v>
      </c>
      <c r="M965">
        <v>0.1535584645408212</v>
      </c>
      <c r="N965">
        <v>0.1617567340574296</v>
      </c>
      <c r="O965">
        <v>0.16737216616036479</v>
      </c>
      <c r="P965">
        <v>0.15425034294090059</v>
      </c>
      <c r="Q965">
        <v>0.1636854918388167</v>
      </c>
      <c r="R965">
        <v>0.1863707678872121</v>
      </c>
    </row>
    <row r="966" spans="1:18" x14ac:dyDescent="0.25">
      <c r="A966" s="1">
        <v>34568</v>
      </c>
      <c r="B966">
        <v>0.1176812835959532</v>
      </c>
      <c r="C966">
        <v>0.1693905049935209</v>
      </c>
      <c r="D966">
        <v>0.1577525825350003</v>
      </c>
      <c r="E966">
        <v>0.14280247857972769</v>
      </c>
      <c r="F966">
        <v>0.16218016311724251</v>
      </c>
      <c r="G966">
        <v>0.1514546159322368</v>
      </c>
      <c r="H966">
        <v>0.16583884072573671</v>
      </c>
      <c r="I966">
        <v>0.1620289513902296</v>
      </c>
      <c r="J966">
        <v>0.17465436877815649</v>
      </c>
      <c r="K966">
        <v>0.17922473216221271</v>
      </c>
      <c r="L966">
        <v>0.14648715064522441</v>
      </c>
      <c r="M966">
        <v>0.15328432372122211</v>
      </c>
      <c r="N966">
        <v>0.1606699499641934</v>
      </c>
      <c r="O966">
        <v>0.16712211767547699</v>
      </c>
      <c r="P966">
        <v>0.15398450140836681</v>
      </c>
      <c r="Q966">
        <v>0.1635094377615158</v>
      </c>
      <c r="R966">
        <v>0.18702026069040381</v>
      </c>
    </row>
    <row r="967" spans="1:18" x14ac:dyDescent="0.25">
      <c r="A967" s="1">
        <v>34569</v>
      </c>
      <c r="B967">
        <v>0.11741461692928661</v>
      </c>
      <c r="C967">
        <v>0.1692813959775851</v>
      </c>
      <c r="D967">
        <v>0.15692396343168649</v>
      </c>
      <c r="E967">
        <v>0.14115258472424561</v>
      </c>
      <c r="F967">
        <v>0.16192925438422959</v>
      </c>
      <c r="G967">
        <v>0.1513641007337741</v>
      </c>
      <c r="H967">
        <v>0.16514851546654949</v>
      </c>
      <c r="I967">
        <v>0.1618449540813629</v>
      </c>
      <c r="J967">
        <v>0.1742962827295578</v>
      </c>
      <c r="K967">
        <v>0.17782656538525299</v>
      </c>
      <c r="L967">
        <v>0.14609827123958941</v>
      </c>
      <c r="M967">
        <v>0.15314032307608891</v>
      </c>
      <c r="N967">
        <v>0.15993729906063461</v>
      </c>
      <c r="O967">
        <v>0.16687906789334581</v>
      </c>
      <c r="P967">
        <v>0.15375615987583299</v>
      </c>
      <c r="Q967">
        <v>0.16334888954245211</v>
      </c>
      <c r="R967">
        <v>0.1852991983338392</v>
      </c>
    </row>
    <row r="968" spans="1:18" x14ac:dyDescent="0.25">
      <c r="A968" s="1">
        <v>34570</v>
      </c>
      <c r="B968">
        <v>0.11716461692928649</v>
      </c>
      <c r="C968">
        <v>0.16918228696164919</v>
      </c>
      <c r="D968">
        <v>0.15603941797410051</v>
      </c>
      <c r="E968">
        <v>0.13953126229733481</v>
      </c>
      <c r="F968">
        <v>0.16120273845249181</v>
      </c>
      <c r="G968">
        <v>0.15126794037402089</v>
      </c>
      <c r="H968">
        <v>0.16451181494118189</v>
      </c>
      <c r="I968">
        <v>0.16167395677249621</v>
      </c>
      <c r="J968">
        <v>0.17394819732587441</v>
      </c>
      <c r="K968">
        <v>0.17612258676123169</v>
      </c>
      <c r="L968">
        <v>0.14573439183395431</v>
      </c>
      <c r="M968">
        <v>0.15300602392349311</v>
      </c>
      <c r="N968">
        <v>0.1592718561997116</v>
      </c>
      <c r="O968">
        <v>0.16664147265666901</v>
      </c>
      <c r="P968">
        <v>0.1535153183432991</v>
      </c>
      <c r="Q968">
        <v>0.1631919776870247</v>
      </c>
      <c r="R968">
        <v>0.1835076564982793</v>
      </c>
    </row>
    <row r="969" spans="1:18" x14ac:dyDescent="0.25">
      <c r="A969" s="1">
        <v>34571</v>
      </c>
      <c r="B969">
        <v>0.11691461692928649</v>
      </c>
      <c r="C969">
        <v>0.16907523676924269</v>
      </c>
      <c r="D969">
        <v>0.155429691357094</v>
      </c>
      <c r="E969">
        <v>0.1379010112989956</v>
      </c>
      <c r="F969">
        <v>0.1604692645919514</v>
      </c>
      <c r="G969">
        <v>0.15117944130459049</v>
      </c>
      <c r="H969">
        <v>0.16388857595427561</v>
      </c>
      <c r="I969">
        <v>0.16149753089220101</v>
      </c>
      <c r="J969">
        <v>0.17358867575197809</v>
      </c>
      <c r="K969">
        <v>0.17456160813721031</v>
      </c>
      <c r="L969">
        <v>0.1453638947812603</v>
      </c>
      <c r="M969">
        <v>0.15286239641268831</v>
      </c>
      <c r="N969">
        <v>0.15863076398813941</v>
      </c>
      <c r="O969">
        <v>0.1664018319654465</v>
      </c>
      <c r="P969">
        <v>0.15329322681076529</v>
      </c>
      <c r="Q969">
        <v>0.16302870219523369</v>
      </c>
      <c r="R969">
        <v>0.1816813585651583</v>
      </c>
    </row>
    <row r="970" spans="1:18" x14ac:dyDescent="0.25">
      <c r="A970" s="1">
        <v>34572</v>
      </c>
      <c r="B970">
        <v>0.1166896169292865</v>
      </c>
      <c r="C970">
        <v>0.168972413016303</v>
      </c>
      <c r="D970">
        <v>0.15465381524297339</v>
      </c>
      <c r="E970">
        <v>0.13823171057796119</v>
      </c>
      <c r="F970">
        <v>0.15988052412565421</v>
      </c>
      <c r="G970">
        <v>0.15109215191257941</v>
      </c>
      <c r="H970">
        <v>0.1632049010841089</v>
      </c>
      <c r="I970">
        <v>0.1614390359248172</v>
      </c>
      <c r="J970">
        <v>0.17327139707654229</v>
      </c>
      <c r="K970">
        <v>0.17438294984052671</v>
      </c>
      <c r="L970">
        <v>0.1450220244687912</v>
      </c>
      <c r="M970">
        <v>0.15304121549649441</v>
      </c>
      <c r="N970">
        <v>0.1581869032201399</v>
      </c>
      <c r="O970">
        <v>0.1664150835381758</v>
      </c>
      <c r="P970">
        <v>0.15271889493759189</v>
      </c>
      <c r="Q970">
        <v>0.1628191345030052</v>
      </c>
      <c r="R970">
        <v>0.18046510421696299</v>
      </c>
    </row>
    <row r="971" spans="1:18" x14ac:dyDescent="0.25">
      <c r="A971" s="1">
        <v>34573</v>
      </c>
      <c r="B971">
        <v>0.1164312835959532</v>
      </c>
      <c r="C971">
        <v>0.16883805175461011</v>
      </c>
      <c r="D971">
        <v>0.1553889789334495</v>
      </c>
      <c r="E971">
        <v>0.1364485333588821</v>
      </c>
      <c r="F971">
        <v>0.15908461022568629</v>
      </c>
      <c r="G971">
        <v>0.15105098981684409</v>
      </c>
      <c r="H971">
        <v>0.1624961825111936</v>
      </c>
      <c r="I971">
        <v>0.1615338351764925</v>
      </c>
      <c r="J971">
        <v>0.17294154992534241</v>
      </c>
      <c r="K971">
        <v>0.17760510288947071</v>
      </c>
      <c r="L971">
        <v>0.14459983134770901</v>
      </c>
      <c r="M971">
        <v>0.15275824740899749</v>
      </c>
      <c r="N971">
        <v>0.15964384228951101</v>
      </c>
      <c r="O971">
        <v>0.16649988428235471</v>
      </c>
      <c r="P971">
        <v>0.15222651064452791</v>
      </c>
      <c r="Q971">
        <v>0.16315565317942141</v>
      </c>
      <c r="R971">
        <v>0.18335022905905979</v>
      </c>
    </row>
    <row r="972" spans="1:18" x14ac:dyDescent="0.25">
      <c r="A972" s="1">
        <v>34574</v>
      </c>
      <c r="B972">
        <v>0.1161812835959532</v>
      </c>
      <c r="C972">
        <v>0.16869893220068349</v>
      </c>
      <c r="D972">
        <v>0.15460855629300549</v>
      </c>
      <c r="E972">
        <v>0.13463678471123161</v>
      </c>
      <c r="F972">
        <v>0.15844657186003261</v>
      </c>
      <c r="G972">
        <v>0.1508887509558311</v>
      </c>
      <c r="H972">
        <v>0.16187800994244689</v>
      </c>
      <c r="I972">
        <v>0.16126512207086319</v>
      </c>
      <c r="J972">
        <v>0.17249264592239699</v>
      </c>
      <c r="K972">
        <v>0.1776439443343929</v>
      </c>
      <c r="L972">
        <v>0.14411773192048419</v>
      </c>
      <c r="M972">
        <v>0.15260430871869171</v>
      </c>
      <c r="N972">
        <v>0.15896740569063919</v>
      </c>
      <c r="O972">
        <v>0.16617101729624001</v>
      </c>
      <c r="P972">
        <v>0.15163985232762039</v>
      </c>
      <c r="Q972">
        <v>0.16293195569429761</v>
      </c>
      <c r="R972">
        <v>0.18269604855545529</v>
      </c>
    </row>
    <row r="973" spans="1:18" x14ac:dyDescent="0.25">
      <c r="A973" s="1">
        <v>34575</v>
      </c>
      <c r="B973">
        <v>0.1159562835959532</v>
      </c>
      <c r="C973">
        <v>0.1685807034543936</v>
      </c>
      <c r="D973">
        <v>0.1540437192131289</v>
      </c>
      <c r="E973">
        <v>0.1330194437197775</v>
      </c>
      <c r="F973">
        <v>0.15812012024697089</v>
      </c>
      <c r="G973">
        <v>0.15077481077847391</v>
      </c>
      <c r="H973">
        <v>0.16140280102812329</v>
      </c>
      <c r="I973">
        <v>0.16096591743215949</v>
      </c>
      <c r="J973">
        <v>0.17226874699013051</v>
      </c>
      <c r="K973">
        <v>0.176980455424984</v>
      </c>
      <c r="L973">
        <v>0.14372824359834921</v>
      </c>
      <c r="M973">
        <v>0.15255943426805441</v>
      </c>
      <c r="N973">
        <v>0.1581979727321346</v>
      </c>
      <c r="O973">
        <v>0.16565789927706839</v>
      </c>
      <c r="P973">
        <v>0.1513503987627598</v>
      </c>
      <c r="Q973">
        <v>0.16249653380879309</v>
      </c>
      <c r="R973">
        <v>0.1824796633596325</v>
      </c>
    </row>
    <row r="974" spans="1:18" x14ac:dyDescent="0.25">
      <c r="A974" s="1">
        <v>34576</v>
      </c>
      <c r="B974">
        <v>0.1157479502626199</v>
      </c>
      <c r="C974">
        <v>0.16891582654501219</v>
      </c>
      <c r="D974">
        <v>0.1535028601308602</v>
      </c>
      <c r="E974">
        <v>0.13129341990393581</v>
      </c>
      <c r="F974">
        <v>0.15759983529012561</v>
      </c>
      <c r="G974">
        <v>0.1504472370950696</v>
      </c>
      <c r="H974">
        <v>0.1609764385480158</v>
      </c>
      <c r="I974">
        <v>0.1612175020907835</v>
      </c>
      <c r="J974">
        <v>0.1720828994938422</v>
      </c>
      <c r="K974">
        <v>0.17550727541467079</v>
      </c>
      <c r="L974">
        <v>0.14360979069621241</v>
      </c>
      <c r="M974">
        <v>0.1524874699972836</v>
      </c>
      <c r="N974">
        <v>0.1574563843479293</v>
      </c>
      <c r="O974">
        <v>0.16630579640109749</v>
      </c>
      <c r="P974">
        <v>0.1522853916351547</v>
      </c>
      <c r="Q974">
        <v>0.16275057339279711</v>
      </c>
      <c r="R974">
        <v>0.18107236458377521</v>
      </c>
    </row>
    <row r="975" spans="1:18" x14ac:dyDescent="0.25">
      <c r="A975" s="1">
        <v>34577</v>
      </c>
      <c r="B975">
        <v>0.11554795026261989</v>
      </c>
      <c r="C975">
        <v>0.1688837026154702</v>
      </c>
      <c r="D975">
        <v>0.15317611458528399</v>
      </c>
      <c r="E975">
        <v>0.13059535103897599</v>
      </c>
      <c r="F975">
        <v>0.15712933934159981</v>
      </c>
      <c r="G975">
        <v>0.15035346117267259</v>
      </c>
      <c r="H975">
        <v>0.1607372288903286</v>
      </c>
      <c r="I975">
        <v>0.16117133866722561</v>
      </c>
      <c r="J975">
        <v>0.1721177428475385</v>
      </c>
      <c r="K975">
        <v>0.17441952955501441</v>
      </c>
      <c r="L975">
        <v>0.14340824113550549</v>
      </c>
      <c r="M975">
        <v>0.15239449498202201</v>
      </c>
      <c r="N975">
        <v>0.15701934104089221</v>
      </c>
      <c r="O975">
        <v>0.16643052027353461</v>
      </c>
      <c r="P975">
        <v>0.15229358956820679</v>
      </c>
      <c r="Q975">
        <v>0.16250488517827449</v>
      </c>
      <c r="R975">
        <v>0.179764360098258</v>
      </c>
    </row>
    <row r="976" spans="1:18" x14ac:dyDescent="0.25">
      <c r="A976" s="1">
        <v>34578</v>
      </c>
      <c r="B976">
        <v>0.1153396169292866</v>
      </c>
      <c r="C976">
        <v>0.16885422574475181</v>
      </c>
      <c r="D976">
        <v>0.15276136302069521</v>
      </c>
      <c r="E976">
        <v>0.12990621074544481</v>
      </c>
      <c r="F976">
        <v>0.15670037283762131</v>
      </c>
      <c r="G976">
        <v>0.15026291105672751</v>
      </c>
      <c r="H976">
        <v>0.16048455769417991</v>
      </c>
      <c r="I976">
        <v>0.16113674667223901</v>
      </c>
      <c r="J976">
        <v>0.17214939471187329</v>
      </c>
      <c r="K976">
        <v>0.17346580362962091</v>
      </c>
      <c r="L976">
        <v>0.14321551510421029</v>
      </c>
      <c r="M976">
        <v>0.1523067438473574</v>
      </c>
      <c r="N976">
        <v>0.15654577175982909</v>
      </c>
      <c r="O976">
        <v>0.1665597896005169</v>
      </c>
      <c r="P976">
        <v>0.15230803750125901</v>
      </c>
      <c r="Q976">
        <v>0.16225578787284259</v>
      </c>
      <c r="R976">
        <v>0.1784329038843398</v>
      </c>
    </row>
    <row r="977" spans="1:18" x14ac:dyDescent="0.25">
      <c r="A977" s="1">
        <v>34579</v>
      </c>
      <c r="B977">
        <v>0.1151479502626199</v>
      </c>
      <c r="C977">
        <v>0.16882092534462151</v>
      </c>
      <c r="D977">
        <v>0.15231527087639629</v>
      </c>
      <c r="E977">
        <v>0.12921528473762789</v>
      </c>
      <c r="F977">
        <v>0.15625441604238061</v>
      </c>
      <c r="G977">
        <v>0.15017357061820161</v>
      </c>
      <c r="H977">
        <v>0.16022387367751839</v>
      </c>
      <c r="I977">
        <v>0.16113315922582969</v>
      </c>
      <c r="J977">
        <v>0.17217120615067619</v>
      </c>
      <c r="K977">
        <v>0.17250164913279881</v>
      </c>
      <c r="L977">
        <v>0.14302131848467989</v>
      </c>
      <c r="M977">
        <v>0.15222011211567779</v>
      </c>
      <c r="N977">
        <v>0.15609070897227259</v>
      </c>
      <c r="O977">
        <v>0.16670019256616059</v>
      </c>
      <c r="P977">
        <v>0.15232248543431121</v>
      </c>
      <c r="Q977">
        <v>0.16219347339387691</v>
      </c>
      <c r="R977">
        <v>0.17716638669481211</v>
      </c>
    </row>
    <row r="978" spans="1:18" x14ac:dyDescent="0.25">
      <c r="A978" s="1">
        <v>34580</v>
      </c>
      <c r="B978">
        <v>0.11492295026261989</v>
      </c>
      <c r="C978">
        <v>0.1686375800346068</v>
      </c>
      <c r="D978">
        <v>0.15180619008554611</v>
      </c>
      <c r="E978">
        <v>0.12805601096087499</v>
      </c>
      <c r="F978">
        <v>0.1555439252280357</v>
      </c>
      <c r="G978">
        <v>0.15002434302791451</v>
      </c>
      <c r="H978">
        <v>0.15978372147520001</v>
      </c>
      <c r="I978">
        <v>0.16085616837656061</v>
      </c>
      <c r="J978">
        <v>0.1715243300431023</v>
      </c>
      <c r="K978">
        <v>0.17138420700958701</v>
      </c>
      <c r="L978">
        <v>0.14282879580678459</v>
      </c>
      <c r="M978">
        <v>0.1522373154810196</v>
      </c>
      <c r="N978">
        <v>0.155427000478632</v>
      </c>
      <c r="O978">
        <v>0.16617149463237499</v>
      </c>
      <c r="P978">
        <v>0.15271990791129739</v>
      </c>
      <c r="Q978">
        <v>0.1620338007151447</v>
      </c>
      <c r="R978">
        <v>0.17586505736791899</v>
      </c>
    </row>
    <row r="979" spans="1:18" x14ac:dyDescent="0.25">
      <c r="A979" s="1">
        <v>34581</v>
      </c>
      <c r="B979">
        <v>0.1147062835959532</v>
      </c>
      <c r="C979">
        <v>0.16860583459372991</v>
      </c>
      <c r="D979">
        <v>0.1515906254944773</v>
      </c>
      <c r="E979">
        <v>0.12865430897993749</v>
      </c>
      <c r="F979">
        <v>0.15510550097693099</v>
      </c>
      <c r="G979">
        <v>0.150107991651866</v>
      </c>
      <c r="H979">
        <v>0.1596581472144307</v>
      </c>
      <c r="I979">
        <v>0.16098988146107629</v>
      </c>
      <c r="J979">
        <v>0.1712003392573638</v>
      </c>
      <c r="K979">
        <v>0.1706850411982081</v>
      </c>
      <c r="L979">
        <v>0.14287380002893069</v>
      </c>
      <c r="M979">
        <v>0.15269635814443161</v>
      </c>
      <c r="N979">
        <v>0.15524848701466359</v>
      </c>
      <c r="O979">
        <v>0.16601368667107111</v>
      </c>
      <c r="P979">
        <v>0.15234045842871291</v>
      </c>
      <c r="Q979">
        <v>0.16262619109381879</v>
      </c>
      <c r="R979">
        <v>0.17515318673846569</v>
      </c>
    </row>
    <row r="980" spans="1:18" x14ac:dyDescent="0.25">
      <c r="A980" s="1">
        <v>34582</v>
      </c>
      <c r="B980">
        <v>0.1145312835959532</v>
      </c>
      <c r="C980">
        <v>0.1687012738979238</v>
      </c>
      <c r="D980">
        <v>0.15134832602788251</v>
      </c>
      <c r="E980">
        <v>0.12749996535845079</v>
      </c>
      <c r="F980">
        <v>0.15481807042387219</v>
      </c>
      <c r="G980">
        <v>0.1500852543500254</v>
      </c>
      <c r="H980">
        <v>0.15958642161018929</v>
      </c>
      <c r="I980">
        <v>0.16152547901645539</v>
      </c>
      <c r="J980">
        <v>0.17086809503579459</v>
      </c>
      <c r="K980">
        <v>0.1700556936066448</v>
      </c>
      <c r="L980">
        <v>0.14259835681631219</v>
      </c>
      <c r="M980">
        <v>0.15290881450305671</v>
      </c>
      <c r="N980">
        <v>0.15509118175194681</v>
      </c>
      <c r="O980">
        <v>0.1663347686344433</v>
      </c>
      <c r="P980">
        <v>0.15181570774312819</v>
      </c>
      <c r="Q980">
        <v>0.16269098727966741</v>
      </c>
      <c r="R980">
        <v>0.1745680230112816</v>
      </c>
    </row>
    <row r="981" spans="1:18" x14ac:dyDescent="0.25">
      <c r="A981" s="1">
        <v>34583</v>
      </c>
      <c r="B981">
        <v>0.11436461692928659</v>
      </c>
      <c r="C981">
        <v>0.16871176183062889</v>
      </c>
      <c r="D981">
        <v>0.15093129675085101</v>
      </c>
      <c r="E981">
        <v>0.12721593149260499</v>
      </c>
      <c r="F981">
        <v>0.1551004495544534</v>
      </c>
      <c r="G981">
        <v>0.1498942635230712</v>
      </c>
      <c r="H981">
        <v>0.1597253992673266</v>
      </c>
      <c r="I981">
        <v>0.161559479653269</v>
      </c>
      <c r="J981">
        <v>0.1711749564886943</v>
      </c>
      <c r="K981">
        <v>0.16912347704134131</v>
      </c>
      <c r="L981">
        <v>0.1426459064662865</v>
      </c>
      <c r="M981">
        <v>0.15267290730012101</v>
      </c>
      <c r="N981">
        <v>0.1550284743340169</v>
      </c>
      <c r="O981">
        <v>0.16646296034453439</v>
      </c>
      <c r="P981">
        <v>0.15158775256815649</v>
      </c>
      <c r="Q981">
        <v>0.1623164438283439</v>
      </c>
      <c r="R981">
        <v>0.17434807533403951</v>
      </c>
    </row>
    <row r="982" spans="1:18" x14ac:dyDescent="0.25">
      <c r="A982" s="1">
        <v>34584</v>
      </c>
      <c r="B982">
        <v>0.1141979502626199</v>
      </c>
      <c r="C982">
        <v>0.16864400661367371</v>
      </c>
      <c r="D982">
        <v>0.15053826555705699</v>
      </c>
      <c r="E982">
        <v>0.12682350427235081</v>
      </c>
      <c r="F982">
        <v>0.15504296042666971</v>
      </c>
      <c r="G982">
        <v>0.1498557248233387</v>
      </c>
      <c r="H982">
        <v>0.1593928593975415</v>
      </c>
      <c r="I982">
        <v>0.16147257133157741</v>
      </c>
      <c r="J982">
        <v>0.17153410345027589</v>
      </c>
      <c r="K982">
        <v>0.16936719163485331</v>
      </c>
      <c r="L982">
        <v>0.14242526822944579</v>
      </c>
      <c r="M982">
        <v>0.15245330920171879</v>
      </c>
      <c r="N982">
        <v>0.1546877087947866</v>
      </c>
      <c r="O982">
        <v>0.16622736740064989</v>
      </c>
      <c r="P982">
        <v>0.15138468258090851</v>
      </c>
      <c r="Q982">
        <v>0.16216761182542719</v>
      </c>
      <c r="R982">
        <v>0.1735898801889183</v>
      </c>
    </row>
    <row r="983" spans="1:18" x14ac:dyDescent="0.25">
      <c r="A983" s="1">
        <v>34585</v>
      </c>
      <c r="B983">
        <v>0.1140646169292866</v>
      </c>
      <c r="C983">
        <v>0.16858242786730671</v>
      </c>
      <c r="D983">
        <v>0.15024111087970679</v>
      </c>
      <c r="E983">
        <v>0.12643286276638241</v>
      </c>
      <c r="F983">
        <v>0.15552454221920739</v>
      </c>
      <c r="G983">
        <v>0.1497919777217952</v>
      </c>
      <c r="H983">
        <v>0.15948530141318609</v>
      </c>
      <c r="I983">
        <v>0.1613915201527428</v>
      </c>
      <c r="J983">
        <v>0.17190575041185749</v>
      </c>
      <c r="K983">
        <v>0.1691300144330897</v>
      </c>
      <c r="L983">
        <v>0.14221492411025219</v>
      </c>
      <c r="M983">
        <v>0.15223706931227191</v>
      </c>
      <c r="N983">
        <v>0.1545368717540522</v>
      </c>
      <c r="O983">
        <v>0.16599927445676529</v>
      </c>
      <c r="P983">
        <v>0.15121286259366051</v>
      </c>
      <c r="Q983">
        <v>0.16202673436796489</v>
      </c>
      <c r="R983">
        <v>0.17310821308047111</v>
      </c>
    </row>
    <row r="984" spans="1:18" x14ac:dyDescent="0.25">
      <c r="A984" s="1">
        <v>34586</v>
      </c>
      <c r="B984">
        <v>0.1139062835959532</v>
      </c>
      <c r="C984">
        <v>0.1685149667679984</v>
      </c>
      <c r="D984">
        <v>0.15001791152213359</v>
      </c>
      <c r="E984">
        <v>0.12595650697469959</v>
      </c>
      <c r="F984">
        <v>0.15578751559750589</v>
      </c>
      <c r="G984">
        <v>0.14972702094283219</v>
      </c>
      <c r="H984">
        <v>0.15956588445447181</v>
      </c>
      <c r="I984">
        <v>0.16130046897390821</v>
      </c>
      <c r="J984">
        <v>0.17226835482024749</v>
      </c>
      <c r="K984">
        <v>0.1689111229456117</v>
      </c>
      <c r="L984">
        <v>0.1419935505792938</v>
      </c>
      <c r="M984">
        <v>0.1520148592735712</v>
      </c>
      <c r="N984">
        <v>0.15436671653149961</v>
      </c>
      <c r="O984">
        <v>0.16576595424015381</v>
      </c>
      <c r="P984">
        <v>0.15104104260641249</v>
      </c>
      <c r="Q984">
        <v>0.16186972054686621</v>
      </c>
      <c r="R984">
        <v>0.172559777679341</v>
      </c>
    </row>
    <row r="985" spans="1:18" x14ac:dyDescent="0.25">
      <c r="A985" s="1">
        <v>34587</v>
      </c>
      <c r="B985">
        <v>0.11370628359595319</v>
      </c>
      <c r="C985">
        <v>0.1684440616518138</v>
      </c>
      <c r="D985">
        <v>0.14972352426319449</v>
      </c>
      <c r="E985">
        <v>0.12759624537021369</v>
      </c>
      <c r="F985">
        <v>0.15534381327084071</v>
      </c>
      <c r="G985">
        <v>0.14966770932515969</v>
      </c>
      <c r="H985">
        <v>0.15926129960477639</v>
      </c>
      <c r="I985">
        <v>0.16108545386171849</v>
      </c>
      <c r="J985">
        <v>0.17150398763471281</v>
      </c>
      <c r="K985">
        <v>0.16862803305492091</v>
      </c>
      <c r="L985">
        <v>0.14273706476342279</v>
      </c>
      <c r="M985">
        <v>0.15179003729457199</v>
      </c>
      <c r="N985">
        <v>0.1539741704051765</v>
      </c>
      <c r="O985">
        <v>0.16541671285756721</v>
      </c>
      <c r="P985">
        <v>0.1505914534476239</v>
      </c>
      <c r="Q985">
        <v>0.1617057529641521</v>
      </c>
      <c r="R985">
        <v>0.17183412694238301</v>
      </c>
    </row>
    <row r="986" spans="1:18" x14ac:dyDescent="0.25">
      <c r="A986" s="1">
        <v>34588</v>
      </c>
      <c r="B986">
        <v>0.1135396169292866</v>
      </c>
      <c r="C986">
        <v>0.16831887204141999</v>
      </c>
      <c r="D986">
        <v>0.14941011526512479</v>
      </c>
      <c r="E986">
        <v>0.13187542131632179</v>
      </c>
      <c r="F986">
        <v>0.15509603800637831</v>
      </c>
      <c r="G986">
        <v>0.1495329278773242</v>
      </c>
      <c r="H986">
        <v>0.15898471433971539</v>
      </c>
      <c r="I986">
        <v>0.1613170675328966</v>
      </c>
      <c r="J986">
        <v>0.1710659293900966</v>
      </c>
      <c r="K986">
        <v>0.1683453717356585</v>
      </c>
      <c r="L986">
        <v>0.14367460417545541</v>
      </c>
      <c r="M986">
        <v>0.15179267893449219</v>
      </c>
      <c r="N986">
        <v>0.15361093981939661</v>
      </c>
      <c r="O986">
        <v>0.16539551611471609</v>
      </c>
      <c r="P986">
        <v>0.1516880963373344</v>
      </c>
      <c r="Q986">
        <v>0.16240372649233861</v>
      </c>
      <c r="R986">
        <v>0.1711341972797413</v>
      </c>
    </row>
    <row r="987" spans="1:18" x14ac:dyDescent="0.25">
      <c r="A987" s="1">
        <v>34589</v>
      </c>
      <c r="B987">
        <v>0.11467295026261989</v>
      </c>
      <c r="C987">
        <v>0.16836656235463729</v>
      </c>
      <c r="D987">
        <v>0.14948727325623909</v>
      </c>
      <c r="E987">
        <v>0.13219391989557461</v>
      </c>
      <c r="F987">
        <v>0.15493780239896029</v>
      </c>
      <c r="G987">
        <v>0.14988455315865001</v>
      </c>
      <c r="H987">
        <v>0.15896671546837429</v>
      </c>
      <c r="I987">
        <v>0.16243340806744189</v>
      </c>
      <c r="J987">
        <v>0.1705826264499696</v>
      </c>
      <c r="K987">
        <v>0.16819259934853009</v>
      </c>
      <c r="L987">
        <v>0.1430931446419412</v>
      </c>
      <c r="M987">
        <v>0.1519383172182682</v>
      </c>
      <c r="N987">
        <v>0.15341336656899929</v>
      </c>
      <c r="O987">
        <v>0.16546763379120941</v>
      </c>
      <c r="P987">
        <v>0.1518145083711083</v>
      </c>
      <c r="Q987">
        <v>0.16278683267980459</v>
      </c>
      <c r="R987">
        <v>0.17080050266954419</v>
      </c>
    </row>
    <row r="988" spans="1:18" x14ac:dyDescent="0.25">
      <c r="A988" s="1">
        <v>34590</v>
      </c>
      <c r="B988">
        <v>0.11916461692928659</v>
      </c>
      <c r="C988">
        <v>0.16859276743835211</v>
      </c>
      <c r="D988">
        <v>0.14960019244629119</v>
      </c>
      <c r="E988">
        <v>0.13815514501132789</v>
      </c>
      <c r="F988">
        <v>0.15546382268514761</v>
      </c>
      <c r="G988">
        <v>0.15208063640447411</v>
      </c>
      <c r="H988">
        <v>0.1595882009881899</v>
      </c>
      <c r="I988">
        <v>0.16530956769151589</v>
      </c>
      <c r="J988">
        <v>0.17157975337426629</v>
      </c>
      <c r="K988">
        <v>0.16700795664403559</v>
      </c>
      <c r="L988">
        <v>0.14324355358980739</v>
      </c>
      <c r="M988">
        <v>0.15293815573014249</v>
      </c>
      <c r="N988">
        <v>0.15336843713152259</v>
      </c>
      <c r="O988">
        <v>0.16666218770995769</v>
      </c>
      <c r="P988">
        <v>0.15273431126063169</v>
      </c>
      <c r="Q988">
        <v>0.16396622295783039</v>
      </c>
      <c r="R988">
        <v>0.17020621489110591</v>
      </c>
    </row>
    <row r="989" spans="1:18" x14ac:dyDescent="0.25">
      <c r="A989" s="1">
        <v>34591</v>
      </c>
      <c r="B989">
        <v>0.1188896169292866</v>
      </c>
      <c r="C989">
        <v>0.16896680290121549</v>
      </c>
      <c r="D989">
        <v>0.1514612369237498</v>
      </c>
      <c r="E989">
        <v>0.13677223362684271</v>
      </c>
      <c r="F989">
        <v>0.1586892770046687</v>
      </c>
      <c r="G989">
        <v>0.15305311497031129</v>
      </c>
      <c r="H989">
        <v>0.1609334133278067</v>
      </c>
      <c r="I989">
        <v>0.1670233165321677</v>
      </c>
      <c r="J989">
        <v>0.17214617875807969</v>
      </c>
      <c r="K989">
        <v>0.16710376698605481</v>
      </c>
      <c r="L989">
        <v>0.1430281481011231</v>
      </c>
      <c r="M989">
        <v>0.15372249512235781</v>
      </c>
      <c r="N989">
        <v>0.15390277973036709</v>
      </c>
      <c r="O989">
        <v>0.16750010064852161</v>
      </c>
      <c r="P989">
        <v>0.15297121707197189</v>
      </c>
      <c r="Q989">
        <v>0.1640470918334184</v>
      </c>
      <c r="R989">
        <v>0.17012707854106551</v>
      </c>
    </row>
    <row r="990" spans="1:18" x14ac:dyDescent="0.25">
      <c r="A990" s="1">
        <v>34592</v>
      </c>
      <c r="B990">
        <v>0.1188562835959532</v>
      </c>
      <c r="C990">
        <v>0.1690921284482243</v>
      </c>
      <c r="D990">
        <v>0.15172669156939189</v>
      </c>
      <c r="E990">
        <v>0.13539110795664311</v>
      </c>
      <c r="F990">
        <v>0.15833160909272051</v>
      </c>
      <c r="G990">
        <v>0.15297008288728611</v>
      </c>
      <c r="H990">
        <v>0.16088851814891519</v>
      </c>
      <c r="I990">
        <v>0.16698936627751809</v>
      </c>
      <c r="J990">
        <v>0.17225934081951</v>
      </c>
      <c r="K990">
        <v>0.16694367451912739</v>
      </c>
      <c r="L990">
        <v>0.14275178745436479</v>
      </c>
      <c r="M990">
        <v>0.15366105939138561</v>
      </c>
      <c r="N990">
        <v>0.15375981727319829</v>
      </c>
      <c r="O990">
        <v>0.16776523022682061</v>
      </c>
      <c r="P990">
        <v>0.15322062288331209</v>
      </c>
      <c r="Q990">
        <v>0.16414205161809711</v>
      </c>
      <c r="R990">
        <v>0.1698356035979024</v>
      </c>
    </row>
    <row r="991" spans="1:18" x14ac:dyDescent="0.25">
      <c r="A991" s="1">
        <v>34593</v>
      </c>
      <c r="B991">
        <v>0.1184812835959532</v>
      </c>
      <c r="C991">
        <v>0.1692142187011155</v>
      </c>
      <c r="D991">
        <v>0.15143751033090219</v>
      </c>
      <c r="E991">
        <v>0.13394391085787211</v>
      </c>
      <c r="F991">
        <v>0.1580300764753243</v>
      </c>
      <c r="G991">
        <v>0.15288664757845449</v>
      </c>
      <c r="H991">
        <v>0.16085708450848529</v>
      </c>
      <c r="I991">
        <v>0.16697541602286881</v>
      </c>
      <c r="J991">
        <v>0.17237117309370631</v>
      </c>
      <c r="K991">
        <v>0.16645215222726101</v>
      </c>
      <c r="L991">
        <v>0.14246807386643009</v>
      </c>
      <c r="M991">
        <v>0.15358656395892101</v>
      </c>
      <c r="N991">
        <v>0.15359542505236479</v>
      </c>
      <c r="O991">
        <v>0.16803172344148329</v>
      </c>
      <c r="P991">
        <v>0.15347002869465229</v>
      </c>
      <c r="Q991">
        <v>0.16421632958459401</v>
      </c>
      <c r="R991">
        <v>0.16962135059017519</v>
      </c>
    </row>
    <row r="992" spans="1:18" x14ac:dyDescent="0.25">
      <c r="A992" s="1">
        <v>34594</v>
      </c>
      <c r="B992">
        <v>0.11816461692928661</v>
      </c>
      <c r="C992">
        <v>0.16911960936238901</v>
      </c>
      <c r="D992">
        <v>0.1510769522808183</v>
      </c>
      <c r="E992">
        <v>0.13219473044100111</v>
      </c>
      <c r="F992">
        <v>0.1577531393271836</v>
      </c>
      <c r="G992">
        <v>0.15279756710833259</v>
      </c>
      <c r="H992">
        <v>0.16083815086805539</v>
      </c>
      <c r="I992">
        <v>0.1672899825031906</v>
      </c>
      <c r="J992">
        <v>0.172135746713594</v>
      </c>
      <c r="K992">
        <v>0.16591620136396609</v>
      </c>
      <c r="L992">
        <v>0.14219221644825769</v>
      </c>
      <c r="M992">
        <v>0.15351443073551491</v>
      </c>
      <c r="N992">
        <v>0.15342256416610819</v>
      </c>
      <c r="O992">
        <v>0.16793896224607691</v>
      </c>
      <c r="P992">
        <v>0.153530934204096</v>
      </c>
      <c r="Q992">
        <v>0.16392286945564469</v>
      </c>
      <c r="R992">
        <v>0.16943956709464289</v>
      </c>
    </row>
    <row r="993" spans="1:18" x14ac:dyDescent="0.25">
      <c r="A993" s="1">
        <v>34595</v>
      </c>
      <c r="B993">
        <v>0.1178729502626199</v>
      </c>
      <c r="C993">
        <v>0.1689882571733351</v>
      </c>
      <c r="D993">
        <v>0.15072998118725631</v>
      </c>
      <c r="E993">
        <v>0.13050592964144819</v>
      </c>
      <c r="F993">
        <v>0.15741498814802291</v>
      </c>
      <c r="G993">
        <v>0.15270001889627521</v>
      </c>
      <c r="H993">
        <v>0.16080992235583061</v>
      </c>
      <c r="I993">
        <v>0.1671496375511706</v>
      </c>
      <c r="J993">
        <v>0.1721142056203338</v>
      </c>
      <c r="K993">
        <v>0.16527229942414201</v>
      </c>
      <c r="L993">
        <v>0.14180145687812171</v>
      </c>
      <c r="M993">
        <v>0.1533851475985355</v>
      </c>
      <c r="N993">
        <v>0.15332715400486671</v>
      </c>
      <c r="O993">
        <v>0.16728609596014779</v>
      </c>
      <c r="P993">
        <v>0.15283582912095811</v>
      </c>
      <c r="Q993">
        <v>0.16302125827080591</v>
      </c>
      <c r="R993">
        <v>0.16919667623236129</v>
      </c>
    </row>
    <row r="994" spans="1:18" x14ac:dyDescent="0.25">
      <c r="A994" s="1">
        <v>34596</v>
      </c>
      <c r="B994">
        <v>0.1175562835959532</v>
      </c>
      <c r="C994">
        <v>0.16899881364892891</v>
      </c>
      <c r="D994">
        <v>0.15125302272021271</v>
      </c>
      <c r="E994">
        <v>0.12833131165277489</v>
      </c>
      <c r="F994">
        <v>0.15675964896405831</v>
      </c>
      <c r="G994">
        <v>0.15509899778590649</v>
      </c>
      <c r="H994">
        <v>0.16068205434587579</v>
      </c>
      <c r="I994">
        <v>0.1672063465250585</v>
      </c>
      <c r="J994">
        <v>0.17217278660616239</v>
      </c>
      <c r="K994">
        <v>0.1664310120023261</v>
      </c>
      <c r="L994">
        <v>0.14194556961192831</v>
      </c>
      <c r="M994">
        <v>0.15422680432328939</v>
      </c>
      <c r="N994">
        <v>0.15417371533964411</v>
      </c>
      <c r="O994">
        <v>0.16733279452435909</v>
      </c>
      <c r="P994">
        <v>0.1530423179481433</v>
      </c>
      <c r="Q994">
        <v>0.16292168494580231</v>
      </c>
      <c r="R994">
        <v>0.16933837356335571</v>
      </c>
    </row>
    <row r="995" spans="1:18" x14ac:dyDescent="0.25">
      <c r="A995" s="1">
        <v>34597</v>
      </c>
      <c r="B995">
        <v>0.1172062835959532</v>
      </c>
      <c r="C995">
        <v>0.16875828730532141</v>
      </c>
      <c r="D995">
        <v>0.1539059361579494</v>
      </c>
      <c r="E995">
        <v>0.1264489178925883</v>
      </c>
      <c r="F995">
        <v>0.1561161490918053</v>
      </c>
      <c r="G995">
        <v>0.1556271886505263</v>
      </c>
      <c r="H995">
        <v>0.1601918468693474</v>
      </c>
      <c r="I995">
        <v>0.16682486237390781</v>
      </c>
      <c r="J995">
        <v>0.17174097928521559</v>
      </c>
      <c r="K995">
        <v>0.16655998304639269</v>
      </c>
      <c r="L995">
        <v>0.14151260336088289</v>
      </c>
      <c r="M995">
        <v>0.15429852288240101</v>
      </c>
      <c r="N995">
        <v>0.15451325576886149</v>
      </c>
      <c r="O995">
        <v>0.1666253291337346</v>
      </c>
      <c r="P995">
        <v>0.1527915770177424</v>
      </c>
      <c r="Q995">
        <v>0.16211054898596611</v>
      </c>
      <c r="R995">
        <v>0.16887279255325591</v>
      </c>
    </row>
    <row r="996" spans="1:18" x14ac:dyDescent="0.25">
      <c r="A996" s="1">
        <v>34598</v>
      </c>
      <c r="B996">
        <v>0.11688128359595321</v>
      </c>
      <c r="C996">
        <v>0.16860185995938121</v>
      </c>
      <c r="D996">
        <v>0.16072706650372329</v>
      </c>
      <c r="E996">
        <v>0.12516348866517779</v>
      </c>
      <c r="F996">
        <v>0.15558413787679101</v>
      </c>
      <c r="G996">
        <v>0.15680630085814451</v>
      </c>
      <c r="H996">
        <v>0.16018028136535761</v>
      </c>
      <c r="I996">
        <v>0.1662242157137804</v>
      </c>
      <c r="J996">
        <v>0.1718708693139944</v>
      </c>
      <c r="K996">
        <v>0.1676015495097371</v>
      </c>
      <c r="L996">
        <v>0.14191420612453751</v>
      </c>
      <c r="M996">
        <v>0.15657556016536051</v>
      </c>
      <c r="N996">
        <v>0.15619925688874589</v>
      </c>
      <c r="O996">
        <v>0.16624775636203479</v>
      </c>
      <c r="P996">
        <v>0.15281370842096881</v>
      </c>
      <c r="Q996">
        <v>0.16141476507205119</v>
      </c>
      <c r="R996">
        <v>0.1689679297103793</v>
      </c>
    </row>
    <row r="997" spans="1:18" x14ac:dyDescent="0.25">
      <c r="A997" s="1">
        <v>34599</v>
      </c>
      <c r="B997">
        <v>0.11657295026261991</v>
      </c>
      <c r="C997">
        <v>0.16880917218447261</v>
      </c>
      <c r="D997">
        <v>0.160289129125332</v>
      </c>
      <c r="E997">
        <v>0.1242483320227918</v>
      </c>
      <c r="F997">
        <v>0.1551501692979696</v>
      </c>
      <c r="G997">
        <v>0.15689663556913461</v>
      </c>
      <c r="H997">
        <v>0.1600755602749824</v>
      </c>
      <c r="I997">
        <v>0.16592829977378151</v>
      </c>
      <c r="J997">
        <v>0.1718014611507874</v>
      </c>
      <c r="K997">
        <v>0.1669654658030521</v>
      </c>
      <c r="L997">
        <v>0.14156015713332251</v>
      </c>
      <c r="M997">
        <v>0.15628995315263641</v>
      </c>
      <c r="N997">
        <v>0.15601650985765819</v>
      </c>
      <c r="O997">
        <v>0.1668017868705948</v>
      </c>
      <c r="P997">
        <v>0.1522572579949272</v>
      </c>
      <c r="Q997">
        <v>0.161419295804963</v>
      </c>
      <c r="R997">
        <v>0.16882570812541739</v>
      </c>
    </row>
    <row r="998" spans="1:18" x14ac:dyDescent="0.25">
      <c r="A998" s="1">
        <v>34600</v>
      </c>
      <c r="B998">
        <v>0.1163312835959532</v>
      </c>
      <c r="C998">
        <v>0.1687932536732438</v>
      </c>
      <c r="D998">
        <v>0.15945881061822079</v>
      </c>
      <c r="E998">
        <v>0.1234647775692875</v>
      </c>
      <c r="F998">
        <v>0.1549684741387366</v>
      </c>
      <c r="G998">
        <v>0.1566355567158379</v>
      </c>
      <c r="H998">
        <v>0.15986707976269771</v>
      </c>
      <c r="I998">
        <v>0.16579520634980149</v>
      </c>
      <c r="J998">
        <v>0.1714641472221205</v>
      </c>
      <c r="K998">
        <v>0.16673986101866919</v>
      </c>
      <c r="L998">
        <v>0.1413534004388366</v>
      </c>
      <c r="M998">
        <v>0.15602438659192119</v>
      </c>
      <c r="N998">
        <v>0.15569204814498139</v>
      </c>
      <c r="O998">
        <v>0.1667464648479669</v>
      </c>
      <c r="P998">
        <v>0.15200340389552999</v>
      </c>
      <c r="Q998">
        <v>0.16121424869693929</v>
      </c>
      <c r="R998">
        <v>0.16869488034555841</v>
      </c>
    </row>
    <row r="999" spans="1:18" x14ac:dyDescent="0.25">
      <c r="A999" s="1">
        <v>34601</v>
      </c>
      <c r="B999">
        <v>0.1162062835959532</v>
      </c>
      <c r="C999">
        <v>0.16880498222083831</v>
      </c>
      <c r="D999">
        <v>0.15868073172329611</v>
      </c>
      <c r="E999">
        <v>0.12310979454435469</v>
      </c>
      <c r="F999">
        <v>0.15481421249619989</v>
      </c>
      <c r="G999">
        <v>0.1563559294754443</v>
      </c>
      <c r="H999">
        <v>0.15966981719913079</v>
      </c>
      <c r="I999">
        <v>0.16566468435439291</v>
      </c>
      <c r="J999">
        <v>0.171134546059411</v>
      </c>
      <c r="K999">
        <v>0.16630955571560621</v>
      </c>
      <c r="L999">
        <v>0.14182679080317409</v>
      </c>
      <c r="M999">
        <v>0.15622374540434031</v>
      </c>
      <c r="N999">
        <v>0.15537334941931749</v>
      </c>
      <c r="O999">
        <v>0.16669477918897549</v>
      </c>
      <c r="P999">
        <v>0.15191204979613271</v>
      </c>
      <c r="Q999">
        <v>0.161141928861643</v>
      </c>
      <c r="R999">
        <v>0.16857248372950309</v>
      </c>
    </row>
    <row r="1000" spans="1:18" x14ac:dyDescent="0.25">
      <c r="A1000" s="1">
        <v>34602</v>
      </c>
      <c r="B1000">
        <v>0.1191229502626199</v>
      </c>
      <c r="C1000">
        <v>0.16879435782725641</v>
      </c>
      <c r="D1000">
        <v>0.15789685572692219</v>
      </c>
      <c r="E1000">
        <v>0.12849231151942189</v>
      </c>
      <c r="F1000">
        <v>0.15468956250414859</v>
      </c>
      <c r="G1000">
        <v>0.15604404417053469</v>
      </c>
      <c r="H1000">
        <v>0.15945556745607689</v>
      </c>
      <c r="I1000">
        <v>0.1654269173484805</v>
      </c>
      <c r="J1000">
        <v>0.17077755127968039</v>
      </c>
      <c r="K1000">
        <v>0.1659145361268288</v>
      </c>
      <c r="L1000">
        <v>0.14248694587339411</v>
      </c>
      <c r="M1000">
        <v>0.15598392511228179</v>
      </c>
      <c r="N1000">
        <v>0.15510140394040689</v>
      </c>
      <c r="O1000">
        <v>0.16669239410995609</v>
      </c>
      <c r="P1000">
        <v>0.1519519456967354</v>
      </c>
      <c r="Q1000">
        <v>0.16072291206244749</v>
      </c>
      <c r="R1000">
        <v>0.16882112369881369</v>
      </c>
    </row>
    <row r="1001" spans="1:18" x14ac:dyDescent="0.25">
      <c r="A1001" s="1">
        <v>34603</v>
      </c>
      <c r="B1001">
        <v>0.1187812835959532</v>
      </c>
      <c r="C1001">
        <v>0.16829657990482269</v>
      </c>
      <c r="D1001">
        <v>0.15713432423583509</v>
      </c>
      <c r="E1001">
        <v>0.1275051856373462</v>
      </c>
      <c r="F1001">
        <v>0.15393330817980971</v>
      </c>
      <c r="G1001">
        <v>0.15565214897571161</v>
      </c>
      <c r="H1001">
        <v>0.15898879745016981</v>
      </c>
      <c r="I1001">
        <v>0.1648438735750116</v>
      </c>
      <c r="J1001">
        <v>0.1696174725409757</v>
      </c>
      <c r="K1001">
        <v>0.16519445671124919</v>
      </c>
      <c r="L1001">
        <v>0.14222011675380311</v>
      </c>
      <c r="M1001">
        <v>0.1557821949349017</v>
      </c>
      <c r="N1001">
        <v>0.15465174422998079</v>
      </c>
      <c r="O1001">
        <v>0.16590993529354831</v>
      </c>
      <c r="P1001">
        <v>0.1517817911150626</v>
      </c>
      <c r="Q1001">
        <v>0.16044753377242649</v>
      </c>
      <c r="R1001">
        <v>0.1683586975231193</v>
      </c>
    </row>
    <row r="1002" spans="1:18" x14ac:dyDescent="0.25">
      <c r="A1002" s="1">
        <v>34604</v>
      </c>
      <c r="B1002">
        <v>0.11847295026261991</v>
      </c>
      <c r="C1002">
        <v>0.16796995689293501</v>
      </c>
      <c r="D1002">
        <v>0.15654868503338601</v>
      </c>
      <c r="E1002">
        <v>0.12619725515496771</v>
      </c>
      <c r="F1002">
        <v>0.15353291258801099</v>
      </c>
      <c r="G1002">
        <v>0.15515350847488391</v>
      </c>
      <c r="H1002">
        <v>0.15865600299335089</v>
      </c>
      <c r="I1002">
        <v>0.16448644380010491</v>
      </c>
      <c r="J1002">
        <v>0.16874208969597129</v>
      </c>
      <c r="K1002">
        <v>0.16435265254068571</v>
      </c>
      <c r="L1002">
        <v>0.14186405929575549</v>
      </c>
      <c r="M1002">
        <v>0.15531113248889619</v>
      </c>
      <c r="N1002">
        <v>0.15398902243312759</v>
      </c>
      <c r="O1002">
        <v>0.16539167374657809</v>
      </c>
      <c r="P1002">
        <v>0.1516241365333898</v>
      </c>
      <c r="Q1002">
        <v>0.15965718894675029</v>
      </c>
      <c r="R1002">
        <v>0.16763545349270459</v>
      </c>
    </row>
    <row r="1003" spans="1:18" x14ac:dyDescent="0.25">
      <c r="A1003" s="1">
        <v>34605</v>
      </c>
      <c r="B1003">
        <v>0.1196479502626199</v>
      </c>
      <c r="C1003">
        <v>0.1683374684362994</v>
      </c>
      <c r="D1003">
        <v>0.15586386968876559</v>
      </c>
      <c r="E1003">
        <v>0.12704351574304751</v>
      </c>
      <c r="F1003">
        <v>0.15334018613366751</v>
      </c>
      <c r="G1003">
        <v>0.1576638899509305</v>
      </c>
      <c r="H1003">
        <v>0.1590389586838625</v>
      </c>
      <c r="I1003">
        <v>0.1638601963829654</v>
      </c>
      <c r="J1003">
        <v>0.16808904644839781</v>
      </c>
      <c r="K1003">
        <v>0.16727026422210961</v>
      </c>
      <c r="L1003">
        <v>0.14327706721583969</v>
      </c>
      <c r="M1003">
        <v>0.15599925520457769</v>
      </c>
      <c r="N1003">
        <v>0.1603585783132159</v>
      </c>
      <c r="O1003">
        <v>0.16484141239304609</v>
      </c>
      <c r="P1003">
        <v>0.153100412285371</v>
      </c>
      <c r="Q1003">
        <v>0.16036864440504989</v>
      </c>
      <c r="R1003">
        <v>0.17148659031183761</v>
      </c>
    </row>
    <row r="1004" spans="1:18" x14ac:dyDescent="0.25">
      <c r="A1004" s="1">
        <v>34606</v>
      </c>
      <c r="B1004">
        <v>0.12324795026261991</v>
      </c>
      <c r="C1004">
        <v>0.17056735271724499</v>
      </c>
      <c r="D1004">
        <v>0.15501860584308699</v>
      </c>
      <c r="E1004">
        <v>0.13025682042404749</v>
      </c>
      <c r="F1004">
        <v>0.15359214717327199</v>
      </c>
      <c r="G1004">
        <v>0.16967835052040589</v>
      </c>
      <c r="H1004">
        <v>0.16508873457089249</v>
      </c>
      <c r="I1004">
        <v>0.1693142455133993</v>
      </c>
      <c r="J1004">
        <v>0.17426689827673861</v>
      </c>
      <c r="K1004">
        <v>0.16906329822499799</v>
      </c>
      <c r="L1004">
        <v>0.14618066573232019</v>
      </c>
      <c r="M1004">
        <v>0.1603443878996344</v>
      </c>
      <c r="N1004">
        <v>0.17197833211504279</v>
      </c>
      <c r="O1004">
        <v>0.1745152522373821</v>
      </c>
      <c r="P1004">
        <v>0.15862682414031379</v>
      </c>
      <c r="Q1004">
        <v>0.1721888174155452</v>
      </c>
      <c r="R1004">
        <v>0.17487611549852619</v>
      </c>
    </row>
    <row r="1005" spans="1:18" x14ac:dyDescent="0.25">
      <c r="A1005" s="1">
        <v>34607</v>
      </c>
      <c r="B1005">
        <v>0.12513961692928649</v>
      </c>
      <c r="C1005">
        <v>0.1713625338775121</v>
      </c>
      <c r="D1005">
        <v>0.157015565100208</v>
      </c>
      <c r="E1005">
        <v>0.13219345705400909</v>
      </c>
      <c r="F1005">
        <v>0.17288828821515631</v>
      </c>
      <c r="G1005">
        <v>0.1734526207092516</v>
      </c>
      <c r="H1005">
        <v>0.17981871126873741</v>
      </c>
      <c r="I1005">
        <v>0.17540680052027149</v>
      </c>
      <c r="J1005">
        <v>0.18074036904444679</v>
      </c>
      <c r="K1005">
        <v>0.18284399620032429</v>
      </c>
      <c r="L1005">
        <v>0.14717421806508951</v>
      </c>
      <c r="M1005">
        <v>0.1625466064670136</v>
      </c>
      <c r="N1005">
        <v>0.17880999121784011</v>
      </c>
      <c r="O1005">
        <v>0.1791094606858438</v>
      </c>
      <c r="P1005">
        <v>0.16170964346172201</v>
      </c>
      <c r="Q1005">
        <v>0.1769179115426924</v>
      </c>
      <c r="R1005">
        <v>0.20413746341421299</v>
      </c>
    </row>
    <row r="1006" spans="1:18" x14ac:dyDescent="0.25">
      <c r="A1006" s="1">
        <v>34608</v>
      </c>
      <c r="B1006">
        <v>0.1248812835959532</v>
      </c>
      <c r="C1006">
        <v>0.1711538915083676</v>
      </c>
      <c r="D1006">
        <v>0.15803044828518281</v>
      </c>
      <c r="E1006">
        <v>0.13231524530922051</v>
      </c>
      <c r="F1006">
        <v>0.18295854666125469</v>
      </c>
      <c r="G1006">
        <v>0.1720740683174522</v>
      </c>
      <c r="H1006">
        <v>0.18039759870159791</v>
      </c>
      <c r="I1006">
        <v>0.17595121267000091</v>
      </c>
      <c r="J1006">
        <v>0.18034841428024001</v>
      </c>
      <c r="K1006">
        <v>0.18371673944055569</v>
      </c>
      <c r="L1006">
        <v>0.14687782402165961</v>
      </c>
      <c r="M1006">
        <v>0.16220740712394499</v>
      </c>
      <c r="N1006">
        <v>0.1766443593264552</v>
      </c>
      <c r="O1006">
        <v>0.178274805497942</v>
      </c>
      <c r="P1006">
        <v>0.1614998920106562</v>
      </c>
      <c r="Q1006">
        <v>0.1759230002412068</v>
      </c>
      <c r="R1006">
        <v>0.2032037853024482</v>
      </c>
    </row>
    <row r="1007" spans="1:18" x14ac:dyDescent="0.25">
      <c r="A1007" s="1">
        <v>34609</v>
      </c>
      <c r="B1007">
        <v>0.1244146169292866</v>
      </c>
      <c r="C1007">
        <v>0.1709240726686348</v>
      </c>
      <c r="D1007">
        <v>0.15722902712233161</v>
      </c>
      <c r="E1007">
        <v>0.13252989070728899</v>
      </c>
      <c r="F1007">
        <v>0.1811140801882595</v>
      </c>
      <c r="G1007">
        <v>0.17122696753855601</v>
      </c>
      <c r="H1007">
        <v>0.1788909092113817</v>
      </c>
      <c r="I1007">
        <v>0.1754837676768731</v>
      </c>
      <c r="J1007">
        <v>0.17934768292028869</v>
      </c>
      <c r="K1007">
        <v>0.18111005410935849</v>
      </c>
      <c r="L1007">
        <v>0.14653731233117101</v>
      </c>
      <c r="M1007">
        <v>0.1618704465868466</v>
      </c>
      <c r="N1007">
        <v>0.17506955535714849</v>
      </c>
      <c r="O1007">
        <v>0.17717742303731299</v>
      </c>
      <c r="P1007">
        <v>0.1612713905595905</v>
      </c>
      <c r="Q1007">
        <v>0.17454013439426661</v>
      </c>
      <c r="R1007">
        <v>0.2002614181662932</v>
      </c>
    </row>
    <row r="1008" spans="1:18" x14ac:dyDescent="0.25">
      <c r="A1008" s="1">
        <v>34610</v>
      </c>
      <c r="B1008">
        <v>0.12533128359595319</v>
      </c>
      <c r="C1008">
        <v>0.17077577478578071</v>
      </c>
      <c r="D1008">
        <v>0.15643275134361409</v>
      </c>
      <c r="E1008">
        <v>0.13436138420049101</v>
      </c>
      <c r="F1008">
        <v>0.178748335398112</v>
      </c>
      <c r="G1008">
        <v>0.17039035063062749</v>
      </c>
      <c r="H1008">
        <v>0.17714383510578069</v>
      </c>
      <c r="I1008">
        <v>0.17561960961805059</v>
      </c>
      <c r="J1008">
        <v>0.1781990792199119</v>
      </c>
      <c r="K1008">
        <v>0.17943966030176259</v>
      </c>
      <c r="L1008">
        <v>0.1477648861678339</v>
      </c>
      <c r="M1008">
        <v>0.1617798277985632</v>
      </c>
      <c r="N1008">
        <v>0.17367859879043901</v>
      </c>
      <c r="O1008">
        <v>0.17712380048151261</v>
      </c>
      <c r="P1008">
        <v>0.16250412922092269</v>
      </c>
      <c r="Q1008">
        <v>0.17483349173874349</v>
      </c>
      <c r="R1008">
        <v>0.19760567625378561</v>
      </c>
    </row>
    <row r="1009" spans="1:18" x14ac:dyDescent="0.25">
      <c r="A1009" s="1">
        <v>34611</v>
      </c>
      <c r="B1009">
        <v>0.12536461692928649</v>
      </c>
      <c r="C1009">
        <v>0.17058924442577039</v>
      </c>
      <c r="D1009">
        <v>0.15550513498518639</v>
      </c>
      <c r="E1009">
        <v>0.1329018196624886</v>
      </c>
      <c r="F1009">
        <v>0.18343609889450241</v>
      </c>
      <c r="G1009">
        <v>0.16949056813450719</v>
      </c>
      <c r="H1009">
        <v>0.17965916161088341</v>
      </c>
      <c r="I1009">
        <v>0.17733425965460489</v>
      </c>
      <c r="J1009">
        <v>0.17950515551682161</v>
      </c>
      <c r="K1009">
        <v>0.1795099807798812</v>
      </c>
      <c r="L1009">
        <v>0.14800102719743269</v>
      </c>
      <c r="M1009">
        <v>0.16174522794286891</v>
      </c>
      <c r="N1009">
        <v>0.1727362969284178</v>
      </c>
      <c r="O1009">
        <v>0.17770937680786589</v>
      </c>
      <c r="P1009">
        <v>0.16293687653342651</v>
      </c>
      <c r="Q1009">
        <v>0.17535638589394981</v>
      </c>
      <c r="R1009">
        <v>0.20089266720629681</v>
      </c>
    </row>
    <row r="1010" spans="1:18" x14ac:dyDescent="0.25">
      <c r="A1010" s="1">
        <v>34612</v>
      </c>
      <c r="B1010">
        <v>0.14455628359595321</v>
      </c>
      <c r="C1010">
        <v>0.18469512297040841</v>
      </c>
      <c r="D1010">
        <v>0.1551054818640395</v>
      </c>
      <c r="E1010">
        <v>0.1583055627457266</v>
      </c>
      <c r="F1010">
        <v>0.19115251632809321</v>
      </c>
      <c r="G1010">
        <v>0.17578466846046931</v>
      </c>
      <c r="H1010">
        <v>0.18358736753496019</v>
      </c>
      <c r="I1010">
        <v>0.18370771442605099</v>
      </c>
      <c r="J1010">
        <v>0.19241107212346331</v>
      </c>
      <c r="K1010">
        <v>0.18351676750002219</v>
      </c>
      <c r="L1010">
        <v>0.16448574012787701</v>
      </c>
      <c r="M1010">
        <v>0.17538456876307851</v>
      </c>
      <c r="N1010">
        <v>0.17684791023029409</v>
      </c>
      <c r="O1010">
        <v>0.18660136927250431</v>
      </c>
      <c r="P1010">
        <v>0.17528326975825179</v>
      </c>
      <c r="Q1010">
        <v>0.18325478590132921</v>
      </c>
      <c r="R1010">
        <v>0.2052197258875238</v>
      </c>
    </row>
    <row r="1011" spans="1:18" x14ac:dyDescent="0.25">
      <c r="A1011" s="1">
        <v>34613</v>
      </c>
      <c r="B1011">
        <v>0.14670628359595331</v>
      </c>
      <c r="C1011">
        <v>0.18937035995142751</v>
      </c>
      <c r="D1011">
        <v>0.15605678970958681</v>
      </c>
      <c r="E1011">
        <v>0.16155419174845381</v>
      </c>
      <c r="F1011">
        <v>0.19593546623156191</v>
      </c>
      <c r="G1011">
        <v>0.1787909958870961</v>
      </c>
      <c r="H1011">
        <v>0.1857883742051854</v>
      </c>
      <c r="I1011">
        <v>0.18849033817217231</v>
      </c>
      <c r="J1011">
        <v>0.1946416861820148</v>
      </c>
      <c r="K1011">
        <v>0.18910509366085479</v>
      </c>
      <c r="L1011">
        <v>0.16624046557038791</v>
      </c>
      <c r="M1011">
        <v>0.1802429567164433</v>
      </c>
      <c r="N1011">
        <v>0.1793740135824155</v>
      </c>
      <c r="O1011">
        <v>0.18965097530879629</v>
      </c>
      <c r="P1011">
        <v>0.17739991083990889</v>
      </c>
      <c r="Q1011">
        <v>0.18564543964049809</v>
      </c>
      <c r="R1011">
        <v>0.210298465916952</v>
      </c>
    </row>
    <row r="1012" spans="1:18" x14ac:dyDescent="0.25">
      <c r="A1012" s="1">
        <v>34614</v>
      </c>
      <c r="B1012">
        <v>0.14494795026261989</v>
      </c>
      <c r="C1012">
        <v>0.19010060723991429</v>
      </c>
      <c r="D1012">
        <v>0.1562536183192765</v>
      </c>
      <c r="E1012">
        <v>0.16019184320155971</v>
      </c>
      <c r="F1012">
        <v>0.194297373903909</v>
      </c>
      <c r="G1012">
        <v>0.17876146793345929</v>
      </c>
      <c r="H1012">
        <v>0.18468795422925419</v>
      </c>
      <c r="I1012">
        <v>0.1891484355489291</v>
      </c>
      <c r="J1012">
        <v>0.19569021981841669</v>
      </c>
      <c r="K1012">
        <v>0.18761688298152729</v>
      </c>
      <c r="L1012">
        <v>0.16558290012783819</v>
      </c>
      <c r="M1012">
        <v>0.17996945213930651</v>
      </c>
      <c r="N1012">
        <v>0.17930820773016029</v>
      </c>
      <c r="O1012">
        <v>0.189889114687155</v>
      </c>
      <c r="P1012">
        <v>0.1766953656745755</v>
      </c>
      <c r="Q1012">
        <v>0.1849678930052667</v>
      </c>
      <c r="R1012">
        <v>0.20828402203757701</v>
      </c>
    </row>
    <row r="1013" spans="1:18" x14ac:dyDescent="0.25">
      <c r="A1013" s="1">
        <v>34615</v>
      </c>
      <c r="B1013">
        <v>0.1435646169292866</v>
      </c>
      <c r="C1013">
        <v>0.1896341222348995</v>
      </c>
      <c r="D1013">
        <v>0.15640816130934551</v>
      </c>
      <c r="E1013">
        <v>0.15902770894038001</v>
      </c>
      <c r="F1013">
        <v>0.19273816998272519</v>
      </c>
      <c r="G1013">
        <v>0.17794336896487239</v>
      </c>
      <c r="H1013">
        <v>0.1835803190395966</v>
      </c>
      <c r="I1013">
        <v>0.18896510399835381</v>
      </c>
      <c r="J1013">
        <v>0.19477604705801371</v>
      </c>
      <c r="K1013">
        <v>0.18611195354877799</v>
      </c>
      <c r="L1013">
        <v>0.16490327586175901</v>
      </c>
      <c r="M1013">
        <v>0.1793275842971371</v>
      </c>
      <c r="N1013">
        <v>0.1783740168600009</v>
      </c>
      <c r="O1013">
        <v>0.18964449722276619</v>
      </c>
      <c r="P1013">
        <v>0.17602832050924211</v>
      </c>
      <c r="Q1013">
        <v>0.18447921000639911</v>
      </c>
      <c r="R1013">
        <v>0.20641805362541699</v>
      </c>
    </row>
    <row r="1014" spans="1:18" x14ac:dyDescent="0.25">
      <c r="A1014" s="1">
        <v>34616</v>
      </c>
      <c r="B1014">
        <v>0.14241461692928661</v>
      </c>
      <c r="C1014">
        <v>0.18914587252400239</v>
      </c>
      <c r="D1014">
        <v>0.1561224100792048</v>
      </c>
      <c r="E1014">
        <v>0.1581189318220575</v>
      </c>
      <c r="F1014">
        <v>0.19130797396715049</v>
      </c>
      <c r="G1014">
        <v>0.17715188289951131</v>
      </c>
      <c r="H1014">
        <v>0.18253870949096471</v>
      </c>
      <c r="I1014">
        <v>0.1887657724477784</v>
      </c>
      <c r="J1014">
        <v>0.19382836365931269</v>
      </c>
      <c r="K1014">
        <v>0.18463639475982541</v>
      </c>
      <c r="L1014">
        <v>0.16413100453685631</v>
      </c>
      <c r="M1014">
        <v>0.17843720899228119</v>
      </c>
      <c r="N1014">
        <v>0.17750668726417179</v>
      </c>
      <c r="O1014">
        <v>0.18939442521292291</v>
      </c>
      <c r="P1014">
        <v>0.17531752534390871</v>
      </c>
      <c r="Q1014">
        <v>0.1839600724620768</v>
      </c>
      <c r="R1014">
        <v>0.2048731266686121</v>
      </c>
    </row>
    <row r="1015" spans="1:18" x14ac:dyDescent="0.25">
      <c r="A1015" s="1">
        <v>34617</v>
      </c>
      <c r="B1015">
        <v>0.14121461692928661</v>
      </c>
      <c r="C1015">
        <v>0.18868350516604659</v>
      </c>
      <c r="D1015">
        <v>0.1560518762403684</v>
      </c>
      <c r="E1015">
        <v>0.15705836898944919</v>
      </c>
      <c r="F1015">
        <v>0.18984420189979609</v>
      </c>
      <c r="G1015">
        <v>0.1762144290922148</v>
      </c>
      <c r="H1015">
        <v>0.18130158712182001</v>
      </c>
      <c r="I1015">
        <v>0.1887418694686317</v>
      </c>
      <c r="J1015">
        <v>0.19275461643082481</v>
      </c>
      <c r="K1015">
        <v>0.1831301216851583</v>
      </c>
      <c r="L1015">
        <v>0.1634190273296007</v>
      </c>
      <c r="M1015">
        <v>0.17766511726951481</v>
      </c>
      <c r="N1015">
        <v>0.1764840005254853</v>
      </c>
      <c r="O1015">
        <v>0.18908798956671599</v>
      </c>
      <c r="P1015">
        <v>0.17465048017857529</v>
      </c>
      <c r="Q1015">
        <v>0.18390684400866381</v>
      </c>
      <c r="R1015">
        <v>0.2030288094679048</v>
      </c>
    </row>
    <row r="1016" spans="1:18" x14ac:dyDescent="0.25">
      <c r="A1016" s="1">
        <v>34618</v>
      </c>
      <c r="B1016">
        <v>0.13998961692928649</v>
      </c>
      <c r="C1016">
        <v>0.18817272341142319</v>
      </c>
      <c r="D1016">
        <v>0.15593876993776401</v>
      </c>
      <c r="E1016">
        <v>0.1561179494711544</v>
      </c>
      <c r="F1016">
        <v>0.18835890879684289</v>
      </c>
      <c r="G1016">
        <v>0.17533544302685369</v>
      </c>
      <c r="H1016">
        <v>0.180097477573188</v>
      </c>
      <c r="I1016">
        <v>0.18849170378008451</v>
      </c>
      <c r="J1016">
        <v>0.1916817520517852</v>
      </c>
      <c r="K1016">
        <v>0.18161570575334851</v>
      </c>
      <c r="L1016">
        <v>0.16264943666683371</v>
      </c>
      <c r="M1016">
        <v>0.1767490818452471</v>
      </c>
      <c r="N1016">
        <v>0.17550021525088491</v>
      </c>
      <c r="O1016">
        <v>0.1886920053162443</v>
      </c>
      <c r="P1016">
        <v>0.17334698322582989</v>
      </c>
      <c r="Q1016">
        <v>0.18375588724833081</v>
      </c>
      <c r="R1016">
        <v>0.2012035471452461</v>
      </c>
    </row>
    <row r="1017" spans="1:18" x14ac:dyDescent="0.25">
      <c r="A1017" s="1">
        <v>34619</v>
      </c>
      <c r="B1017">
        <v>0.13911461692928659</v>
      </c>
      <c r="C1017">
        <v>0.1875844846918735</v>
      </c>
      <c r="D1017">
        <v>0.15572407280697531</v>
      </c>
      <c r="E1017">
        <v>0.15563824423857389</v>
      </c>
      <c r="F1017">
        <v>0.18761478615809571</v>
      </c>
      <c r="G1017">
        <v>0.17492647040703421</v>
      </c>
      <c r="H1017">
        <v>0.17917065022282691</v>
      </c>
      <c r="I1017">
        <v>0.18924186948448701</v>
      </c>
      <c r="J1017">
        <v>0.19093956570719819</v>
      </c>
      <c r="K1017">
        <v>0.1806383416595273</v>
      </c>
      <c r="L1017">
        <v>0.1620976954397679</v>
      </c>
      <c r="M1017">
        <v>0.1762511504752966</v>
      </c>
      <c r="N1017">
        <v>0.17486833918867231</v>
      </c>
      <c r="O1017">
        <v>0.1885124249622451</v>
      </c>
      <c r="P1017">
        <v>0.1727099884582439</v>
      </c>
      <c r="Q1017">
        <v>0.1838992250119183</v>
      </c>
      <c r="R1017">
        <v>0.19960015191904179</v>
      </c>
    </row>
    <row r="1018" spans="1:18" x14ac:dyDescent="0.25">
      <c r="A1018" s="1">
        <v>34620</v>
      </c>
      <c r="B1018">
        <v>0.13812295026261989</v>
      </c>
      <c r="C1018">
        <v>0.18699884387832541</v>
      </c>
      <c r="D1018">
        <v>0.15556680479566901</v>
      </c>
      <c r="E1018">
        <v>0.1547921818637813</v>
      </c>
      <c r="F1018">
        <v>0.18611994009449759</v>
      </c>
      <c r="G1018">
        <v>0.17434263666151931</v>
      </c>
      <c r="H1018">
        <v>0.17796864981795221</v>
      </c>
      <c r="I1018">
        <v>0.18895200018807581</v>
      </c>
      <c r="J1018">
        <v>0.1896665723754076</v>
      </c>
      <c r="K1018">
        <v>0.1790557929330546</v>
      </c>
      <c r="L1018">
        <v>0.16109233578653501</v>
      </c>
      <c r="M1018">
        <v>0.17559638873922551</v>
      </c>
      <c r="N1018">
        <v>0.17376241724095781</v>
      </c>
      <c r="O1018">
        <v>0.18813504619301261</v>
      </c>
      <c r="P1018">
        <v>0.17171674369065801</v>
      </c>
      <c r="Q1018">
        <v>0.18315186603371261</v>
      </c>
      <c r="R1018">
        <v>0.1974402466015121</v>
      </c>
    </row>
    <row r="1019" spans="1:18" x14ac:dyDescent="0.25">
      <c r="A1019" s="1">
        <v>34621</v>
      </c>
      <c r="B1019">
        <v>0.1377729502626199</v>
      </c>
      <c r="C1019">
        <v>0.1885759886398222</v>
      </c>
      <c r="D1019">
        <v>0.155274549229515</v>
      </c>
      <c r="E1019">
        <v>0.15226826394196591</v>
      </c>
      <c r="F1019">
        <v>0.1951052224645396</v>
      </c>
      <c r="G1019">
        <v>0.18210868606664971</v>
      </c>
      <c r="H1019">
        <v>0.18776878119831111</v>
      </c>
      <c r="I1019">
        <v>0.190368991329041</v>
      </c>
      <c r="J1019">
        <v>0.2043732393803499</v>
      </c>
      <c r="K1019">
        <v>0.18820967237149891</v>
      </c>
      <c r="L1019">
        <v>0.16371541889554561</v>
      </c>
      <c r="M1019">
        <v>0.18673299524141709</v>
      </c>
      <c r="N1019">
        <v>0.17730646787914489</v>
      </c>
      <c r="O1019">
        <v>0.19167361490864859</v>
      </c>
      <c r="P1019">
        <v>0.17190625607062571</v>
      </c>
      <c r="Q1019">
        <v>0.18369974940936001</v>
      </c>
      <c r="R1019">
        <v>0.20698665490773641</v>
      </c>
    </row>
    <row r="1020" spans="1:18" x14ac:dyDescent="0.25">
      <c r="A1020" s="1">
        <v>34622</v>
      </c>
      <c r="B1020">
        <v>0.1378312835959532</v>
      </c>
      <c r="C1020">
        <v>0.1901655688892443</v>
      </c>
      <c r="D1020">
        <v>0.15846175984420521</v>
      </c>
      <c r="E1020">
        <v>0.15438762665625369</v>
      </c>
      <c r="F1020">
        <v>0.19975691520576691</v>
      </c>
      <c r="G1020">
        <v>0.18269744377426969</v>
      </c>
      <c r="H1020">
        <v>0.19423421221384721</v>
      </c>
      <c r="I1020">
        <v>0.19387575351590119</v>
      </c>
      <c r="J1020">
        <v>0.2092287077660438</v>
      </c>
      <c r="K1020">
        <v>0.20590393599518039</v>
      </c>
      <c r="L1020">
        <v>0.16486829367209141</v>
      </c>
      <c r="M1020">
        <v>0.19025396425646929</v>
      </c>
      <c r="N1020">
        <v>0.18216006105574289</v>
      </c>
      <c r="O1020">
        <v>0.196947461553345</v>
      </c>
      <c r="P1020">
        <v>0.17141547267996479</v>
      </c>
      <c r="Q1020">
        <v>0.18549383201142661</v>
      </c>
      <c r="R1020">
        <v>0.21640108613592679</v>
      </c>
    </row>
    <row r="1021" spans="1:18" x14ac:dyDescent="0.25">
      <c r="A1021" s="1">
        <v>34623</v>
      </c>
      <c r="B1021">
        <v>0.13718961692928661</v>
      </c>
      <c r="C1021">
        <v>0.1908451491386666</v>
      </c>
      <c r="D1021">
        <v>0.16021147538423611</v>
      </c>
      <c r="E1021">
        <v>0.15514448937054151</v>
      </c>
      <c r="F1021">
        <v>0.19982781347767381</v>
      </c>
      <c r="G1021">
        <v>0.18214980234676459</v>
      </c>
      <c r="H1021">
        <v>0.19478226668814591</v>
      </c>
      <c r="I1021">
        <v>0.19361847024888479</v>
      </c>
      <c r="J1021">
        <v>0.20862467997053191</v>
      </c>
      <c r="K1021">
        <v>0.20749120585528619</v>
      </c>
      <c r="L1021">
        <v>0.16466528609569611</v>
      </c>
      <c r="M1021">
        <v>0.18980030640585011</v>
      </c>
      <c r="N1021">
        <v>0.1818255983232665</v>
      </c>
      <c r="O1021">
        <v>0.19593426274349571</v>
      </c>
      <c r="P1021">
        <v>0.17153718928930381</v>
      </c>
      <c r="Q1021">
        <v>0.1854917782498566</v>
      </c>
      <c r="R1021">
        <v>0.21585838354452219</v>
      </c>
    </row>
    <row r="1022" spans="1:18" x14ac:dyDescent="0.25">
      <c r="A1022" s="1">
        <v>34624</v>
      </c>
      <c r="B1022">
        <v>0.13681461692928651</v>
      </c>
      <c r="C1022">
        <v>0.19043208232926531</v>
      </c>
      <c r="D1022">
        <v>0.15983925207796781</v>
      </c>
      <c r="E1022">
        <v>0.1560442092276865</v>
      </c>
      <c r="F1022">
        <v>0.198748549937283</v>
      </c>
      <c r="G1022">
        <v>0.1814029673708725</v>
      </c>
      <c r="H1022">
        <v>0.19322326988039351</v>
      </c>
      <c r="I1022">
        <v>0.19363847269615431</v>
      </c>
      <c r="J1022">
        <v>0.20745629047289241</v>
      </c>
      <c r="K1022">
        <v>0.20522011496575771</v>
      </c>
      <c r="L1022">
        <v>0.16460345498988899</v>
      </c>
      <c r="M1022">
        <v>0.1888309769134397</v>
      </c>
      <c r="N1022">
        <v>0.18125874922715399</v>
      </c>
      <c r="O1022">
        <v>0.19531674575182839</v>
      </c>
      <c r="P1022">
        <v>0.1715526558986428</v>
      </c>
      <c r="Q1022">
        <v>0.1858104063064687</v>
      </c>
      <c r="R1022">
        <v>0.2140920484744063</v>
      </c>
    </row>
    <row r="1023" spans="1:18" x14ac:dyDescent="0.25">
      <c r="A1023" s="1">
        <v>34625</v>
      </c>
      <c r="B1023">
        <v>0.13669795026261991</v>
      </c>
      <c r="C1023">
        <v>0.1902987214022169</v>
      </c>
      <c r="D1023">
        <v>0.15970036210503269</v>
      </c>
      <c r="E1023">
        <v>0.15707071479911719</v>
      </c>
      <c r="F1023">
        <v>0.1972172637431707</v>
      </c>
      <c r="G1023">
        <v>0.18080411626594811</v>
      </c>
      <c r="H1023">
        <v>0.19142965768802539</v>
      </c>
      <c r="I1023">
        <v>0.1941308895314558</v>
      </c>
      <c r="J1023">
        <v>0.20609933714546591</v>
      </c>
      <c r="K1023">
        <v>0.20322716693337209</v>
      </c>
      <c r="L1023">
        <v>0.16466515329584661</v>
      </c>
      <c r="M1023">
        <v>0.1881709757792383</v>
      </c>
      <c r="N1023">
        <v>0.18052290662454751</v>
      </c>
      <c r="O1023">
        <v>0.19514174171619289</v>
      </c>
      <c r="P1023">
        <v>0.17164312250798189</v>
      </c>
      <c r="Q1023">
        <v>0.18661059697753349</v>
      </c>
      <c r="R1023">
        <v>0.21215040852624151</v>
      </c>
    </row>
    <row r="1024" spans="1:18" x14ac:dyDescent="0.25">
      <c r="A1024" s="1">
        <v>34626</v>
      </c>
      <c r="B1024">
        <v>0.13639795026261989</v>
      </c>
      <c r="C1024">
        <v>0.19029835964735409</v>
      </c>
      <c r="D1024">
        <v>0.159216725755286</v>
      </c>
      <c r="E1024">
        <v>0.15807222037054791</v>
      </c>
      <c r="F1024">
        <v>0.19589867981443029</v>
      </c>
      <c r="G1024">
        <v>0.1804936111927658</v>
      </c>
      <c r="H1024">
        <v>0.1901432354420306</v>
      </c>
      <c r="I1024">
        <v>0.19477170258116799</v>
      </c>
      <c r="J1024">
        <v>0.20528013706412301</v>
      </c>
      <c r="K1024">
        <v>0.20169479032955781</v>
      </c>
      <c r="L1024">
        <v>0.16483224490327769</v>
      </c>
      <c r="M1024">
        <v>0.18793880357718309</v>
      </c>
      <c r="N1024">
        <v>0.17985378350936529</v>
      </c>
      <c r="O1024">
        <v>0.19550948773120991</v>
      </c>
      <c r="P1024">
        <v>0.171888203362595</v>
      </c>
      <c r="Q1024">
        <v>0.18712056188451001</v>
      </c>
      <c r="R1024">
        <v>0.21069215272441821</v>
      </c>
    </row>
    <row r="1025" spans="1:18" x14ac:dyDescent="0.25">
      <c r="A1025" s="1">
        <v>34627</v>
      </c>
      <c r="B1025">
        <v>0.1359979502626199</v>
      </c>
      <c r="C1025">
        <v>0.19016468115575291</v>
      </c>
      <c r="D1025">
        <v>0.15916232206221889</v>
      </c>
      <c r="E1025">
        <v>0.15903979737054999</v>
      </c>
      <c r="F1025">
        <v>0.1942878268643444</v>
      </c>
      <c r="G1025">
        <v>0.18003125437288581</v>
      </c>
      <c r="H1025">
        <v>0.18903459061598371</v>
      </c>
      <c r="I1025">
        <v>0.1950012439906004</v>
      </c>
      <c r="J1025">
        <v>0.20419633345174079</v>
      </c>
      <c r="K1025">
        <v>0.1992152086334425</v>
      </c>
      <c r="L1025">
        <v>0.16474938533676631</v>
      </c>
      <c r="M1025">
        <v>0.18743870380934821</v>
      </c>
      <c r="N1025">
        <v>0.1794719295784114</v>
      </c>
      <c r="O1025">
        <v>0.1955932591133876</v>
      </c>
      <c r="P1025">
        <v>0.17078169989168759</v>
      </c>
      <c r="Q1025">
        <v>0.18728567224447221</v>
      </c>
      <c r="R1025">
        <v>0.20920321171258241</v>
      </c>
    </row>
    <row r="1026" spans="1:18" x14ac:dyDescent="0.25">
      <c r="A1026" s="1">
        <v>34628</v>
      </c>
      <c r="B1026">
        <v>0.1355812835959532</v>
      </c>
      <c r="C1026">
        <v>0.18982198364990421</v>
      </c>
      <c r="D1026">
        <v>0.1591977754409486</v>
      </c>
      <c r="E1026">
        <v>0.15974935103492649</v>
      </c>
      <c r="F1026">
        <v>0.19253488644644021</v>
      </c>
      <c r="G1026">
        <v>0.17950662757782479</v>
      </c>
      <c r="H1026">
        <v>0.1876878504605092</v>
      </c>
      <c r="I1026">
        <v>0.19488192857050951</v>
      </c>
      <c r="J1026">
        <v>0.20289054432356671</v>
      </c>
      <c r="K1026">
        <v>0.19676992133791929</v>
      </c>
      <c r="L1026">
        <v>0.16465886271522021</v>
      </c>
      <c r="M1026">
        <v>0.18673049902536751</v>
      </c>
      <c r="N1026">
        <v>0.17887954001815731</v>
      </c>
      <c r="O1026">
        <v>0.19528210749915159</v>
      </c>
      <c r="P1026">
        <v>0.17119544816512239</v>
      </c>
      <c r="Q1026">
        <v>0.18721915794992081</v>
      </c>
      <c r="R1026">
        <v>0.20753940862566039</v>
      </c>
    </row>
    <row r="1027" spans="1:18" x14ac:dyDescent="0.25">
      <c r="A1027" s="1">
        <v>34629</v>
      </c>
      <c r="B1027">
        <v>0.1352646169292866</v>
      </c>
      <c r="C1027">
        <v>0.18948997512395549</v>
      </c>
      <c r="D1027">
        <v>0.15896298909523221</v>
      </c>
      <c r="E1027">
        <v>0.1605446189850174</v>
      </c>
      <c r="F1027">
        <v>0.191272929462976</v>
      </c>
      <c r="G1027">
        <v>0.17892601989750881</v>
      </c>
      <c r="H1027">
        <v>0.18650948706335341</v>
      </c>
      <c r="I1027">
        <v>0.19459987185814209</v>
      </c>
      <c r="J1027">
        <v>0.20142997521603251</v>
      </c>
      <c r="K1027">
        <v>0.19538266874199181</v>
      </c>
      <c r="L1027">
        <v>0.16441004582248389</v>
      </c>
      <c r="M1027">
        <v>0.1861048674985879</v>
      </c>
      <c r="N1027">
        <v>0.17813813848691359</v>
      </c>
      <c r="O1027">
        <v>0.19483929838248629</v>
      </c>
      <c r="P1027">
        <v>0.17051581043906119</v>
      </c>
      <c r="Q1027">
        <v>0.18704418284254609</v>
      </c>
      <c r="R1027">
        <v>0.2060831061539487</v>
      </c>
    </row>
    <row r="1028" spans="1:18" x14ac:dyDescent="0.25">
      <c r="A1028" s="1">
        <v>34630</v>
      </c>
      <c r="B1028">
        <v>0.13492295026261991</v>
      </c>
      <c r="C1028">
        <v>0.18916826071565379</v>
      </c>
      <c r="D1028">
        <v>0.1587863549234288</v>
      </c>
      <c r="E1028">
        <v>0.16135774407796541</v>
      </c>
      <c r="F1028">
        <v>0.19038451616883201</v>
      </c>
      <c r="G1028">
        <v>0.17839823479783809</v>
      </c>
      <c r="H1028">
        <v>0.18563144417901811</v>
      </c>
      <c r="I1028">
        <v>0.19447452943148899</v>
      </c>
      <c r="J1028">
        <v>0.2002507890872221</v>
      </c>
      <c r="K1028">
        <v>0.19414655900320729</v>
      </c>
      <c r="L1028">
        <v>0.16417814069445369</v>
      </c>
      <c r="M1028">
        <v>0.18555684791210669</v>
      </c>
      <c r="N1028">
        <v>0.177472223968657</v>
      </c>
      <c r="O1028">
        <v>0.19452739835673011</v>
      </c>
      <c r="P1028">
        <v>0.1698424227129999</v>
      </c>
      <c r="Q1028">
        <v>0.1869462531897168</v>
      </c>
      <c r="R1028">
        <v>0.20493732197492029</v>
      </c>
    </row>
    <row r="1029" spans="1:18" x14ac:dyDescent="0.25">
      <c r="A1029" s="1">
        <v>34631</v>
      </c>
      <c r="B1029">
        <v>0.1345479502626199</v>
      </c>
      <c r="C1029">
        <v>0.1888938775088799</v>
      </c>
      <c r="D1029">
        <v>0.15858060547993269</v>
      </c>
      <c r="E1029">
        <v>0.16286859502469939</v>
      </c>
      <c r="F1029">
        <v>0.1896258028100887</v>
      </c>
      <c r="G1029">
        <v>0.17782448195623171</v>
      </c>
      <c r="H1029">
        <v>0.18483961924340081</v>
      </c>
      <c r="I1029">
        <v>0.19440461557626421</v>
      </c>
      <c r="J1029">
        <v>0.19915883700096459</v>
      </c>
      <c r="K1029">
        <v>0.19295743628516099</v>
      </c>
      <c r="L1029">
        <v>0.16419816896675771</v>
      </c>
      <c r="M1029">
        <v>0.1849345745942825</v>
      </c>
      <c r="N1029">
        <v>0.17677161118066159</v>
      </c>
      <c r="O1029">
        <v>0.1942693619673373</v>
      </c>
      <c r="P1029">
        <v>0.16925310632002699</v>
      </c>
      <c r="Q1029">
        <v>0.18669370273917019</v>
      </c>
      <c r="R1029">
        <v>0.20382286023620139</v>
      </c>
    </row>
    <row r="1030" spans="1:18" x14ac:dyDescent="0.25">
      <c r="A1030" s="1">
        <v>34632</v>
      </c>
      <c r="B1030">
        <v>0.1340562835959532</v>
      </c>
      <c r="C1030">
        <v>0.18852802371387081</v>
      </c>
      <c r="D1030">
        <v>0.15826579806542229</v>
      </c>
      <c r="E1030">
        <v>0.1643473031142906</v>
      </c>
      <c r="F1030">
        <v>0.18907006799133</v>
      </c>
      <c r="G1030">
        <v>0.17722693879204479</v>
      </c>
      <c r="H1030">
        <v>0.18404523020521951</v>
      </c>
      <c r="I1030">
        <v>0.1943477017210396</v>
      </c>
      <c r="J1030">
        <v>0.19803231044662209</v>
      </c>
      <c r="K1030">
        <v>0.19188182394986891</v>
      </c>
      <c r="L1030">
        <v>0.16414466782729711</v>
      </c>
      <c r="M1030">
        <v>0.18422909232123419</v>
      </c>
      <c r="N1030">
        <v>0.17604981332773079</v>
      </c>
      <c r="O1030">
        <v>0.19397678012339911</v>
      </c>
      <c r="P1030">
        <v>0.16857003992705411</v>
      </c>
      <c r="Q1030">
        <v>0.1864411522886239</v>
      </c>
      <c r="R1030">
        <v>0.2028938065601007</v>
      </c>
    </row>
    <row r="1031" spans="1:18" x14ac:dyDescent="0.25">
      <c r="A1031" s="1">
        <v>34633</v>
      </c>
      <c r="B1031">
        <v>0.13356461692928659</v>
      </c>
      <c r="C1031">
        <v>0.18820545746642761</v>
      </c>
      <c r="D1031">
        <v>0.15799084572337549</v>
      </c>
      <c r="E1031">
        <v>0.16664861925754371</v>
      </c>
      <c r="F1031">
        <v>0.1885516309071992</v>
      </c>
      <c r="G1031">
        <v>0.17671689562785789</v>
      </c>
      <c r="H1031">
        <v>0.18329411039780719</v>
      </c>
      <c r="I1031">
        <v>0.19359943678882041</v>
      </c>
      <c r="J1031">
        <v>0.1969903583603646</v>
      </c>
      <c r="K1031">
        <v>0.1909644973288625</v>
      </c>
      <c r="L1031">
        <v>0.16446410810182019</v>
      </c>
      <c r="M1031">
        <v>0.18371332775399651</v>
      </c>
      <c r="N1031">
        <v>0.17542241482544971</v>
      </c>
      <c r="O1031">
        <v>0.19342792858631699</v>
      </c>
      <c r="P1031">
        <v>0.1679994735340811</v>
      </c>
      <c r="Q1031">
        <v>0.18582164785029459</v>
      </c>
      <c r="R1031">
        <v>0.20202146020107301</v>
      </c>
    </row>
    <row r="1032" spans="1:18" x14ac:dyDescent="0.25">
      <c r="A1032" s="1">
        <v>34634</v>
      </c>
      <c r="B1032">
        <v>0.13307295026261989</v>
      </c>
      <c r="C1032">
        <v>0.1877417744731639</v>
      </c>
      <c r="D1032">
        <v>0.15774614700451739</v>
      </c>
      <c r="E1032">
        <v>0.16880226427580761</v>
      </c>
      <c r="F1032">
        <v>0.18771499183296839</v>
      </c>
      <c r="G1032">
        <v>0.17603989393696479</v>
      </c>
      <c r="H1032">
        <v>0.18266524922091129</v>
      </c>
      <c r="I1032">
        <v>0.19223147556712411</v>
      </c>
      <c r="J1032">
        <v>0.19593915077167259</v>
      </c>
      <c r="K1032">
        <v>0.19008588499357071</v>
      </c>
      <c r="L1032">
        <v>0.16446172308361021</v>
      </c>
      <c r="M1032">
        <v>0.18307770192091671</v>
      </c>
      <c r="N1032">
        <v>0.17488662723406059</v>
      </c>
      <c r="O1032">
        <v>0.19246091510529989</v>
      </c>
      <c r="P1032">
        <v>0.16629201379338859</v>
      </c>
      <c r="Q1032">
        <v>0.18404601178354429</v>
      </c>
      <c r="R1032">
        <v>0.20106463287246651</v>
      </c>
    </row>
    <row r="1033" spans="1:18" x14ac:dyDescent="0.25">
      <c r="A1033" s="1">
        <v>34635</v>
      </c>
      <c r="B1033">
        <v>0.13250628359595321</v>
      </c>
      <c r="C1033">
        <v>0.187139917815453</v>
      </c>
      <c r="D1033">
        <v>0.15735342035202371</v>
      </c>
      <c r="E1033">
        <v>0.17084876643692851</v>
      </c>
      <c r="F1033">
        <v>0.18708148310371711</v>
      </c>
      <c r="G1033">
        <v>0.17550200766076249</v>
      </c>
      <c r="H1033">
        <v>0.18132292841498371</v>
      </c>
      <c r="I1033">
        <v>0.19120845746914211</v>
      </c>
      <c r="J1033">
        <v>0.19471169736027921</v>
      </c>
      <c r="K1033">
        <v>0.1891331606845949</v>
      </c>
      <c r="L1033">
        <v>0.16441535881603919</v>
      </c>
      <c r="M1033">
        <v>0.18254819624899399</v>
      </c>
      <c r="N1033">
        <v>0.17424260199421701</v>
      </c>
      <c r="O1033">
        <v>0.19143997274485619</v>
      </c>
      <c r="P1033">
        <v>0.1648611716421941</v>
      </c>
      <c r="Q1033">
        <v>0.1841643441868846</v>
      </c>
      <c r="R1033">
        <v>0.19957905378713889</v>
      </c>
    </row>
    <row r="1034" spans="1:18" x14ac:dyDescent="0.25">
      <c r="A1034" s="1">
        <v>34636</v>
      </c>
      <c r="B1034">
        <v>0.1322229502626199</v>
      </c>
      <c r="C1034">
        <v>0.18650555549335199</v>
      </c>
      <c r="D1034">
        <v>0.15714368392514769</v>
      </c>
      <c r="E1034">
        <v>0.1734576865301633</v>
      </c>
      <c r="F1034">
        <v>0.1866770952688008</v>
      </c>
      <c r="G1034">
        <v>0.17480950659095529</v>
      </c>
      <c r="H1034">
        <v>0.18016171045584639</v>
      </c>
      <c r="I1034">
        <v>0.19180084624870841</v>
      </c>
      <c r="J1034">
        <v>0.19379015389240339</v>
      </c>
      <c r="K1034">
        <v>0.1882568401098445</v>
      </c>
      <c r="L1034">
        <v>0.1647458367050019</v>
      </c>
      <c r="M1034">
        <v>0.18181772734166021</v>
      </c>
      <c r="N1034">
        <v>0.1736594795725187</v>
      </c>
      <c r="O1034">
        <v>0.1908758327558836</v>
      </c>
      <c r="P1034">
        <v>0.16477498219465361</v>
      </c>
      <c r="Q1034">
        <v>0.18483722940158889</v>
      </c>
      <c r="R1034">
        <v>0.19846425672251489</v>
      </c>
    </row>
    <row r="1035" spans="1:18" x14ac:dyDescent="0.25">
      <c r="A1035" s="1">
        <v>34637</v>
      </c>
      <c r="B1035">
        <v>0.13209795026261989</v>
      </c>
      <c r="C1035">
        <v>0.1860188990701758</v>
      </c>
      <c r="D1035">
        <v>0.15697887508428129</v>
      </c>
      <c r="E1035">
        <v>0.17630480371502169</v>
      </c>
      <c r="F1035">
        <v>0.18606649137537259</v>
      </c>
      <c r="G1035">
        <v>0.17437170262113</v>
      </c>
      <c r="H1035">
        <v>0.17916063353140579</v>
      </c>
      <c r="I1035">
        <v>0.1913040499453755</v>
      </c>
      <c r="J1035">
        <v>0.19257506638073771</v>
      </c>
      <c r="K1035">
        <v>0.18727565661928361</v>
      </c>
      <c r="L1035">
        <v>0.1652028517323155</v>
      </c>
      <c r="M1035">
        <v>0.18128539320809359</v>
      </c>
      <c r="N1035">
        <v>0.17324062875264959</v>
      </c>
      <c r="O1035">
        <v>0.19056807279109081</v>
      </c>
      <c r="P1035">
        <v>0.1644438095722292</v>
      </c>
      <c r="Q1035">
        <v>0.18464174824662161</v>
      </c>
      <c r="R1035">
        <v>0.1975678877085203</v>
      </c>
    </row>
    <row r="1036" spans="1:18" x14ac:dyDescent="0.25">
      <c r="A1036" s="1">
        <v>34638</v>
      </c>
      <c r="B1036">
        <v>0.13238128359595319</v>
      </c>
      <c r="C1036">
        <v>0.18577293014647581</v>
      </c>
      <c r="D1036">
        <v>0.15697236304969681</v>
      </c>
      <c r="E1036">
        <v>0.17923049232845151</v>
      </c>
      <c r="F1036">
        <v>0.18555378392207381</v>
      </c>
      <c r="G1036">
        <v>0.1739871963996113</v>
      </c>
      <c r="H1036">
        <v>0.17827141558132439</v>
      </c>
      <c r="I1036">
        <v>0.19095275469409759</v>
      </c>
      <c r="J1036">
        <v>0.19100748108973281</v>
      </c>
      <c r="K1036">
        <v>0.1862145660229047</v>
      </c>
      <c r="L1036">
        <v>0.16576795499492319</v>
      </c>
      <c r="M1036">
        <v>0.18089186504467639</v>
      </c>
      <c r="N1036">
        <v>0.1725594625131778</v>
      </c>
      <c r="O1036">
        <v>0.19073404989082091</v>
      </c>
      <c r="P1036">
        <v>0.16423763694980481</v>
      </c>
      <c r="Q1036">
        <v>0.18463149436438181</v>
      </c>
      <c r="R1036">
        <v>0.19683539064574529</v>
      </c>
    </row>
    <row r="1037" spans="1:18" x14ac:dyDescent="0.25">
      <c r="A1037" s="1">
        <v>34639</v>
      </c>
      <c r="B1037">
        <v>0.13220628359595321</v>
      </c>
      <c r="C1037">
        <v>0.18544078475218731</v>
      </c>
      <c r="D1037">
        <v>0.15681437229143869</v>
      </c>
      <c r="E1037">
        <v>0.1819026095133098</v>
      </c>
      <c r="F1037">
        <v>0.18574706352379131</v>
      </c>
      <c r="G1037">
        <v>0.17375188372647971</v>
      </c>
      <c r="H1037">
        <v>0.17772065916970431</v>
      </c>
      <c r="I1037">
        <v>0.19102117372853419</v>
      </c>
      <c r="J1037">
        <v>0.1894194170753237</v>
      </c>
      <c r="K1037">
        <v>0.18543925865113589</v>
      </c>
      <c r="L1037">
        <v>0.1662852641398839</v>
      </c>
      <c r="M1037">
        <v>0.18056288912006499</v>
      </c>
      <c r="N1037">
        <v>0.17210037419578431</v>
      </c>
      <c r="O1037">
        <v>0.19052866335418719</v>
      </c>
      <c r="P1037">
        <v>0.1640377143273804</v>
      </c>
      <c r="Q1037">
        <v>0.185519649573051</v>
      </c>
      <c r="R1037">
        <v>0.19666249724150689</v>
      </c>
    </row>
    <row r="1038" spans="1:18" x14ac:dyDescent="0.25">
      <c r="A1038" s="1">
        <v>34640</v>
      </c>
      <c r="B1038">
        <v>0.13553961692928651</v>
      </c>
      <c r="C1038">
        <v>0.18883043076692371</v>
      </c>
      <c r="D1038">
        <v>0.15684645014203999</v>
      </c>
      <c r="E1038">
        <v>0.18862829812673959</v>
      </c>
      <c r="F1038">
        <v>0.19623924565642509</v>
      </c>
      <c r="G1038">
        <v>0.17370205492431581</v>
      </c>
      <c r="H1038">
        <v>0.1815087273876157</v>
      </c>
      <c r="I1038">
        <v>0.1956711660625311</v>
      </c>
      <c r="J1038">
        <v>0.19798977080217611</v>
      </c>
      <c r="K1038">
        <v>0.19059747298288271</v>
      </c>
      <c r="L1038">
        <v>0.16772095563778569</v>
      </c>
      <c r="M1038">
        <v>0.1808172830891949</v>
      </c>
      <c r="N1038">
        <v>0.17351795602590331</v>
      </c>
      <c r="O1038">
        <v>0.1959885291806362</v>
      </c>
      <c r="P1038">
        <v>0.16556904170495601</v>
      </c>
      <c r="Q1038">
        <v>0.1938987588477509</v>
      </c>
      <c r="R1038">
        <v>0.2019419043837615</v>
      </c>
    </row>
    <row r="1039" spans="1:18" x14ac:dyDescent="0.25">
      <c r="A1039" s="1">
        <v>34641</v>
      </c>
      <c r="B1039">
        <v>0.13533961692928659</v>
      </c>
      <c r="C1039">
        <v>0.18953769876295989</v>
      </c>
      <c r="D1039">
        <v>0.15754338306510501</v>
      </c>
      <c r="E1039">
        <v>0.19163791531159799</v>
      </c>
      <c r="F1039">
        <v>0.19602778701236001</v>
      </c>
      <c r="G1039">
        <v>0.1730129204585211</v>
      </c>
      <c r="H1039">
        <v>0.1821486633158004</v>
      </c>
      <c r="I1039">
        <v>0.19577967373354729</v>
      </c>
      <c r="J1039">
        <v>0.19730473030042009</v>
      </c>
      <c r="K1039">
        <v>0.2025174016003439</v>
      </c>
      <c r="L1039">
        <v>0.1694152127499545</v>
      </c>
      <c r="M1039">
        <v>0.1815849306481124</v>
      </c>
      <c r="N1039">
        <v>0.1730910709202263</v>
      </c>
      <c r="O1039">
        <v>0.19645825644328321</v>
      </c>
      <c r="P1039">
        <v>0.1667258048808887</v>
      </c>
      <c r="Q1039">
        <v>0.19326555961916489</v>
      </c>
      <c r="R1039">
        <v>0.20610362859918679</v>
      </c>
    </row>
    <row r="1040" spans="1:18" x14ac:dyDescent="0.25">
      <c r="A1040" s="1">
        <v>34642</v>
      </c>
      <c r="B1040">
        <v>0.13503961692928651</v>
      </c>
      <c r="C1040">
        <v>0.1875137802792842</v>
      </c>
      <c r="D1040">
        <v>0.15910701042304831</v>
      </c>
      <c r="E1040">
        <v>0.19451896106788499</v>
      </c>
      <c r="F1040">
        <v>0.19555833465535011</v>
      </c>
      <c r="G1040">
        <v>0.1722223174746059</v>
      </c>
      <c r="H1040">
        <v>0.18256295821834401</v>
      </c>
      <c r="I1040">
        <v>0.1942132731996031</v>
      </c>
      <c r="J1040">
        <v>0.19631275895582531</v>
      </c>
      <c r="K1040">
        <v>0.20465223961425319</v>
      </c>
      <c r="L1040">
        <v>0.16981397205719331</v>
      </c>
      <c r="M1040">
        <v>0.1806759809071074</v>
      </c>
      <c r="N1040">
        <v>0.1727898121026436</v>
      </c>
      <c r="O1040">
        <v>0.1934359009971664</v>
      </c>
      <c r="P1040">
        <v>0.16716563919925961</v>
      </c>
      <c r="Q1040">
        <v>0.19247581437874139</v>
      </c>
      <c r="R1040">
        <v>0.20556409603284009</v>
      </c>
    </row>
    <row r="1041" spans="1:18" x14ac:dyDescent="0.25">
      <c r="A1041" s="1">
        <v>34643</v>
      </c>
      <c r="B1041">
        <v>0.13653961692928651</v>
      </c>
      <c r="C1041">
        <v>0.18867750885443221</v>
      </c>
      <c r="D1041">
        <v>0.15981622658610559</v>
      </c>
      <c r="E1041">
        <v>0.19847322110988619</v>
      </c>
      <c r="F1041">
        <v>0.1972601344073879</v>
      </c>
      <c r="G1041">
        <v>0.17249864997456149</v>
      </c>
      <c r="H1041">
        <v>0.18576379158242609</v>
      </c>
      <c r="I1041">
        <v>0.19933501552280181</v>
      </c>
      <c r="J1041">
        <v>0.19817185144101751</v>
      </c>
      <c r="K1041">
        <v>0.2036306091720097</v>
      </c>
      <c r="L1041">
        <v>0.17140611371737341</v>
      </c>
      <c r="M1041">
        <v>0.18074613564371431</v>
      </c>
      <c r="N1041">
        <v>0.1729543415059043</v>
      </c>
      <c r="O1041">
        <v>0.20249104555104969</v>
      </c>
      <c r="P1041">
        <v>0.1700929735176305</v>
      </c>
      <c r="Q1041">
        <v>0.194096978229227</v>
      </c>
      <c r="R1041">
        <v>0.20616816102746879</v>
      </c>
    </row>
    <row r="1042" spans="1:18" x14ac:dyDescent="0.25">
      <c r="A1042" s="1">
        <v>34644</v>
      </c>
      <c r="B1042">
        <v>0.1599979502626199</v>
      </c>
      <c r="C1042">
        <v>0.21127506095899179</v>
      </c>
      <c r="D1042">
        <v>0.16070405787496689</v>
      </c>
      <c r="E1042">
        <v>0.22275248115188731</v>
      </c>
      <c r="F1042">
        <v>0.20836581765457121</v>
      </c>
      <c r="G1042">
        <v>0.17210965989387211</v>
      </c>
      <c r="H1042">
        <v>0.2046694326388159</v>
      </c>
      <c r="I1042">
        <v>0.22602015198358269</v>
      </c>
      <c r="J1042">
        <v>0.2209615290325927</v>
      </c>
      <c r="K1042">
        <v>0.2021555501583373</v>
      </c>
      <c r="L1042">
        <v>0.18496319268809511</v>
      </c>
      <c r="M1042">
        <v>0.18343121575345561</v>
      </c>
      <c r="N1042">
        <v>0.17282917935072359</v>
      </c>
      <c r="O1042">
        <v>0.2411854115617458</v>
      </c>
      <c r="P1042">
        <v>0.19957763721001689</v>
      </c>
      <c r="Q1042">
        <v>0.2253655407940009</v>
      </c>
      <c r="R1042">
        <v>0.20913762236356109</v>
      </c>
    </row>
    <row r="1043" spans="1:18" x14ac:dyDescent="0.25">
      <c r="A1043" s="1">
        <v>34645</v>
      </c>
      <c r="B1043">
        <v>0.1820146169292865</v>
      </c>
      <c r="C1043">
        <v>0.2189660780976542</v>
      </c>
      <c r="D1043">
        <v>0.1601665542754519</v>
      </c>
      <c r="E1043">
        <v>0.2424173220499988</v>
      </c>
      <c r="F1043">
        <v>0.22903796138990809</v>
      </c>
      <c r="G1043">
        <v>0.17172429884544069</v>
      </c>
      <c r="H1043">
        <v>0.21380272191961819</v>
      </c>
      <c r="I1043">
        <v>0.234514793488309</v>
      </c>
      <c r="J1043">
        <v>0.23079147663993091</v>
      </c>
      <c r="K1043">
        <v>0.20007054776260269</v>
      </c>
      <c r="L1043">
        <v>0.20282843872066461</v>
      </c>
      <c r="M1043">
        <v>0.18871201219181349</v>
      </c>
      <c r="N1043">
        <v>0.17239998130561529</v>
      </c>
      <c r="O1043">
        <v>0.24832161780267081</v>
      </c>
      <c r="P1043">
        <v>0.21900900441009011</v>
      </c>
      <c r="Q1043">
        <v>0.24205825627131311</v>
      </c>
      <c r="R1043">
        <v>0.21081625661019529</v>
      </c>
    </row>
    <row r="1044" spans="1:18" x14ac:dyDescent="0.25">
      <c r="A1044" s="1">
        <v>34646</v>
      </c>
      <c r="B1044">
        <v>0.18765628359595321</v>
      </c>
      <c r="C1044">
        <v>0.22120444817749321</v>
      </c>
      <c r="D1044">
        <v>0.15956202169042971</v>
      </c>
      <c r="E1044">
        <v>0.23825180580525299</v>
      </c>
      <c r="F1044">
        <v>0.23317531548123191</v>
      </c>
      <c r="G1044">
        <v>0.17420224424862241</v>
      </c>
      <c r="H1044">
        <v>0.21443601120042041</v>
      </c>
      <c r="I1044">
        <v>0.22978400642160671</v>
      </c>
      <c r="J1044">
        <v>0.2324328604174816</v>
      </c>
      <c r="K1044">
        <v>0.19781754536686849</v>
      </c>
      <c r="L1044">
        <v>0.20797162592970461</v>
      </c>
      <c r="M1044">
        <v>0.19510437579435061</v>
      </c>
      <c r="N1044">
        <v>0.17298750403972801</v>
      </c>
      <c r="O1044">
        <v>0.23982396040723261</v>
      </c>
      <c r="P1044">
        <v>0.22423412161016351</v>
      </c>
      <c r="Q1044">
        <v>0.2351496081122616</v>
      </c>
      <c r="R1044">
        <v>0.21191120183243961</v>
      </c>
    </row>
    <row r="1045" spans="1:18" x14ac:dyDescent="0.25">
      <c r="A1045" s="1">
        <v>34647</v>
      </c>
      <c r="B1045">
        <v>0.18279795026261991</v>
      </c>
      <c r="C1045">
        <v>0.21969958296321471</v>
      </c>
      <c r="D1045">
        <v>0.15900625109639591</v>
      </c>
      <c r="E1045">
        <v>0.22921307527479301</v>
      </c>
      <c r="F1045">
        <v>0.23325465986381799</v>
      </c>
      <c r="G1045">
        <v>0.17462051223244901</v>
      </c>
      <c r="H1045">
        <v>0.2144077620196842</v>
      </c>
      <c r="I1045">
        <v>0.22812279078347569</v>
      </c>
      <c r="J1045">
        <v>0.23269206334396861</v>
      </c>
      <c r="K1045">
        <v>0.19658382868541979</v>
      </c>
      <c r="L1045">
        <v>0.20583098960933291</v>
      </c>
      <c r="M1045">
        <v>0.19507957521778321</v>
      </c>
      <c r="N1045">
        <v>0.17378736443617829</v>
      </c>
      <c r="O1045">
        <v>0.23727743937543069</v>
      </c>
      <c r="P1045">
        <v>0.22202173881023679</v>
      </c>
      <c r="Q1045">
        <v>0.23013209631684611</v>
      </c>
      <c r="R1045">
        <v>0.2149171226644398</v>
      </c>
    </row>
    <row r="1046" spans="1:18" x14ac:dyDescent="0.25">
      <c r="A1046" s="1">
        <v>34648</v>
      </c>
      <c r="B1046">
        <v>0.18079795026261991</v>
      </c>
      <c r="C1046">
        <v>0.22359152672409721</v>
      </c>
      <c r="D1046">
        <v>0.158626748618304</v>
      </c>
      <c r="E1046">
        <v>0.22848503872678461</v>
      </c>
      <c r="F1046">
        <v>0.23405285537909021</v>
      </c>
      <c r="G1046">
        <v>0.18006015118401761</v>
      </c>
      <c r="H1046">
        <v>0.21357406412099941</v>
      </c>
      <c r="I1046">
        <v>0.23581693564231759</v>
      </c>
      <c r="J1046">
        <v>0.23365286201513649</v>
      </c>
      <c r="K1046">
        <v>0.1970191120039711</v>
      </c>
      <c r="L1046">
        <v>0.2082705763479383</v>
      </c>
      <c r="M1046">
        <v>0.20033404226682869</v>
      </c>
      <c r="N1046">
        <v>0.17803592613132971</v>
      </c>
      <c r="O1046">
        <v>0.24228257248536561</v>
      </c>
      <c r="P1046">
        <v>0.22055022952781969</v>
      </c>
      <c r="Q1046">
        <v>0.2333155560614853</v>
      </c>
      <c r="R1046">
        <v>0.2147302081305863</v>
      </c>
    </row>
    <row r="1047" spans="1:18" x14ac:dyDescent="0.25">
      <c r="A1047" s="1">
        <v>34649</v>
      </c>
      <c r="B1047">
        <v>0.18236461692928649</v>
      </c>
      <c r="C1047">
        <v>0.23189837538550009</v>
      </c>
      <c r="D1047">
        <v>0.16184489106774841</v>
      </c>
      <c r="E1047">
        <v>0.2271945021787761</v>
      </c>
      <c r="F1047">
        <v>0.23190889440615789</v>
      </c>
      <c r="G1047">
        <v>0.18828805623538419</v>
      </c>
      <c r="H1047">
        <v>0.21310251639142219</v>
      </c>
      <c r="I1047">
        <v>0.2403095080865045</v>
      </c>
      <c r="J1047">
        <v>0.24001909426999141</v>
      </c>
      <c r="K1047">
        <v>0.20955290599404619</v>
      </c>
      <c r="L1047">
        <v>0.21191953867955271</v>
      </c>
      <c r="M1047">
        <v>0.21258404023492769</v>
      </c>
      <c r="N1047">
        <v>0.18840837258401369</v>
      </c>
      <c r="O1047">
        <v>0.25421613311587749</v>
      </c>
      <c r="P1047">
        <v>0.23016997019446389</v>
      </c>
      <c r="Q1047">
        <v>0.24236379346138079</v>
      </c>
      <c r="R1047">
        <v>0.2179089112788116</v>
      </c>
    </row>
    <row r="1048" spans="1:18" x14ac:dyDescent="0.25">
      <c r="A1048" s="1">
        <v>34650</v>
      </c>
      <c r="B1048">
        <v>0.18405628359595319</v>
      </c>
      <c r="C1048">
        <v>0.23308496995276071</v>
      </c>
      <c r="D1048">
        <v>0.17953828072103101</v>
      </c>
      <c r="E1048">
        <v>0.22401289420219619</v>
      </c>
      <c r="F1048">
        <v>0.23017511598547499</v>
      </c>
      <c r="G1048">
        <v>0.19335465592553919</v>
      </c>
      <c r="H1048">
        <v>0.21357970775224969</v>
      </c>
      <c r="I1048">
        <v>0.24076741111738739</v>
      </c>
      <c r="J1048">
        <v>0.24026845085668669</v>
      </c>
      <c r="K1048">
        <v>0.21851937918072911</v>
      </c>
      <c r="L1048">
        <v>0.21299131811229391</v>
      </c>
      <c r="M1048">
        <v>0.21361916573806239</v>
      </c>
      <c r="N1048">
        <v>0.1915927384420423</v>
      </c>
      <c r="O1048">
        <v>0.25052903218695849</v>
      </c>
      <c r="P1048">
        <v>0.2341075289377664</v>
      </c>
      <c r="Q1048">
        <v>0.24174182727713309</v>
      </c>
      <c r="R1048">
        <v>0.21979462983874221</v>
      </c>
    </row>
    <row r="1049" spans="1:18" x14ac:dyDescent="0.25">
      <c r="A1049" s="1">
        <v>34651</v>
      </c>
      <c r="B1049">
        <v>0.1843979502626199</v>
      </c>
      <c r="C1049">
        <v>0.2322077914561026</v>
      </c>
      <c r="D1049">
        <v>0.1828655471859075</v>
      </c>
      <c r="E1049">
        <v>0.21901732886137659</v>
      </c>
      <c r="F1049">
        <v>0.23016714662628091</v>
      </c>
      <c r="G1049">
        <v>0.1967732717447265</v>
      </c>
      <c r="H1049">
        <v>0.21433798885666699</v>
      </c>
      <c r="I1049">
        <v>0.24071110408203489</v>
      </c>
      <c r="J1049">
        <v>0.2398883996405636</v>
      </c>
      <c r="K1049">
        <v>0.21920756665312649</v>
      </c>
      <c r="L1049">
        <v>0.21278465457318249</v>
      </c>
      <c r="M1049">
        <v>0.214835634524779</v>
      </c>
      <c r="N1049">
        <v>0.1935806757286421</v>
      </c>
      <c r="O1049">
        <v>0.24952069353940201</v>
      </c>
      <c r="P1049">
        <v>0.23372852828630961</v>
      </c>
      <c r="Q1049">
        <v>0.2402747216825088</v>
      </c>
      <c r="R1049">
        <v>0.22309742156940451</v>
      </c>
    </row>
    <row r="1050" spans="1:18" x14ac:dyDescent="0.25">
      <c r="A1050" s="1">
        <v>34652</v>
      </c>
      <c r="B1050">
        <v>0.18623961692928659</v>
      </c>
      <c r="C1050">
        <v>0.22964797198558459</v>
      </c>
      <c r="D1050">
        <v>0.1820053721659024</v>
      </c>
      <c r="E1050">
        <v>0.21450621698307201</v>
      </c>
      <c r="F1050">
        <v>0.22795088790566401</v>
      </c>
      <c r="G1050">
        <v>0.1962301940155266</v>
      </c>
      <c r="H1050">
        <v>0.21228609717265931</v>
      </c>
      <c r="I1050">
        <v>0.2389810778988983</v>
      </c>
      <c r="J1050">
        <v>0.23776853158123329</v>
      </c>
      <c r="K1050">
        <v>0.21455253083270751</v>
      </c>
      <c r="L1050">
        <v>0.2115454730183636</v>
      </c>
      <c r="M1050">
        <v>0.21396530225568339</v>
      </c>
      <c r="N1050">
        <v>0.19284694400250141</v>
      </c>
      <c r="O1050">
        <v>0.24620242164405379</v>
      </c>
      <c r="P1050">
        <v>0.23236354066725171</v>
      </c>
      <c r="Q1050">
        <v>0.23836626501334571</v>
      </c>
      <c r="R1050">
        <v>0.22144272530202991</v>
      </c>
    </row>
    <row r="1051" spans="1:18" x14ac:dyDescent="0.25">
      <c r="A1051" s="1">
        <v>34653</v>
      </c>
      <c r="B1051">
        <v>0.18906461692928661</v>
      </c>
      <c r="C1051">
        <v>0.2295413878091844</v>
      </c>
      <c r="D1051">
        <v>0.18148422559326161</v>
      </c>
      <c r="E1051">
        <v>0.21087189081905311</v>
      </c>
      <c r="F1051">
        <v>0.22723276834362319</v>
      </c>
      <c r="G1051">
        <v>0.19635485822181059</v>
      </c>
      <c r="H1051">
        <v>0.21162875677070281</v>
      </c>
      <c r="I1051">
        <v>0.23786676007842791</v>
      </c>
      <c r="J1051">
        <v>0.23721089756445629</v>
      </c>
      <c r="K1051">
        <v>0.2121056965480079</v>
      </c>
      <c r="L1051">
        <v>0.21123570322825039</v>
      </c>
      <c r="M1051">
        <v>0.21383638789703571</v>
      </c>
      <c r="N1051">
        <v>0.19274462461402339</v>
      </c>
      <c r="O1051">
        <v>0.2452677861123421</v>
      </c>
      <c r="P1051">
        <v>0.23147355304819381</v>
      </c>
      <c r="Q1051">
        <v>0.23783508107145521</v>
      </c>
      <c r="R1051">
        <v>0.2210108948883136</v>
      </c>
    </row>
    <row r="1052" spans="1:18" x14ac:dyDescent="0.25">
      <c r="A1052" s="1">
        <v>34654</v>
      </c>
      <c r="B1052">
        <v>0.19048961692928659</v>
      </c>
      <c r="C1052">
        <v>0.22948025309760781</v>
      </c>
      <c r="D1052">
        <v>0.18088702390532099</v>
      </c>
      <c r="E1052">
        <v>0.21116177017828169</v>
      </c>
      <c r="F1052">
        <v>0.228594745868961</v>
      </c>
      <c r="G1052">
        <v>0.19686863533132051</v>
      </c>
      <c r="H1052">
        <v>0.2136252625225927</v>
      </c>
      <c r="I1052">
        <v>0.23933444207893889</v>
      </c>
      <c r="J1052">
        <v>0.23854420784504479</v>
      </c>
      <c r="K1052">
        <v>0.21072514797759401</v>
      </c>
      <c r="L1052">
        <v>0.21127237829533491</v>
      </c>
      <c r="M1052">
        <v>0.2144686675682386</v>
      </c>
      <c r="N1052">
        <v>0.19293030653240811</v>
      </c>
      <c r="O1052">
        <v>0.24562402966760619</v>
      </c>
      <c r="P1052">
        <v>0.23054681800423221</v>
      </c>
      <c r="Q1052">
        <v>0.2393372544530499</v>
      </c>
      <c r="R1052">
        <v>0.22193013154776819</v>
      </c>
    </row>
    <row r="1053" spans="1:18" x14ac:dyDescent="0.25">
      <c r="A1053" s="1">
        <v>34655</v>
      </c>
      <c r="B1053">
        <v>0.1935062835959532</v>
      </c>
      <c r="C1053">
        <v>0.2299844125036784</v>
      </c>
      <c r="D1053">
        <v>0.17994362656520649</v>
      </c>
      <c r="E1053">
        <v>0.21127307810893889</v>
      </c>
      <c r="F1053">
        <v>0.22900737064348961</v>
      </c>
      <c r="G1053">
        <v>0.19718120276341089</v>
      </c>
      <c r="H1053">
        <v>0.21492240930012341</v>
      </c>
      <c r="I1053">
        <v>0.23944998122230721</v>
      </c>
      <c r="J1053">
        <v>0.23930065642350601</v>
      </c>
      <c r="K1053">
        <v>0.2132947422643231</v>
      </c>
      <c r="L1053">
        <v>0.21293552395065471</v>
      </c>
      <c r="M1053">
        <v>0.21563676813496391</v>
      </c>
      <c r="N1053">
        <v>0.19439667026897459</v>
      </c>
      <c r="O1053">
        <v>0.24600277322287031</v>
      </c>
      <c r="P1053">
        <v>0.23182008296027051</v>
      </c>
      <c r="Q1053">
        <v>0.23940215510737201</v>
      </c>
      <c r="R1053">
        <v>0.22381949015844221</v>
      </c>
    </row>
    <row r="1054" spans="1:18" x14ac:dyDescent="0.25">
      <c r="A1054" s="1">
        <v>34656</v>
      </c>
      <c r="B1054">
        <v>0.1993312835959532</v>
      </c>
      <c r="C1054">
        <v>0.2335388660273959</v>
      </c>
      <c r="D1054">
        <v>0.18024406980480209</v>
      </c>
      <c r="E1054">
        <v>0.21511295746816761</v>
      </c>
      <c r="F1054">
        <v>0.22905672680960401</v>
      </c>
      <c r="G1054">
        <v>0.1992482056793724</v>
      </c>
      <c r="H1054">
        <v>0.2150009663340644</v>
      </c>
      <c r="I1054">
        <v>0.2389518699254361</v>
      </c>
      <c r="J1054">
        <v>0.2395156156402648</v>
      </c>
      <c r="K1054">
        <v>0.21843519369390921</v>
      </c>
      <c r="L1054">
        <v>0.21871484607656269</v>
      </c>
      <c r="M1054">
        <v>0.22060001795542061</v>
      </c>
      <c r="N1054">
        <v>0.19535946257696979</v>
      </c>
      <c r="O1054">
        <v>0.24690910903192201</v>
      </c>
      <c r="P1054">
        <v>0.23527459791630889</v>
      </c>
      <c r="Q1054">
        <v>0.24160069212533031</v>
      </c>
      <c r="R1054">
        <v>0.22418918413496991</v>
      </c>
    </row>
    <row r="1055" spans="1:18" x14ac:dyDescent="0.25">
      <c r="A1055" s="1">
        <v>34657</v>
      </c>
      <c r="B1055">
        <v>0.20073961692928649</v>
      </c>
      <c r="C1055">
        <v>0.23362945028824891</v>
      </c>
      <c r="D1055">
        <v>0.182428958903952</v>
      </c>
      <c r="E1055">
        <v>0.21413555924464189</v>
      </c>
      <c r="F1055">
        <v>0.22944587603473529</v>
      </c>
      <c r="G1055">
        <v>0.19957730536952731</v>
      </c>
      <c r="H1055">
        <v>0.21536838667056679</v>
      </c>
      <c r="I1055">
        <v>0.23923257821747279</v>
      </c>
      <c r="J1055">
        <v>0.23996645395240271</v>
      </c>
      <c r="K1055">
        <v>0.2191149424924253</v>
      </c>
      <c r="L1055">
        <v>0.21854026804062501</v>
      </c>
      <c r="M1055">
        <v>0.22132333639005761</v>
      </c>
      <c r="N1055">
        <v>0.1956763944953544</v>
      </c>
      <c r="O1055">
        <v>0.24697169306944711</v>
      </c>
      <c r="P1055">
        <v>0.23474161287234721</v>
      </c>
      <c r="Q1055">
        <v>0.24171664278379229</v>
      </c>
      <c r="R1055">
        <v>0.2247390610383268</v>
      </c>
    </row>
    <row r="1056" spans="1:18" x14ac:dyDescent="0.25">
      <c r="A1056" s="1">
        <v>34658</v>
      </c>
      <c r="B1056">
        <v>0.2041229502626199</v>
      </c>
      <c r="C1056">
        <v>0.23592503982459531</v>
      </c>
      <c r="D1056">
        <v>0.18177068883317671</v>
      </c>
      <c r="E1056">
        <v>0.21446887530683059</v>
      </c>
      <c r="F1056">
        <v>0.23033996053494729</v>
      </c>
      <c r="G1056">
        <v>0.2009031792532307</v>
      </c>
      <c r="H1056">
        <v>0.2163005505968128</v>
      </c>
      <c r="I1056">
        <v>0.24043300079522381</v>
      </c>
      <c r="J1056">
        <v>0.24099654758368941</v>
      </c>
      <c r="K1056">
        <v>0.21791916159570729</v>
      </c>
      <c r="L1056">
        <v>0.21889065202491881</v>
      </c>
      <c r="M1056">
        <v>0.2222365180287493</v>
      </c>
      <c r="N1056">
        <v>0.1963323528640919</v>
      </c>
      <c r="O1056">
        <v>0.24774018619788121</v>
      </c>
      <c r="P1056">
        <v>0.23465237782838561</v>
      </c>
      <c r="Q1056">
        <v>0.24298782071498151</v>
      </c>
      <c r="R1056">
        <v>0.22571119403924481</v>
      </c>
    </row>
    <row r="1057" spans="1:18" x14ac:dyDescent="0.25">
      <c r="A1057" s="1">
        <v>34659</v>
      </c>
      <c r="B1057">
        <v>0.2118979502626199</v>
      </c>
      <c r="C1057">
        <v>0.23927415877270641</v>
      </c>
      <c r="D1057">
        <v>0.18148270861747379</v>
      </c>
      <c r="E1057">
        <v>0.2200325485118764</v>
      </c>
      <c r="F1057">
        <v>0.2323955337082986</v>
      </c>
      <c r="G1057">
        <v>0.20314276281435351</v>
      </c>
      <c r="H1057">
        <v>0.21899809913844351</v>
      </c>
      <c r="I1057">
        <v>0.24379385194440331</v>
      </c>
      <c r="J1057">
        <v>0.2457221199383802</v>
      </c>
      <c r="K1057">
        <v>0.21938495212756101</v>
      </c>
      <c r="L1057">
        <v>0.22461309483274211</v>
      </c>
      <c r="M1057">
        <v>0.22943178921967991</v>
      </c>
      <c r="N1057">
        <v>0.19779285668737481</v>
      </c>
      <c r="O1057">
        <v>0.25015277023540627</v>
      </c>
      <c r="P1057">
        <v>0.23840064278442399</v>
      </c>
      <c r="Q1057">
        <v>0.24660968046435261</v>
      </c>
      <c r="R1057">
        <v>0.2287078697230896</v>
      </c>
    </row>
    <row r="1058" spans="1:18" x14ac:dyDescent="0.25">
      <c r="A1058" s="1">
        <v>34660</v>
      </c>
      <c r="B1058">
        <v>0.21783961692928661</v>
      </c>
      <c r="C1058">
        <v>0.24068386595611141</v>
      </c>
      <c r="D1058">
        <v>0.1811691829757402</v>
      </c>
      <c r="E1058">
        <v>0.22151586457406511</v>
      </c>
      <c r="F1058">
        <v>0.23349641432501561</v>
      </c>
      <c r="G1058">
        <v>0.2043762979883795</v>
      </c>
      <c r="H1058">
        <v>0.22085846819289459</v>
      </c>
      <c r="I1058">
        <v>0.24447256023644021</v>
      </c>
      <c r="J1058">
        <v>0.24858811782498599</v>
      </c>
      <c r="K1058">
        <v>0.22044613479863079</v>
      </c>
      <c r="L1058">
        <v>0.22681641999350649</v>
      </c>
      <c r="M1058">
        <v>0.23253004548523731</v>
      </c>
      <c r="N1058">
        <v>0.1986948377833852</v>
      </c>
      <c r="O1058">
        <v>0.2518955815456585</v>
      </c>
      <c r="P1058">
        <v>0.2415989077404623</v>
      </c>
      <c r="Q1058">
        <v>0.24819994930463299</v>
      </c>
      <c r="R1058">
        <v>0.2299819844313247</v>
      </c>
    </row>
    <row r="1059" spans="1:18" x14ac:dyDescent="0.25">
      <c r="A1059" s="1">
        <v>34661</v>
      </c>
      <c r="B1059">
        <v>0.22166461692928649</v>
      </c>
      <c r="C1059">
        <v>0.2410423966689284</v>
      </c>
      <c r="D1059">
        <v>0.18065475153690491</v>
      </c>
      <c r="E1059">
        <v>0.2220813234933966</v>
      </c>
      <c r="F1059">
        <v>0.2346341072394672</v>
      </c>
      <c r="G1059">
        <v>0.2053933009043408</v>
      </c>
      <c r="H1059">
        <v>0.22218550391401251</v>
      </c>
      <c r="I1059">
        <v>0.245058125671334</v>
      </c>
      <c r="J1059">
        <v>0.25001954124350678</v>
      </c>
      <c r="K1059">
        <v>0.2202228888982723</v>
      </c>
      <c r="L1059">
        <v>0.2279491569189768</v>
      </c>
      <c r="M1059">
        <v>0.23405516742243671</v>
      </c>
      <c r="N1059">
        <v>0.1993253903079667</v>
      </c>
      <c r="O1059">
        <v>0.25262180194681982</v>
      </c>
      <c r="P1059">
        <v>0.2424721726965007</v>
      </c>
      <c r="Q1059">
        <v>0.2486422635994586</v>
      </c>
      <c r="R1059">
        <v>0.23105808084687671</v>
      </c>
    </row>
    <row r="1060" spans="1:18" x14ac:dyDescent="0.25">
      <c r="A1060" s="1">
        <v>34662</v>
      </c>
      <c r="B1060">
        <v>0.22748128359595321</v>
      </c>
      <c r="C1060">
        <v>0.24270533914645129</v>
      </c>
      <c r="D1060">
        <v>0.18248253024299729</v>
      </c>
      <c r="E1060">
        <v>0.22477535384129951</v>
      </c>
      <c r="F1060">
        <v>0.2364087742639514</v>
      </c>
      <c r="G1060">
        <v>0.20656675543320549</v>
      </c>
      <c r="H1060">
        <v>0.22412664219923289</v>
      </c>
      <c r="I1060">
        <v>0.2461984053919421</v>
      </c>
      <c r="J1060">
        <v>0.25220734764075092</v>
      </c>
      <c r="K1060">
        <v>0.22199107156934231</v>
      </c>
      <c r="L1060">
        <v>0.23007748207974121</v>
      </c>
      <c r="M1060">
        <v>0.23579036398650161</v>
      </c>
      <c r="N1060">
        <v>0.20019100776761331</v>
      </c>
      <c r="O1060">
        <v>0.25363393143889063</v>
      </c>
      <c r="P1060">
        <v>0.2452641876525391</v>
      </c>
      <c r="Q1060">
        <v>0.25005207789428419</v>
      </c>
      <c r="R1060">
        <v>0.2326596345795017</v>
      </c>
    </row>
    <row r="1061" spans="1:18" x14ac:dyDescent="0.25">
      <c r="A1061" s="1">
        <v>34663</v>
      </c>
      <c r="B1061">
        <v>0.23169795026261991</v>
      </c>
      <c r="C1061">
        <v>0.24385681103573881</v>
      </c>
      <c r="D1061">
        <v>0.18220233793459681</v>
      </c>
      <c r="E1061">
        <v>0.2271961699034882</v>
      </c>
      <c r="F1061">
        <v>0.2408459817415097</v>
      </c>
      <c r="G1061">
        <v>0.20768496802658629</v>
      </c>
      <c r="H1061">
        <v>0.22732579330496611</v>
      </c>
      <c r="I1061">
        <v>0.24811841589833611</v>
      </c>
      <c r="J1061">
        <v>0.25637281361246322</v>
      </c>
      <c r="K1061">
        <v>0.22241582566898371</v>
      </c>
      <c r="L1061">
        <v>0.23213007194638791</v>
      </c>
      <c r="M1061">
        <v>0.23811585905802921</v>
      </c>
      <c r="N1061">
        <v>0.20122740444803899</v>
      </c>
      <c r="O1061">
        <v>0.2548692427491428</v>
      </c>
      <c r="P1061">
        <v>0.24808120260857741</v>
      </c>
      <c r="Q1061">
        <v>0.25165439218911001</v>
      </c>
      <c r="R1061">
        <v>0.234620944409688</v>
      </c>
    </row>
    <row r="1062" spans="1:18" x14ac:dyDescent="0.25">
      <c r="A1062" s="1">
        <v>34664</v>
      </c>
      <c r="B1062">
        <v>0.25523961692928648</v>
      </c>
      <c r="C1062">
        <v>0.2461091652779675</v>
      </c>
      <c r="D1062">
        <v>0.18283210939431241</v>
      </c>
      <c r="E1062">
        <v>0.23846520025139109</v>
      </c>
      <c r="F1062">
        <v>0.24409637692133379</v>
      </c>
      <c r="G1062">
        <v>0.21022898707158</v>
      </c>
      <c r="H1062">
        <v>0.2307752649235198</v>
      </c>
      <c r="I1062">
        <v>0.25098633557949279</v>
      </c>
      <c r="J1062">
        <v>0.26043907745651568</v>
      </c>
      <c r="K1062">
        <v>0.22929372262576789</v>
      </c>
      <c r="L1062">
        <v>0.24341869122479939</v>
      </c>
      <c r="M1062">
        <v>0.242705160099706</v>
      </c>
      <c r="N1062">
        <v>0.20493246995963341</v>
      </c>
      <c r="O1062">
        <v>0.25834691262164089</v>
      </c>
      <c r="P1062">
        <v>0.27099196756461591</v>
      </c>
      <c r="Q1062">
        <v>0.26070761557484468</v>
      </c>
      <c r="R1062">
        <v>0.23865130911792329</v>
      </c>
    </row>
    <row r="1063" spans="1:18" x14ac:dyDescent="0.25">
      <c r="A1063" s="1">
        <v>34665</v>
      </c>
      <c r="B1063">
        <v>0.25546461692928651</v>
      </c>
      <c r="C1063">
        <v>0.24503906844198281</v>
      </c>
      <c r="D1063">
        <v>0.18293034978745101</v>
      </c>
      <c r="E1063">
        <v>0.23713601631357989</v>
      </c>
      <c r="F1063">
        <v>0.24487686918853591</v>
      </c>
      <c r="G1063">
        <v>0.21125929643915431</v>
      </c>
      <c r="H1063">
        <v>0.2315436467984838</v>
      </c>
      <c r="I1063">
        <v>0.25108348472812492</v>
      </c>
      <c r="J1063">
        <v>0.26127824658488219</v>
      </c>
      <c r="K1063">
        <v>0.2285862483659763</v>
      </c>
      <c r="L1063">
        <v>0.24319171631438949</v>
      </c>
      <c r="M1063">
        <v>0.24362045165042009</v>
      </c>
      <c r="N1063">
        <v>0.2055385094972022</v>
      </c>
      <c r="O1063">
        <v>0.25834314983792139</v>
      </c>
      <c r="P1063">
        <v>0.27093027974048778</v>
      </c>
      <c r="Q1063">
        <v>0.26015872202981177</v>
      </c>
      <c r="R1063">
        <v>0.23930967068287279</v>
      </c>
    </row>
    <row r="1064" spans="1:18" x14ac:dyDescent="0.25">
      <c r="A1064" s="1">
        <v>34666</v>
      </c>
      <c r="B1064">
        <v>0.26048961692928663</v>
      </c>
      <c r="C1064">
        <v>0.2472146231165547</v>
      </c>
      <c r="D1064">
        <v>0.18276991504750731</v>
      </c>
      <c r="E1064">
        <v>0.2393193323757685</v>
      </c>
      <c r="F1064">
        <v>0.24577645530687101</v>
      </c>
      <c r="G1064">
        <v>0.21280533161318019</v>
      </c>
      <c r="H1064">
        <v>0.23254183636575551</v>
      </c>
      <c r="I1064">
        <v>0.25180149101961419</v>
      </c>
      <c r="J1064">
        <v>0.26238603273452538</v>
      </c>
      <c r="K1064">
        <v>0.22834253946611791</v>
      </c>
      <c r="L1064">
        <v>0.24606106493339139</v>
      </c>
      <c r="M1064">
        <v>0.24530402678322369</v>
      </c>
      <c r="N1064">
        <v>0.2063295058445872</v>
      </c>
      <c r="O1064">
        <v>0.25877029614511099</v>
      </c>
      <c r="P1064">
        <v>0.27195609191635989</v>
      </c>
      <c r="Q1064">
        <v>0.26081187393932442</v>
      </c>
      <c r="R1064">
        <v>0.24018098956489581</v>
      </c>
    </row>
    <row r="1065" spans="1:18" x14ac:dyDescent="0.25">
      <c r="A1065" s="1">
        <v>34667</v>
      </c>
      <c r="B1065">
        <v>0.26265628359595322</v>
      </c>
      <c r="C1065">
        <v>0.24873958955583239</v>
      </c>
      <c r="D1065">
        <v>0.18235585711915769</v>
      </c>
      <c r="E1065">
        <v>0.2396365770093857</v>
      </c>
      <c r="F1065">
        <v>0.24663364660319989</v>
      </c>
      <c r="G1065">
        <v>0.21431628614204501</v>
      </c>
      <c r="H1065">
        <v>0.23359579516379619</v>
      </c>
      <c r="I1065">
        <v>0.25245992588253169</v>
      </c>
      <c r="J1065">
        <v>0.26360472313948757</v>
      </c>
      <c r="K1065">
        <v>0.22819197342340261</v>
      </c>
      <c r="L1065">
        <v>0.24681791355239319</v>
      </c>
      <c r="M1065">
        <v>0.24650476609513189</v>
      </c>
      <c r="N1065">
        <v>0.20736636258158239</v>
      </c>
      <c r="O1065">
        <v>0.25948426063411922</v>
      </c>
      <c r="P1065">
        <v>0.27253815409223192</v>
      </c>
      <c r="Q1065">
        <v>0.26123798039429152</v>
      </c>
      <c r="R1065">
        <v>0.2411042901542359</v>
      </c>
    </row>
    <row r="1066" spans="1:18" x14ac:dyDescent="0.25">
      <c r="A1066" s="1">
        <v>34668</v>
      </c>
      <c r="B1066">
        <v>0.26848961692928652</v>
      </c>
      <c r="C1066">
        <v>0.25131075504432099</v>
      </c>
      <c r="D1066">
        <v>0.1820706035386343</v>
      </c>
      <c r="E1066">
        <v>0.2442382051383673</v>
      </c>
      <c r="F1066">
        <v>0.24773193822315279</v>
      </c>
      <c r="G1066">
        <v>0.21569982131607079</v>
      </c>
      <c r="H1066">
        <v>0.23581642062850389</v>
      </c>
      <c r="I1066">
        <v>0.2536964621006198</v>
      </c>
      <c r="J1066">
        <v>0.26618649330713168</v>
      </c>
      <c r="K1066">
        <v>0.22848055023783001</v>
      </c>
      <c r="L1066">
        <v>0.25046254375037291</v>
      </c>
      <c r="M1066">
        <v>0.24995766609871681</v>
      </c>
      <c r="N1066">
        <v>0.20893568883193389</v>
      </c>
      <c r="O1066">
        <v>0.26076613871580262</v>
      </c>
      <c r="P1066">
        <v>0.2777796860551891</v>
      </c>
      <c r="Q1066">
        <v>0.26472749891725023</v>
      </c>
      <c r="R1066">
        <v>0.24296219440211239</v>
      </c>
    </row>
    <row r="1067" spans="1:18" x14ac:dyDescent="0.25">
      <c r="A1067" s="1">
        <v>34669</v>
      </c>
      <c r="B1067">
        <v>0.27332295026261988</v>
      </c>
      <c r="C1067">
        <v>0.25333044994457438</v>
      </c>
      <c r="D1067">
        <v>0.1819174151755022</v>
      </c>
      <c r="E1067">
        <v>0.24866483326734889</v>
      </c>
      <c r="F1067">
        <v>0.25233330427676309</v>
      </c>
      <c r="G1067">
        <v>0.21680109842558071</v>
      </c>
      <c r="H1067">
        <v>0.23908416147782691</v>
      </c>
      <c r="I1067">
        <v>0.25544528403299338</v>
      </c>
      <c r="J1067">
        <v>0.27006613581520161</v>
      </c>
      <c r="K1067">
        <v>0.22904912705225741</v>
      </c>
      <c r="L1067">
        <v>0.25397923277188222</v>
      </c>
      <c r="M1067">
        <v>0.25371168550528661</v>
      </c>
      <c r="N1067">
        <v>0.2105527423550127</v>
      </c>
      <c r="O1067">
        <v>0.26213188043385011</v>
      </c>
      <c r="P1067">
        <v>0.28326496801814632</v>
      </c>
      <c r="Q1067">
        <v>0.26953860834929988</v>
      </c>
      <c r="R1067">
        <v>0.2460560742597451</v>
      </c>
    </row>
    <row r="1068" spans="1:18" x14ac:dyDescent="0.25">
      <c r="A1068" s="1">
        <v>34670</v>
      </c>
      <c r="B1068">
        <v>0.27643961692928648</v>
      </c>
      <c r="C1068">
        <v>0.25475514484482747</v>
      </c>
      <c r="D1068">
        <v>0.1817439252354015</v>
      </c>
      <c r="E1068">
        <v>0.25060217568204479</v>
      </c>
      <c r="F1068">
        <v>0.25553531757956433</v>
      </c>
      <c r="G1068">
        <v>0.21774753682541309</v>
      </c>
      <c r="H1068">
        <v>0.24085510745535499</v>
      </c>
      <c r="I1068">
        <v>0.25819982025108118</v>
      </c>
      <c r="J1068">
        <v>0.27234684215305838</v>
      </c>
      <c r="K1068">
        <v>0.22921049912591329</v>
      </c>
      <c r="L1068">
        <v>0.25628268649927349</v>
      </c>
      <c r="M1068">
        <v>0.25606346610588637</v>
      </c>
      <c r="N1068">
        <v>0.21166013678718251</v>
      </c>
      <c r="O1068">
        <v>0.2635530766973519</v>
      </c>
      <c r="P1068">
        <v>0.2875377499811036</v>
      </c>
      <c r="Q1068">
        <v>0.27515153596316771</v>
      </c>
      <c r="R1068">
        <v>0.24746992362957301</v>
      </c>
    </row>
    <row r="1069" spans="1:18" x14ac:dyDescent="0.25">
      <c r="A1069" s="1">
        <v>34671</v>
      </c>
      <c r="B1069">
        <v>0.27707295026261991</v>
      </c>
      <c r="C1069">
        <v>0.25452836915684568</v>
      </c>
      <c r="D1069">
        <v>0.18181590630979361</v>
      </c>
      <c r="E1069">
        <v>0.250382375239598</v>
      </c>
      <c r="F1069">
        <v>0.25864647327718732</v>
      </c>
      <c r="G1069">
        <v>0.21854760425750369</v>
      </c>
      <c r="H1069">
        <v>0.2426725277918573</v>
      </c>
      <c r="I1069">
        <v>0.26129221707175748</v>
      </c>
      <c r="J1069">
        <v>0.27477595274623429</v>
      </c>
      <c r="K1069">
        <v>0.22951701405671221</v>
      </c>
      <c r="L1069">
        <v>0.25753246375607669</v>
      </c>
      <c r="M1069">
        <v>0.25782233625872503</v>
      </c>
      <c r="N1069">
        <v>0.2124279208297418</v>
      </c>
      <c r="O1069">
        <v>0.26460628102108169</v>
      </c>
      <c r="P1069">
        <v>0.28859803194406092</v>
      </c>
      <c r="Q1069">
        <v>0.27658864728296673</v>
      </c>
      <c r="R1069">
        <v>0.2486883461701323</v>
      </c>
    </row>
    <row r="1070" spans="1:18" x14ac:dyDescent="0.25">
      <c r="A1070" s="1">
        <v>34672</v>
      </c>
      <c r="B1070">
        <v>0.27788961692928649</v>
      </c>
      <c r="C1070">
        <v>0.25276659346886382</v>
      </c>
      <c r="D1070">
        <v>0.18165799607983779</v>
      </c>
      <c r="E1070">
        <v>0.25272150336857963</v>
      </c>
      <c r="F1070">
        <v>0.26361450599746422</v>
      </c>
      <c r="G1070">
        <v>0.21910089749604569</v>
      </c>
      <c r="H1070">
        <v>0.24368706351297509</v>
      </c>
      <c r="I1070">
        <v>0.29167009080712269</v>
      </c>
      <c r="J1070">
        <v>0.27683059525430409</v>
      </c>
      <c r="K1070">
        <v>0.229639671844654</v>
      </c>
      <c r="L1070">
        <v>0.25872268218935052</v>
      </c>
      <c r="M1070">
        <v>0.25933829596380242</v>
      </c>
      <c r="N1070">
        <v>0.21339740941775559</v>
      </c>
      <c r="O1070">
        <v>0.26867636114621279</v>
      </c>
      <c r="P1070">
        <v>0.29232706390701813</v>
      </c>
      <c r="Q1070">
        <v>0.29089530405731101</v>
      </c>
      <c r="R1070">
        <v>0.2497496040765457</v>
      </c>
    </row>
    <row r="1071" spans="1:18" x14ac:dyDescent="0.25">
      <c r="A1071" s="1">
        <v>34673</v>
      </c>
      <c r="B1071">
        <v>0.27584795026261988</v>
      </c>
      <c r="C1071">
        <v>0.25059774929279688</v>
      </c>
      <c r="D1071">
        <v>0.18275662671496781</v>
      </c>
      <c r="E1071">
        <v>0.25317694639538091</v>
      </c>
      <c r="F1071">
        <v>0.26740613177876882</v>
      </c>
      <c r="G1071">
        <v>0.21942354557329741</v>
      </c>
      <c r="H1071">
        <v>0.24467604352948799</v>
      </c>
      <c r="I1071">
        <v>0.29184484481218992</v>
      </c>
      <c r="J1071">
        <v>0.27870886643195081</v>
      </c>
      <c r="K1071">
        <v>0.23098325033962669</v>
      </c>
      <c r="L1071">
        <v>0.25872732127162651</v>
      </c>
      <c r="M1071">
        <v>0.26023491469771742</v>
      </c>
      <c r="N1071">
        <v>0.21447372906623</v>
      </c>
      <c r="O1071">
        <v>0.26913674670132709</v>
      </c>
      <c r="P1071">
        <v>0.29321443043145928</v>
      </c>
      <c r="Q1071">
        <v>0.29404268427675029</v>
      </c>
      <c r="R1071">
        <v>0.25151203123966243</v>
      </c>
    </row>
    <row r="1072" spans="1:18" x14ac:dyDescent="0.25">
      <c r="A1072" s="1">
        <v>34674</v>
      </c>
      <c r="B1072">
        <v>0.27458128359595319</v>
      </c>
      <c r="C1072">
        <v>0.24900913595217919</v>
      </c>
      <c r="D1072">
        <v>0.18182049276690901</v>
      </c>
      <c r="E1072">
        <v>0.25371096085075362</v>
      </c>
      <c r="F1072">
        <v>0.27020552455036478</v>
      </c>
      <c r="G1072">
        <v>0.21969377429571049</v>
      </c>
      <c r="H1072">
        <v>0.24633409811062151</v>
      </c>
      <c r="I1072">
        <v>0.28915998913155982</v>
      </c>
      <c r="J1072">
        <v>0.27990244564067518</v>
      </c>
      <c r="K1072">
        <v>0.23049634238918951</v>
      </c>
      <c r="L1072">
        <v>0.25871605304198497</v>
      </c>
      <c r="M1072">
        <v>0.26074578783964808</v>
      </c>
      <c r="N1072">
        <v>0.21460371425268471</v>
      </c>
      <c r="O1072">
        <v>0.26634888792651967</v>
      </c>
      <c r="P1072">
        <v>0.29494207737075839</v>
      </c>
      <c r="Q1072">
        <v>0.29338370085982579</v>
      </c>
      <c r="R1072">
        <v>0.25212603698600389</v>
      </c>
    </row>
    <row r="1073" spans="1:18" x14ac:dyDescent="0.25">
      <c r="A1073" s="1">
        <v>34675</v>
      </c>
      <c r="B1073">
        <v>0.27371461692928661</v>
      </c>
      <c r="C1073">
        <v>0.24716612530501561</v>
      </c>
      <c r="D1073">
        <v>0.18297321348605269</v>
      </c>
      <c r="E1073">
        <v>0.25348247530612639</v>
      </c>
      <c r="F1073">
        <v>0.2714353986874658</v>
      </c>
      <c r="G1073">
        <v>0.21999061592134939</v>
      </c>
      <c r="H1073">
        <v>0.24756330653790909</v>
      </c>
      <c r="I1073">
        <v>0.28520419156169569</v>
      </c>
      <c r="J1073">
        <v>0.28042953548769772</v>
      </c>
      <c r="K1073">
        <v>0.2358015150590648</v>
      </c>
      <c r="L1073">
        <v>0.25843564046616502</v>
      </c>
      <c r="M1073">
        <v>0.26121177157641817</v>
      </c>
      <c r="N1073">
        <v>0.21521851609458759</v>
      </c>
      <c r="O1073">
        <v>0.26306380174683641</v>
      </c>
      <c r="P1073">
        <v>0.29527597431005748</v>
      </c>
      <c r="Q1073">
        <v>0.2905699447156288</v>
      </c>
      <c r="R1073">
        <v>0.25474647518374149</v>
      </c>
    </row>
    <row r="1074" spans="1:18" x14ac:dyDescent="0.25">
      <c r="A1074" s="1">
        <v>34676</v>
      </c>
      <c r="B1074">
        <v>0.27443961692928659</v>
      </c>
      <c r="C1074">
        <v>0.24602595507276059</v>
      </c>
      <c r="D1074">
        <v>0.18227482962334199</v>
      </c>
      <c r="E1074">
        <v>0.25338970404721339</v>
      </c>
      <c r="F1074">
        <v>0.27099728199913858</v>
      </c>
      <c r="G1074">
        <v>0.22032213496634301</v>
      </c>
      <c r="H1074">
        <v>0.24716719445237589</v>
      </c>
      <c r="I1074">
        <v>0.28223481280788809</v>
      </c>
      <c r="J1074">
        <v>0.27983667852620941</v>
      </c>
      <c r="K1074">
        <v>0.2349296423395576</v>
      </c>
      <c r="L1074">
        <v>0.25825302200799222</v>
      </c>
      <c r="M1074">
        <v>0.2614545961175968</v>
      </c>
      <c r="N1074">
        <v>0.21550640564789669</v>
      </c>
      <c r="O1074">
        <v>0.26041214031771182</v>
      </c>
      <c r="P1074">
        <v>0.29488487124935658</v>
      </c>
      <c r="Q1074">
        <v>0.28892368857143158</v>
      </c>
      <c r="R1074">
        <v>0.25518983949593332</v>
      </c>
    </row>
    <row r="1075" spans="1:18" x14ac:dyDescent="0.25">
      <c r="A1075" s="1">
        <v>34677</v>
      </c>
      <c r="B1075">
        <v>0.27618961692928662</v>
      </c>
      <c r="C1075">
        <v>0.2465360789581526</v>
      </c>
      <c r="D1075">
        <v>0.18152362411376829</v>
      </c>
      <c r="E1075">
        <v>0.2540094327883004</v>
      </c>
      <c r="F1075">
        <v>0.27110131741437138</v>
      </c>
      <c r="G1075">
        <v>0.2211052669145625</v>
      </c>
      <c r="H1075">
        <v>0.24730024903350939</v>
      </c>
      <c r="I1075">
        <v>0.28107986262550888</v>
      </c>
      <c r="J1075">
        <v>0.27992015135195519</v>
      </c>
      <c r="K1075">
        <v>0.2342472832757268</v>
      </c>
      <c r="L1075">
        <v>0.2586255506086429</v>
      </c>
      <c r="M1075">
        <v>0.26198548036026797</v>
      </c>
      <c r="N1075">
        <v>0.21579738508479851</v>
      </c>
      <c r="O1075">
        <v>0.25925411525222358</v>
      </c>
      <c r="P1075">
        <v>0.29501876818865569</v>
      </c>
      <c r="Q1075">
        <v>0.28869561424541629</v>
      </c>
      <c r="R1075">
        <v>0.25565637453983242</v>
      </c>
    </row>
    <row r="1076" spans="1:18" x14ac:dyDescent="0.25">
      <c r="A1076" s="1">
        <v>34678</v>
      </c>
      <c r="B1076">
        <v>0.27742295026261993</v>
      </c>
      <c r="C1076">
        <v>0.24909179107883861</v>
      </c>
      <c r="D1076">
        <v>0.18116118672013659</v>
      </c>
      <c r="E1076">
        <v>0.25490951867224459</v>
      </c>
      <c r="F1076">
        <v>0.27159661496552628</v>
      </c>
      <c r="G1076">
        <v>0.22205614079826591</v>
      </c>
      <c r="H1076">
        <v>0.24790830361464311</v>
      </c>
      <c r="I1076">
        <v>0.28136191244312991</v>
      </c>
      <c r="J1076">
        <v>0.2805182518372753</v>
      </c>
      <c r="K1076">
        <v>0.2342583527833243</v>
      </c>
      <c r="L1076">
        <v>0.25945543215047001</v>
      </c>
      <c r="M1076">
        <v>0.26275890191637191</v>
      </c>
      <c r="N1076">
        <v>0.2163953450411808</v>
      </c>
      <c r="O1076">
        <v>0.25929813564128118</v>
      </c>
      <c r="P1076">
        <v>0.29552766512795481</v>
      </c>
      <c r="Q1076">
        <v>0.2894661762830375</v>
      </c>
      <c r="R1076">
        <v>0.25641223885202408</v>
      </c>
    </row>
    <row r="1077" spans="1:18" x14ac:dyDescent="0.25">
      <c r="A1077" s="1">
        <v>34679</v>
      </c>
      <c r="B1077">
        <v>0.27803128359595308</v>
      </c>
      <c r="C1077">
        <v>0.25244867967011297</v>
      </c>
      <c r="D1077">
        <v>0.18096885802215709</v>
      </c>
      <c r="E1077">
        <v>0.25585960455618872</v>
      </c>
      <c r="F1077">
        <v>0.27231853063965888</v>
      </c>
      <c r="G1077">
        <v>0.22293927274648531</v>
      </c>
      <c r="H1077">
        <v>0.24875065306757149</v>
      </c>
      <c r="I1077">
        <v>0.28233039083217942</v>
      </c>
      <c r="J1077">
        <v>0.28141874593961691</v>
      </c>
      <c r="K1077">
        <v>0.23462856514806499</v>
      </c>
      <c r="L1077">
        <v>0.26043310780994422</v>
      </c>
      <c r="M1077">
        <v>0.26350620406949071</v>
      </c>
      <c r="N1077">
        <v>0.21706400304951101</v>
      </c>
      <c r="O1077">
        <v>0.26050124693942922</v>
      </c>
      <c r="P1077">
        <v>0.29618656206725391</v>
      </c>
      <c r="Q1077">
        <v>0.29048423832065839</v>
      </c>
      <c r="R1077">
        <v>0.25731490194470352</v>
      </c>
    </row>
    <row r="1078" spans="1:18" x14ac:dyDescent="0.25">
      <c r="A1078" s="1">
        <v>34680</v>
      </c>
      <c r="B1078">
        <v>0.27806461692928658</v>
      </c>
      <c r="C1078">
        <v>0.25550880355550498</v>
      </c>
      <c r="D1078">
        <v>0.18092055106330809</v>
      </c>
      <c r="E1078">
        <v>0.25633111901156153</v>
      </c>
      <c r="F1078">
        <v>0.27303486378951958</v>
      </c>
      <c r="G1078">
        <v>0.2236441788882533</v>
      </c>
      <c r="H1078">
        <v>0.2496074255974231</v>
      </c>
      <c r="I1078">
        <v>0.28365372636408581</v>
      </c>
      <c r="J1078">
        <v>0.2823447719568522</v>
      </c>
      <c r="K1078">
        <v>0.23512863465566239</v>
      </c>
      <c r="L1078">
        <v>0.26123872464588899</v>
      </c>
      <c r="M1078">
        <v>0.26424604353604247</v>
      </c>
      <c r="N1078">
        <v>0.2177053071617373</v>
      </c>
      <c r="O1078">
        <v>0.26218731278303192</v>
      </c>
      <c r="P1078">
        <v>0.29722670900655301</v>
      </c>
      <c r="Q1078">
        <v>0.29180116399464318</v>
      </c>
      <c r="R1078">
        <v>0.25809134552518792</v>
      </c>
    </row>
    <row r="1079" spans="1:18" x14ac:dyDescent="0.25">
      <c r="A1079" s="1">
        <v>34681</v>
      </c>
      <c r="B1079">
        <v>0.27828961692928661</v>
      </c>
      <c r="C1079">
        <v>0.25962598626442629</v>
      </c>
      <c r="D1079">
        <v>0.1811343817856185</v>
      </c>
      <c r="E1079">
        <v>0.25700620489550557</v>
      </c>
      <c r="F1079">
        <v>0.27380823577433128</v>
      </c>
      <c r="G1079">
        <v>0.22482489148163401</v>
      </c>
      <c r="H1079">
        <v>0.25099048017855669</v>
      </c>
      <c r="I1079">
        <v>0.28667949046742103</v>
      </c>
      <c r="J1079">
        <v>0.28442797882515097</v>
      </c>
      <c r="K1079">
        <v>0.2356711327346887</v>
      </c>
      <c r="L1079">
        <v>0.26301640030536311</v>
      </c>
      <c r="M1079">
        <v>0.26504259942050468</v>
      </c>
      <c r="N1079">
        <v>0.2190854911440937</v>
      </c>
      <c r="O1079">
        <v>0.26590906044481649</v>
      </c>
      <c r="P1079">
        <v>0.29902935594585212</v>
      </c>
      <c r="Q1079">
        <v>0.2938733169413551</v>
      </c>
      <c r="R1079">
        <v>0.25903272813006251</v>
      </c>
    </row>
    <row r="1080" spans="1:18" x14ac:dyDescent="0.25">
      <c r="A1080" s="1">
        <v>34682</v>
      </c>
      <c r="B1080">
        <v>0.27828961692928661</v>
      </c>
      <c r="C1080">
        <v>0.26315085336170058</v>
      </c>
      <c r="D1080">
        <v>0.1837621294352888</v>
      </c>
      <c r="E1080">
        <v>0.25709021935087828</v>
      </c>
      <c r="F1080">
        <v>0.27450126795331781</v>
      </c>
      <c r="G1080">
        <v>0.22577052342985349</v>
      </c>
      <c r="H1080">
        <v>0.25220782963148519</v>
      </c>
      <c r="I1080">
        <v>0.2896280760227401</v>
      </c>
      <c r="J1080">
        <v>0.28581236507283908</v>
      </c>
      <c r="K1080">
        <v>0.2384768747170232</v>
      </c>
      <c r="L1080">
        <v>0.264029896420857</v>
      </c>
      <c r="M1080">
        <v>0.26570120238565509</v>
      </c>
      <c r="N1080">
        <v>0.22069895434722911</v>
      </c>
      <c r="O1080">
        <v>0.2702959630560991</v>
      </c>
      <c r="P1080">
        <v>0.2995757528851512</v>
      </c>
      <c r="Q1080">
        <v>0.29499524261533988</v>
      </c>
      <c r="R1080">
        <v>0.25981374488127862</v>
      </c>
    </row>
    <row r="1081" spans="1:18" x14ac:dyDescent="0.25">
      <c r="A1081" s="1">
        <v>34683</v>
      </c>
      <c r="B1081">
        <v>0.27893961692928648</v>
      </c>
      <c r="C1081">
        <v>0.26615748516485749</v>
      </c>
      <c r="D1081">
        <v>0.1838627031719155</v>
      </c>
      <c r="E1081">
        <v>0.25746887666339402</v>
      </c>
      <c r="F1081">
        <v>0.27498345870835622</v>
      </c>
      <c r="G1081">
        <v>0.22655567150710529</v>
      </c>
      <c r="H1081">
        <v>0.25290402523825978</v>
      </c>
      <c r="I1081">
        <v>0.29102609014948733</v>
      </c>
      <c r="J1081">
        <v>0.28666988961839962</v>
      </c>
      <c r="K1081">
        <v>0.23907990241364341</v>
      </c>
      <c r="L1081">
        <v>0.26475442194811583</v>
      </c>
      <c r="M1081">
        <v>0.26630943221647718</v>
      </c>
      <c r="N1081">
        <v>0.22137767729062419</v>
      </c>
      <c r="O1081">
        <v>0.27222900203101819</v>
      </c>
      <c r="P1081">
        <v>0.29999714982445042</v>
      </c>
      <c r="Q1081">
        <v>0.29637966828932438</v>
      </c>
      <c r="R1081">
        <v>0.26031793236420192</v>
      </c>
    </row>
    <row r="1082" spans="1:18" x14ac:dyDescent="0.25">
      <c r="A1082" s="1">
        <v>34684</v>
      </c>
      <c r="B1082">
        <v>0.28013961692928652</v>
      </c>
      <c r="C1082">
        <v>0.26851676402683777</v>
      </c>
      <c r="D1082">
        <v>0.1838331823166782</v>
      </c>
      <c r="E1082">
        <v>0.25793324826162378</v>
      </c>
      <c r="F1082">
        <v>0.27552770447957597</v>
      </c>
      <c r="G1082">
        <v>0.2281420292617764</v>
      </c>
      <c r="H1082">
        <v>0.25413547725529068</v>
      </c>
      <c r="I1082">
        <v>0.29225410427623449</v>
      </c>
      <c r="J1082">
        <v>0.28811092480225781</v>
      </c>
      <c r="K1082">
        <v>0.23972821582454931</v>
      </c>
      <c r="L1082">
        <v>0.26563850629890368</v>
      </c>
      <c r="M1082">
        <v>0.26692176652491129</v>
      </c>
      <c r="N1082">
        <v>0.22300778010414929</v>
      </c>
      <c r="O1082">
        <v>0.27418749555139149</v>
      </c>
      <c r="P1082">
        <v>0.30095604676374937</v>
      </c>
      <c r="Q1082">
        <v>0.29733386669058193</v>
      </c>
      <c r="R1082">
        <v>0.26117090033493029</v>
      </c>
    </row>
    <row r="1083" spans="1:18" x14ac:dyDescent="0.25">
      <c r="A1083" s="1">
        <v>34685</v>
      </c>
      <c r="B1083">
        <v>0.28382295026261989</v>
      </c>
      <c r="C1083">
        <v>0.27112486641822969</v>
      </c>
      <c r="D1083">
        <v>0.183491552159082</v>
      </c>
      <c r="E1083">
        <v>0.26005833414556812</v>
      </c>
      <c r="F1083">
        <v>0.27681499232199308</v>
      </c>
      <c r="G1083">
        <v>0.22971629024225401</v>
      </c>
      <c r="H1083">
        <v>0.25811660875950121</v>
      </c>
      <c r="I1083">
        <v>0.29652626126012471</v>
      </c>
      <c r="J1083">
        <v>0.29270116211377573</v>
      </c>
      <c r="K1083">
        <v>0.24013581494974071</v>
      </c>
      <c r="L1083">
        <v>0.26722920829675062</v>
      </c>
      <c r="M1083">
        <v>0.2682893247139424</v>
      </c>
      <c r="N1083">
        <v>0.2251371523981936</v>
      </c>
      <c r="O1083">
        <v>0.27825348907176523</v>
      </c>
      <c r="P1083">
        <v>0.30597744370304852</v>
      </c>
      <c r="Q1083">
        <v>0.29976601963729388</v>
      </c>
      <c r="R1083">
        <v>0.2651391122080976</v>
      </c>
    </row>
    <row r="1084" spans="1:18" x14ac:dyDescent="0.25">
      <c r="A1084" s="1">
        <v>34686</v>
      </c>
      <c r="B1084">
        <v>0.28551461692928648</v>
      </c>
      <c r="C1084">
        <v>0.27290326292726891</v>
      </c>
      <c r="D1084">
        <v>0.18319207394062781</v>
      </c>
      <c r="E1084">
        <v>0.26086931479849618</v>
      </c>
      <c r="F1084">
        <v>0.27845745815793788</v>
      </c>
      <c r="G1084">
        <v>0.23065708348079611</v>
      </c>
      <c r="H1084">
        <v>0.26131344539191698</v>
      </c>
      <c r="I1084">
        <v>0.30071727538687198</v>
      </c>
      <c r="J1084">
        <v>0.29558608027635741</v>
      </c>
      <c r="K1084">
        <v>0.24070684264636091</v>
      </c>
      <c r="L1084">
        <v>0.26803678054657842</v>
      </c>
      <c r="M1084">
        <v>0.26920277842536139</v>
      </c>
      <c r="N1084">
        <v>0.22677480391301769</v>
      </c>
      <c r="O1084">
        <v>0.28200105141133469</v>
      </c>
      <c r="P1084">
        <v>0.31030509064234763</v>
      </c>
      <c r="Q1084">
        <v>0.30400658167491501</v>
      </c>
      <c r="R1084">
        <v>0.26916174481297211</v>
      </c>
    </row>
    <row r="1085" spans="1:18" x14ac:dyDescent="0.25">
      <c r="A1085" s="1">
        <v>34687</v>
      </c>
      <c r="B1085">
        <v>0.28608961692928653</v>
      </c>
      <c r="C1085">
        <v>0.27419577708336668</v>
      </c>
      <c r="D1085">
        <v>0.18288800350219811</v>
      </c>
      <c r="E1085">
        <v>0.25949815259428161</v>
      </c>
      <c r="F1085">
        <v>0.27927015053109933</v>
      </c>
      <c r="G1085">
        <v>0.2311369896225639</v>
      </c>
      <c r="H1085">
        <v>0.26292823074228122</v>
      </c>
      <c r="I1085">
        <v>0.30341843237076233</v>
      </c>
      <c r="J1085">
        <v>0.29709972184319439</v>
      </c>
      <c r="K1085">
        <v>0.2408804417715526</v>
      </c>
      <c r="L1085">
        <v>0.26796199985522978</v>
      </c>
      <c r="M1085">
        <v>0.26961735153976563</v>
      </c>
      <c r="N1085">
        <v>0.22751489049277651</v>
      </c>
      <c r="O1085">
        <v>0.28425202284181361</v>
      </c>
      <c r="P1085">
        <v>0.31111398758164671</v>
      </c>
      <c r="Q1085">
        <v>0.30508646189435412</v>
      </c>
      <c r="R1085">
        <v>0.27100815790565158</v>
      </c>
    </row>
    <row r="1086" spans="1:18" x14ac:dyDescent="0.25">
      <c r="A1086" s="1">
        <v>34688</v>
      </c>
      <c r="B1086">
        <v>0.2865812835959532</v>
      </c>
      <c r="C1086">
        <v>0.27545018691555823</v>
      </c>
      <c r="D1086">
        <v>0.1828857828823737</v>
      </c>
      <c r="E1086">
        <v>0.26000384839780849</v>
      </c>
      <c r="F1086">
        <v>0.27961091733791749</v>
      </c>
      <c r="G1086">
        <v>0.23144431511917049</v>
      </c>
      <c r="H1086">
        <v>0.26361128532341482</v>
      </c>
      <c r="I1086">
        <v>0.30435787506893819</v>
      </c>
      <c r="J1086">
        <v>0.2978867676653506</v>
      </c>
      <c r="K1086">
        <v>0.24099046946817271</v>
      </c>
      <c r="L1086">
        <v>0.26842014564492478</v>
      </c>
      <c r="M1086">
        <v>0.26995424358040682</v>
      </c>
      <c r="N1086">
        <v>0.22793298031928849</v>
      </c>
      <c r="O1086">
        <v>0.28517799427229229</v>
      </c>
      <c r="P1086">
        <v>0.31147913452094578</v>
      </c>
      <c r="Q1086">
        <v>0.30593566029561148</v>
      </c>
      <c r="R1086">
        <v>0.27153993685198963</v>
      </c>
    </row>
    <row r="1087" spans="1:18" x14ac:dyDescent="0.25">
      <c r="A1087" s="1">
        <v>34689</v>
      </c>
      <c r="B1087">
        <v>0.28669795026261979</v>
      </c>
      <c r="C1087">
        <v>0.27715047910069079</v>
      </c>
      <c r="D1087">
        <v>0.18322411120211951</v>
      </c>
      <c r="E1087">
        <v>0.26094882991562129</v>
      </c>
      <c r="F1087">
        <v>0.28007579417709849</v>
      </c>
      <c r="G1087">
        <v>0.2317399470673901</v>
      </c>
      <c r="H1087">
        <v>0.26468280144300982</v>
      </c>
      <c r="I1087">
        <v>0.30579046062425691</v>
      </c>
      <c r="J1087">
        <v>0.29915998370027258</v>
      </c>
      <c r="K1087">
        <v>0.2415273543076501</v>
      </c>
      <c r="L1087">
        <v>0.26920917378756087</v>
      </c>
      <c r="M1087">
        <v>0.27056725502403312</v>
      </c>
      <c r="N1087">
        <v>0.2286813461198266</v>
      </c>
      <c r="O1087">
        <v>0.28618373843004391</v>
      </c>
      <c r="P1087">
        <v>0.31192553146024488</v>
      </c>
      <c r="Q1087">
        <v>0.30754099506050547</v>
      </c>
      <c r="R1087">
        <v>0.27278284384710799</v>
      </c>
    </row>
    <row r="1088" spans="1:18" x14ac:dyDescent="0.25">
      <c r="A1088" s="1">
        <v>34690</v>
      </c>
      <c r="B1088">
        <v>0.28629795026261989</v>
      </c>
      <c r="C1088">
        <v>0.27876959481523539</v>
      </c>
      <c r="D1088">
        <v>0.1834514414952064</v>
      </c>
      <c r="E1088">
        <v>0.26162059714771968</v>
      </c>
      <c r="F1088">
        <v>0.28080466778003338</v>
      </c>
      <c r="G1088">
        <v>0.2319613854672225</v>
      </c>
      <c r="H1088">
        <v>0.26590880474209222</v>
      </c>
      <c r="I1088">
        <v>0.3080283318938612</v>
      </c>
      <c r="J1088">
        <v>0.30040873165008841</v>
      </c>
      <c r="K1088">
        <v>0.24195623914712719</v>
      </c>
      <c r="L1088">
        <v>0.26965996663607927</v>
      </c>
      <c r="M1088">
        <v>0.2708149679601965</v>
      </c>
      <c r="N1088">
        <v>0.22937500412815681</v>
      </c>
      <c r="O1088">
        <v>0.28730220986052291</v>
      </c>
      <c r="P1088">
        <v>0.31227817839954403</v>
      </c>
      <c r="Q1088">
        <v>0.31004701164358078</v>
      </c>
      <c r="R1088">
        <v>0.27428352523247063</v>
      </c>
    </row>
    <row r="1089" spans="1:18" x14ac:dyDescent="0.25">
      <c r="A1089" s="1">
        <v>34691</v>
      </c>
      <c r="B1089">
        <v>0.28613961692928652</v>
      </c>
      <c r="C1089">
        <v>0.28047606347095633</v>
      </c>
      <c r="D1089">
        <v>0.18321731499793939</v>
      </c>
      <c r="E1089">
        <v>0.26250843580838962</v>
      </c>
      <c r="F1089">
        <v>0.28124624364834061</v>
      </c>
      <c r="G1089">
        <v>0.23214653354447429</v>
      </c>
      <c r="H1089">
        <v>0.2668370516309182</v>
      </c>
      <c r="I1089">
        <v>0.30911948887775148</v>
      </c>
      <c r="J1089">
        <v>0.30137742640841481</v>
      </c>
      <c r="K1089">
        <v>0.2421852668437475</v>
      </c>
      <c r="L1089">
        <v>0.27037031830812719</v>
      </c>
      <c r="M1089">
        <v>0.2713339495530766</v>
      </c>
      <c r="N1089">
        <v>0.2300221523962275</v>
      </c>
      <c r="O1089">
        <v>0.28802954492736521</v>
      </c>
      <c r="P1089">
        <v>0.31248707533884312</v>
      </c>
      <c r="Q1089">
        <v>0.31111211913574749</v>
      </c>
      <c r="R1089">
        <v>0.27579106637393042</v>
      </c>
    </row>
    <row r="1090" spans="1:18" x14ac:dyDescent="0.25">
      <c r="A1090" s="1">
        <v>34692</v>
      </c>
      <c r="B1090">
        <v>0.28597295026261987</v>
      </c>
      <c r="C1090">
        <v>0.28228312036197151</v>
      </c>
      <c r="D1090">
        <v>0.18987584697748319</v>
      </c>
      <c r="E1090">
        <v>0.26278913161191653</v>
      </c>
      <c r="F1090">
        <v>0.28320917873994877</v>
      </c>
      <c r="G1090">
        <v>0.23218853646043569</v>
      </c>
      <c r="H1090">
        <v>0.2683313241607696</v>
      </c>
      <c r="I1090">
        <v>0.31032450300449888</v>
      </c>
      <c r="J1090">
        <v>0.30269027010291139</v>
      </c>
      <c r="K1090">
        <v>0.24412672311179609</v>
      </c>
      <c r="L1090">
        <v>0.27083728762723391</v>
      </c>
      <c r="M1090">
        <v>0.27194845353401609</v>
      </c>
      <c r="N1090">
        <v>0.23132566047751771</v>
      </c>
      <c r="O1090">
        <v>0.28882506181238943</v>
      </c>
      <c r="P1090">
        <v>0.31256472227814219</v>
      </c>
      <c r="Q1090">
        <v>0.31177881753700493</v>
      </c>
      <c r="R1090">
        <v>0.2785229977592929</v>
      </c>
    </row>
    <row r="1091" spans="1:18" x14ac:dyDescent="0.25">
      <c r="A1091" s="1">
        <v>34693</v>
      </c>
      <c r="B1091">
        <v>0.28686461692928661</v>
      </c>
      <c r="C1091">
        <v>0.29146311842945699</v>
      </c>
      <c r="D1091">
        <v>0.21163129924688201</v>
      </c>
      <c r="E1091">
        <v>0.26319661312972931</v>
      </c>
      <c r="F1091">
        <v>0.28745164457589328</v>
      </c>
      <c r="G1091">
        <v>0.2413325555054294</v>
      </c>
      <c r="H1091">
        <v>0.27202495566498008</v>
      </c>
      <c r="I1091">
        <v>0.31402065998838907</v>
      </c>
      <c r="J1091">
        <v>0.30483954996762069</v>
      </c>
      <c r="K1091">
        <v>0.27267360795127332</v>
      </c>
      <c r="L1091">
        <v>0.27455940400516421</v>
      </c>
      <c r="M1091">
        <v>0.28177676348510511</v>
      </c>
      <c r="N1091">
        <v>0.24982795102634051</v>
      </c>
      <c r="O1091">
        <v>0.29846762415195921</v>
      </c>
      <c r="P1091">
        <v>0.31582986921744127</v>
      </c>
      <c r="Q1091">
        <v>0.3148955159382622</v>
      </c>
      <c r="R1091">
        <v>0.28456590475441162</v>
      </c>
    </row>
    <row r="1092" spans="1:18" x14ac:dyDescent="0.25">
      <c r="A1092" s="1">
        <v>34694</v>
      </c>
      <c r="B1092">
        <v>0.28735628359595322</v>
      </c>
      <c r="C1092">
        <v>0.29277162462410522</v>
      </c>
      <c r="D1092">
        <v>0.2326233324584088</v>
      </c>
      <c r="E1092">
        <v>0.2629755232189705</v>
      </c>
      <c r="F1092">
        <v>0.29062202303319712</v>
      </c>
      <c r="G1092">
        <v>0.2454435100342939</v>
      </c>
      <c r="H1092">
        <v>0.27625768973329329</v>
      </c>
      <c r="I1092">
        <v>0.3150363884008508</v>
      </c>
      <c r="J1092">
        <v>0.30586888302381948</v>
      </c>
      <c r="K1092">
        <v>0.29186292136217917</v>
      </c>
      <c r="L1092">
        <v>0.2756356800601833</v>
      </c>
      <c r="M1092">
        <v>0.28394968674249532</v>
      </c>
      <c r="N1092">
        <v>0.25907434259716428</v>
      </c>
      <c r="O1092">
        <v>0.29998973194607442</v>
      </c>
      <c r="P1092">
        <v>0.31703876615674043</v>
      </c>
      <c r="Q1092">
        <v>0.31551244161224701</v>
      </c>
      <c r="R1092">
        <v>0.2932760373592862</v>
      </c>
    </row>
    <row r="1093" spans="1:18" x14ac:dyDescent="0.25">
      <c r="A1093" s="1">
        <v>34695</v>
      </c>
      <c r="B1093">
        <v>0.28721461692928663</v>
      </c>
      <c r="C1093">
        <v>0.29283836611287101</v>
      </c>
      <c r="D1093">
        <v>0.22518855407573229</v>
      </c>
      <c r="E1093">
        <v>0.26325800473678318</v>
      </c>
      <c r="F1093">
        <v>0.29048026556817103</v>
      </c>
      <c r="G1093">
        <v>0.24538309359541671</v>
      </c>
      <c r="H1093">
        <v>0.27653818021186272</v>
      </c>
      <c r="I1093">
        <v>0.31544768824188379</v>
      </c>
      <c r="J1093">
        <v>0.30626390756937999</v>
      </c>
      <c r="K1093">
        <v>0.28394152048737109</v>
      </c>
      <c r="L1093">
        <v>0.27611195611520251</v>
      </c>
      <c r="M1093">
        <v>0.28418417716406469</v>
      </c>
      <c r="N1093">
        <v>0.25805701663552089</v>
      </c>
      <c r="O1093">
        <v>0.30019797610382593</v>
      </c>
      <c r="P1093">
        <v>0.31723516309603939</v>
      </c>
      <c r="Q1093">
        <v>0.31626186728623168</v>
      </c>
      <c r="R1093">
        <v>0.29312168825684359</v>
      </c>
    </row>
    <row r="1094" spans="1:18" x14ac:dyDescent="0.25">
      <c r="A1094" s="1">
        <v>34696</v>
      </c>
      <c r="B1094">
        <v>0.28559795026261992</v>
      </c>
      <c r="C1094">
        <v>0.29319159610693862</v>
      </c>
      <c r="D1094">
        <v>0.22216722767958169</v>
      </c>
      <c r="E1094">
        <v>0.26447977196888173</v>
      </c>
      <c r="F1094">
        <v>0.29423853434949682</v>
      </c>
      <c r="G1094">
        <v>0.25490663218510462</v>
      </c>
      <c r="H1094">
        <v>0.27922219633145801</v>
      </c>
      <c r="I1094">
        <v>0.31806598808291692</v>
      </c>
      <c r="J1094">
        <v>0.30899669807238711</v>
      </c>
      <c r="K1094">
        <v>0.27992712319998492</v>
      </c>
      <c r="L1094">
        <v>0.27853194144932097</v>
      </c>
      <c r="M1094">
        <v>0.28737928115299027</v>
      </c>
      <c r="N1094">
        <v>0.26194547614357527</v>
      </c>
      <c r="O1094">
        <v>0.30240462935248652</v>
      </c>
      <c r="P1094">
        <v>0.32020031003533861</v>
      </c>
      <c r="Q1094">
        <v>0.32026697477839822</v>
      </c>
      <c r="R1094">
        <v>0.29404615013001101</v>
      </c>
    </row>
    <row r="1095" spans="1:18" x14ac:dyDescent="0.25">
      <c r="A1095" s="1">
        <v>34697</v>
      </c>
      <c r="B1095">
        <v>0.2838646169292865</v>
      </c>
      <c r="C1095">
        <v>0.30226939083552468</v>
      </c>
      <c r="D1095">
        <v>0.23367625142165799</v>
      </c>
      <c r="E1095">
        <v>0.26361761062955152</v>
      </c>
      <c r="F1095">
        <v>0.29760772546092013</v>
      </c>
      <c r="G1095">
        <v>0.2570237191618891</v>
      </c>
      <c r="H1095">
        <v>0.28194371245105287</v>
      </c>
      <c r="I1095">
        <v>0.32187371649537849</v>
      </c>
      <c r="J1095">
        <v>0.32009358432007512</v>
      </c>
      <c r="K1095">
        <v>0.29127475688292298</v>
      </c>
      <c r="L1095">
        <v>0.28232363760229512</v>
      </c>
      <c r="M1095">
        <v>0.2998664031348523</v>
      </c>
      <c r="N1095">
        <v>0.26612190813352798</v>
      </c>
      <c r="O1095">
        <v>0.30774060078296528</v>
      </c>
      <c r="P1095">
        <v>0.32211545697463773</v>
      </c>
      <c r="Q1095">
        <v>0.32076594590692842</v>
      </c>
      <c r="R1095">
        <v>0.29531131322269027</v>
      </c>
    </row>
    <row r="1096" spans="1:18" x14ac:dyDescent="0.25">
      <c r="A1096" s="1">
        <v>34698</v>
      </c>
      <c r="B1096">
        <v>0.28358961692928658</v>
      </c>
      <c r="C1096">
        <v>0.30063067619925748</v>
      </c>
      <c r="D1096">
        <v>0.23694535754637949</v>
      </c>
      <c r="E1096">
        <v>0.26289678807328593</v>
      </c>
      <c r="F1096">
        <v>0.2974814770239097</v>
      </c>
      <c r="G1096">
        <v>0.25704943834551403</v>
      </c>
      <c r="H1096">
        <v>0.28200170064757568</v>
      </c>
      <c r="I1096">
        <v>0.32186785851700411</v>
      </c>
      <c r="J1096">
        <v>0.32047073495475781</v>
      </c>
      <c r="K1096">
        <v>0.29047290308361667</v>
      </c>
      <c r="L1096">
        <v>0.28199016753250428</v>
      </c>
      <c r="M1096">
        <v>0.29964599891828808</v>
      </c>
      <c r="N1096">
        <v>0.26592015676348352</v>
      </c>
      <c r="O1096">
        <v>0.30740860670766662</v>
      </c>
      <c r="P1096">
        <v>0.32174310391393679</v>
      </c>
      <c r="Q1096">
        <v>0.3202378715809131</v>
      </c>
      <c r="R1096">
        <v>0.29550981252637992</v>
      </c>
    </row>
    <row r="1097" spans="1:18" x14ac:dyDescent="0.25">
      <c r="A1097" s="1">
        <v>34699</v>
      </c>
      <c r="B1097">
        <v>0.28407295026261992</v>
      </c>
      <c r="C1097">
        <v>0.30030443798195322</v>
      </c>
      <c r="D1097">
        <v>0.23381335727973229</v>
      </c>
      <c r="E1097">
        <v>0.26269917980273477</v>
      </c>
      <c r="F1097">
        <v>0.29743831920178648</v>
      </c>
      <c r="G1097">
        <v>0.25656039670701292</v>
      </c>
      <c r="H1097">
        <v>0.28195295807486759</v>
      </c>
      <c r="I1097">
        <v>0.32240842911005829</v>
      </c>
      <c r="J1097">
        <v>0.32033618346178072</v>
      </c>
      <c r="K1097">
        <v>0.28675385805965298</v>
      </c>
      <c r="L1097">
        <v>0.28183537393330182</v>
      </c>
      <c r="M1097">
        <v>0.29902932604500732</v>
      </c>
      <c r="N1097">
        <v>0.26475938235904162</v>
      </c>
      <c r="O1097">
        <v>0.30715888535964059</v>
      </c>
      <c r="P1097">
        <v>0.32139575085323591</v>
      </c>
      <c r="Q1097">
        <v>0.32032411543671568</v>
      </c>
      <c r="R1097">
        <v>0.29538422646421569</v>
      </c>
    </row>
    <row r="1098" spans="1:18" x14ac:dyDescent="0.25">
      <c r="A1098" s="1">
        <v>34700</v>
      </c>
      <c r="B1098">
        <v>0.2842479502626199</v>
      </c>
      <c r="C1098">
        <v>0.30150055270582532</v>
      </c>
      <c r="D1098">
        <v>0.22956193371273501</v>
      </c>
      <c r="E1098">
        <v>0.26256228581789781</v>
      </c>
      <c r="F1098">
        <v>0.29768326817577978</v>
      </c>
      <c r="G1098">
        <v>0.25646208087496353</v>
      </c>
      <c r="H1098">
        <v>0.28222472832267231</v>
      </c>
      <c r="I1098">
        <v>0.32314714256025578</v>
      </c>
      <c r="J1098">
        <v>0.32057902558582507</v>
      </c>
      <c r="K1098">
        <v>0.28423752732140389</v>
      </c>
      <c r="L1098">
        <v>0.28208793327527593</v>
      </c>
      <c r="M1098">
        <v>0.29887272779859209</v>
      </c>
      <c r="N1098">
        <v>0.26397360795460012</v>
      </c>
      <c r="O1098">
        <v>0.30731211855706891</v>
      </c>
      <c r="P1098">
        <v>0.32122964779253488</v>
      </c>
      <c r="Q1098">
        <v>0.3206264956561552</v>
      </c>
      <c r="R1098">
        <v>0.29550101845083199</v>
      </c>
    </row>
    <row r="1099" spans="1:18" x14ac:dyDescent="0.25">
      <c r="A1099" s="1">
        <v>34701</v>
      </c>
      <c r="B1099">
        <v>0.28368128359595318</v>
      </c>
      <c r="C1099">
        <v>0.30240872625322679</v>
      </c>
      <c r="D1099">
        <v>0.22828895217472331</v>
      </c>
      <c r="E1099">
        <v>0.26211646326163229</v>
      </c>
      <c r="F1099">
        <v>0.29809342750575979</v>
      </c>
      <c r="G1099">
        <v>0.25642021665581732</v>
      </c>
      <c r="H1099">
        <v>0.28263848574996442</v>
      </c>
      <c r="I1099">
        <v>0.32386514172473863</v>
      </c>
      <c r="J1099">
        <v>0.32103250600774158</v>
      </c>
      <c r="K1099">
        <v>0.28473833944029758</v>
      </c>
      <c r="L1099">
        <v>0.28257211026430851</v>
      </c>
      <c r="M1099">
        <v>0.29889747283575901</v>
      </c>
      <c r="N1099">
        <v>0.26335690822548302</v>
      </c>
      <c r="O1099">
        <v>0.30752376084540672</v>
      </c>
      <c r="P1099">
        <v>0.32105729473183398</v>
      </c>
      <c r="Q1099">
        <v>0.32068796678468531</v>
      </c>
      <c r="R1099">
        <v>0.29572619458378968</v>
      </c>
    </row>
    <row r="1100" spans="1:18" x14ac:dyDescent="0.25">
      <c r="A1100" s="1">
        <v>34702</v>
      </c>
      <c r="B1100">
        <v>0.28348961692928648</v>
      </c>
      <c r="C1100">
        <v>0.30347660568298129</v>
      </c>
      <c r="D1100">
        <v>0.22485220252076929</v>
      </c>
      <c r="E1100">
        <v>0.26154742641965251</v>
      </c>
      <c r="F1100">
        <v>0.29847397518525459</v>
      </c>
      <c r="G1100">
        <v>0.2565073846947355</v>
      </c>
      <c r="H1100">
        <v>0.28312660215161528</v>
      </c>
      <c r="I1100">
        <v>0.32448328374636448</v>
      </c>
      <c r="J1100">
        <v>0.32153944387646688</v>
      </c>
      <c r="K1100">
        <v>0.28366415155919122</v>
      </c>
      <c r="L1100">
        <v>0.28266437548863549</v>
      </c>
      <c r="M1100">
        <v>0.29885206861919472</v>
      </c>
      <c r="N1100">
        <v>0.26300985135350891</v>
      </c>
      <c r="O1100">
        <v>0.30782494858828968</v>
      </c>
      <c r="P1100">
        <v>0.32084744167113322</v>
      </c>
      <c r="Q1100">
        <v>0.32061852882230629</v>
      </c>
      <c r="R1100">
        <v>0.29593185852162529</v>
      </c>
    </row>
    <row r="1101" spans="1:18" x14ac:dyDescent="0.25">
      <c r="A1101" s="1">
        <v>34703</v>
      </c>
      <c r="B1101">
        <v>0.28699795026261993</v>
      </c>
      <c r="C1101">
        <v>0.306106249818618</v>
      </c>
      <c r="D1101">
        <v>0.2457051962329575</v>
      </c>
      <c r="E1101">
        <v>0.26390696100624411</v>
      </c>
      <c r="F1101">
        <v>0.29884238694241921</v>
      </c>
      <c r="G1101">
        <v>0.25861914950784742</v>
      </c>
      <c r="H1101">
        <v>0.28398394932249688</v>
      </c>
      <c r="I1101">
        <v>0.32514814005370452</v>
      </c>
      <c r="J1101">
        <v>0.32227377536221308</v>
      </c>
      <c r="K1101">
        <v>0.29078653510665631</v>
      </c>
      <c r="L1101">
        <v>0.28402428777178601</v>
      </c>
      <c r="M1101">
        <v>0.29907718679069017</v>
      </c>
      <c r="N1101">
        <v>0.26879501850750881</v>
      </c>
      <c r="O1101">
        <v>0.30969522724026349</v>
      </c>
      <c r="P1101">
        <v>0.32171883861043232</v>
      </c>
      <c r="Q1101">
        <v>0.32106159085992753</v>
      </c>
      <c r="R1101">
        <v>0.29630307123994909</v>
      </c>
    </row>
    <row r="1102" spans="1:18" x14ac:dyDescent="0.25">
      <c r="A1102" s="1">
        <v>34704</v>
      </c>
      <c r="B1102">
        <v>0.29768128359595319</v>
      </c>
      <c r="C1102">
        <v>0.3114808939542551</v>
      </c>
      <c r="D1102">
        <v>0.26398404441850842</v>
      </c>
      <c r="E1102">
        <v>0.26914863844997872</v>
      </c>
      <c r="F1102">
        <v>0.29954817734036071</v>
      </c>
      <c r="G1102">
        <v>0.2605901885145076</v>
      </c>
      <c r="H1102">
        <v>0.28650539905748112</v>
      </c>
      <c r="I1102">
        <v>0.32667613921818739</v>
      </c>
      <c r="J1102">
        <v>0.32497220259264048</v>
      </c>
      <c r="K1102">
        <v>0.30238112051503191</v>
      </c>
      <c r="L1102">
        <v>0.28820184711376001</v>
      </c>
      <c r="M1102">
        <v>0.29989596167860338</v>
      </c>
      <c r="N1102">
        <v>0.2737767909634643</v>
      </c>
      <c r="O1102">
        <v>0.31395527861951011</v>
      </c>
      <c r="P1102">
        <v>0.32739648554973128</v>
      </c>
      <c r="Q1102">
        <v>0.32352692562482122</v>
      </c>
      <c r="R1102">
        <v>0.29785309493388279</v>
      </c>
    </row>
    <row r="1103" spans="1:18" x14ac:dyDescent="0.25">
      <c r="A1103" s="1">
        <v>34705</v>
      </c>
      <c r="B1103">
        <v>0.30443128359595317</v>
      </c>
      <c r="C1103">
        <v>0.31397221121356128</v>
      </c>
      <c r="D1103">
        <v>0.25520502952031771</v>
      </c>
      <c r="E1103">
        <v>0.27440995875085589</v>
      </c>
      <c r="F1103">
        <v>0.30141335285157028</v>
      </c>
      <c r="G1103">
        <v>0.26145006634200629</v>
      </c>
      <c r="H1103">
        <v>0.2905819769975938</v>
      </c>
      <c r="I1103">
        <v>0.32900270981124158</v>
      </c>
      <c r="J1103">
        <v>0.32848818301455718</v>
      </c>
      <c r="K1103">
        <v>0.30145074478083872</v>
      </c>
      <c r="L1103">
        <v>0.29119629491523019</v>
      </c>
      <c r="M1103">
        <v>0.30055187836605679</v>
      </c>
      <c r="N1103">
        <v>0.27478768355117311</v>
      </c>
      <c r="O1103">
        <v>0.31912623908966609</v>
      </c>
      <c r="P1103">
        <v>0.33021163248903052</v>
      </c>
      <c r="Q1103">
        <v>0.32466794220789669</v>
      </c>
      <c r="R1103">
        <v>0.30002781374976711</v>
      </c>
    </row>
    <row r="1104" spans="1:18" x14ac:dyDescent="0.25">
      <c r="A1104" s="1">
        <v>34706</v>
      </c>
      <c r="B1104">
        <v>0.31148128359595317</v>
      </c>
      <c r="C1104">
        <v>0.31306129772915059</v>
      </c>
      <c r="D1104">
        <v>0.2473721700676827</v>
      </c>
      <c r="E1104">
        <v>0.27697485048030468</v>
      </c>
      <c r="F1104">
        <v>0.30212561574142149</v>
      </c>
      <c r="G1104">
        <v>0.26188007405103048</v>
      </c>
      <c r="H1104">
        <v>0.29131913186078318</v>
      </c>
      <c r="I1104">
        <v>0.32915513754715309</v>
      </c>
      <c r="J1104">
        <v>0.32900815279817591</v>
      </c>
      <c r="K1104">
        <v>0.29848462465332309</v>
      </c>
      <c r="L1104">
        <v>0.29207559663463178</v>
      </c>
      <c r="M1104">
        <v>0.300637838384474</v>
      </c>
      <c r="N1104">
        <v>0.27473848973885229</v>
      </c>
      <c r="O1104">
        <v>0.31963246303644921</v>
      </c>
      <c r="P1104">
        <v>0.33339018554678229</v>
      </c>
      <c r="Q1104">
        <v>0.32652191333642722</v>
      </c>
      <c r="R1104">
        <v>0.30023698378516389</v>
      </c>
    </row>
    <row r="1105" spans="1:18" x14ac:dyDescent="0.25">
      <c r="A1105" s="1">
        <v>34707</v>
      </c>
      <c r="B1105">
        <v>0.33204795026261991</v>
      </c>
      <c r="C1105">
        <v>0.31189714895062232</v>
      </c>
      <c r="D1105">
        <v>0.25093129171093947</v>
      </c>
      <c r="E1105">
        <v>0.29088795649546778</v>
      </c>
      <c r="F1105">
        <v>0.30434143850182199</v>
      </c>
      <c r="G1105">
        <v>0.26439516240521582</v>
      </c>
      <c r="H1105">
        <v>0.292517825185511</v>
      </c>
      <c r="I1105">
        <v>0.33256213671163581</v>
      </c>
      <c r="J1105">
        <v>0.33005950556051811</v>
      </c>
      <c r="K1105">
        <v>0.30411616729605112</v>
      </c>
      <c r="L1105">
        <v>0.29669607482462168</v>
      </c>
      <c r="M1105">
        <v>0.30155178347751782</v>
      </c>
      <c r="N1105">
        <v>0.27822484787458401</v>
      </c>
      <c r="O1105">
        <v>0.32166232334686878</v>
      </c>
      <c r="P1105">
        <v>0.34237498860453408</v>
      </c>
      <c r="Q1105">
        <v>0.3331767935558661</v>
      </c>
      <c r="R1105">
        <v>0.30107313552787779</v>
      </c>
    </row>
    <row r="1106" spans="1:18" x14ac:dyDescent="0.25">
      <c r="A1106" s="1">
        <v>34708</v>
      </c>
      <c r="B1106">
        <v>0.33427295026261988</v>
      </c>
      <c r="C1106">
        <v>0.31079976487797639</v>
      </c>
      <c r="D1106">
        <v>0.24399657277448619</v>
      </c>
      <c r="E1106">
        <v>0.29256713393920231</v>
      </c>
      <c r="F1106">
        <v>0.30672069168293509</v>
      </c>
      <c r="G1106">
        <v>0.26559573463036901</v>
      </c>
      <c r="H1106">
        <v>0.29389600568972601</v>
      </c>
      <c r="I1106">
        <v>0.33390885016183319</v>
      </c>
      <c r="J1106">
        <v>0.3312339966207325</v>
      </c>
      <c r="K1106">
        <v>0.30284785279592208</v>
      </c>
      <c r="L1106">
        <v>0.29813125889696451</v>
      </c>
      <c r="M1106">
        <v>0.30283438528697959</v>
      </c>
      <c r="N1106">
        <v>0.27950235860771788</v>
      </c>
      <c r="O1106">
        <v>0.32252422911183382</v>
      </c>
      <c r="P1106">
        <v>0.34395354166228592</v>
      </c>
      <c r="Q1106">
        <v>0.33468303741166899</v>
      </c>
      <c r="R1106">
        <v>0.30222681775839633</v>
      </c>
    </row>
    <row r="1107" spans="1:18" x14ac:dyDescent="0.25">
      <c r="A1107" s="1">
        <v>34709</v>
      </c>
      <c r="B1107">
        <v>0.34198961692928648</v>
      </c>
      <c r="C1107">
        <v>0.31053251318163938</v>
      </c>
      <c r="D1107">
        <v>0.24237779586701841</v>
      </c>
      <c r="E1107">
        <v>0.30207666852579379</v>
      </c>
      <c r="F1107">
        <v>0.30988869890935561</v>
      </c>
      <c r="G1107">
        <v>0.26900033911358667</v>
      </c>
      <c r="H1107">
        <v>0.29540880157855642</v>
      </c>
      <c r="I1107">
        <v>0.33943084932631612</v>
      </c>
      <c r="J1107">
        <v>0.33268029619158518</v>
      </c>
      <c r="K1107">
        <v>0.30602910972436431</v>
      </c>
      <c r="L1107">
        <v>0.30428354090900439</v>
      </c>
      <c r="M1107">
        <v>0.30559977935760368</v>
      </c>
      <c r="N1107">
        <v>0.28355210960059218</v>
      </c>
      <c r="O1107">
        <v>0.32608840760407137</v>
      </c>
      <c r="P1107">
        <v>0.35169459472003778</v>
      </c>
      <c r="Q1107">
        <v>0.34478246308565369</v>
      </c>
      <c r="R1107">
        <v>0.3044006219401349</v>
      </c>
    </row>
    <row r="1108" spans="1:18" x14ac:dyDescent="0.25">
      <c r="A1108" s="1">
        <v>34710</v>
      </c>
      <c r="B1108">
        <v>0.3718979502626199</v>
      </c>
      <c r="C1108">
        <v>0.31748083430425711</v>
      </c>
      <c r="D1108">
        <v>0.26075575808998519</v>
      </c>
      <c r="E1108">
        <v>0.34482423516475358</v>
      </c>
      <c r="F1108">
        <v>0.31491062997661717</v>
      </c>
      <c r="G1108">
        <v>0.28779301536135099</v>
      </c>
      <c r="H1108">
        <v>0.30645113667787027</v>
      </c>
      <c r="I1108">
        <v>0.36107397234394578</v>
      </c>
      <c r="J1108">
        <v>0.34501150179081108</v>
      </c>
      <c r="K1108">
        <v>0.31333965236709249</v>
      </c>
      <c r="L1108">
        <v>0.33775360910459579</v>
      </c>
      <c r="M1108">
        <v>0.32284925813262633</v>
      </c>
      <c r="N1108">
        <v>0.29378228465425488</v>
      </c>
      <c r="O1108">
        <v>0.34718709124738589</v>
      </c>
      <c r="P1108">
        <v>0.39426522039647172</v>
      </c>
      <c r="Q1108">
        <v>0.37647243713864509</v>
      </c>
      <c r="R1108">
        <v>0.3089225479756551</v>
      </c>
    </row>
    <row r="1109" spans="1:18" x14ac:dyDescent="0.25">
      <c r="A1109" s="1">
        <v>34711</v>
      </c>
      <c r="B1109">
        <v>0.3522479502626199</v>
      </c>
      <c r="C1109">
        <v>0.31459365187598609</v>
      </c>
      <c r="D1109">
        <v>0.25515520810312448</v>
      </c>
      <c r="E1109">
        <v>0.33876564765966061</v>
      </c>
      <c r="F1109">
        <v>0.31799652687600571</v>
      </c>
      <c r="G1109">
        <v>0.28957198193169609</v>
      </c>
      <c r="H1109">
        <v>0.30877826020543359</v>
      </c>
      <c r="I1109">
        <v>0.35829805865692882</v>
      </c>
      <c r="J1109">
        <v>0.34583546740503202</v>
      </c>
      <c r="K1109">
        <v>0.31110970481780492</v>
      </c>
      <c r="L1109">
        <v>0.3358927525016524</v>
      </c>
      <c r="M1109">
        <v>0.32258584374695032</v>
      </c>
      <c r="N1109">
        <v>0.29302729233116132</v>
      </c>
      <c r="O1109">
        <v>0.33913328586582292</v>
      </c>
      <c r="P1109">
        <v>0.39036968241775571</v>
      </c>
      <c r="Q1109">
        <v>0.36601656857659959</v>
      </c>
      <c r="R1109">
        <v>0.31026695676533661</v>
      </c>
    </row>
    <row r="1110" spans="1:18" x14ac:dyDescent="0.25">
      <c r="A1110" s="1">
        <v>34712</v>
      </c>
      <c r="B1110">
        <v>0.34771461692928662</v>
      </c>
      <c r="C1110">
        <v>0.31311496255497479</v>
      </c>
      <c r="D1110">
        <v>0.25034852764532561</v>
      </c>
      <c r="E1110">
        <v>0.33719991729742449</v>
      </c>
      <c r="F1110">
        <v>0.32547778530081189</v>
      </c>
      <c r="G1110">
        <v>0.28846366604948309</v>
      </c>
      <c r="H1110">
        <v>0.30903487091248377</v>
      </c>
      <c r="I1110">
        <v>0.36000715109624642</v>
      </c>
      <c r="J1110">
        <v>0.34702815400993342</v>
      </c>
      <c r="K1110">
        <v>0.30567329116849912</v>
      </c>
      <c r="L1110">
        <v>0.33482000453641669</v>
      </c>
      <c r="M1110">
        <v>0.32222186273022108</v>
      </c>
      <c r="N1110">
        <v>0.29087729030698473</v>
      </c>
      <c r="O1110">
        <v>0.33633233140828889</v>
      </c>
      <c r="P1110">
        <v>0.38759289443903988</v>
      </c>
      <c r="Q1110">
        <v>0.36469706365091747</v>
      </c>
      <c r="R1110">
        <v>0.30997466532316231</v>
      </c>
    </row>
    <row r="1111" spans="1:18" x14ac:dyDescent="0.25">
      <c r="A1111" s="1">
        <v>34713</v>
      </c>
      <c r="B1111">
        <v>0.34480628359595322</v>
      </c>
      <c r="C1111">
        <v>0.31420282593662718</v>
      </c>
      <c r="D1111">
        <v>0.24768878774194911</v>
      </c>
      <c r="E1111">
        <v>0.34183496405127223</v>
      </c>
      <c r="F1111">
        <v>0.33740224760911258</v>
      </c>
      <c r="G1111">
        <v>0.28731744694146388</v>
      </c>
      <c r="H1111">
        <v>0.31002321238876468</v>
      </c>
      <c r="I1111">
        <v>0.36703228085753359</v>
      </c>
      <c r="J1111">
        <v>0.34833786189143068</v>
      </c>
      <c r="K1111">
        <v>0.30355613714579599</v>
      </c>
      <c r="L1111">
        <v>0.33652707318547681</v>
      </c>
      <c r="M1111">
        <v>0.32339028944970227</v>
      </c>
      <c r="N1111">
        <v>0.28996332694676702</v>
      </c>
      <c r="O1111">
        <v>0.34406940254171342</v>
      </c>
      <c r="P1111">
        <v>0.38867860646032393</v>
      </c>
      <c r="Q1111">
        <v>0.37376460417978058</v>
      </c>
      <c r="R1111">
        <v>0.30995371534440258</v>
      </c>
    </row>
    <row r="1112" spans="1:18" x14ac:dyDescent="0.25">
      <c r="A1112" s="1">
        <v>34714</v>
      </c>
      <c r="B1112">
        <v>0.34336461692928649</v>
      </c>
      <c r="C1112">
        <v>0.31118774911869967</v>
      </c>
      <c r="D1112">
        <v>0.2439655159928136</v>
      </c>
      <c r="E1112">
        <v>0.34436643937654848</v>
      </c>
      <c r="F1112">
        <v>0.34675892993898161</v>
      </c>
      <c r="G1112">
        <v>0.28618413105925078</v>
      </c>
      <c r="H1112">
        <v>0.31865909396731562</v>
      </c>
      <c r="I1112">
        <v>0.36012534495417919</v>
      </c>
      <c r="J1112">
        <v>0.3512540772900194</v>
      </c>
      <c r="K1112">
        <v>0.30271022035799761</v>
      </c>
      <c r="L1112">
        <v>0.33653193595218378</v>
      </c>
      <c r="M1112">
        <v>0.32356601622779568</v>
      </c>
      <c r="N1112">
        <v>0.29386412594705102</v>
      </c>
      <c r="O1112">
        <v>0.33981517202282852</v>
      </c>
      <c r="P1112">
        <v>0.38896431848160812</v>
      </c>
      <c r="Q1112">
        <v>0.37168350834500752</v>
      </c>
      <c r="R1112">
        <v>0.31908855804856939</v>
      </c>
    </row>
    <row r="1113" spans="1:18" x14ac:dyDescent="0.25">
      <c r="A1113" s="1">
        <v>34715</v>
      </c>
      <c r="B1113">
        <v>0.33849795026261981</v>
      </c>
      <c r="C1113">
        <v>0.30731502524194892</v>
      </c>
      <c r="D1113">
        <v>0.24252068627266399</v>
      </c>
      <c r="E1113">
        <v>0.34230505755896767</v>
      </c>
      <c r="F1113">
        <v>0.34881391323972438</v>
      </c>
      <c r="G1113">
        <v>0.28532863775768308</v>
      </c>
      <c r="H1113">
        <v>0.32172510375099472</v>
      </c>
      <c r="I1113">
        <v>0.35370940905082449</v>
      </c>
      <c r="J1113">
        <v>0.3512500799226505</v>
      </c>
      <c r="K1113">
        <v>0.30610816071305641</v>
      </c>
      <c r="L1113">
        <v>0.33400738695418503</v>
      </c>
      <c r="M1113">
        <v>0.3231566683790239</v>
      </c>
      <c r="N1113">
        <v>0.29410437299928299</v>
      </c>
      <c r="O1113">
        <v>0.33279639604939831</v>
      </c>
      <c r="P1113">
        <v>0.38470628050289218</v>
      </c>
      <c r="Q1113">
        <v>0.36636468523750709</v>
      </c>
      <c r="R1113">
        <v>0.32732995563078532</v>
      </c>
    </row>
    <row r="1114" spans="1:18" x14ac:dyDescent="0.25">
      <c r="A1114" s="1">
        <v>34716</v>
      </c>
      <c r="B1114">
        <v>0.33968128359595318</v>
      </c>
      <c r="C1114">
        <v>0.30541083077696268</v>
      </c>
      <c r="D1114">
        <v>0.23993763191483311</v>
      </c>
      <c r="E1114">
        <v>0.34167760431281552</v>
      </c>
      <c r="F1114">
        <v>0.34635926870875239</v>
      </c>
      <c r="G1114">
        <v>0.28452556381095412</v>
      </c>
      <c r="H1114">
        <v>0.31894015199621212</v>
      </c>
      <c r="I1114">
        <v>0.35020475886175573</v>
      </c>
      <c r="J1114">
        <v>0.34867826340634561</v>
      </c>
      <c r="K1114">
        <v>0.30183967249668647</v>
      </c>
      <c r="L1114">
        <v>0.33203577913265669</v>
      </c>
      <c r="M1114">
        <v>0.32241597724666982</v>
      </c>
      <c r="N1114">
        <v>0.29173593498657963</v>
      </c>
      <c r="O1114">
        <v>0.32828443825778653</v>
      </c>
      <c r="P1114">
        <v>0.38109824252417618</v>
      </c>
      <c r="Q1114">
        <v>0.36391108940273392</v>
      </c>
      <c r="R1114">
        <v>0.32579391418861059</v>
      </c>
    </row>
    <row r="1115" spans="1:18" x14ac:dyDescent="0.25">
      <c r="A1115" s="1">
        <v>34717</v>
      </c>
      <c r="B1115">
        <v>0.34335628359595322</v>
      </c>
      <c r="C1115">
        <v>0.3044273489281889</v>
      </c>
      <c r="D1115">
        <v>0.2370923153344259</v>
      </c>
      <c r="E1115">
        <v>0.34254122249523461</v>
      </c>
      <c r="F1115">
        <v>0.34498763388651787</v>
      </c>
      <c r="G1115">
        <v>0.28424829631583792</v>
      </c>
      <c r="H1115">
        <v>0.31709911049784001</v>
      </c>
      <c r="I1115">
        <v>0.34865925152982968</v>
      </c>
      <c r="J1115">
        <v>0.34740591497514711</v>
      </c>
      <c r="K1115">
        <v>0.29887932713745952</v>
      </c>
      <c r="L1115">
        <v>0.33107887719348139</v>
      </c>
      <c r="M1115">
        <v>0.32204184759288912</v>
      </c>
      <c r="N1115">
        <v>0.29013649048036971</v>
      </c>
      <c r="O1115">
        <v>0.32613884410253802</v>
      </c>
      <c r="P1115">
        <v>0.37950270454546042</v>
      </c>
      <c r="Q1115">
        <v>0.36341612993159728</v>
      </c>
      <c r="R1115">
        <v>0.32471976299033889</v>
      </c>
    </row>
    <row r="1116" spans="1:18" x14ac:dyDescent="0.25">
      <c r="A1116" s="1">
        <v>34718</v>
      </c>
      <c r="B1116">
        <v>0.34478961692928661</v>
      </c>
      <c r="C1116">
        <v>0.30284945531470908</v>
      </c>
      <c r="D1116">
        <v>0.23558757846416339</v>
      </c>
      <c r="E1116">
        <v>0.34376019782051098</v>
      </c>
      <c r="F1116">
        <v>0.3443951252778758</v>
      </c>
      <c r="G1116">
        <v>0.28423231914330238</v>
      </c>
      <c r="H1116">
        <v>0.31663819720459618</v>
      </c>
      <c r="I1116">
        <v>0.34838717276933229</v>
      </c>
      <c r="J1116">
        <v>0.34737585377799091</v>
      </c>
      <c r="K1116">
        <v>0.29771641034966112</v>
      </c>
      <c r="L1116">
        <v>0.33078006348960032</v>
      </c>
      <c r="M1116">
        <v>0.32222630002866037</v>
      </c>
      <c r="N1116">
        <v>0.28949621805208231</v>
      </c>
      <c r="O1116">
        <v>0.32515938631092628</v>
      </c>
      <c r="P1116">
        <v>0.37976341656674439</v>
      </c>
      <c r="Q1116">
        <v>0.36357230682409702</v>
      </c>
      <c r="R1116">
        <v>0.32438356910913979</v>
      </c>
    </row>
    <row r="1117" spans="1:18" x14ac:dyDescent="0.25">
      <c r="A1117" s="1">
        <v>34719</v>
      </c>
      <c r="B1117">
        <v>0.3457479502626199</v>
      </c>
      <c r="C1117">
        <v>0.30229675233868558</v>
      </c>
      <c r="D1117">
        <v>0.23478736558762239</v>
      </c>
      <c r="E1117">
        <v>0.34473988743150152</v>
      </c>
      <c r="F1117">
        <v>0.34425544838444377</v>
      </c>
      <c r="G1117">
        <v>0.284332471003025</v>
      </c>
      <c r="H1117">
        <v>0.31685132237289071</v>
      </c>
      <c r="I1117">
        <v>0.34934381478615578</v>
      </c>
      <c r="J1117">
        <v>0.34781547343189873</v>
      </c>
      <c r="K1117">
        <v>0.29758092213329118</v>
      </c>
      <c r="L1117">
        <v>0.33045483717714719</v>
      </c>
      <c r="M1117">
        <v>0.32226260236352822</v>
      </c>
      <c r="N1117">
        <v>0.28927722554881952</v>
      </c>
      <c r="O1117">
        <v>0.32491804852640938</v>
      </c>
      <c r="P1117">
        <v>0.37946162858802862</v>
      </c>
      <c r="Q1117">
        <v>0.36471962008023301</v>
      </c>
      <c r="R1117">
        <v>0.32445652156940441</v>
      </c>
    </row>
    <row r="1118" spans="1:18" x14ac:dyDescent="0.25">
      <c r="A1118" s="1">
        <v>34720</v>
      </c>
      <c r="B1118">
        <v>0.34680628359595322</v>
      </c>
      <c r="C1118">
        <v>0.30269610818619158</v>
      </c>
      <c r="D1118">
        <v>0.23453804778395609</v>
      </c>
      <c r="E1118">
        <v>0.34691243418534923</v>
      </c>
      <c r="F1118">
        <v>0.34406350611884368</v>
      </c>
      <c r="G1118">
        <v>0.28459431641113481</v>
      </c>
      <c r="H1118">
        <v>0.31739970395144151</v>
      </c>
      <c r="I1118">
        <v>0.35005088537440832</v>
      </c>
      <c r="J1118">
        <v>0.34865057180921072</v>
      </c>
      <c r="K1118">
        <v>0.29768500534549269</v>
      </c>
      <c r="L1118">
        <v>0.33148475792351778</v>
      </c>
      <c r="M1118">
        <v>0.32307278529541061</v>
      </c>
      <c r="N1118">
        <v>0.28997387127360502</v>
      </c>
      <c r="O1118">
        <v>0.32529375619643858</v>
      </c>
      <c r="P1118">
        <v>0.38042859060931272</v>
      </c>
      <c r="Q1118">
        <v>0.36569420606364172</v>
      </c>
      <c r="R1118">
        <v>0.32500737037113242</v>
      </c>
    </row>
    <row r="1119" spans="1:18" x14ac:dyDescent="0.25">
      <c r="A1119" s="1">
        <v>34721</v>
      </c>
      <c r="B1119">
        <v>0.34623128359595318</v>
      </c>
      <c r="C1119">
        <v>0.30186140883916263</v>
      </c>
      <c r="D1119">
        <v>0.23678142496119431</v>
      </c>
      <c r="E1119">
        <v>0.34768498093919697</v>
      </c>
      <c r="F1119">
        <v>0.34416080333544441</v>
      </c>
      <c r="G1119">
        <v>0.28559930698053471</v>
      </c>
      <c r="H1119">
        <v>0.31789808552999249</v>
      </c>
      <c r="I1119">
        <v>0.35096138453408909</v>
      </c>
      <c r="J1119">
        <v>0.3494058829524801</v>
      </c>
      <c r="K1119">
        <v>0.29977718666401088</v>
      </c>
      <c r="L1119">
        <v>0.33114703161106462</v>
      </c>
      <c r="M1119">
        <v>0.32317577639029349</v>
      </c>
      <c r="N1119">
        <v>0.29168000904066582</v>
      </c>
      <c r="O1119">
        <v>0.32589451908820583</v>
      </c>
      <c r="P1119">
        <v>0.38013930263059681</v>
      </c>
      <c r="Q1119">
        <v>0.36582197386523208</v>
      </c>
      <c r="R1119">
        <v>0.32535669478261631</v>
      </c>
    </row>
    <row r="1120" spans="1:18" x14ac:dyDescent="0.25">
      <c r="A1120" s="1">
        <v>34722</v>
      </c>
      <c r="B1120">
        <v>0.34522295026261979</v>
      </c>
      <c r="C1120">
        <v>0.30207288596272208</v>
      </c>
      <c r="D1120">
        <v>0.23515032842436359</v>
      </c>
      <c r="E1120">
        <v>0.34879324197875888</v>
      </c>
      <c r="F1120">
        <v>0.34412371543877629</v>
      </c>
      <c r="G1120">
        <v>0.28562820081187029</v>
      </c>
      <c r="H1120">
        <v>0.31795928762136388</v>
      </c>
      <c r="I1120">
        <v>0.35193259797948451</v>
      </c>
      <c r="J1120">
        <v>0.350067577074473</v>
      </c>
      <c r="K1120">
        <v>0.30011598602777739</v>
      </c>
      <c r="L1120">
        <v>0.33108136412214101</v>
      </c>
      <c r="M1120">
        <v>0.32364443912696728</v>
      </c>
      <c r="N1120">
        <v>0.29201060418403768</v>
      </c>
      <c r="O1120">
        <v>0.32671119107088259</v>
      </c>
      <c r="P1120">
        <v>0.3800562646518808</v>
      </c>
      <c r="Q1120">
        <v>0.36725087803045903</v>
      </c>
      <c r="R1120">
        <v>0.32508726919410058</v>
      </c>
    </row>
    <row r="1121" spans="1:18" x14ac:dyDescent="0.25">
      <c r="A1121" s="1">
        <v>34723</v>
      </c>
      <c r="B1121">
        <v>0.34220628359595318</v>
      </c>
      <c r="C1121">
        <v>0.30147495132157548</v>
      </c>
      <c r="D1121">
        <v>0.2380556371265227</v>
      </c>
      <c r="E1121">
        <v>0.35098900301832092</v>
      </c>
      <c r="F1121">
        <v>0.34482958870715658</v>
      </c>
      <c r="G1121">
        <v>0.28939298173997979</v>
      </c>
      <c r="H1121">
        <v>0.31861151535376098</v>
      </c>
      <c r="I1121">
        <v>0.3537465257105939</v>
      </c>
      <c r="J1121">
        <v>0.35115161162199782</v>
      </c>
      <c r="K1121">
        <v>0.30036723023842671</v>
      </c>
      <c r="L1121">
        <v>0.33087893192733497</v>
      </c>
      <c r="M1121">
        <v>0.32443847499796957</v>
      </c>
      <c r="N1121">
        <v>0.29878356945727952</v>
      </c>
      <c r="O1121">
        <v>0.32797331759901382</v>
      </c>
      <c r="P1121">
        <v>0.38111697667316491</v>
      </c>
      <c r="Q1121">
        <v>0.36871569128659509</v>
      </c>
      <c r="R1121">
        <v>0.3249620509226579</v>
      </c>
    </row>
    <row r="1122" spans="1:18" x14ac:dyDescent="0.25">
      <c r="A1122" s="1">
        <v>34724</v>
      </c>
      <c r="B1122">
        <v>0.33837295026261982</v>
      </c>
      <c r="C1122">
        <v>0.30208436962160551</v>
      </c>
      <c r="D1122">
        <v>0.25753576466926181</v>
      </c>
      <c r="E1122">
        <v>0.35107583548645438</v>
      </c>
      <c r="F1122">
        <v>0.34551887621501931</v>
      </c>
      <c r="G1122">
        <v>0.30389727879712197</v>
      </c>
      <c r="H1122">
        <v>0.31987207641949111</v>
      </c>
      <c r="I1122">
        <v>0.35474945344170328</v>
      </c>
      <c r="J1122">
        <v>0.35379016744611852</v>
      </c>
      <c r="K1122">
        <v>0.32021147444907611</v>
      </c>
      <c r="L1122">
        <v>0.32999635267370542</v>
      </c>
      <c r="M1122">
        <v>0.32662243624210607</v>
      </c>
      <c r="N1122">
        <v>0.31741067434091119</v>
      </c>
      <c r="O1122">
        <v>0.33106618525276682</v>
      </c>
      <c r="P1122">
        <v>0.38234018869444902</v>
      </c>
      <c r="Q1122">
        <v>0.36870777727000409</v>
      </c>
      <c r="R1122">
        <v>0.32775161923658142</v>
      </c>
    </row>
    <row r="1123" spans="1:18" x14ac:dyDescent="0.25">
      <c r="A1123" s="1">
        <v>34725</v>
      </c>
      <c r="B1123">
        <v>0.33348128359595319</v>
      </c>
      <c r="C1123">
        <v>0.30241617664967219</v>
      </c>
      <c r="D1123">
        <v>0.27284397192214571</v>
      </c>
      <c r="E1123">
        <v>0.35116088224030201</v>
      </c>
      <c r="F1123">
        <v>0.34812086598825431</v>
      </c>
      <c r="G1123">
        <v>0.31278284142634932</v>
      </c>
      <c r="H1123">
        <v>0.32733680415188809</v>
      </c>
      <c r="I1123">
        <v>0.35630450454036727</v>
      </c>
      <c r="J1123">
        <v>0.36292367007874943</v>
      </c>
      <c r="K1123">
        <v>0.32389671865972569</v>
      </c>
      <c r="L1123">
        <v>0.33007263407392501</v>
      </c>
      <c r="M1123">
        <v>0.33005504113710721</v>
      </c>
      <c r="N1123">
        <v>0.32228864176800559</v>
      </c>
      <c r="O1123">
        <v>0.33088880813540228</v>
      </c>
      <c r="P1123">
        <v>0.38488960832551838</v>
      </c>
      <c r="Q1123">
        <v>0.36850145416250352</v>
      </c>
      <c r="R1123">
        <v>0.33237396194074792</v>
      </c>
    </row>
    <row r="1124" spans="1:18" x14ac:dyDescent="0.25">
      <c r="A1124" s="1">
        <v>34726</v>
      </c>
      <c r="B1124">
        <v>0.33303961692928652</v>
      </c>
      <c r="C1124">
        <v>0.30104390666565961</v>
      </c>
      <c r="D1124">
        <v>0.25931071759346241</v>
      </c>
      <c r="E1124">
        <v>0.35195128613700699</v>
      </c>
      <c r="F1124">
        <v>0.35592319314842669</v>
      </c>
      <c r="G1124">
        <v>0.3105308368612219</v>
      </c>
      <c r="H1124">
        <v>0.3340092241919777</v>
      </c>
      <c r="I1124">
        <v>0.35836019200630748</v>
      </c>
      <c r="J1124">
        <v>0.36932392803052982</v>
      </c>
      <c r="K1124">
        <v>0.3146848829049928</v>
      </c>
      <c r="L1124">
        <v>0.33208102767335479</v>
      </c>
      <c r="M1124">
        <v>0.33126299392096592</v>
      </c>
      <c r="N1124">
        <v>0.3134965501089334</v>
      </c>
      <c r="O1124">
        <v>0.33156347647258327</v>
      </c>
      <c r="P1124">
        <v>0.3873952779565879</v>
      </c>
      <c r="Q1124">
        <v>0.36917581287318491</v>
      </c>
      <c r="R1124">
        <v>0.33414873627781849</v>
      </c>
    </row>
    <row r="1125" spans="1:18" x14ac:dyDescent="0.25">
      <c r="A1125" s="1">
        <v>34727</v>
      </c>
      <c r="B1125">
        <v>0.33622295026261989</v>
      </c>
      <c r="C1125">
        <v>0.30091015744579891</v>
      </c>
      <c r="D1125">
        <v>0.25303774750081448</v>
      </c>
      <c r="E1125">
        <v>0.35703454717656902</v>
      </c>
      <c r="F1125">
        <v>0.35528647185109041</v>
      </c>
      <c r="G1125">
        <v>0.30841758694522958</v>
      </c>
      <c r="H1125">
        <v>0.33248530509011709</v>
      </c>
      <c r="I1125">
        <v>0.36050721135019442</v>
      </c>
      <c r="J1125">
        <v>0.36837526270273541</v>
      </c>
      <c r="K1125">
        <v>0.31005210991959298</v>
      </c>
      <c r="L1125">
        <v>0.33412897287648868</v>
      </c>
      <c r="M1125">
        <v>0.33332507888331792</v>
      </c>
      <c r="N1125">
        <v>0.30873580588126098</v>
      </c>
      <c r="O1125">
        <v>0.33498463230152559</v>
      </c>
      <c r="P1125">
        <v>0.38928219758765731</v>
      </c>
      <c r="Q1125">
        <v>0.37330289885659362</v>
      </c>
      <c r="R1125">
        <v>0.33341866827453009</v>
      </c>
    </row>
    <row r="1126" spans="1:18" x14ac:dyDescent="0.25">
      <c r="A1126" s="1">
        <v>34728</v>
      </c>
      <c r="B1126">
        <v>0.3294062835959532</v>
      </c>
      <c r="C1126">
        <v>0.29834529599690612</v>
      </c>
      <c r="D1126">
        <v>0.2484363705729162</v>
      </c>
      <c r="E1126">
        <v>0.35586423678755957</v>
      </c>
      <c r="F1126">
        <v>0.35487224246313892</v>
      </c>
      <c r="G1126">
        <v>0.30360796606149532</v>
      </c>
      <c r="H1126">
        <v>0.33261170650107719</v>
      </c>
      <c r="I1126">
        <v>0.36279780212265278</v>
      </c>
      <c r="J1126">
        <v>0.36689361865153669</v>
      </c>
      <c r="K1126">
        <v>0.3056225639524347</v>
      </c>
      <c r="L1126">
        <v>0.33220824756989797</v>
      </c>
      <c r="M1126">
        <v>0.3329522452335052</v>
      </c>
      <c r="N1126">
        <v>0.30462457755858219</v>
      </c>
      <c r="O1126">
        <v>0.33266483600654762</v>
      </c>
      <c r="P1126">
        <v>0.38448786721872658</v>
      </c>
      <c r="Q1126">
        <v>0.37217293938545698</v>
      </c>
      <c r="R1126">
        <v>0.33302762466148561</v>
      </c>
    </row>
    <row r="1127" spans="1:18" x14ac:dyDescent="0.25">
      <c r="A1127" s="1">
        <v>34729</v>
      </c>
      <c r="B1127">
        <v>0.32348128359595307</v>
      </c>
      <c r="C1127">
        <v>0.29675880888607192</v>
      </c>
      <c r="D1127">
        <v>0.2451448047333861</v>
      </c>
      <c r="E1127">
        <v>0.35497964068426441</v>
      </c>
      <c r="F1127">
        <v>0.35516448556709662</v>
      </c>
      <c r="G1127">
        <v>0.29959270001647093</v>
      </c>
      <c r="H1127">
        <v>0.33267304380947288</v>
      </c>
      <c r="I1127">
        <v>0.36115238450282577</v>
      </c>
      <c r="J1127">
        <v>0.36590293204714652</v>
      </c>
      <c r="K1127">
        <v>0.30154188399234511</v>
      </c>
      <c r="L1127">
        <v>0.33102682988752757</v>
      </c>
      <c r="M1127">
        <v>0.33278540999455092</v>
      </c>
      <c r="N1127">
        <v>0.30078525024509828</v>
      </c>
      <c r="O1127">
        <v>0.33127781542006768</v>
      </c>
      <c r="P1127">
        <v>0.38056853684979602</v>
      </c>
      <c r="Q1127">
        <v>0.37028547991432009</v>
      </c>
      <c r="R1127">
        <v>0.33299283104844118</v>
      </c>
    </row>
    <row r="1128" spans="1:18" x14ac:dyDescent="0.25">
      <c r="A1128" s="1">
        <v>34730</v>
      </c>
      <c r="B1128">
        <v>0.31788961692928652</v>
      </c>
      <c r="C1128">
        <v>0.29459085118700251</v>
      </c>
      <c r="D1128">
        <v>0.24229607693003161</v>
      </c>
      <c r="E1128">
        <v>0.3534736160095408</v>
      </c>
      <c r="F1128">
        <v>0.35804216556425839</v>
      </c>
      <c r="G1128">
        <v>0.29592299848757547</v>
      </c>
      <c r="H1128">
        <v>0.33003670480001213</v>
      </c>
      <c r="I1128">
        <v>0.36260568116871328</v>
      </c>
      <c r="J1128">
        <v>0.36378591565552232</v>
      </c>
      <c r="K1128">
        <v>0.29856886193057458</v>
      </c>
      <c r="L1128">
        <v>0.32775423573456902</v>
      </c>
      <c r="M1128">
        <v>0.33251932102425319</v>
      </c>
      <c r="N1128">
        <v>0.29762012698945067</v>
      </c>
      <c r="O1128">
        <v>0.33053011301540602</v>
      </c>
      <c r="P1128">
        <v>0.3758992064808655</v>
      </c>
      <c r="Q1128">
        <v>0.36809211135227421</v>
      </c>
      <c r="R1128">
        <v>0.3334999642060269</v>
      </c>
    </row>
    <row r="1129" spans="1:18" x14ac:dyDescent="0.25">
      <c r="A1129" s="1">
        <v>34731</v>
      </c>
      <c r="B1129">
        <v>0.31073961692928659</v>
      </c>
      <c r="C1129">
        <v>0.2901437758408742</v>
      </c>
      <c r="D1129">
        <v>0.23971988471952721</v>
      </c>
      <c r="E1129">
        <v>0.35071759133481711</v>
      </c>
      <c r="F1129">
        <v>0.36055730510834572</v>
      </c>
      <c r="G1129">
        <v>0.29208676470061529</v>
      </c>
      <c r="H1129">
        <v>0.32646542989311539</v>
      </c>
      <c r="I1129">
        <v>0.35933740640602918</v>
      </c>
      <c r="J1129">
        <v>0.35915639926389831</v>
      </c>
      <c r="K1129">
        <v>0.29518612558308949</v>
      </c>
      <c r="L1129">
        <v>0.32232796511102207</v>
      </c>
      <c r="M1129">
        <v>0.33076927683007518</v>
      </c>
      <c r="N1129">
        <v>0.2944738349026344</v>
      </c>
      <c r="O1129">
        <v>0.32655241061074419</v>
      </c>
      <c r="P1129">
        <v>0.36807362611193489</v>
      </c>
      <c r="Q1129">
        <v>0.36359783369931931</v>
      </c>
      <c r="R1129">
        <v>0.33415420102214971</v>
      </c>
    </row>
    <row r="1130" spans="1:18" x14ac:dyDescent="0.25">
      <c r="A1130" s="1">
        <v>34732</v>
      </c>
      <c r="B1130">
        <v>0.30447295026261978</v>
      </c>
      <c r="C1130">
        <v>0.28758971871883798</v>
      </c>
      <c r="D1130">
        <v>0.2381627142481533</v>
      </c>
      <c r="E1130">
        <v>0.3469110029579679</v>
      </c>
      <c r="F1130">
        <v>0.35877139287249771</v>
      </c>
      <c r="G1130">
        <v>0.28739045026849402</v>
      </c>
      <c r="H1130">
        <v>0.32268037293493651</v>
      </c>
      <c r="I1130">
        <v>0.35906639478479691</v>
      </c>
      <c r="J1130">
        <v>0.35457555308504002</v>
      </c>
      <c r="K1130">
        <v>0.29192453209274749</v>
      </c>
      <c r="L1130">
        <v>0.31839224091166451</v>
      </c>
      <c r="M1130">
        <v>0.32838448576493401</v>
      </c>
      <c r="N1130">
        <v>0.29074775385477891</v>
      </c>
      <c r="O1130">
        <v>0.32616458978115198</v>
      </c>
      <c r="P1130">
        <v>0.35449316460801422</v>
      </c>
      <c r="Q1130">
        <v>0.36377090214316532</v>
      </c>
      <c r="R1130">
        <v>0.33421560247241838</v>
      </c>
    </row>
    <row r="1131" spans="1:18" x14ac:dyDescent="0.25">
      <c r="A1131" s="1">
        <v>34733</v>
      </c>
      <c r="B1131">
        <v>0.29630628359595318</v>
      </c>
      <c r="C1131">
        <v>0.28340077521605639</v>
      </c>
      <c r="D1131">
        <v>0.23602614549995549</v>
      </c>
      <c r="E1131">
        <v>0.3439560932773541</v>
      </c>
      <c r="F1131">
        <v>0.3562933698631453</v>
      </c>
      <c r="G1131">
        <v>0.28182698732415001</v>
      </c>
      <c r="H1131">
        <v>0.31816850622771858</v>
      </c>
      <c r="I1131">
        <v>0.35398558184924012</v>
      </c>
      <c r="J1131">
        <v>0.34785397931898132</v>
      </c>
      <c r="K1131">
        <v>0.2883956910349682</v>
      </c>
      <c r="L1131">
        <v>0.31368143355542771</v>
      </c>
      <c r="M1131">
        <v>0.32520643326752191</v>
      </c>
      <c r="N1131">
        <v>0.28672612558937022</v>
      </c>
      <c r="O1131">
        <v>0.31996599920952412</v>
      </c>
      <c r="P1131">
        <v>0.3423165591596608</v>
      </c>
      <c r="Q1131">
        <v>0.35833893589344151</v>
      </c>
      <c r="R1131">
        <v>0.33315035684361582</v>
      </c>
    </row>
    <row r="1132" spans="1:18" x14ac:dyDescent="0.25">
      <c r="A1132" s="1">
        <v>34734</v>
      </c>
      <c r="B1132">
        <v>0.29000628359595321</v>
      </c>
      <c r="C1132">
        <v>0.28083366919079927</v>
      </c>
      <c r="D1132">
        <v>0.2339603806832429</v>
      </c>
      <c r="E1132">
        <v>0.34157975502531179</v>
      </c>
      <c r="F1132">
        <v>0.35448500704796793</v>
      </c>
      <c r="G1132">
        <v>0.27747480956679682</v>
      </c>
      <c r="H1132">
        <v>0.31480535746921912</v>
      </c>
      <c r="I1132">
        <v>0.35090061646112669</v>
      </c>
      <c r="J1132">
        <v>0.34410018649814589</v>
      </c>
      <c r="K1132">
        <v>0.28539422748311188</v>
      </c>
      <c r="L1132">
        <v>0.31042455684040449</v>
      </c>
      <c r="M1132">
        <v>0.32310897584888848</v>
      </c>
      <c r="N1132">
        <v>0.28367805018291448</v>
      </c>
      <c r="O1132">
        <v>0.3158264824232358</v>
      </c>
      <c r="P1132">
        <v>0.33617306563162258</v>
      </c>
      <c r="Q1132">
        <v>0.35475265146189938</v>
      </c>
      <c r="R1132">
        <v>0.33218287786349882</v>
      </c>
    </row>
    <row r="1133" spans="1:18" x14ac:dyDescent="0.25">
      <c r="A1133" s="1">
        <v>34735</v>
      </c>
      <c r="B1133">
        <v>0.28483128359595322</v>
      </c>
      <c r="C1133">
        <v>0.27905566069470972</v>
      </c>
      <c r="D1133">
        <v>0.23223641307662121</v>
      </c>
      <c r="E1133">
        <v>0.33952127391612658</v>
      </c>
      <c r="F1133">
        <v>0.35323740475058962</v>
      </c>
      <c r="G1133">
        <v>0.27461940600299212</v>
      </c>
      <c r="H1133">
        <v>0.31239573435174478</v>
      </c>
      <c r="I1133">
        <v>0.34884460243850601</v>
      </c>
      <c r="J1133">
        <v>0.34146481853312932</v>
      </c>
      <c r="K1133">
        <v>0.28347581622544732</v>
      </c>
      <c r="L1133">
        <v>0.30797527818222498</v>
      </c>
      <c r="M1133">
        <v>0.32208954381152688</v>
      </c>
      <c r="N1133">
        <v>0.28161285577426481</v>
      </c>
      <c r="O1133">
        <v>0.31297922592368621</v>
      </c>
      <c r="P1133">
        <v>0.33132332210358462</v>
      </c>
      <c r="Q1133">
        <v>0.35196909430308482</v>
      </c>
      <c r="R1133">
        <v>0.33153994156630889</v>
      </c>
    </row>
    <row r="1134" spans="1:18" x14ac:dyDescent="0.25">
      <c r="A1134" s="1">
        <v>34736</v>
      </c>
      <c r="B1134">
        <v>0.27991461692928649</v>
      </c>
      <c r="C1134">
        <v>0.27716558479676218</v>
      </c>
      <c r="D1134">
        <v>0.23049503199482449</v>
      </c>
      <c r="E1134">
        <v>0.33779493566408419</v>
      </c>
      <c r="F1134">
        <v>0.35212143675741853</v>
      </c>
      <c r="G1134">
        <v>0.27245311534241301</v>
      </c>
      <c r="H1134">
        <v>0.31032649584965538</v>
      </c>
      <c r="I1134">
        <v>0.34701088360839039</v>
      </c>
      <c r="J1134">
        <v>0.33929152500822551</v>
      </c>
      <c r="K1134">
        <v>0.28177163376979808</v>
      </c>
      <c r="L1134">
        <v>0.30602507220082492</v>
      </c>
      <c r="M1134">
        <v>0.3212220958612983</v>
      </c>
      <c r="N1134">
        <v>0.27985482344177942</v>
      </c>
      <c r="O1134">
        <v>0.31062481016721433</v>
      </c>
      <c r="P1134">
        <v>0.32716732857554648</v>
      </c>
      <c r="Q1134">
        <v>0.34932599168972439</v>
      </c>
      <c r="R1134">
        <v>0.33093892600082631</v>
      </c>
    </row>
    <row r="1135" spans="1:18" x14ac:dyDescent="0.25">
      <c r="A1135" s="1">
        <v>34737</v>
      </c>
      <c r="B1135">
        <v>0.27547295026261992</v>
      </c>
      <c r="C1135">
        <v>0.27611822034762029</v>
      </c>
      <c r="D1135">
        <v>0.22891708030303079</v>
      </c>
      <c r="E1135">
        <v>0.33624181169775619</v>
      </c>
      <c r="F1135">
        <v>0.35103686035000808</v>
      </c>
      <c r="G1135">
        <v>0.27076626016570499</v>
      </c>
      <c r="H1135">
        <v>0.3084303013770599</v>
      </c>
      <c r="I1135">
        <v>0.34542285764235559</v>
      </c>
      <c r="J1135">
        <v>0.33754313883955328</v>
      </c>
      <c r="K1135">
        <v>0.28000624151072512</v>
      </c>
      <c r="L1135">
        <v>0.30460354269001289</v>
      </c>
      <c r="M1135">
        <v>0.32047927477674171</v>
      </c>
      <c r="N1135">
        <v>0.27829832818026901</v>
      </c>
      <c r="O1135">
        <v>0.30935992625086878</v>
      </c>
      <c r="P1135">
        <v>0.32389883504750838</v>
      </c>
      <c r="Q1135">
        <v>0.34650152544000079</v>
      </c>
      <c r="R1135">
        <v>0.33025650799631912</v>
      </c>
    </row>
    <row r="1136" spans="1:18" x14ac:dyDescent="0.25">
      <c r="A1136" s="1">
        <v>34738</v>
      </c>
      <c r="B1136">
        <v>0.27214795026261979</v>
      </c>
      <c r="C1136">
        <v>0.28953203236906683</v>
      </c>
      <c r="D1136">
        <v>0.22743234897221201</v>
      </c>
      <c r="E1136">
        <v>0.33462797344571388</v>
      </c>
      <c r="F1136">
        <v>0.34968917714648079</v>
      </c>
      <c r="G1136">
        <v>0.26919392111802909</v>
      </c>
      <c r="H1136">
        <v>0.30626167100702828</v>
      </c>
      <c r="I1136">
        <v>0.34429126024774909</v>
      </c>
      <c r="J1136">
        <v>0.3356253377772645</v>
      </c>
      <c r="K1136">
        <v>0.27807436811615321</v>
      </c>
      <c r="L1136">
        <v>0.30739010141449508</v>
      </c>
      <c r="M1136">
        <v>0.32355361787128939</v>
      </c>
      <c r="N1136">
        <v>0.27672072902265421</v>
      </c>
      <c r="O1136">
        <v>0.31744595142543253</v>
      </c>
      <c r="P1136">
        <v>0.32498034151947031</v>
      </c>
      <c r="Q1136">
        <v>0.34497615009936811</v>
      </c>
      <c r="R1136">
        <v>0.32921905950400709</v>
      </c>
    </row>
    <row r="1137" spans="1:18" x14ac:dyDescent="0.25">
      <c r="A1137" s="1">
        <v>34739</v>
      </c>
      <c r="B1137">
        <v>0.26738128359595331</v>
      </c>
      <c r="C1137">
        <v>0.29628702086110181</v>
      </c>
      <c r="D1137">
        <v>0.22566609590226269</v>
      </c>
      <c r="E1137">
        <v>0.33330163519367151</v>
      </c>
      <c r="F1137">
        <v>0.35113154248664308</v>
      </c>
      <c r="G1137">
        <v>0.26782561432841778</v>
      </c>
      <c r="H1137">
        <v>0.31199560473956089</v>
      </c>
      <c r="I1137">
        <v>0.34750204182456079</v>
      </c>
      <c r="J1137">
        <v>0.34951684522561383</v>
      </c>
      <c r="K1137">
        <v>0.27780992329301052</v>
      </c>
      <c r="L1137">
        <v>0.30647666013897751</v>
      </c>
      <c r="M1137">
        <v>0.32534325947330001</v>
      </c>
      <c r="N1137">
        <v>0.27649475324166273</v>
      </c>
      <c r="O1137">
        <v>0.32242470387272332</v>
      </c>
      <c r="P1137">
        <v>0.32168059799143223</v>
      </c>
      <c r="Q1137">
        <v>0.34198372930418969</v>
      </c>
      <c r="R1137">
        <v>0.33832261710925637</v>
      </c>
    </row>
    <row r="1138" spans="1:18" x14ac:dyDescent="0.25">
      <c r="A1138" s="1">
        <v>34740</v>
      </c>
      <c r="B1138">
        <v>0.26198961692928652</v>
      </c>
      <c r="C1138">
        <v>0.28858628067195841</v>
      </c>
      <c r="D1138">
        <v>0.2242301765836992</v>
      </c>
      <c r="E1138">
        <v>0.33132761290747298</v>
      </c>
      <c r="F1138">
        <v>0.34935983015690231</v>
      </c>
      <c r="G1138">
        <v>0.26638802088055002</v>
      </c>
      <c r="H1138">
        <v>0.31043819231824749</v>
      </c>
      <c r="I1138">
        <v>0.34467153822472058</v>
      </c>
      <c r="J1138">
        <v>0.34576556422107008</v>
      </c>
      <c r="K1138">
        <v>0.27605990704129613</v>
      </c>
      <c r="L1138">
        <v>0.30364912255773868</v>
      </c>
      <c r="M1138">
        <v>0.32367355661174257</v>
      </c>
      <c r="N1138">
        <v>0.27480503689292302</v>
      </c>
      <c r="O1138">
        <v>0.31619225667029738</v>
      </c>
      <c r="P1138">
        <v>0.31738666199751708</v>
      </c>
      <c r="Q1138">
        <v>0.33916402990653599</v>
      </c>
      <c r="R1138">
        <v>0.33780849178767591</v>
      </c>
    </row>
    <row r="1139" spans="1:18" x14ac:dyDescent="0.25">
      <c r="A1139" s="1">
        <v>34741</v>
      </c>
      <c r="B1139">
        <v>0.2584729502626199</v>
      </c>
      <c r="C1139">
        <v>0.28424040423888192</v>
      </c>
      <c r="D1139">
        <v>0.22285145610453511</v>
      </c>
      <c r="E1139">
        <v>0.33057501919270299</v>
      </c>
      <c r="F1139">
        <v>0.34761865633161249</v>
      </c>
      <c r="G1139">
        <v>0.26516188254744127</v>
      </c>
      <c r="H1139">
        <v>0.3081562224610801</v>
      </c>
      <c r="I1139">
        <v>0.34274694964462987</v>
      </c>
      <c r="J1139">
        <v>0.34266668880543288</v>
      </c>
      <c r="K1139">
        <v>0.27458489078958159</v>
      </c>
      <c r="L1139">
        <v>0.30166085239826812</v>
      </c>
      <c r="M1139">
        <v>0.3213833940344093</v>
      </c>
      <c r="N1139">
        <v>0.27333333751694411</v>
      </c>
      <c r="O1139">
        <v>0.31205889606003928</v>
      </c>
      <c r="P1139">
        <v>0.31398188242824537</v>
      </c>
      <c r="Q1139">
        <v>0.33715705778160998</v>
      </c>
      <c r="R1139">
        <v>0.33654619573438838</v>
      </c>
    </row>
    <row r="1140" spans="1:18" x14ac:dyDescent="0.25">
      <c r="A1140" s="1">
        <v>34742</v>
      </c>
      <c r="B1140">
        <v>0.25560628359595322</v>
      </c>
      <c r="C1140">
        <v>0.28130644857589621</v>
      </c>
      <c r="D1140">
        <v>0.22119359918134129</v>
      </c>
      <c r="E1140">
        <v>0.32985099690650449</v>
      </c>
      <c r="F1140">
        <v>0.34738711033803799</v>
      </c>
      <c r="G1140">
        <v>0.26425590550465511</v>
      </c>
      <c r="H1140">
        <v>0.30644036350721687</v>
      </c>
      <c r="I1140">
        <v>0.3409661667639895</v>
      </c>
      <c r="J1140">
        <v>0.3405252909574788</v>
      </c>
      <c r="K1140">
        <v>0.27316599578896122</v>
      </c>
      <c r="L1140">
        <v>0.29961626384190337</v>
      </c>
      <c r="M1140">
        <v>0.31982773878849741</v>
      </c>
      <c r="N1140">
        <v>0.27201599599011911</v>
      </c>
      <c r="O1140">
        <v>0.30878645638860203</v>
      </c>
      <c r="P1140">
        <v>0.31103960285897381</v>
      </c>
      <c r="Q1140">
        <v>0.33518554020213831</v>
      </c>
      <c r="R1140">
        <v>0.335445637485979</v>
      </c>
    </row>
    <row r="1141" spans="1:18" x14ac:dyDescent="0.25">
      <c r="A1141" s="1">
        <v>34743</v>
      </c>
      <c r="B1141">
        <v>0.25344795026261979</v>
      </c>
      <c r="C1141">
        <v>0.27901133709850318</v>
      </c>
      <c r="D1141">
        <v>0.22036490075742809</v>
      </c>
      <c r="E1141">
        <v>0.32936983176316298</v>
      </c>
      <c r="F1141">
        <v>0.34689504360474299</v>
      </c>
      <c r="G1141">
        <v>0.26350113813928838</v>
      </c>
      <c r="H1141">
        <v>0.30538545239055892</v>
      </c>
      <c r="I1141">
        <v>0.33968477616017229</v>
      </c>
      <c r="J1141">
        <v>0.33978268827476149</v>
      </c>
      <c r="K1141">
        <v>0.27272181913463689</v>
      </c>
      <c r="L1141">
        <v>0.29792388116789142</v>
      </c>
      <c r="M1141">
        <v>0.31858623259069391</v>
      </c>
      <c r="N1141">
        <v>0.27087007158418258</v>
      </c>
      <c r="O1141">
        <v>0.30615183559493031</v>
      </c>
      <c r="P1141">
        <v>0.30852232328970203</v>
      </c>
      <c r="Q1141">
        <v>0.33439947716812118</v>
      </c>
      <c r="R1141">
        <v>0.33396703045708181</v>
      </c>
    </row>
    <row r="1142" spans="1:18" x14ac:dyDescent="0.25">
      <c r="A1142" s="1">
        <v>34744</v>
      </c>
      <c r="B1142">
        <v>0.25371461692928649</v>
      </c>
      <c r="C1142">
        <v>0.27877130713242398</v>
      </c>
      <c r="D1142">
        <v>0.22260000808812791</v>
      </c>
      <c r="E1142">
        <v>0.3299904523341074</v>
      </c>
      <c r="F1142">
        <v>0.34839787978406922</v>
      </c>
      <c r="G1142">
        <v>0.26287217722553458</v>
      </c>
      <c r="H1142">
        <v>0.30661868229954181</v>
      </c>
      <c r="I1142">
        <v>0.34042702083998078</v>
      </c>
      <c r="J1142">
        <v>0.34227982678686097</v>
      </c>
      <c r="K1142">
        <v>0.27313764166637039</v>
      </c>
      <c r="L1142">
        <v>0.29727267496446769</v>
      </c>
      <c r="M1142">
        <v>0.31784584579587549</v>
      </c>
      <c r="N1142">
        <v>0.27057506215487631</v>
      </c>
      <c r="O1142">
        <v>0.30921493702796848</v>
      </c>
      <c r="P1142">
        <v>0.30868004372043029</v>
      </c>
      <c r="Q1142">
        <v>0.33740000504319478</v>
      </c>
      <c r="R1142">
        <v>0.33515138074525769</v>
      </c>
    </row>
    <row r="1143" spans="1:18" x14ac:dyDescent="0.25">
      <c r="A1143" s="1">
        <v>34745</v>
      </c>
      <c r="B1143">
        <v>0.2578562835959532</v>
      </c>
      <c r="C1143">
        <v>0.27841392422516842</v>
      </c>
      <c r="D1143">
        <v>0.23132897179259651</v>
      </c>
      <c r="E1143">
        <v>0.3328164300479089</v>
      </c>
      <c r="F1143">
        <v>0.34882992308313659</v>
      </c>
      <c r="G1143">
        <v>0.26293595824726462</v>
      </c>
      <c r="H1143">
        <v>0.30625575836237079</v>
      </c>
      <c r="I1143">
        <v>0.33897155123407469</v>
      </c>
      <c r="J1143">
        <v>0.34147164615002418</v>
      </c>
      <c r="K1143">
        <v>0.28229442498073742</v>
      </c>
      <c r="L1143">
        <v>0.29890088052574998</v>
      </c>
      <c r="M1143">
        <v>0.31858157840404228</v>
      </c>
      <c r="N1143">
        <v>0.27209158416552121</v>
      </c>
      <c r="O1143">
        <v>0.30837372027918858</v>
      </c>
      <c r="P1143">
        <v>0.31052526415115861</v>
      </c>
      <c r="Q1143">
        <v>0.33842553291826849</v>
      </c>
      <c r="R1143">
        <v>0.34170585298465289</v>
      </c>
    </row>
    <row r="1144" spans="1:18" x14ac:dyDescent="0.25">
      <c r="A1144" s="1">
        <v>34746</v>
      </c>
      <c r="B1144">
        <v>0.26516461692928661</v>
      </c>
      <c r="C1144">
        <v>0.27833418837673612</v>
      </c>
      <c r="D1144">
        <v>0.22937605143909401</v>
      </c>
      <c r="E1144">
        <v>0.33632633633313891</v>
      </c>
      <c r="F1144">
        <v>0.34873170748252769</v>
      </c>
      <c r="G1144">
        <v>0.26223925539802673</v>
      </c>
      <c r="H1144">
        <v>0.30655309083545629</v>
      </c>
      <c r="I1144">
        <v>0.33859308162816881</v>
      </c>
      <c r="J1144">
        <v>0.3414964442365917</v>
      </c>
      <c r="K1144">
        <v>0.27982677972367531</v>
      </c>
      <c r="L1144">
        <v>0.2991055566752675</v>
      </c>
      <c r="M1144">
        <v>0.31824119160922387</v>
      </c>
      <c r="N1144">
        <v>0.27141265163071132</v>
      </c>
      <c r="O1144">
        <v>0.30700704898495418</v>
      </c>
      <c r="P1144">
        <v>0.31197673458188691</v>
      </c>
      <c r="Q1144">
        <v>0.3410115153387972</v>
      </c>
      <c r="R1144">
        <v>0.34157602644356072</v>
      </c>
    </row>
    <row r="1145" spans="1:18" x14ac:dyDescent="0.25">
      <c r="A1145" s="1">
        <v>34747</v>
      </c>
      <c r="B1145">
        <v>0.2686229502626199</v>
      </c>
      <c r="C1145">
        <v>0.2782497466459512</v>
      </c>
      <c r="D1145">
        <v>0.22687258760733051</v>
      </c>
      <c r="E1145">
        <v>0.33866302833265449</v>
      </c>
      <c r="F1145">
        <v>0.35014417149356952</v>
      </c>
      <c r="G1145">
        <v>0.26184779448427309</v>
      </c>
      <c r="H1145">
        <v>0.30720523100084951</v>
      </c>
      <c r="I1145">
        <v>0.33864975487940557</v>
      </c>
      <c r="J1145">
        <v>0.34276273168486149</v>
      </c>
      <c r="K1145">
        <v>0.27778927732375602</v>
      </c>
      <c r="L1145">
        <v>0.2993550857659617</v>
      </c>
      <c r="M1145">
        <v>0.31826759585918157</v>
      </c>
      <c r="N1145">
        <v>0.27100790740759018</v>
      </c>
      <c r="O1145">
        <v>0.30621696859981051</v>
      </c>
      <c r="P1145">
        <v>0.31314695501261519</v>
      </c>
      <c r="Q1145">
        <v>0.34486204321387082</v>
      </c>
      <c r="R1145">
        <v>0.34257348648783392</v>
      </c>
    </row>
    <row r="1146" spans="1:18" x14ac:dyDescent="0.25">
      <c r="A1146" s="1">
        <v>34748</v>
      </c>
      <c r="B1146">
        <v>0.26850628359595319</v>
      </c>
      <c r="C1146">
        <v>0.27714824609163669</v>
      </c>
      <c r="D1146">
        <v>0.22479702232629181</v>
      </c>
      <c r="E1146">
        <v>0.33959436318931319</v>
      </c>
      <c r="F1146">
        <v>0.35089579408066279</v>
      </c>
      <c r="G1146">
        <v>0.26131681744148688</v>
      </c>
      <c r="H1146">
        <v>0.30676121732008887</v>
      </c>
      <c r="I1146">
        <v>0.33813079473277541</v>
      </c>
      <c r="J1146">
        <v>0.34294311487781209</v>
      </c>
      <c r="K1146">
        <v>0.27618463206669419</v>
      </c>
      <c r="L1146">
        <v>0.29909946779783209</v>
      </c>
      <c r="M1146">
        <v>0.31823243294496051</v>
      </c>
      <c r="N1146">
        <v>0.27030579848974018</v>
      </c>
      <c r="O1146">
        <v>0.30505211548739419</v>
      </c>
      <c r="P1146">
        <v>0.31275467544334351</v>
      </c>
      <c r="Q1146">
        <v>0.34580848017985338</v>
      </c>
      <c r="R1146">
        <v>0.34297369043454629</v>
      </c>
    </row>
    <row r="1147" spans="1:18" x14ac:dyDescent="0.25">
      <c r="A1147" s="1">
        <v>34749</v>
      </c>
      <c r="B1147">
        <v>0.26743128359595331</v>
      </c>
      <c r="C1147">
        <v>0.2758483253026115</v>
      </c>
      <c r="D1147">
        <v>0.22249755007097741</v>
      </c>
      <c r="E1147">
        <v>0.34021319804597178</v>
      </c>
      <c r="F1147">
        <v>0.35046642961274022</v>
      </c>
      <c r="G1147">
        <v>0.26046084039870071</v>
      </c>
      <c r="H1147">
        <v>0.3057812293783963</v>
      </c>
      <c r="I1147">
        <v>0.3361801392721307</v>
      </c>
      <c r="J1147">
        <v>0.34240249272646062</v>
      </c>
      <c r="K1147">
        <v>0.27415455479933259</v>
      </c>
      <c r="L1147">
        <v>0.29862252630029068</v>
      </c>
      <c r="M1147">
        <v>0.31784391182178379</v>
      </c>
      <c r="N1147">
        <v>0.26920391032791019</v>
      </c>
      <c r="O1147">
        <v>0.30259128879686048</v>
      </c>
      <c r="P1147">
        <v>0.31264364587407167</v>
      </c>
      <c r="Q1147">
        <v>0.34540514441856379</v>
      </c>
      <c r="R1147">
        <v>0.342861851698332</v>
      </c>
    </row>
    <row r="1148" spans="1:18" x14ac:dyDescent="0.25">
      <c r="A1148" s="1">
        <v>34750</v>
      </c>
      <c r="B1148">
        <v>0.26423128359595321</v>
      </c>
      <c r="C1148">
        <v>0.27442637639784878</v>
      </c>
      <c r="D1148">
        <v>0.2201961797955197</v>
      </c>
      <c r="E1148">
        <v>0.33968917575977331</v>
      </c>
      <c r="F1148">
        <v>0.34909015253685821</v>
      </c>
      <c r="G1148">
        <v>0.25957341174301141</v>
      </c>
      <c r="H1148">
        <v>0.30456951066747312</v>
      </c>
      <c r="I1148">
        <v>0.33357367725401321</v>
      </c>
      <c r="J1148">
        <v>0.34100718678156328</v>
      </c>
      <c r="K1148">
        <v>0.27218190250139379</v>
      </c>
      <c r="L1148">
        <v>0.29724232105587201</v>
      </c>
      <c r="M1148">
        <v>0.31721776225380421</v>
      </c>
      <c r="N1148">
        <v>0.26798546643611598</v>
      </c>
      <c r="O1148">
        <v>0.29966999155679919</v>
      </c>
      <c r="P1148">
        <v>0.31092636630479997</v>
      </c>
      <c r="Q1148">
        <v>0.3431739746294038</v>
      </c>
      <c r="R1148">
        <v>0.34229300076699593</v>
      </c>
    </row>
    <row r="1149" spans="1:18" x14ac:dyDescent="0.25">
      <c r="A1149" s="1">
        <v>34751</v>
      </c>
      <c r="B1149">
        <v>0.26011461692928661</v>
      </c>
      <c r="C1149">
        <v>0.27271641619766462</v>
      </c>
      <c r="D1149">
        <v>0.21772740182505779</v>
      </c>
      <c r="E1149">
        <v>0.33755086775928911</v>
      </c>
      <c r="F1149">
        <v>0.34670076866485988</v>
      </c>
      <c r="G1149">
        <v>0.25850896695828979</v>
      </c>
      <c r="H1149">
        <v>0.30281041438187262</v>
      </c>
      <c r="I1149">
        <v>0.33121489813105037</v>
      </c>
      <c r="J1149">
        <v>0.33868842999686721</v>
      </c>
      <c r="K1149">
        <v>0.26972374208110023</v>
      </c>
      <c r="L1149">
        <v>0.2955435810549446</v>
      </c>
      <c r="M1149">
        <v>0.31625123220895751</v>
      </c>
      <c r="N1149">
        <v>0.26649535144926012</v>
      </c>
      <c r="O1149">
        <v>0.29690557474133189</v>
      </c>
      <c r="P1149">
        <v>0.30875908673552838</v>
      </c>
      <c r="Q1149">
        <v>0.34045462302206209</v>
      </c>
      <c r="R1149">
        <v>0.34096027788443989</v>
      </c>
    </row>
    <row r="1150" spans="1:18" x14ac:dyDescent="0.25">
      <c r="A1150" s="1">
        <v>34752</v>
      </c>
      <c r="B1150">
        <v>0.25524795026261993</v>
      </c>
      <c r="C1150">
        <v>0.2709430101323913</v>
      </c>
      <c r="D1150">
        <v>0.2156351695986925</v>
      </c>
      <c r="E1150">
        <v>0.33407148833023331</v>
      </c>
      <c r="F1150">
        <v>0.34390887670224668</v>
      </c>
      <c r="G1150">
        <v>0.25719290927034238</v>
      </c>
      <c r="H1150">
        <v>0.30051583523104808</v>
      </c>
      <c r="I1150">
        <v>0.32908200667326098</v>
      </c>
      <c r="J1150">
        <v>0.33623533670323508</v>
      </c>
      <c r="K1150">
        <v>0.26666299697705448</v>
      </c>
      <c r="L1150">
        <v>0.29366689987754641</v>
      </c>
      <c r="M1150">
        <v>0.31523186899453942</v>
      </c>
      <c r="N1150">
        <v>0.264869952414022</v>
      </c>
      <c r="O1150">
        <v>0.29437496896414028</v>
      </c>
      <c r="P1150">
        <v>0.30630430716625667</v>
      </c>
      <c r="Q1150">
        <v>0.33769390777835662</v>
      </c>
      <c r="R1150">
        <v>0.33889996353846952</v>
      </c>
    </row>
    <row r="1151" spans="1:18" x14ac:dyDescent="0.25">
      <c r="A1151" s="1">
        <v>34753</v>
      </c>
      <c r="B1151">
        <v>0.2496646169292866</v>
      </c>
      <c r="C1151">
        <v>0.26895636877300028</v>
      </c>
      <c r="D1151">
        <v>0.21395962418341821</v>
      </c>
      <c r="E1151">
        <v>0.33024925175832048</v>
      </c>
      <c r="F1151">
        <v>0.34067297179464923</v>
      </c>
      <c r="G1151">
        <v>0.25549580319529808</v>
      </c>
      <c r="H1151">
        <v>0.29768760223406981</v>
      </c>
      <c r="I1151">
        <v>0.32679525807261478</v>
      </c>
      <c r="J1151">
        <v>0.33346495617556082</v>
      </c>
      <c r="K1151">
        <v>0.26337100706119448</v>
      </c>
      <c r="L1151">
        <v>0.29173507164132478</v>
      </c>
      <c r="M1151">
        <v>0.31386810279504701</v>
      </c>
      <c r="N1151">
        <v>0.2629800786054991</v>
      </c>
      <c r="O1151">
        <v>0.29171072682331212</v>
      </c>
      <c r="P1151">
        <v>0.30326202759698501</v>
      </c>
      <c r="Q1151">
        <v>0.33479591980737838</v>
      </c>
      <c r="R1151">
        <v>0.33618111260713301</v>
      </c>
    </row>
    <row r="1152" spans="1:18" x14ac:dyDescent="0.25">
      <c r="A1152" s="1">
        <v>34754</v>
      </c>
      <c r="B1152">
        <v>0.24379795026261991</v>
      </c>
      <c r="C1152">
        <v>0.26688619800184471</v>
      </c>
      <c r="D1152">
        <v>0.2119686437549908</v>
      </c>
      <c r="E1152">
        <v>0.32750915804355052</v>
      </c>
      <c r="F1152">
        <v>0.33705340992912342</v>
      </c>
      <c r="G1152">
        <v>0.25382248744283459</v>
      </c>
      <c r="H1152">
        <v>0.29471289487811719</v>
      </c>
      <c r="I1152">
        <v>0.32410050947196861</v>
      </c>
      <c r="J1152">
        <v>0.33049670330746089</v>
      </c>
      <c r="K1152">
        <v>0.26046395446079879</v>
      </c>
      <c r="L1152">
        <v>0.28969809634627969</v>
      </c>
      <c r="M1152">
        <v>0.31233456047615149</v>
      </c>
      <c r="N1152">
        <v>0.26118663336840409</v>
      </c>
      <c r="O1152">
        <v>0.28882898468248391</v>
      </c>
      <c r="P1152">
        <v>0.29965724802771332</v>
      </c>
      <c r="Q1152">
        <v>0.33146884092730933</v>
      </c>
      <c r="R1152">
        <v>0.33327384704165069</v>
      </c>
    </row>
    <row r="1153" spans="1:18" x14ac:dyDescent="0.25">
      <c r="A1153" s="1">
        <v>34755</v>
      </c>
      <c r="B1153">
        <v>0.23748128359595319</v>
      </c>
      <c r="C1153">
        <v>0.26415613290827589</v>
      </c>
      <c r="D1153">
        <v>0.21085946218191709</v>
      </c>
      <c r="E1153">
        <v>0.32488686902353597</v>
      </c>
      <c r="F1153">
        <v>0.33305213285324181</v>
      </c>
      <c r="G1153">
        <v>0.25203142975488713</v>
      </c>
      <c r="H1153">
        <v>0.29162248239395933</v>
      </c>
      <c r="I1153">
        <v>0.31996930837433291</v>
      </c>
      <c r="J1153">
        <v>0.32730749490523481</v>
      </c>
      <c r="K1153">
        <v>0.25773421614900982</v>
      </c>
      <c r="L1153">
        <v>0.28628160814791809</v>
      </c>
      <c r="M1153">
        <v>0.31043467250507067</v>
      </c>
      <c r="N1153">
        <v>0.25938904830480691</v>
      </c>
      <c r="O1153">
        <v>0.28487950299646919</v>
      </c>
      <c r="P1153">
        <v>0.29132927645345202</v>
      </c>
      <c r="Q1153">
        <v>0.32788221659269479</v>
      </c>
      <c r="R1153">
        <v>0.33021825830543622</v>
      </c>
    </row>
    <row r="1154" spans="1:18" x14ac:dyDescent="0.25">
      <c r="A1154" s="1">
        <v>34756</v>
      </c>
      <c r="B1154">
        <v>0.23063961692928661</v>
      </c>
      <c r="C1154">
        <v>0.26120520425542809</v>
      </c>
      <c r="D1154">
        <v>0.2092260489144829</v>
      </c>
      <c r="E1154">
        <v>0.3225556514320928</v>
      </c>
      <c r="F1154">
        <v>0.32907917292946348</v>
      </c>
      <c r="G1154">
        <v>0.24973875916371391</v>
      </c>
      <c r="H1154">
        <v>0.28877627728943628</v>
      </c>
      <c r="I1154">
        <v>0.31632906445779918</v>
      </c>
      <c r="J1154">
        <v>0.32434441980526019</v>
      </c>
      <c r="K1154">
        <v>0.25931412348635652</v>
      </c>
      <c r="L1154">
        <v>0.28371212957391562</v>
      </c>
      <c r="M1154">
        <v>0.30791585479352862</v>
      </c>
      <c r="N1154">
        <v>0.25717314654141638</v>
      </c>
      <c r="O1154">
        <v>0.28051981450175739</v>
      </c>
      <c r="P1154">
        <v>0.28797853088933112</v>
      </c>
      <c r="Q1154">
        <v>0.3238736632782766</v>
      </c>
      <c r="R1154">
        <v>0.32694315737409979</v>
      </c>
    </row>
    <row r="1155" spans="1:18" x14ac:dyDescent="0.25">
      <c r="A1155" s="1">
        <v>34757</v>
      </c>
      <c r="B1155">
        <v>0.2242229502626199</v>
      </c>
      <c r="C1155">
        <v>0.25841422658034119</v>
      </c>
      <c r="D1155">
        <v>0.2072927273902325</v>
      </c>
      <c r="E1155">
        <v>0.32140540353995611</v>
      </c>
      <c r="F1155">
        <v>0.32523450215372629</v>
      </c>
      <c r="G1155">
        <v>0.2491015006462145</v>
      </c>
      <c r="H1155">
        <v>0.28603293005812558</v>
      </c>
      <c r="I1155">
        <v>0.31271034952797971</v>
      </c>
      <c r="J1155">
        <v>0.32183549536661982</v>
      </c>
      <c r="K1155">
        <v>0.26217219777712408</v>
      </c>
      <c r="L1155">
        <v>0.28128423974309369</v>
      </c>
      <c r="M1155">
        <v>0.30531272057064451</v>
      </c>
      <c r="N1155">
        <v>0.25519602516985501</v>
      </c>
      <c r="O1155">
        <v>0.27682797747512139</v>
      </c>
      <c r="P1155">
        <v>0.28225890733554271</v>
      </c>
      <c r="Q1155">
        <v>0.32015031233274233</v>
      </c>
      <c r="R1155">
        <v>0.32359473327203181</v>
      </c>
    </row>
    <row r="1156" spans="1:18" x14ac:dyDescent="0.25">
      <c r="A1156" s="1">
        <v>34758</v>
      </c>
      <c r="B1156">
        <v>0.22009795026261991</v>
      </c>
      <c r="C1156">
        <v>0.25556602695614411</v>
      </c>
      <c r="D1156">
        <v>0.20980879313846579</v>
      </c>
      <c r="E1156">
        <v>0.32455336993353351</v>
      </c>
      <c r="F1156">
        <v>0.32091018459993192</v>
      </c>
      <c r="G1156">
        <v>0.24921509943718689</v>
      </c>
      <c r="H1156">
        <v>0.28438028795502018</v>
      </c>
      <c r="I1156">
        <v>0.30766522349306619</v>
      </c>
      <c r="J1156">
        <v>0.319025068369234</v>
      </c>
      <c r="K1156">
        <v>0.26564873749469742</v>
      </c>
      <c r="L1156">
        <v>0.28370484502953419</v>
      </c>
      <c r="M1156">
        <v>0.30282909281858639</v>
      </c>
      <c r="N1156">
        <v>0.2562737852497407</v>
      </c>
      <c r="O1156">
        <v>0.27347045405953851</v>
      </c>
      <c r="P1156">
        <v>0.28005105634440608</v>
      </c>
      <c r="Q1156">
        <v>0.31695309775084463</v>
      </c>
      <c r="R1156">
        <v>0.32085088234069548</v>
      </c>
    </row>
    <row r="1157" spans="1:18" x14ac:dyDescent="0.25">
      <c r="A1157" s="1">
        <v>34759</v>
      </c>
      <c r="B1157">
        <v>0.22893961692928649</v>
      </c>
      <c r="C1157">
        <v>0.2602002273364063</v>
      </c>
      <c r="D1157">
        <v>0.2126295497573405</v>
      </c>
      <c r="E1157">
        <v>0.33216562204139688</v>
      </c>
      <c r="F1157">
        <v>0.31778191437771142</v>
      </c>
      <c r="G1157">
        <v>0.24936869510103499</v>
      </c>
      <c r="H1157">
        <v>0.28620905610832498</v>
      </c>
      <c r="I1157">
        <v>0.30592823804243968</v>
      </c>
      <c r="J1157">
        <v>0.32103762740709679</v>
      </c>
      <c r="K1157">
        <v>0.27136580422157641</v>
      </c>
      <c r="L1157">
        <v>0.28945759769310009</v>
      </c>
      <c r="M1157">
        <v>0.30352686839584581</v>
      </c>
      <c r="N1157">
        <v>0.25719304655766573</v>
      </c>
      <c r="O1157">
        <v>0.27124927875468058</v>
      </c>
      <c r="P1157">
        <v>0.28804945535326942</v>
      </c>
      <c r="Q1157">
        <v>0.31421918805253918</v>
      </c>
      <c r="R1157">
        <v>0.31862489362485957</v>
      </c>
    </row>
    <row r="1158" spans="1:18" x14ac:dyDescent="0.25">
      <c r="A1158" s="1">
        <v>34760</v>
      </c>
      <c r="B1158">
        <v>0.22076461692928651</v>
      </c>
      <c r="C1158">
        <v>0.264897957128433</v>
      </c>
      <c r="D1158">
        <v>0.21270134032639751</v>
      </c>
      <c r="E1158">
        <v>0.32675823129211717</v>
      </c>
      <c r="F1158">
        <v>0.31764199367005419</v>
      </c>
      <c r="G1158">
        <v>0.25010051657133459</v>
      </c>
      <c r="H1158">
        <v>0.28925737554368097</v>
      </c>
      <c r="I1158">
        <v>0.30692982402038449</v>
      </c>
      <c r="J1158">
        <v>0.32177066516836389</v>
      </c>
      <c r="K1158">
        <v>0.27371228777465939</v>
      </c>
      <c r="L1158">
        <v>0.28727137976843048</v>
      </c>
      <c r="M1158">
        <v>0.30182389770444878</v>
      </c>
      <c r="N1158">
        <v>0.25823415147370499</v>
      </c>
      <c r="O1158">
        <v>0.27325719435891338</v>
      </c>
      <c r="P1158">
        <v>0.28387285436213278</v>
      </c>
      <c r="Q1158">
        <v>0.31445482380877909</v>
      </c>
      <c r="R1158">
        <v>0.32124585612853629</v>
      </c>
    </row>
    <row r="1159" spans="1:18" x14ac:dyDescent="0.25">
      <c r="A1159" s="1">
        <v>34761</v>
      </c>
      <c r="B1159">
        <v>0.22918961692928649</v>
      </c>
      <c r="C1159">
        <v>0.26323274574398919</v>
      </c>
      <c r="D1159">
        <v>0.21137548596791839</v>
      </c>
      <c r="E1159">
        <v>0.33200976911426611</v>
      </c>
      <c r="F1159">
        <v>0.3204402606646618</v>
      </c>
      <c r="G1159">
        <v>0.24699443481582781</v>
      </c>
      <c r="H1159">
        <v>0.288558900107242</v>
      </c>
      <c r="I1159">
        <v>0.3163332671411867</v>
      </c>
      <c r="J1159">
        <v>0.31987551144026932</v>
      </c>
      <c r="K1159">
        <v>0.27305405704202801</v>
      </c>
      <c r="L1159">
        <v>0.28432854419670212</v>
      </c>
      <c r="M1159">
        <v>0.29781906134140962</v>
      </c>
      <c r="N1159">
        <v>0.25705155509104372</v>
      </c>
      <c r="O1159">
        <v>0.28098147359950992</v>
      </c>
      <c r="P1159">
        <v>0.28485250337099621</v>
      </c>
      <c r="Q1159">
        <v>0.32617386865592818</v>
      </c>
      <c r="R1159">
        <v>0.31922459302245648</v>
      </c>
    </row>
    <row r="1160" spans="1:18" x14ac:dyDescent="0.25">
      <c r="A1160" s="1">
        <v>34762</v>
      </c>
      <c r="B1160">
        <v>0.2289646169292866</v>
      </c>
      <c r="C1160">
        <v>0.26075782847719248</v>
      </c>
      <c r="D1160">
        <v>0.2098023490007434</v>
      </c>
      <c r="E1160">
        <v>0.33020416407927222</v>
      </c>
      <c r="F1160">
        <v>0.32482008105732829</v>
      </c>
      <c r="G1160">
        <v>0.24349601435064361</v>
      </c>
      <c r="H1160">
        <v>0.29095433492721351</v>
      </c>
      <c r="I1160">
        <v>0.31964229000108868</v>
      </c>
      <c r="J1160">
        <v>0.3197362087760045</v>
      </c>
      <c r="K1160">
        <v>0.26890239773796831</v>
      </c>
      <c r="L1160">
        <v>0.28088350274262058</v>
      </c>
      <c r="M1160">
        <v>0.29356683691866903</v>
      </c>
      <c r="N1160">
        <v>0.25548389377331682</v>
      </c>
      <c r="O1160">
        <v>0.28408776298346378</v>
      </c>
      <c r="P1160">
        <v>0.28180090237985961</v>
      </c>
      <c r="Q1160">
        <v>0.32689212274131618</v>
      </c>
      <c r="R1160">
        <v>0.32192756772125508</v>
      </c>
    </row>
    <row r="1161" spans="1:18" x14ac:dyDescent="0.25">
      <c r="A1161" s="1">
        <v>34763</v>
      </c>
      <c r="B1161">
        <v>0.22413961692928661</v>
      </c>
      <c r="C1161">
        <v>0.25842879619888881</v>
      </c>
      <c r="D1161">
        <v>0.2077926178306701</v>
      </c>
      <c r="E1161">
        <v>0.32640682597438858</v>
      </c>
      <c r="F1161">
        <v>0.32140621212960602</v>
      </c>
      <c r="G1161">
        <v>0.23991120218575579</v>
      </c>
      <c r="H1161">
        <v>0.28634803492670502</v>
      </c>
      <c r="I1161">
        <v>0.31408373750957269</v>
      </c>
      <c r="J1161">
        <v>0.31481332219772268</v>
      </c>
      <c r="K1161">
        <v>0.26396416700533698</v>
      </c>
      <c r="L1161">
        <v>0.27793965916855029</v>
      </c>
      <c r="M1161">
        <v>0.29030778069426511</v>
      </c>
      <c r="N1161">
        <v>0.25334961382652699</v>
      </c>
      <c r="O1161">
        <v>0.27983604820340008</v>
      </c>
      <c r="P1161">
        <v>0.27415112671953518</v>
      </c>
      <c r="Q1161">
        <v>0.31967242935774731</v>
      </c>
      <c r="R1161">
        <v>0.31824090827371188</v>
      </c>
    </row>
    <row r="1162" spans="1:18" x14ac:dyDescent="0.25">
      <c r="A1162" s="1">
        <v>34764</v>
      </c>
      <c r="B1162">
        <v>0.21853961692928661</v>
      </c>
      <c r="C1162">
        <v>0.25565318862200997</v>
      </c>
      <c r="D1162">
        <v>0.219572268516735</v>
      </c>
      <c r="E1162">
        <v>0.32372734501236222</v>
      </c>
      <c r="F1162">
        <v>0.316921469415476</v>
      </c>
      <c r="G1162">
        <v>0.23725049959440031</v>
      </c>
      <c r="H1162">
        <v>0.28189654261850389</v>
      </c>
      <c r="I1162">
        <v>0.31025540230715393</v>
      </c>
      <c r="J1162">
        <v>0.31101950844566911</v>
      </c>
      <c r="K1162">
        <v>0.27605690538960298</v>
      </c>
      <c r="L1162">
        <v>0.27508993324153869</v>
      </c>
      <c r="M1162">
        <v>0.28693976924598052</v>
      </c>
      <c r="N1162">
        <v>0.25419719137071278</v>
      </c>
      <c r="O1162">
        <v>0.27626371790810311</v>
      </c>
      <c r="P1162">
        <v>0.26875135105921089</v>
      </c>
      <c r="Q1162">
        <v>0.3160534177923604</v>
      </c>
      <c r="R1162">
        <v>0.31373534638714468</v>
      </c>
    </row>
    <row r="1163" spans="1:18" x14ac:dyDescent="0.25">
      <c r="A1163" s="1">
        <v>34765</v>
      </c>
      <c r="B1163">
        <v>0.21543961692928659</v>
      </c>
      <c r="C1163">
        <v>0.25371074702777768</v>
      </c>
      <c r="D1163">
        <v>0.2203729959148287</v>
      </c>
      <c r="E1163">
        <v>0.32216128724850829</v>
      </c>
      <c r="F1163">
        <v>0.31387254027333938</v>
      </c>
      <c r="G1163">
        <v>0.23393778186516401</v>
      </c>
      <c r="H1163">
        <v>0.27870466569491842</v>
      </c>
      <c r="I1163">
        <v>0.30773551583419251</v>
      </c>
      <c r="J1163">
        <v>0.30827114720008642</v>
      </c>
      <c r="K1163">
        <v>0.27039337653132822</v>
      </c>
      <c r="L1163">
        <v>0.27228318462617512</v>
      </c>
      <c r="M1163">
        <v>0.28442048524484281</v>
      </c>
      <c r="N1163">
        <v>0.25179835153988511</v>
      </c>
      <c r="O1163">
        <v>0.27234426531644862</v>
      </c>
      <c r="P1163">
        <v>0.26267849606025379</v>
      </c>
      <c r="Q1163">
        <v>0.31413834931902213</v>
      </c>
      <c r="R1163">
        <v>0.30968637093442852</v>
      </c>
    </row>
    <row r="1164" spans="1:18" x14ac:dyDescent="0.25">
      <c r="A1164" s="1">
        <v>34766</v>
      </c>
      <c r="B1164">
        <v>0.21212295026261979</v>
      </c>
      <c r="C1164">
        <v>0.25269654072766329</v>
      </c>
      <c r="D1164">
        <v>0.21760988272942741</v>
      </c>
      <c r="E1164">
        <v>0.31955237234179718</v>
      </c>
      <c r="F1164">
        <v>0.31214205773314491</v>
      </c>
      <c r="G1164">
        <v>0.2311480480068954</v>
      </c>
      <c r="H1164">
        <v>0.27659932723287139</v>
      </c>
      <c r="I1164">
        <v>0.30616191507551721</v>
      </c>
      <c r="J1164">
        <v>0.30644672212471641</v>
      </c>
      <c r="K1164">
        <v>0.26480344900799402</v>
      </c>
      <c r="L1164">
        <v>0.2696389360108114</v>
      </c>
      <c r="M1164">
        <v>0.28228030572131729</v>
      </c>
      <c r="N1164">
        <v>0.24957885929198831</v>
      </c>
      <c r="O1164">
        <v>0.26917526727024838</v>
      </c>
      <c r="P1164">
        <v>0.25736189106129648</v>
      </c>
      <c r="Q1164">
        <v>0.31266055357295641</v>
      </c>
      <c r="R1164">
        <v>0.30705446865244429</v>
      </c>
    </row>
    <row r="1165" spans="1:18" x14ac:dyDescent="0.25">
      <c r="A1165" s="1">
        <v>34767</v>
      </c>
      <c r="B1165">
        <v>0.2164812835959532</v>
      </c>
      <c r="C1165">
        <v>0.2506349814863722</v>
      </c>
      <c r="D1165">
        <v>0.21429550881209469</v>
      </c>
      <c r="E1165">
        <v>0.32614881457794331</v>
      </c>
      <c r="F1165">
        <v>0.31009846839683369</v>
      </c>
      <c r="G1165">
        <v>0.22821879801959469</v>
      </c>
      <c r="H1165">
        <v>0.27409142466826031</v>
      </c>
      <c r="I1165">
        <v>0.3055257428882705</v>
      </c>
      <c r="J1165">
        <v>0.30419171194296329</v>
      </c>
      <c r="K1165">
        <v>0.26009956550717789</v>
      </c>
      <c r="L1165">
        <v>0.26987998151309472</v>
      </c>
      <c r="M1165">
        <v>0.27986587246644851</v>
      </c>
      <c r="N1165">
        <v>0.24691015266904859</v>
      </c>
      <c r="O1165">
        <v>0.26647695104223013</v>
      </c>
      <c r="P1165">
        <v>0.25499528606233929</v>
      </c>
      <c r="Q1165">
        <v>0.31455412146325412</v>
      </c>
      <c r="R1165">
        <v>0.30409467002899671</v>
      </c>
    </row>
    <row r="1166" spans="1:18" x14ac:dyDescent="0.25">
      <c r="A1166" s="1">
        <v>34768</v>
      </c>
      <c r="B1166">
        <v>0.27303961692928652</v>
      </c>
      <c r="C1166">
        <v>0.25298577518625781</v>
      </c>
      <c r="D1166">
        <v>0.21157279953046659</v>
      </c>
      <c r="E1166">
        <v>0.37272918538551802</v>
      </c>
      <c r="F1166">
        <v>0.31180099556537683</v>
      </c>
      <c r="G1166">
        <v>0.2485322899677779</v>
      </c>
      <c r="H1166">
        <v>0.28128993236005928</v>
      </c>
      <c r="I1166">
        <v>0.31451257070102351</v>
      </c>
      <c r="J1166">
        <v>0.30743058473993368</v>
      </c>
      <c r="K1166">
        <v>0.26356222415925629</v>
      </c>
      <c r="L1166">
        <v>0.29440705642714288</v>
      </c>
      <c r="M1166">
        <v>0.28669248398769909</v>
      </c>
      <c r="N1166">
        <v>0.26082769362099201</v>
      </c>
      <c r="O1166">
        <v>0.27310613481421192</v>
      </c>
      <c r="P1166">
        <v>0.28878493106338221</v>
      </c>
      <c r="Q1166">
        <v>0.33645564389900678</v>
      </c>
      <c r="R1166">
        <v>0.30618106042993898</v>
      </c>
    </row>
    <row r="1167" spans="1:18" x14ac:dyDescent="0.25">
      <c r="A1167" s="1">
        <v>34769</v>
      </c>
      <c r="B1167">
        <v>0.27913961692928663</v>
      </c>
      <c r="C1167">
        <v>0.26334451006261389</v>
      </c>
      <c r="D1167">
        <v>0.22753795256767881</v>
      </c>
      <c r="E1167">
        <v>0.37251669905023538</v>
      </c>
      <c r="F1167">
        <v>0.32071137063036009</v>
      </c>
      <c r="G1167">
        <v>0.26675062062563831</v>
      </c>
      <c r="H1167">
        <v>0.30570606825698671</v>
      </c>
      <c r="I1167">
        <v>0.31941139851377681</v>
      </c>
      <c r="J1167">
        <v>0.32545084051562778</v>
      </c>
      <c r="K1167">
        <v>0.29343888281133418</v>
      </c>
      <c r="L1167">
        <v>0.29674369016472052</v>
      </c>
      <c r="M1167">
        <v>0.29068327461342741</v>
      </c>
      <c r="N1167">
        <v>0.28642599755994858</v>
      </c>
      <c r="O1167">
        <v>0.28414259131346631</v>
      </c>
      <c r="P1167">
        <v>0.30326832606442489</v>
      </c>
      <c r="Q1167">
        <v>0.33981921178930458</v>
      </c>
      <c r="R1167">
        <v>0.31583391424551571</v>
      </c>
    </row>
    <row r="1168" spans="1:18" x14ac:dyDescent="0.25">
      <c r="A1168" s="1">
        <v>34770</v>
      </c>
      <c r="B1168">
        <v>0.24353128359595319</v>
      </c>
      <c r="C1168">
        <v>0.26333886967099313</v>
      </c>
      <c r="D1168">
        <v>0.23727719980778969</v>
      </c>
      <c r="E1168">
        <v>0.34687666503213099</v>
      </c>
      <c r="F1168">
        <v>0.32090782983773819</v>
      </c>
      <c r="G1168">
        <v>0.25889153192866021</v>
      </c>
      <c r="H1168">
        <v>0.30637925543596523</v>
      </c>
      <c r="I1168">
        <v>0.3184169702454358</v>
      </c>
      <c r="J1168">
        <v>0.32448173458919383</v>
      </c>
      <c r="K1168">
        <v>0.29915397003484112</v>
      </c>
      <c r="L1168">
        <v>0.28735367227712899</v>
      </c>
      <c r="M1168">
        <v>0.28579902599094381</v>
      </c>
      <c r="N1168">
        <v>0.28063452877163242</v>
      </c>
      <c r="O1168">
        <v>0.28292376452875823</v>
      </c>
      <c r="P1168">
        <v>0.28147750945908762</v>
      </c>
      <c r="Q1168">
        <v>0.33001381001803842</v>
      </c>
      <c r="R1168">
        <v>0.31593493879279971</v>
      </c>
    </row>
    <row r="1169" spans="1:18" x14ac:dyDescent="0.25">
      <c r="A1169" s="1">
        <v>34771</v>
      </c>
      <c r="B1169">
        <v>0.23136461692928659</v>
      </c>
      <c r="C1169">
        <v>0.26038710223710559</v>
      </c>
      <c r="D1169">
        <v>0.2294292685484961</v>
      </c>
      <c r="E1169">
        <v>0.33589962398939582</v>
      </c>
      <c r="F1169">
        <v>0.31372065134001509</v>
      </c>
      <c r="G1169">
        <v>0.2519575110496981</v>
      </c>
      <c r="H1169">
        <v>0.29720165599312892</v>
      </c>
      <c r="I1169">
        <v>0.3154924956029625</v>
      </c>
      <c r="J1169">
        <v>0.3180604650940479</v>
      </c>
      <c r="K1169">
        <v>0.28310184536169208</v>
      </c>
      <c r="L1169">
        <v>0.28067901985013688</v>
      </c>
      <c r="M1169">
        <v>0.28110375891280542</v>
      </c>
      <c r="N1169">
        <v>0.27364200823357138</v>
      </c>
      <c r="O1169">
        <v>0.27924286815287808</v>
      </c>
      <c r="P1169">
        <v>0.27183780323791051</v>
      </c>
      <c r="Q1169">
        <v>0.32249384123745678</v>
      </c>
      <c r="R1169">
        <v>0.31034673414958769</v>
      </c>
    </row>
    <row r="1170" spans="1:18" x14ac:dyDescent="0.25">
      <c r="A1170" s="1">
        <v>34772</v>
      </c>
      <c r="B1170">
        <v>0.2250062835959532</v>
      </c>
      <c r="C1170">
        <v>0.26130087533654178</v>
      </c>
      <c r="D1170">
        <v>0.2242039789472518</v>
      </c>
      <c r="E1170">
        <v>0.32936008294666058</v>
      </c>
      <c r="F1170">
        <v>0.30913324963950323</v>
      </c>
      <c r="G1170">
        <v>0.24599300966564741</v>
      </c>
      <c r="H1170">
        <v>0.29212868929764102</v>
      </c>
      <c r="I1170">
        <v>0.31923801970051952</v>
      </c>
      <c r="J1170">
        <v>0.31854149737651027</v>
      </c>
      <c r="K1170">
        <v>0.27437309996219228</v>
      </c>
      <c r="L1170">
        <v>0.27607411337692911</v>
      </c>
      <c r="M1170">
        <v>0.27623001006301168</v>
      </c>
      <c r="N1170">
        <v>0.26805428511796942</v>
      </c>
      <c r="O1170">
        <v>0.28096749330380272</v>
      </c>
      <c r="P1170">
        <v>0.2659052132164369</v>
      </c>
      <c r="Q1170">
        <v>0.31973177237762029</v>
      </c>
      <c r="R1170">
        <v>0.30411508086911021</v>
      </c>
    </row>
    <row r="1171" spans="1:18" x14ac:dyDescent="0.25">
      <c r="A1171" s="1">
        <v>34773</v>
      </c>
      <c r="B1171">
        <v>0.22010628359595319</v>
      </c>
      <c r="C1171">
        <v>0.25982012183869768</v>
      </c>
      <c r="D1171">
        <v>0.2200079723683446</v>
      </c>
      <c r="E1171">
        <v>0.3256703704072535</v>
      </c>
      <c r="F1171">
        <v>0.30275365751012989</v>
      </c>
      <c r="G1171">
        <v>0.2412640002991446</v>
      </c>
      <c r="H1171">
        <v>0.28836179706611909</v>
      </c>
      <c r="I1171">
        <v>0.31906066468180322</v>
      </c>
      <c r="J1171">
        <v>0.31739379923565192</v>
      </c>
      <c r="K1171">
        <v>0.26869762767394539</v>
      </c>
      <c r="L1171">
        <v>0.27242113171571131</v>
      </c>
      <c r="M1171">
        <v>0.27205699922947651</v>
      </c>
      <c r="N1171">
        <v>0.26357608639706148</v>
      </c>
      <c r="O1171">
        <v>0.27952889406669129</v>
      </c>
      <c r="P1171">
        <v>0.26164113969859198</v>
      </c>
      <c r="Q1171">
        <v>0.31476025435309091</v>
      </c>
      <c r="R1171">
        <v>0.2980738118277515</v>
      </c>
    </row>
    <row r="1172" spans="1:18" x14ac:dyDescent="0.25">
      <c r="A1172" s="1">
        <v>34774</v>
      </c>
      <c r="B1172">
        <v>0.21668128359595321</v>
      </c>
      <c r="C1172">
        <v>0.25612078940234378</v>
      </c>
      <c r="D1172">
        <v>0.21630157952670701</v>
      </c>
      <c r="E1172">
        <v>0.3173968456255834</v>
      </c>
      <c r="F1172">
        <v>0.29593874034356848</v>
      </c>
      <c r="G1172">
        <v>0.23872900704214811</v>
      </c>
      <c r="H1172">
        <v>0.28118212432651912</v>
      </c>
      <c r="I1172">
        <v>0.31333296654926429</v>
      </c>
      <c r="J1172">
        <v>0.31024268108090858</v>
      </c>
      <c r="K1172">
        <v>0.26338339371921371</v>
      </c>
      <c r="L1172">
        <v>0.26768114988252428</v>
      </c>
      <c r="M1172">
        <v>0.2662678248994052</v>
      </c>
      <c r="N1172">
        <v>0.26085646614841318</v>
      </c>
      <c r="O1172">
        <v>0.27485120523686352</v>
      </c>
      <c r="P1172">
        <v>0.25650885643739568</v>
      </c>
      <c r="Q1172">
        <v>0.30769714067424259</v>
      </c>
      <c r="R1172">
        <v>0.29068835618404931</v>
      </c>
    </row>
    <row r="1173" spans="1:18" x14ac:dyDescent="0.25">
      <c r="A1173" s="1">
        <v>34775</v>
      </c>
      <c r="B1173">
        <v>0.21389795026261979</v>
      </c>
      <c r="C1173">
        <v>0.25283508319346237</v>
      </c>
      <c r="D1173">
        <v>0.21304786031552561</v>
      </c>
      <c r="E1173">
        <v>0.30967332084391319</v>
      </c>
      <c r="F1173">
        <v>0.2898039004765528</v>
      </c>
      <c r="G1173">
        <v>0.23461411507063101</v>
      </c>
      <c r="H1173">
        <v>0.27559618779943051</v>
      </c>
      <c r="I1173">
        <v>0.30826633684963239</v>
      </c>
      <c r="J1173">
        <v>0.30328882238111599</v>
      </c>
      <c r="K1173">
        <v>0.25871130228848249</v>
      </c>
      <c r="L1173">
        <v>0.26338307981404319</v>
      </c>
      <c r="M1173">
        <v>0.26104239499100762</v>
      </c>
      <c r="N1173">
        <v>0.25585334710523538</v>
      </c>
      <c r="O1173">
        <v>0.27117827373904763</v>
      </c>
      <c r="P1173">
        <v>0.25222657317619918</v>
      </c>
      <c r="Q1173">
        <v>0.30226470881357609</v>
      </c>
      <c r="R1173">
        <v>0.28455950847331968</v>
      </c>
    </row>
    <row r="1174" spans="1:18" x14ac:dyDescent="0.25">
      <c r="A1174" s="1">
        <v>34776</v>
      </c>
      <c r="B1174">
        <v>0.21308128359595321</v>
      </c>
      <c r="C1174">
        <v>0.2499773181610514</v>
      </c>
      <c r="D1174">
        <v>0.21016245346140491</v>
      </c>
      <c r="E1174">
        <v>0.30539622463367172</v>
      </c>
      <c r="F1174">
        <v>0.28496857517264379</v>
      </c>
      <c r="G1174">
        <v>0.23135204567975881</v>
      </c>
      <c r="H1174">
        <v>0.27212659742618789</v>
      </c>
      <c r="I1174">
        <v>0.30453642143571469</v>
      </c>
      <c r="J1174">
        <v>0.29723975091536592</v>
      </c>
      <c r="K1174">
        <v>0.2552367699009444</v>
      </c>
      <c r="L1174">
        <v>0.26000045092203272</v>
      </c>
      <c r="M1174">
        <v>0.25658562179902777</v>
      </c>
      <c r="N1174">
        <v>0.25188237091919952</v>
      </c>
      <c r="O1174">
        <v>0.26876875133214101</v>
      </c>
      <c r="P1174">
        <v>0.24918803991500291</v>
      </c>
      <c r="Q1174">
        <v>0.30022227488147979</v>
      </c>
      <c r="R1174">
        <v>0.28036165699935928</v>
      </c>
    </row>
    <row r="1175" spans="1:18" x14ac:dyDescent="0.25">
      <c r="A1175" s="1">
        <v>34777</v>
      </c>
      <c r="B1175">
        <v>0.21048128359595319</v>
      </c>
      <c r="C1175">
        <v>0.24688543548158159</v>
      </c>
      <c r="D1175">
        <v>0.20712075137631189</v>
      </c>
      <c r="E1175">
        <v>0.29973341413771581</v>
      </c>
      <c r="F1175">
        <v>0.27961110191456912</v>
      </c>
      <c r="G1175">
        <v>0.22804521822437079</v>
      </c>
      <c r="H1175">
        <v>0.26745123782217639</v>
      </c>
      <c r="I1175">
        <v>0.3010972585604561</v>
      </c>
      <c r="J1175">
        <v>0.29138575646462322</v>
      </c>
      <c r="K1175">
        <v>0.2490383042585404</v>
      </c>
      <c r="L1175">
        <v>0.25617958673590441</v>
      </c>
      <c r="M1175">
        <v>0.25227698293540618</v>
      </c>
      <c r="N1175">
        <v>0.24795936257863729</v>
      </c>
      <c r="O1175">
        <v>0.26579718347068892</v>
      </c>
      <c r="P1175">
        <v>0.24539325665380651</v>
      </c>
      <c r="Q1175">
        <v>0.30038995093925758</v>
      </c>
      <c r="R1175">
        <v>0.27581268434965722</v>
      </c>
    </row>
    <row r="1176" spans="1:18" x14ac:dyDescent="0.25">
      <c r="A1176" s="1">
        <v>34778</v>
      </c>
      <c r="B1176">
        <v>0.21355628359595319</v>
      </c>
      <c r="C1176">
        <v>0.2445063556327248</v>
      </c>
      <c r="D1176">
        <v>0.2047026000158565</v>
      </c>
      <c r="E1176">
        <v>0.29828310364175997</v>
      </c>
      <c r="F1176">
        <v>0.2785060558409605</v>
      </c>
      <c r="G1176">
        <v>0.2251999884433307</v>
      </c>
      <c r="H1176">
        <v>0.26442203206431841</v>
      </c>
      <c r="I1176">
        <v>0.29671815867419182</v>
      </c>
      <c r="J1176">
        <v>0.28639514482271922</v>
      </c>
      <c r="K1176">
        <v>0.243798267187565</v>
      </c>
      <c r="L1176">
        <v>0.25475369998641662</v>
      </c>
      <c r="M1176">
        <v>0.24923619028087959</v>
      </c>
      <c r="N1176">
        <v>0.24437161134408769</v>
      </c>
      <c r="O1176">
        <v>0.26326968957354069</v>
      </c>
      <c r="P1176">
        <v>0.24659847339261021</v>
      </c>
      <c r="Q1176">
        <v>0.29824670126967928</v>
      </c>
      <c r="R1176">
        <v>0.2732640165780037</v>
      </c>
    </row>
    <row r="1177" spans="1:18" x14ac:dyDescent="0.25">
      <c r="A1177" s="1">
        <v>34779</v>
      </c>
      <c r="B1177">
        <v>0.2372646169292866</v>
      </c>
      <c r="C1177">
        <v>0.2459264934161938</v>
      </c>
      <c r="D1177">
        <v>0.20327795835293461</v>
      </c>
      <c r="E1177">
        <v>0.31842207886008977</v>
      </c>
      <c r="F1177">
        <v>0.2948614730596204</v>
      </c>
      <c r="G1177">
        <v>0.22698820380954951</v>
      </c>
      <c r="H1177">
        <v>0.2891952760604119</v>
      </c>
      <c r="I1177">
        <v>0.29456172482052662</v>
      </c>
      <c r="J1177">
        <v>0.30060293507638147</v>
      </c>
      <c r="K1177">
        <v>0.24666897601243731</v>
      </c>
      <c r="L1177">
        <v>0.26146746168397822</v>
      </c>
      <c r="M1177">
        <v>0.2516440939116264</v>
      </c>
      <c r="N1177">
        <v>0.24520046842140891</v>
      </c>
      <c r="O1177">
        <v>0.26331697604926502</v>
      </c>
      <c r="P1177">
        <v>0.26565994013141381</v>
      </c>
      <c r="Q1177">
        <v>0.30751483565556159</v>
      </c>
      <c r="R1177">
        <v>0.27647671710347382</v>
      </c>
    </row>
    <row r="1178" spans="1:18" x14ac:dyDescent="0.25">
      <c r="A1178" s="1">
        <v>34780</v>
      </c>
      <c r="B1178">
        <v>0.23103128359595321</v>
      </c>
      <c r="C1178">
        <v>0.24374237991906031</v>
      </c>
      <c r="D1178">
        <v>0.2014248053486726</v>
      </c>
      <c r="E1178">
        <v>0.30998605407841962</v>
      </c>
      <c r="F1178">
        <v>0.29071831735281761</v>
      </c>
      <c r="G1178">
        <v>0.22567150159615529</v>
      </c>
      <c r="H1178">
        <v>0.28392487052622523</v>
      </c>
      <c r="I1178">
        <v>0.29084209169222419</v>
      </c>
      <c r="J1178">
        <v>0.29571472450720188</v>
      </c>
      <c r="K1178">
        <v>0.25060268622300508</v>
      </c>
      <c r="L1178">
        <v>0.26000255960621432</v>
      </c>
      <c r="M1178">
        <v>0.25041530090504921</v>
      </c>
      <c r="N1178">
        <v>0.24306287518749001</v>
      </c>
      <c r="O1178">
        <v>0.26129219321454378</v>
      </c>
      <c r="P1178">
        <v>0.26187765687021741</v>
      </c>
      <c r="Q1178">
        <v>0.3030854634812562</v>
      </c>
      <c r="R1178">
        <v>0.2779180772668981</v>
      </c>
    </row>
    <row r="1179" spans="1:18" x14ac:dyDescent="0.25">
      <c r="A1179" s="1">
        <v>34781</v>
      </c>
      <c r="B1179">
        <v>0.2423979502626199</v>
      </c>
      <c r="C1179">
        <v>0.24757157740241931</v>
      </c>
      <c r="D1179">
        <v>0.20078622799424151</v>
      </c>
      <c r="E1179">
        <v>0.31137502929674948</v>
      </c>
      <c r="F1179">
        <v>0.28363750291060058</v>
      </c>
      <c r="G1179">
        <v>0.22629866013439751</v>
      </c>
      <c r="H1179">
        <v>0.27920515544212798</v>
      </c>
      <c r="I1179">
        <v>0.29713054236075581</v>
      </c>
      <c r="J1179">
        <v>0.29273841720684179</v>
      </c>
      <c r="K1179">
        <v>0.25150998568570482</v>
      </c>
      <c r="L1179">
        <v>0.26123167344876158</v>
      </c>
      <c r="M1179">
        <v>0.25212978254330642</v>
      </c>
      <c r="N1179">
        <v>0.2444872863240907</v>
      </c>
      <c r="O1179">
        <v>0.27099802116752048</v>
      </c>
      <c r="P1179">
        <v>0.27245162360902098</v>
      </c>
      <c r="Q1179">
        <v>0.30900494893133529</v>
      </c>
      <c r="R1179">
        <v>0.2742719942676019</v>
      </c>
    </row>
    <row r="1180" spans="1:18" x14ac:dyDescent="0.25">
      <c r="A1180" s="1">
        <v>34782</v>
      </c>
      <c r="B1180">
        <v>0.2454479502626199</v>
      </c>
      <c r="C1180">
        <v>0.2478707946111284</v>
      </c>
      <c r="D1180">
        <v>0.20669746948039019</v>
      </c>
      <c r="E1180">
        <v>0.31055187965017311</v>
      </c>
      <c r="F1180">
        <v>0.28030628393763912</v>
      </c>
      <c r="G1180">
        <v>0.22762581867263981</v>
      </c>
      <c r="H1180">
        <v>0.27916268394777422</v>
      </c>
      <c r="I1180">
        <v>0.30215512706757341</v>
      </c>
      <c r="J1180">
        <v>0.29409828011924738</v>
      </c>
      <c r="K1180">
        <v>0.25354114229126118</v>
      </c>
      <c r="L1180">
        <v>0.26111025843344698</v>
      </c>
      <c r="M1180">
        <v>0.25307821940544423</v>
      </c>
      <c r="N1180">
        <v>0.24634035005809379</v>
      </c>
      <c r="O1180">
        <v>0.27911593155103831</v>
      </c>
      <c r="P1180">
        <v>0.27231514438109672</v>
      </c>
      <c r="Q1180">
        <v>0.30761906870894112</v>
      </c>
      <c r="R1180">
        <v>0.27372210029269611</v>
      </c>
    </row>
    <row r="1181" spans="1:18" x14ac:dyDescent="0.25">
      <c r="A1181" s="1">
        <v>34783</v>
      </c>
      <c r="B1181">
        <v>0.24955628359595319</v>
      </c>
      <c r="C1181">
        <v>0.24531824711395481</v>
      </c>
      <c r="D1181">
        <v>0.20505228725160299</v>
      </c>
      <c r="E1181">
        <v>0.30952873000359682</v>
      </c>
      <c r="F1181">
        <v>0.27679268885739211</v>
      </c>
      <c r="G1181">
        <v>0.22563765463023669</v>
      </c>
      <c r="H1181">
        <v>0.27598687912008713</v>
      </c>
      <c r="I1181">
        <v>0.29668714034581978</v>
      </c>
      <c r="J1181">
        <v>0.29055681324441929</v>
      </c>
      <c r="K1181">
        <v>0.24958481708976421</v>
      </c>
      <c r="L1181">
        <v>0.2595057551828383</v>
      </c>
      <c r="M1181">
        <v>0.25206322343176107</v>
      </c>
      <c r="N1181">
        <v>0.24401179577031101</v>
      </c>
      <c r="O1181">
        <v>0.27308020557092022</v>
      </c>
      <c r="P1181">
        <v>0.26942241515317239</v>
      </c>
      <c r="Q1181">
        <v>0.30415114303200108</v>
      </c>
      <c r="R1181">
        <v>0.27215521596510589</v>
      </c>
    </row>
    <row r="1182" spans="1:18" x14ac:dyDescent="0.25">
      <c r="A1182" s="1">
        <v>34784</v>
      </c>
      <c r="B1182">
        <v>0.25355628359595322</v>
      </c>
      <c r="C1182">
        <v>0.24314158196972241</v>
      </c>
      <c r="D1182">
        <v>0.20267646382096319</v>
      </c>
      <c r="E1182">
        <v>0.3093395089284488</v>
      </c>
      <c r="F1182">
        <v>0.27516169895513831</v>
      </c>
      <c r="G1182">
        <v>0.22358497445880149</v>
      </c>
      <c r="H1182">
        <v>0.27409536916419502</v>
      </c>
      <c r="I1182">
        <v>0.29351315362406599</v>
      </c>
      <c r="J1182">
        <v>0.28838130381639931</v>
      </c>
      <c r="K1182">
        <v>0.2449432061739811</v>
      </c>
      <c r="L1182">
        <v>0.25838139899105311</v>
      </c>
      <c r="M1182">
        <v>0.25122695880136159</v>
      </c>
      <c r="N1182">
        <v>0.2418974460279831</v>
      </c>
      <c r="O1182">
        <v>0.26836402504534729</v>
      </c>
      <c r="P1182">
        <v>0.26591093592524812</v>
      </c>
      <c r="Q1182">
        <v>0.30258117190051581</v>
      </c>
      <c r="R1182">
        <v>0.27125952066190662</v>
      </c>
    </row>
    <row r="1183" spans="1:18" x14ac:dyDescent="0.25">
      <c r="A1183" s="1">
        <v>34785</v>
      </c>
      <c r="B1183">
        <v>0.25890628359595319</v>
      </c>
      <c r="C1183">
        <v>0.2406800072028499</v>
      </c>
      <c r="D1183">
        <v>0.20095969836133759</v>
      </c>
      <c r="E1183">
        <v>0.30983064499615798</v>
      </c>
      <c r="F1183">
        <v>0.27382836277456701</v>
      </c>
      <c r="G1183">
        <v>0.22184318138414039</v>
      </c>
      <c r="H1183">
        <v>0.27312244895189269</v>
      </c>
      <c r="I1183">
        <v>0.28971945261659787</v>
      </c>
      <c r="J1183">
        <v>0.28584462417561379</v>
      </c>
      <c r="K1183">
        <v>0.24131959525819849</v>
      </c>
      <c r="L1183">
        <v>0.25762297255093908</v>
      </c>
      <c r="M1183">
        <v>0.25001966719021651</v>
      </c>
      <c r="N1183">
        <v>0.24049916771422619</v>
      </c>
      <c r="O1183">
        <v>0.26340105831316041</v>
      </c>
      <c r="P1183">
        <v>0.2621057066973238</v>
      </c>
      <c r="Q1183">
        <v>0.29999233713266682</v>
      </c>
      <c r="R1183">
        <v>0.27155833755382902</v>
      </c>
    </row>
    <row r="1184" spans="1:18" x14ac:dyDescent="0.25">
      <c r="A1184" s="1">
        <v>34786</v>
      </c>
      <c r="B1184">
        <v>0.26195628359595319</v>
      </c>
      <c r="C1184">
        <v>0.2382046405929997</v>
      </c>
      <c r="D1184">
        <v>0.19900579522055281</v>
      </c>
      <c r="E1184">
        <v>0.31067178106386739</v>
      </c>
      <c r="F1184">
        <v>0.27244802438578031</v>
      </c>
      <c r="G1184">
        <v>0.2202020123515735</v>
      </c>
      <c r="H1184">
        <v>0.27080722104728239</v>
      </c>
      <c r="I1184">
        <v>0.28636863499017029</v>
      </c>
      <c r="J1184">
        <v>0.28241390984834353</v>
      </c>
      <c r="K1184">
        <v>0.237460102381712</v>
      </c>
      <c r="L1184">
        <v>0.25697135703812629</v>
      </c>
      <c r="M1184">
        <v>0.24898310767530091</v>
      </c>
      <c r="N1184">
        <v>0.23822080720564781</v>
      </c>
      <c r="O1184">
        <v>0.2591072158146317</v>
      </c>
      <c r="P1184">
        <v>0.25767547746939962</v>
      </c>
      <c r="Q1184">
        <v>0.29661804781936352</v>
      </c>
      <c r="R1184">
        <v>0.27044979677201719</v>
      </c>
    </row>
    <row r="1185" spans="1:18" x14ac:dyDescent="0.25">
      <c r="A1185" s="1">
        <v>34787</v>
      </c>
      <c r="B1185">
        <v>0.26119795026261988</v>
      </c>
      <c r="C1185">
        <v>0.23589274340929259</v>
      </c>
      <c r="D1185">
        <v>0.19716824441617739</v>
      </c>
      <c r="E1185">
        <v>0.31006113141729102</v>
      </c>
      <c r="F1185">
        <v>0.27118815525265638</v>
      </c>
      <c r="G1185">
        <v>0.2180223400389269</v>
      </c>
      <c r="H1185">
        <v>0.26843718545036449</v>
      </c>
      <c r="I1185">
        <v>0.28313741906311851</v>
      </c>
      <c r="J1185">
        <v>0.2791404866029909</v>
      </c>
      <c r="K1185">
        <v>0.23365057785270321</v>
      </c>
      <c r="L1185">
        <v>0.25593345521936001</v>
      </c>
      <c r="M1185">
        <v>0.2472709199904414</v>
      </c>
      <c r="N1185">
        <v>0.2357173333593377</v>
      </c>
      <c r="O1185">
        <v>0.25546608939763171</v>
      </c>
      <c r="P1185">
        <v>0.25272649824147519</v>
      </c>
      <c r="Q1185">
        <v>0.29294944032424192</v>
      </c>
      <c r="R1185">
        <v>0.26969399989264459</v>
      </c>
    </row>
    <row r="1186" spans="1:18" x14ac:dyDescent="0.25">
      <c r="A1186" s="1">
        <v>34788</v>
      </c>
      <c r="B1186">
        <v>0.25694795026261991</v>
      </c>
      <c r="C1186">
        <v>0.23345946106918999</v>
      </c>
      <c r="D1186">
        <v>0.19555450713296771</v>
      </c>
      <c r="E1186">
        <v>0.30781655319928602</v>
      </c>
      <c r="F1186">
        <v>0.26985271977649078</v>
      </c>
      <c r="G1186">
        <v>0.21591237453522011</v>
      </c>
      <c r="H1186">
        <v>0.26603830369960058</v>
      </c>
      <c r="I1186">
        <v>0.27984298682030501</v>
      </c>
      <c r="J1186">
        <v>0.27561147825125509</v>
      </c>
      <c r="K1186">
        <v>0.23006962475226569</v>
      </c>
      <c r="L1186">
        <v>0.25467574510493091</v>
      </c>
      <c r="M1186">
        <v>0.2455101234295653</v>
      </c>
      <c r="N1186">
        <v>0.23292110355743709</v>
      </c>
      <c r="O1186">
        <v>0.25186478546455798</v>
      </c>
      <c r="P1186">
        <v>0.24779001901355099</v>
      </c>
      <c r="Q1186">
        <v>0.2890776510109383</v>
      </c>
      <c r="R1186">
        <v>0.26855222740351592</v>
      </c>
    </row>
    <row r="1187" spans="1:18" x14ac:dyDescent="0.25">
      <c r="A1187" s="1">
        <v>34789</v>
      </c>
      <c r="B1187">
        <v>0.25260628359595322</v>
      </c>
      <c r="C1187">
        <v>0.23230028499111649</v>
      </c>
      <c r="D1187">
        <v>0.19390698659625369</v>
      </c>
      <c r="E1187">
        <v>0.30679876069556672</v>
      </c>
      <c r="F1187">
        <v>0.2685598409346292</v>
      </c>
      <c r="G1187">
        <v>0.21450160257990031</v>
      </c>
      <c r="H1187">
        <v>0.26386691569999587</v>
      </c>
      <c r="I1187">
        <v>0.27711295813024123</v>
      </c>
      <c r="J1187">
        <v>0.27272336166415662</v>
      </c>
      <c r="K1187">
        <v>0.2276143170017359</v>
      </c>
      <c r="L1187">
        <v>0.25381141734344309</v>
      </c>
      <c r="M1187">
        <v>0.24432343369768919</v>
      </c>
      <c r="N1187">
        <v>0.2308431289961218</v>
      </c>
      <c r="O1187">
        <v>0.2490908898759574</v>
      </c>
      <c r="P1187">
        <v>0.24408478978562659</v>
      </c>
      <c r="Q1187">
        <v>0.28580528759109802</v>
      </c>
      <c r="R1187">
        <v>0.26744866714363641</v>
      </c>
    </row>
    <row r="1188" spans="1:18" x14ac:dyDescent="0.25">
      <c r="A1188" s="1">
        <v>34790</v>
      </c>
      <c r="B1188">
        <v>0.2468979502626199</v>
      </c>
      <c r="C1188">
        <v>0.23406022656010181</v>
      </c>
      <c r="D1188">
        <v>0.19262305301606161</v>
      </c>
      <c r="E1188">
        <v>0.30498811104899032</v>
      </c>
      <c r="F1188">
        <v>0.26700369348435299</v>
      </c>
      <c r="G1188">
        <v>0.2130113951407096</v>
      </c>
      <c r="H1188">
        <v>0.26405963026449347</v>
      </c>
      <c r="I1188">
        <v>0.27814921515446289</v>
      </c>
      <c r="J1188">
        <v>0.269661840821739</v>
      </c>
      <c r="K1188">
        <v>0.2256377235369203</v>
      </c>
      <c r="L1188">
        <v>0.25332356017019059</v>
      </c>
      <c r="M1188">
        <v>0.2427576394882012</v>
      </c>
      <c r="N1188">
        <v>0.22881539794130071</v>
      </c>
      <c r="O1188">
        <v>0.25076994883281112</v>
      </c>
      <c r="P1188">
        <v>0.24163581055770231</v>
      </c>
      <c r="Q1188">
        <v>0.28297996962580307</v>
      </c>
      <c r="R1188">
        <v>0.26699327761546432</v>
      </c>
    </row>
    <row r="1189" spans="1:18" x14ac:dyDescent="0.25">
      <c r="A1189" s="1">
        <v>34791</v>
      </c>
      <c r="B1189">
        <v>0.2394062835959532</v>
      </c>
      <c r="C1189">
        <v>0.23344693283496931</v>
      </c>
      <c r="D1189">
        <v>0.19079958910930461</v>
      </c>
      <c r="E1189">
        <v>0.29943103283098532</v>
      </c>
      <c r="F1189">
        <v>0.26594778875252378</v>
      </c>
      <c r="G1189">
        <v>0.2112155425402287</v>
      </c>
      <c r="H1189">
        <v>0.26096837047001692</v>
      </c>
      <c r="I1189">
        <v>0.27770304360725601</v>
      </c>
      <c r="J1189">
        <v>0.26848994763889572</v>
      </c>
      <c r="K1189">
        <v>0.22285553493276389</v>
      </c>
      <c r="L1189">
        <v>0.25160702652634992</v>
      </c>
      <c r="M1189">
        <v>0.24076647214438479</v>
      </c>
      <c r="N1189">
        <v>0.22733933380100829</v>
      </c>
      <c r="O1189">
        <v>0.25347741688057401</v>
      </c>
      <c r="P1189">
        <v>0.23816183132977811</v>
      </c>
      <c r="Q1189">
        <v>0.28439533347869012</v>
      </c>
      <c r="R1189">
        <v>0.26442477833119499</v>
      </c>
    </row>
    <row r="1190" spans="1:18" x14ac:dyDescent="0.25">
      <c r="A1190" s="1">
        <v>34792</v>
      </c>
      <c r="B1190">
        <v>0.23451461692928649</v>
      </c>
      <c r="C1190">
        <v>0.2314524626392486</v>
      </c>
      <c r="D1190">
        <v>0.19017811795617101</v>
      </c>
      <c r="E1190">
        <v>0.29354002604155183</v>
      </c>
      <c r="F1190">
        <v>0.26333622059027367</v>
      </c>
      <c r="G1190">
        <v>0.20911162542361861</v>
      </c>
      <c r="H1190">
        <v>0.25762839272682231</v>
      </c>
      <c r="I1190">
        <v>0.27409458634576361</v>
      </c>
      <c r="J1190">
        <v>0.26509917147732898</v>
      </c>
      <c r="K1190">
        <v>0.22028791775717879</v>
      </c>
      <c r="L1190">
        <v>0.24994416935309741</v>
      </c>
      <c r="M1190">
        <v>0.23874396151698629</v>
      </c>
      <c r="N1190">
        <v>0.2249726852451317</v>
      </c>
      <c r="O1190">
        <v>0.2518876122010642</v>
      </c>
      <c r="P1190">
        <v>0.23536285210185379</v>
      </c>
      <c r="Q1190">
        <v>0.28017069733157712</v>
      </c>
      <c r="R1190">
        <v>0.26130185831521802</v>
      </c>
    </row>
    <row r="1191" spans="1:18" x14ac:dyDescent="0.25">
      <c r="A1191" s="1">
        <v>34793</v>
      </c>
      <c r="B1191">
        <v>0.22920628359595319</v>
      </c>
      <c r="C1191">
        <v>0.22965181597293979</v>
      </c>
      <c r="D1191">
        <v>0.189357009121878</v>
      </c>
      <c r="E1191">
        <v>0.2867025906806896</v>
      </c>
      <c r="F1191">
        <v>0.26052991132770048</v>
      </c>
      <c r="G1191">
        <v>0.20764762766184719</v>
      </c>
      <c r="H1191">
        <v>0.25480636370157639</v>
      </c>
      <c r="I1191">
        <v>0.27020155765569981</v>
      </c>
      <c r="J1191">
        <v>0.26177302297533689</v>
      </c>
      <c r="K1191">
        <v>0.21826101486730809</v>
      </c>
      <c r="L1191">
        <v>0.24802763570925659</v>
      </c>
      <c r="M1191">
        <v>0.23675913745675209</v>
      </c>
      <c r="N1191">
        <v>0.22272137759834559</v>
      </c>
      <c r="O1191">
        <v>0.2485021257033726</v>
      </c>
      <c r="P1191">
        <v>0.23267637287392939</v>
      </c>
      <c r="Q1191">
        <v>0.27583742482082768</v>
      </c>
      <c r="R1191">
        <v>0.25868945659192399</v>
      </c>
    </row>
    <row r="1192" spans="1:18" x14ac:dyDescent="0.25">
      <c r="A1192" s="1">
        <v>34794</v>
      </c>
      <c r="B1192">
        <v>0.22192295026261991</v>
      </c>
      <c r="C1192">
        <v>0.22737893346393409</v>
      </c>
      <c r="D1192">
        <v>0.18765303497456801</v>
      </c>
      <c r="E1192">
        <v>0.27719518371043989</v>
      </c>
      <c r="F1192">
        <v>0.25669113540755861</v>
      </c>
      <c r="G1192">
        <v>0.20519377357593011</v>
      </c>
      <c r="H1192">
        <v>0.25208369902612238</v>
      </c>
      <c r="I1192">
        <v>0.26567040977979689</v>
      </c>
      <c r="J1192">
        <v>0.25785194230890551</v>
      </c>
      <c r="K1192">
        <v>0.21607960033484999</v>
      </c>
      <c r="L1192">
        <v>0.24476712618031121</v>
      </c>
      <c r="M1192">
        <v>0.23341418613067169</v>
      </c>
      <c r="N1192">
        <v>0.2194905582615754</v>
      </c>
      <c r="O1192">
        <v>0.2451175402615503</v>
      </c>
      <c r="P1192">
        <v>0.22978364364600509</v>
      </c>
      <c r="Q1192">
        <v>0.27098769913661158</v>
      </c>
      <c r="R1192">
        <v>0.25531929822777671</v>
      </c>
    </row>
    <row r="1193" spans="1:18" x14ac:dyDescent="0.25">
      <c r="A1193" s="1">
        <v>34795</v>
      </c>
      <c r="B1193">
        <v>0.2153646169292866</v>
      </c>
      <c r="C1193">
        <v>0.22493818248414249</v>
      </c>
      <c r="D1193">
        <v>0.1857504548274643</v>
      </c>
      <c r="E1193">
        <v>0.26167914497034978</v>
      </c>
      <c r="F1193">
        <v>0.25264108592586287</v>
      </c>
      <c r="G1193">
        <v>0.20266183021775899</v>
      </c>
      <c r="H1193">
        <v>0.24858344642622279</v>
      </c>
      <c r="I1193">
        <v>0.26112685626999388</v>
      </c>
      <c r="J1193">
        <v>0.25317416822955119</v>
      </c>
      <c r="K1193">
        <v>0.21371031575845539</v>
      </c>
      <c r="L1193">
        <v>0.24037736282790431</v>
      </c>
      <c r="M1193">
        <v>0.22910912444770229</v>
      </c>
      <c r="N1193">
        <v>0.21638183096976421</v>
      </c>
      <c r="O1193">
        <v>0.24132646473439071</v>
      </c>
      <c r="P1193">
        <v>0.2246073590077827</v>
      </c>
      <c r="Q1193">
        <v>0.26807637991122052</v>
      </c>
      <c r="R1193">
        <v>0.25160318581946972</v>
      </c>
    </row>
    <row r="1194" spans="1:18" x14ac:dyDescent="0.25">
      <c r="A1194" s="1">
        <v>34796</v>
      </c>
      <c r="B1194">
        <v>0.20966461692928651</v>
      </c>
      <c r="C1194">
        <v>0.22312803742260079</v>
      </c>
      <c r="D1194">
        <v>0.18390986588477379</v>
      </c>
      <c r="E1194">
        <v>0.25670910060168739</v>
      </c>
      <c r="F1194">
        <v>0.24928654682442641</v>
      </c>
      <c r="G1194">
        <v>0.20063784118737271</v>
      </c>
      <c r="H1194">
        <v>0.24530107202690779</v>
      </c>
      <c r="I1194">
        <v>0.25790638676984451</v>
      </c>
      <c r="J1194">
        <v>0.24977822910523451</v>
      </c>
      <c r="K1194">
        <v>0.21092433686001491</v>
      </c>
      <c r="L1194">
        <v>0.2375460844328498</v>
      </c>
      <c r="M1194">
        <v>0.22656362609558331</v>
      </c>
      <c r="N1194">
        <v>0.2135574399186512</v>
      </c>
      <c r="O1194">
        <v>0.2390859861026419</v>
      </c>
      <c r="P1194">
        <v>0.2225724366429766</v>
      </c>
      <c r="Q1194">
        <v>0.26694835876032769</v>
      </c>
      <c r="R1194">
        <v>0.2478258998261719</v>
      </c>
    </row>
    <row r="1195" spans="1:18" x14ac:dyDescent="0.25">
      <c r="A1195" s="1">
        <v>34797</v>
      </c>
      <c r="B1195">
        <v>0.20399795026261991</v>
      </c>
      <c r="C1195">
        <v>0.2213214217728241</v>
      </c>
      <c r="D1195">
        <v>0.1821774291159963</v>
      </c>
      <c r="E1195">
        <v>0.25198548480445371</v>
      </c>
      <c r="F1195">
        <v>0.24746882002072451</v>
      </c>
      <c r="G1195">
        <v>0.19862675538279259</v>
      </c>
      <c r="H1195">
        <v>0.24437510788400299</v>
      </c>
      <c r="I1195">
        <v>0.25532563155540922</v>
      </c>
      <c r="J1195">
        <v>0.24754372615113071</v>
      </c>
      <c r="K1195">
        <v>0.20858250081871721</v>
      </c>
      <c r="L1195">
        <v>0.23451333544955999</v>
      </c>
      <c r="M1195">
        <v>0.22376738147480749</v>
      </c>
      <c r="N1195">
        <v>0.21095877938701901</v>
      </c>
      <c r="O1195">
        <v>0.23795687110725669</v>
      </c>
      <c r="P1195">
        <v>0.22061251427817061</v>
      </c>
      <c r="Q1195">
        <v>0.26661329215488938</v>
      </c>
      <c r="R1195">
        <v>0.24485638822311759</v>
      </c>
    </row>
    <row r="1196" spans="1:18" x14ac:dyDescent="0.25">
      <c r="A1196" s="1">
        <v>34798</v>
      </c>
      <c r="B1196">
        <v>0.20230628359595321</v>
      </c>
      <c r="C1196">
        <v>0.2204477472995176</v>
      </c>
      <c r="D1196">
        <v>0.18094613200636961</v>
      </c>
      <c r="E1196">
        <v>0.24852079757864839</v>
      </c>
      <c r="F1196">
        <v>0.24713862798631489</v>
      </c>
      <c r="G1196">
        <v>0.19732737196058281</v>
      </c>
      <c r="H1196">
        <v>0.2428226083203758</v>
      </c>
      <c r="I1196">
        <v>0.2529194477695455</v>
      </c>
      <c r="J1196">
        <v>0.24637401316268279</v>
      </c>
      <c r="K1196">
        <v>0.2063695052941639</v>
      </c>
      <c r="L1196">
        <v>0.23224676293685839</v>
      </c>
      <c r="M1196">
        <v>0.22160471894358391</v>
      </c>
      <c r="N1196">
        <v>0.20974325963594881</v>
      </c>
      <c r="O1196">
        <v>0.23662207429368981</v>
      </c>
      <c r="P1196">
        <v>0.21939634191336449</v>
      </c>
      <c r="Q1196">
        <v>0.26443822554945118</v>
      </c>
      <c r="R1196">
        <v>0.24186436463077621</v>
      </c>
    </row>
    <row r="1197" spans="1:18" x14ac:dyDescent="0.25">
      <c r="A1197" s="1">
        <v>34799</v>
      </c>
      <c r="B1197">
        <v>0.20218128359595319</v>
      </c>
      <c r="C1197">
        <v>0.21973289635562321</v>
      </c>
      <c r="D1197">
        <v>0.1796920698710158</v>
      </c>
      <c r="E1197">
        <v>0.24684003892427181</v>
      </c>
      <c r="F1197">
        <v>0.24507181969496619</v>
      </c>
      <c r="G1197">
        <v>0.195790488538373</v>
      </c>
      <c r="H1197">
        <v>0.2409611343977742</v>
      </c>
      <c r="I1197">
        <v>0.2505519782693959</v>
      </c>
      <c r="J1197">
        <v>0.24529445974870301</v>
      </c>
      <c r="K1197">
        <v>0.20401634022195231</v>
      </c>
      <c r="L1197">
        <v>0.23087871983592159</v>
      </c>
      <c r="M1197">
        <v>0.2199599668601217</v>
      </c>
      <c r="N1197">
        <v>0.2079883730017619</v>
      </c>
      <c r="O1197">
        <v>0.2353186411164864</v>
      </c>
      <c r="P1197">
        <v>0.21926766954855839</v>
      </c>
      <c r="Q1197">
        <v>0.26244815894401302</v>
      </c>
      <c r="R1197">
        <v>0.23912913301810851</v>
      </c>
    </row>
    <row r="1198" spans="1:18" x14ac:dyDescent="0.25">
      <c r="A1198" s="1">
        <v>34800</v>
      </c>
      <c r="B1198">
        <v>0.2006146169292865</v>
      </c>
      <c r="C1198">
        <v>0.2192409865881991</v>
      </c>
      <c r="D1198">
        <v>0.17884471063421301</v>
      </c>
      <c r="E1198">
        <v>0.24520035169846649</v>
      </c>
      <c r="F1198">
        <v>0.24338599845863401</v>
      </c>
      <c r="G1198">
        <v>0.19495441156777621</v>
      </c>
      <c r="H1198">
        <v>0.23928780150081361</v>
      </c>
      <c r="I1198">
        <v>0.24969179119147181</v>
      </c>
      <c r="J1198">
        <v>0.24377527867514859</v>
      </c>
      <c r="K1198">
        <v>0.2024077465783119</v>
      </c>
      <c r="L1198">
        <v>0.22967004538023469</v>
      </c>
      <c r="M1198">
        <v>0.2189629759706892</v>
      </c>
      <c r="N1198">
        <v>0.20700256104289971</v>
      </c>
      <c r="O1198">
        <v>0.23362964704916289</v>
      </c>
      <c r="P1198">
        <v>0.21836124735944781</v>
      </c>
      <c r="Q1198">
        <v>0.26022917540413271</v>
      </c>
      <c r="R1198">
        <v>0.23752698067373371</v>
      </c>
    </row>
    <row r="1199" spans="1:18" x14ac:dyDescent="0.25">
      <c r="A1199" s="1">
        <v>34801</v>
      </c>
      <c r="B1199">
        <v>0.19718128359595319</v>
      </c>
      <c r="C1199">
        <v>0.2178742486450965</v>
      </c>
      <c r="D1199">
        <v>0.1780545977742215</v>
      </c>
      <c r="E1199">
        <v>0.24064846294334119</v>
      </c>
      <c r="F1199">
        <v>0.24221474032909759</v>
      </c>
      <c r="G1199">
        <v>0.19388989105905899</v>
      </c>
      <c r="H1199">
        <v>0.23749971461456329</v>
      </c>
      <c r="I1199">
        <v>0.24774882199382439</v>
      </c>
      <c r="J1199">
        <v>0.2416107176873421</v>
      </c>
      <c r="K1199">
        <v>0.20082886722038579</v>
      </c>
      <c r="L1199">
        <v>0.22773453305799571</v>
      </c>
      <c r="M1199">
        <v>0.21709300708269089</v>
      </c>
      <c r="N1199">
        <v>0.20660551551433079</v>
      </c>
      <c r="O1199">
        <v>0.23158418078998519</v>
      </c>
      <c r="P1199">
        <v>0.2158995074151068</v>
      </c>
      <c r="Q1199">
        <v>0.25898561740170362</v>
      </c>
      <c r="R1199">
        <v>0.23641583442691999</v>
      </c>
    </row>
    <row r="1200" spans="1:18" x14ac:dyDescent="0.25">
      <c r="A1200" s="1">
        <v>34802</v>
      </c>
      <c r="B1200">
        <v>0.19562295026261989</v>
      </c>
      <c r="C1200">
        <v>0.21592067175336091</v>
      </c>
      <c r="D1200">
        <v>0.17717502755612549</v>
      </c>
      <c r="E1200">
        <v>0.2351228989522913</v>
      </c>
      <c r="F1200">
        <v>0.24006031204811601</v>
      </c>
      <c r="G1200">
        <v>0.19263510357648911</v>
      </c>
      <c r="H1200">
        <v>0.23500363177114669</v>
      </c>
      <c r="I1200">
        <v>0.2460170913616484</v>
      </c>
      <c r="J1200">
        <v>0.23923830413009251</v>
      </c>
      <c r="K1200">
        <v>0.1992806882754963</v>
      </c>
      <c r="L1200">
        <v>0.22488027327096261</v>
      </c>
      <c r="M1200">
        <v>0.21465575893319699</v>
      </c>
      <c r="N1200">
        <v>0.20491012625567159</v>
      </c>
      <c r="O1200">
        <v>0.22998345690478769</v>
      </c>
      <c r="P1200">
        <v>0.2135502674707658</v>
      </c>
      <c r="Q1200">
        <v>0.25627315080115792</v>
      </c>
      <c r="R1200">
        <v>0.23376444811175981</v>
      </c>
    </row>
    <row r="1201" spans="1:18" x14ac:dyDescent="0.25">
      <c r="A1201" s="1">
        <v>34803</v>
      </c>
      <c r="B1201">
        <v>0.1993229502626199</v>
      </c>
      <c r="C1201">
        <v>0.2154031224241055</v>
      </c>
      <c r="D1201">
        <v>0.17560194880705821</v>
      </c>
      <c r="E1201">
        <v>0.23929300904715181</v>
      </c>
      <c r="F1201">
        <v>0.24791926859111429</v>
      </c>
      <c r="G1201">
        <v>0.1910841019658707</v>
      </c>
      <c r="H1201">
        <v>0.25042904041980352</v>
      </c>
      <c r="I1201">
        <v>0.24707334497786179</v>
      </c>
      <c r="J1201">
        <v>0.24634074655436511</v>
      </c>
      <c r="K1201">
        <v>0.19743284523927551</v>
      </c>
      <c r="L1201">
        <v>0.22521307599630769</v>
      </c>
      <c r="M1201">
        <v>0.21346454087261349</v>
      </c>
      <c r="N1201">
        <v>0.20444803501497141</v>
      </c>
      <c r="O1201">
        <v>0.2312720226660864</v>
      </c>
      <c r="P1201">
        <v>0.2167814533189629</v>
      </c>
      <c r="Q1201">
        <v>0.26070899063274972</v>
      </c>
      <c r="R1201">
        <v>0.23754103197636739</v>
      </c>
    </row>
    <row r="1202" spans="1:18" x14ac:dyDescent="0.25">
      <c r="A1202" s="1">
        <v>34804</v>
      </c>
      <c r="B1202">
        <v>0.2001396169292865</v>
      </c>
      <c r="C1202">
        <v>0.21508183123201841</v>
      </c>
      <c r="D1202">
        <v>0.1751037059784866</v>
      </c>
      <c r="E1202">
        <v>0.23805285013465771</v>
      </c>
      <c r="F1202">
        <v>0.24611439000377841</v>
      </c>
      <c r="G1202">
        <v>0.19164088828805559</v>
      </c>
      <c r="H1202">
        <v>0.24834709427699511</v>
      </c>
      <c r="I1202">
        <v>0.24555308703924239</v>
      </c>
      <c r="J1202">
        <v>0.24624595122810719</v>
      </c>
      <c r="K1202">
        <v>0.19660008133764539</v>
      </c>
      <c r="L1202">
        <v>0.22466514599993831</v>
      </c>
      <c r="M1202">
        <v>0.21321383785085729</v>
      </c>
      <c r="N1202">
        <v>0.2051200381759524</v>
      </c>
      <c r="O1202">
        <v>0.22938198852941011</v>
      </c>
      <c r="P1202">
        <v>0.21579313254489929</v>
      </c>
      <c r="Q1202">
        <v>0.2599431418434322</v>
      </c>
      <c r="R1202">
        <v>0.2366026115159032</v>
      </c>
    </row>
    <row r="1203" spans="1:18" x14ac:dyDescent="0.25">
      <c r="A1203" s="1">
        <v>34805</v>
      </c>
      <c r="B1203">
        <v>0.20206461692928659</v>
      </c>
      <c r="C1203">
        <v>0.21706816782188851</v>
      </c>
      <c r="D1203">
        <v>0.17438669494763689</v>
      </c>
      <c r="E1203">
        <v>0.23740911979359219</v>
      </c>
      <c r="F1203">
        <v>0.2447285314441876</v>
      </c>
      <c r="G1203">
        <v>0.19628225453237039</v>
      </c>
      <c r="H1203">
        <v>0.24585045750409171</v>
      </c>
      <c r="I1203">
        <v>0.24397965360515361</v>
      </c>
      <c r="J1203">
        <v>0.24395695917313431</v>
      </c>
      <c r="K1203">
        <v>0.19731580257534301</v>
      </c>
      <c r="L1203">
        <v>0.22655139099389521</v>
      </c>
      <c r="M1203">
        <v>0.22245311792146069</v>
      </c>
      <c r="N1203">
        <v>0.20405647481182301</v>
      </c>
      <c r="O1203">
        <v>0.22889143960027389</v>
      </c>
      <c r="P1203">
        <v>0.22062356177083581</v>
      </c>
      <c r="Q1203">
        <v>0.25917933850865987</v>
      </c>
      <c r="R1203">
        <v>0.23584574937359801</v>
      </c>
    </row>
    <row r="1204" spans="1:18" x14ac:dyDescent="0.25">
      <c r="A1204" s="1">
        <v>34806</v>
      </c>
      <c r="B1204">
        <v>0.20810628359595321</v>
      </c>
      <c r="C1204">
        <v>0.2260174455882292</v>
      </c>
      <c r="D1204">
        <v>0.17661808490749831</v>
      </c>
      <c r="E1204">
        <v>0.2401046751668123</v>
      </c>
      <c r="F1204">
        <v>0.2464020579978656</v>
      </c>
      <c r="G1204">
        <v>0.21332200787345959</v>
      </c>
      <c r="H1204">
        <v>0.25085189765426541</v>
      </c>
      <c r="I1204">
        <v>0.24265007731392199</v>
      </c>
      <c r="J1204">
        <v>0.25354722243731043</v>
      </c>
      <c r="K1204">
        <v>0.20524607003827611</v>
      </c>
      <c r="L1204">
        <v>0.22906778304667569</v>
      </c>
      <c r="M1204">
        <v>0.2315080696338552</v>
      </c>
      <c r="N1204">
        <v>0.2164731283478051</v>
      </c>
      <c r="O1204">
        <v>0.2302024815802283</v>
      </c>
      <c r="P1204">
        <v>0.2263227409967723</v>
      </c>
      <c r="Q1204">
        <v>0.25914394426479648</v>
      </c>
      <c r="R1204">
        <v>0.2420164786947076</v>
      </c>
    </row>
    <row r="1205" spans="1:18" x14ac:dyDescent="0.25">
      <c r="A1205" s="1">
        <v>34807</v>
      </c>
      <c r="B1205">
        <v>0.20445628359595319</v>
      </c>
      <c r="C1205">
        <v>0.22657937041339329</v>
      </c>
      <c r="D1205">
        <v>0.18022429370793969</v>
      </c>
      <c r="E1205">
        <v>0.2378305876828897</v>
      </c>
      <c r="F1205">
        <v>0.2476399049398928</v>
      </c>
      <c r="G1205">
        <v>0.2166206321822905</v>
      </c>
      <c r="H1205">
        <v>0.25362737626597759</v>
      </c>
      <c r="I1205">
        <v>0.24147592959411901</v>
      </c>
      <c r="J1205">
        <v>0.2570832303823376</v>
      </c>
      <c r="K1205">
        <v>0.221395766072638</v>
      </c>
      <c r="L1205">
        <v>0.2277606456876915</v>
      </c>
      <c r="M1205">
        <v>0.23627160343580181</v>
      </c>
      <c r="N1205">
        <v>0.22248044746820289</v>
      </c>
      <c r="O1205">
        <v>0.22938215992381911</v>
      </c>
      <c r="P1205">
        <v>0.22336567022270881</v>
      </c>
      <c r="Q1205">
        <v>0.2604021863845698</v>
      </c>
      <c r="R1205">
        <v>0.25122760435728092</v>
      </c>
    </row>
    <row r="1206" spans="1:18" x14ac:dyDescent="0.25">
      <c r="A1206" s="1">
        <v>34808</v>
      </c>
      <c r="B1206">
        <v>0.2010229502626199</v>
      </c>
      <c r="C1206">
        <v>0.22944442203880649</v>
      </c>
      <c r="D1206">
        <v>0.1854814083054824</v>
      </c>
      <c r="E1206">
        <v>0.23526147970024841</v>
      </c>
      <c r="F1206">
        <v>0.25056213699518892</v>
      </c>
      <c r="G1206">
        <v>0.21879586939434739</v>
      </c>
      <c r="H1206">
        <v>0.25947368821102312</v>
      </c>
      <c r="I1206">
        <v>0.24083222477674551</v>
      </c>
      <c r="J1206">
        <v>0.26560860002949233</v>
      </c>
      <c r="K1206">
        <v>0.24221060496414251</v>
      </c>
      <c r="L1206">
        <v>0.22654371023979999</v>
      </c>
      <c r="M1206">
        <v>0.2379217467644594</v>
      </c>
      <c r="N1206">
        <v>0.234042880224964</v>
      </c>
      <c r="O1206">
        <v>0.2304233156686519</v>
      </c>
      <c r="P1206">
        <v>0.2209773494486453</v>
      </c>
      <c r="Q1206">
        <v>0.25901653499346428</v>
      </c>
      <c r="R1206">
        <v>0.2679957422149758</v>
      </c>
    </row>
    <row r="1207" spans="1:18" x14ac:dyDescent="0.25">
      <c r="A1207" s="1">
        <v>34809</v>
      </c>
      <c r="B1207">
        <v>0.1988229502626199</v>
      </c>
      <c r="C1207">
        <v>0.22861830838508379</v>
      </c>
      <c r="D1207">
        <v>0.18671605913490899</v>
      </c>
      <c r="E1207">
        <v>0.23280487171760719</v>
      </c>
      <c r="F1207">
        <v>0.2540783737302923</v>
      </c>
      <c r="G1207">
        <v>0.21563551602000919</v>
      </c>
      <c r="H1207">
        <v>0.26013092042838498</v>
      </c>
      <c r="I1207">
        <v>0.24245918268449931</v>
      </c>
      <c r="J1207">
        <v>0.26556221582002548</v>
      </c>
      <c r="K1207">
        <v>0.2402847295699326</v>
      </c>
      <c r="L1207">
        <v>0.22510865058204499</v>
      </c>
      <c r="M1207">
        <v>0.23550723899986839</v>
      </c>
      <c r="N1207">
        <v>0.2319574758760152</v>
      </c>
      <c r="O1207">
        <v>0.23061243735669359</v>
      </c>
      <c r="P1207">
        <v>0.2187140286745817</v>
      </c>
      <c r="Q1207">
        <v>0.25733031216951618</v>
      </c>
      <c r="R1207">
        <v>0.2697524768850062</v>
      </c>
    </row>
    <row r="1208" spans="1:18" x14ac:dyDescent="0.25">
      <c r="A1208" s="1">
        <v>34810</v>
      </c>
      <c r="B1208">
        <v>0.20043128359595319</v>
      </c>
      <c r="C1208">
        <v>0.227557302146044</v>
      </c>
      <c r="D1208">
        <v>0.18756684825682229</v>
      </c>
      <c r="E1208">
        <v>0.23321996312159629</v>
      </c>
      <c r="F1208">
        <v>0.25564299388110312</v>
      </c>
      <c r="G1208">
        <v>0.212524519933835</v>
      </c>
      <c r="H1208">
        <v>0.25779753485133672</v>
      </c>
      <c r="I1208">
        <v>0.24335521329841689</v>
      </c>
      <c r="J1208">
        <v>0.26368108539891688</v>
      </c>
      <c r="K1208">
        <v>0.23636436121451079</v>
      </c>
      <c r="L1208">
        <v>0.22538199326819541</v>
      </c>
      <c r="M1208">
        <v>0.2346827351944194</v>
      </c>
      <c r="N1208">
        <v>0.22876369122665469</v>
      </c>
      <c r="O1208">
        <v>0.23084270195928761</v>
      </c>
      <c r="P1208">
        <v>0.22088954805249469</v>
      </c>
      <c r="Q1208">
        <v>0.25824467944411422</v>
      </c>
      <c r="R1208">
        <v>0.27107609753548761</v>
      </c>
    </row>
    <row r="1209" spans="1:18" x14ac:dyDescent="0.25">
      <c r="A1209" s="1">
        <v>34811</v>
      </c>
      <c r="B1209">
        <v>0.19956461692928651</v>
      </c>
      <c r="C1209">
        <v>0.22538736495343481</v>
      </c>
      <c r="D1209">
        <v>0.18635964984637371</v>
      </c>
      <c r="E1209">
        <v>0.23371362595415679</v>
      </c>
      <c r="F1209">
        <v>0.25327402282877132</v>
      </c>
      <c r="G1209">
        <v>0.2099447599754164</v>
      </c>
      <c r="H1209">
        <v>0.25393295700349261</v>
      </c>
      <c r="I1209">
        <v>0.24148725255059461</v>
      </c>
      <c r="J1209">
        <v>0.25921085923312731</v>
      </c>
      <c r="K1209">
        <v>0.23133666384366691</v>
      </c>
      <c r="L1209">
        <v>0.2244550098370609</v>
      </c>
      <c r="M1209">
        <v>0.2317196108080524</v>
      </c>
      <c r="N1209">
        <v>0.2260979839765577</v>
      </c>
      <c r="O1209">
        <v>0.22957391064393129</v>
      </c>
      <c r="P1209">
        <v>0.2196915166220367</v>
      </c>
      <c r="Q1209">
        <v>0.25606576181484692</v>
      </c>
      <c r="R1209">
        <v>0.26660509439765712</v>
      </c>
    </row>
    <row r="1210" spans="1:18" x14ac:dyDescent="0.25">
      <c r="A1210" s="1">
        <v>34812</v>
      </c>
      <c r="B1210">
        <v>0.19813128359595319</v>
      </c>
      <c r="C1210">
        <v>0.2231919152786791</v>
      </c>
      <c r="D1210">
        <v>0.1845517771669585</v>
      </c>
      <c r="E1210">
        <v>0.23151175043854391</v>
      </c>
      <c r="F1210">
        <v>0.25010348220096579</v>
      </c>
      <c r="G1210">
        <v>0.20805885940706531</v>
      </c>
      <c r="H1210">
        <v>0.25010555864282819</v>
      </c>
      <c r="I1210">
        <v>0.2394229968966767</v>
      </c>
      <c r="J1210">
        <v>0.25480942077894658</v>
      </c>
      <c r="K1210">
        <v>0.22697806278660529</v>
      </c>
      <c r="L1210">
        <v>0.2225450567272951</v>
      </c>
      <c r="M1210">
        <v>0.22879015112428761</v>
      </c>
      <c r="N1210">
        <v>0.22436550551189219</v>
      </c>
      <c r="O1210">
        <v>0.22771584745428541</v>
      </c>
      <c r="P1210">
        <v>0.21779348519157871</v>
      </c>
      <c r="Q1210">
        <v>0.25355081978261279</v>
      </c>
      <c r="R1210">
        <v>0.26211442662568019</v>
      </c>
    </row>
    <row r="1211" spans="1:18" x14ac:dyDescent="0.25">
      <c r="A1211" s="1">
        <v>34813</v>
      </c>
      <c r="B1211">
        <v>0.19625628359595321</v>
      </c>
      <c r="C1211">
        <v>0.22166510851030821</v>
      </c>
      <c r="D1211">
        <v>0.18256461721456049</v>
      </c>
      <c r="E1211">
        <v>0.22804201778007391</v>
      </c>
      <c r="F1211">
        <v>0.24724105631850141</v>
      </c>
      <c r="G1211">
        <v>0.2058520749872069</v>
      </c>
      <c r="H1211">
        <v>0.24675881281826259</v>
      </c>
      <c r="I1211">
        <v>0.23748497499967849</v>
      </c>
      <c r="J1211">
        <v>0.25087822979201119</v>
      </c>
      <c r="K1211">
        <v>0.22305848883253329</v>
      </c>
      <c r="L1211">
        <v>0.22049319185282351</v>
      </c>
      <c r="M1211">
        <v>0.2261035287106806</v>
      </c>
      <c r="N1211">
        <v>0.2216240960152715</v>
      </c>
      <c r="O1211">
        <v>0.22679634250029651</v>
      </c>
      <c r="P1211">
        <v>0.21589545376112071</v>
      </c>
      <c r="Q1211">
        <v>0.25072315047765159</v>
      </c>
      <c r="R1211">
        <v>0.25770548662076243</v>
      </c>
    </row>
    <row r="1212" spans="1:18" x14ac:dyDescent="0.25">
      <c r="A1212" s="1">
        <v>34814</v>
      </c>
      <c r="B1212">
        <v>0.19369795026261991</v>
      </c>
      <c r="C1212">
        <v>0.21951536056546689</v>
      </c>
      <c r="D1212">
        <v>0.18086801260431001</v>
      </c>
      <c r="E1212">
        <v>0.22423121369303251</v>
      </c>
      <c r="F1212">
        <v>0.24408815107629911</v>
      </c>
      <c r="G1212">
        <v>0.20363924218025181</v>
      </c>
      <c r="H1212">
        <v>0.24333866955779951</v>
      </c>
      <c r="I1212">
        <v>0.23485581024553739</v>
      </c>
      <c r="J1212">
        <v>0.24656831540082039</v>
      </c>
      <c r="K1212">
        <v>0.21943734211039359</v>
      </c>
      <c r="L1212">
        <v>0.21803985639011661</v>
      </c>
      <c r="M1212">
        <v>0.22317586152095431</v>
      </c>
      <c r="N1212">
        <v>0.21868926119397561</v>
      </c>
      <c r="O1212">
        <v>0.22485161027358019</v>
      </c>
      <c r="P1212">
        <v>0.21369742233066269</v>
      </c>
      <c r="Q1212">
        <v>0.24726048117269031</v>
      </c>
      <c r="R1212">
        <v>0.2532629495074547</v>
      </c>
    </row>
    <row r="1213" spans="1:18" x14ac:dyDescent="0.25">
      <c r="A1213" s="1">
        <v>34815</v>
      </c>
      <c r="B1213">
        <v>0.19120628359595321</v>
      </c>
      <c r="C1213">
        <v>0.2172203185029784</v>
      </c>
      <c r="D1213">
        <v>0.1790369877042047</v>
      </c>
      <c r="E1213">
        <v>0.2206096953202768</v>
      </c>
      <c r="F1213">
        <v>0.24123832026775449</v>
      </c>
      <c r="G1213">
        <v>0.20121753840555459</v>
      </c>
      <c r="H1213">
        <v>0.2396166032204132</v>
      </c>
      <c r="I1213">
        <v>0.23258123820913651</v>
      </c>
      <c r="J1213">
        <v>0.24212489037133161</v>
      </c>
      <c r="K1213">
        <v>0.21556248110253981</v>
      </c>
      <c r="L1213">
        <v>0.21541446210388029</v>
      </c>
      <c r="M1213">
        <v>0.21991946298794449</v>
      </c>
      <c r="N1213">
        <v>0.2154128679311216</v>
      </c>
      <c r="O1213">
        <v>0.22268980737569671</v>
      </c>
      <c r="P1213">
        <v>0.2114993909002047</v>
      </c>
      <c r="Q1213">
        <v>0.243264022510399</v>
      </c>
      <c r="R1213">
        <v>0.24817894897951301</v>
      </c>
    </row>
    <row r="1214" spans="1:18" x14ac:dyDescent="0.25">
      <c r="A1214" s="1">
        <v>34816</v>
      </c>
      <c r="B1214">
        <v>0.1891979502626199</v>
      </c>
      <c r="C1214">
        <v>0.21510240965731711</v>
      </c>
      <c r="D1214">
        <v>0.1774517961374327</v>
      </c>
      <c r="E1214">
        <v>0.21745992076553339</v>
      </c>
      <c r="F1214">
        <v>0.2390262726307304</v>
      </c>
      <c r="G1214">
        <v>0.1991219038453873</v>
      </c>
      <c r="H1214">
        <v>0.2369477420112322</v>
      </c>
      <c r="I1214">
        <v>0.2302780253765514</v>
      </c>
      <c r="J1214">
        <v>0.23876346502354551</v>
      </c>
      <c r="K1214">
        <v>0.21264676295182869</v>
      </c>
      <c r="L1214">
        <v>0.21317151870710549</v>
      </c>
      <c r="M1214">
        <v>0.2162385065845783</v>
      </c>
      <c r="N1214">
        <v>0.21284775556746369</v>
      </c>
      <c r="O1214">
        <v>0.2204012565301959</v>
      </c>
      <c r="P1214">
        <v>0.2096513594697467</v>
      </c>
      <c r="Q1214">
        <v>0.2392864710491393</v>
      </c>
      <c r="R1214">
        <v>0.2444094301588883</v>
      </c>
    </row>
    <row r="1215" spans="1:18" x14ac:dyDescent="0.25">
      <c r="A1215" s="1">
        <v>34817</v>
      </c>
      <c r="B1215">
        <v>0.1909979502626199</v>
      </c>
      <c r="C1215">
        <v>0.21368588375736139</v>
      </c>
      <c r="D1215">
        <v>0.17570339604577209</v>
      </c>
      <c r="E1215">
        <v>0.22032821538433231</v>
      </c>
      <c r="F1215">
        <v>0.23754738086713681</v>
      </c>
      <c r="G1215">
        <v>0.19683144070121281</v>
      </c>
      <c r="H1215">
        <v>0.23961187780027859</v>
      </c>
      <c r="I1215">
        <v>0.23238530703841531</v>
      </c>
      <c r="J1215">
        <v>0.237710106623198</v>
      </c>
      <c r="K1215">
        <v>0.20904271476675801</v>
      </c>
      <c r="L1215">
        <v>0.21241373728021559</v>
      </c>
      <c r="M1215">
        <v>0.2127024683911114</v>
      </c>
      <c r="N1215">
        <v>0.2095960976696328</v>
      </c>
      <c r="O1215">
        <v>0.21955623091070389</v>
      </c>
      <c r="P1215">
        <v>0.20922167030303351</v>
      </c>
      <c r="Q1215">
        <v>0.23865085024120289</v>
      </c>
      <c r="R1215">
        <v>0.24053337970425909</v>
      </c>
    </row>
    <row r="1216" spans="1:18" x14ac:dyDescent="0.25">
      <c r="A1216" s="1">
        <v>34818</v>
      </c>
      <c r="B1216">
        <v>0.19157295026261989</v>
      </c>
      <c r="C1216">
        <v>0.21286318138681781</v>
      </c>
      <c r="D1216">
        <v>0.17427191437333481</v>
      </c>
      <c r="E1216">
        <v>0.22105008143170271</v>
      </c>
      <c r="F1216">
        <v>0.24033361855338151</v>
      </c>
      <c r="G1216">
        <v>0.19505791304090939</v>
      </c>
      <c r="H1216">
        <v>0.23959364179445319</v>
      </c>
      <c r="I1216">
        <v>0.2406715887002788</v>
      </c>
      <c r="J1216">
        <v>0.23738228013774401</v>
      </c>
      <c r="K1216">
        <v>0.2074381695033842</v>
      </c>
      <c r="L1216">
        <v>0.21138977938273729</v>
      </c>
      <c r="M1216">
        <v>0.2106671764663012</v>
      </c>
      <c r="N1216">
        <v>0.2078143261354381</v>
      </c>
      <c r="O1216">
        <v>0.22210825074575699</v>
      </c>
      <c r="P1216">
        <v>0.20906073113632029</v>
      </c>
      <c r="Q1216">
        <v>0.24373295670599329</v>
      </c>
      <c r="R1216">
        <v>0.24063964632280099</v>
      </c>
    </row>
    <row r="1217" spans="1:18" x14ac:dyDescent="0.25">
      <c r="A1217" s="1">
        <v>34819</v>
      </c>
      <c r="B1217">
        <v>0.19432295026261989</v>
      </c>
      <c r="C1217">
        <v>0.21491121085037529</v>
      </c>
      <c r="D1217">
        <v>0.1726377977289395</v>
      </c>
      <c r="E1217">
        <v>0.22330409033621579</v>
      </c>
      <c r="F1217">
        <v>0.25208217470713989</v>
      </c>
      <c r="G1217">
        <v>0.19311581363895941</v>
      </c>
      <c r="H1217">
        <v>0.2407395503005178</v>
      </c>
      <c r="I1217">
        <v>0.26792104114663801</v>
      </c>
      <c r="J1217">
        <v>0.2410454221789593</v>
      </c>
      <c r="K1217">
        <v>0.20494263318541739</v>
      </c>
      <c r="L1217">
        <v>0.2114722671492737</v>
      </c>
      <c r="M1217">
        <v>0.2090684852659099</v>
      </c>
      <c r="N1217">
        <v>0.20567647594237201</v>
      </c>
      <c r="O1217">
        <v>0.2409261887438254</v>
      </c>
      <c r="P1217">
        <v>0.2102060419696071</v>
      </c>
      <c r="Q1217">
        <v>0.27856218010556433</v>
      </c>
      <c r="R1217">
        <v>0.24149104841428071</v>
      </c>
    </row>
    <row r="1218" spans="1:18" x14ac:dyDescent="0.25">
      <c r="A1218" s="1">
        <v>34820</v>
      </c>
      <c r="B1218">
        <v>0.19743961692928649</v>
      </c>
      <c r="C1218">
        <v>0.2144379126272262</v>
      </c>
      <c r="D1218">
        <v>0.17117845573981341</v>
      </c>
      <c r="E1218">
        <v>0.22801631300063341</v>
      </c>
      <c r="F1218">
        <v>0.2499573448708218</v>
      </c>
      <c r="G1218">
        <v>0.19169407429494539</v>
      </c>
      <c r="H1218">
        <v>0.23900927202765079</v>
      </c>
      <c r="I1218">
        <v>0.26363188514994812</v>
      </c>
      <c r="J1218">
        <v>0.23990417731747651</v>
      </c>
      <c r="K1218">
        <v>0.20320034097281461</v>
      </c>
      <c r="L1218">
        <v>0.2117714686957537</v>
      </c>
      <c r="M1218">
        <v>0.20750186250755009</v>
      </c>
      <c r="N1218">
        <v>0.2036712380100725</v>
      </c>
      <c r="O1218">
        <v>0.24136352164145849</v>
      </c>
      <c r="P1218">
        <v>0.2126445945134488</v>
      </c>
      <c r="Q1218">
        <v>0.27669388997911548</v>
      </c>
      <c r="R1218">
        <v>0.23976469482509771</v>
      </c>
    </row>
    <row r="1219" spans="1:18" x14ac:dyDescent="0.25">
      <c r="A1219" s="1">
        <v>34821</v>
      </c>
      <c r="B1219">
        <v>0.20167295026261989</v>
      </c>
      <c r="C1219">
        <v>0.21446961440407711</v>
      </c>
      <c r="D1219">
        <v>0.17070319179693441</v>
      </c>
      <c r="E1219">
        <v>0.23206246423647969</v>
      </c>
      <c r="F1219">
        <v>0.2598369375450062</v>
      </c>
      <c r="G1219">
        <v>0.1898496280838001</v>
      </c>
      <c r="H1219">
        <v>0.24047785430609001</v>
      </c>
      <c r="I1219">
        <v>0.26881701486754372</v>
      </c>
      <c r="J1219">
        <v>0.24180654947727029</v>
      </c>
      <c r="K1219">
        <v>0.20267609764217431</v>
      </c>
      <c r="L1219">
        <v>0.2121868467128219</v>
      </c>
      <c r="M1219">
        <v>0.20526135915217519</v>
      </c>
      <c r="N1219">
        <v>0.20144585601139511</v>
      </c>
      <c r="O1219">
        <v>0.24206858181181901</v>
      </c>
      <c r="P1219">
        <v>0.21588314705729059</v>
      </c>
      <c r="Q1219">
        <v>0.28189855439812128</v>
      </c>
      <c r="R1219">
        <v>0.23950498623997371</v>
      </c>
    </row>
    <row r="1220" spans="1:18" x14ac:dyDescent="0.25">
      <c r="A1220" s="1">
        <v>34822</v>
      </c>
      <c r="B1220">
        <v>0.19856461692928651</v>
      </c>
      <c r="C1220">
        <v>0.2133264721026028</v>
      </c>
      <c r="D1220">
        <v>0.1722709417193391</v>
      </c>
      <c r="E1220">
        <v>0.22742468690089729</v>
      </c>
      <c r="F1220">
        <v>0.25939975113477931</v>
      </c>
      <c r="G1220">
        <v>0.18845679477588079</v>
      </c>
      <c r="H1220">
        <v>0.23633441050049059</v>
      </c>
      <c r="I1220">
        <v>0.26327957315656803</v>
      </c>
      <c r="J1220">
        <v>0.2385113720842503</v>
      </c>
      <c r="K1220">
        <v>0.20382662498096421</v>
      </c>
      <c r="L1220">
        <v>0.2099882541416549</v>
      </c>
      <c r="M1220">
        <v>0.2029835423639646</v>
      </c>
      <c r="N1220">
        <v>0.19912690918448739</v>
      </c>
      <c r="O1220">
        <v>0.23970237537506789</v>
      </c>
      <c r="P1220">
        <v>0.21370294960113231</v>
      </c>
      <c r="Q1220">
        <v>0.27351094608985449</v>
      </c>
      <c r="R1220">
        <v>0.23815904073725</v>
      </c>
    </row>
    <row r="1221" spans="1:18" x14ac:dyDescent="0.25">
      <c r="A1221" s="1">
        <v>34823</v>
      </c>
      <c r="B1221">
        <v>0.19534795026261989</v>
      </c>
      <c r="C1221">
        <v>0.21226485426133529</v>
      </c>
      <c r="D1221">
        <v>0.17079159019246881</v>
      </c>
      <c r="E1221">
        <v>0.222654766708172</v>
      </c>
      <c r="F1221">
        <v>0.25658481391549037</v>
      </c>
      <c r="G1221">
        <v>0.18763452598409039</v>
      </c>
      <c r="H1221">
        <v>0.23373808207950661</v>
      </c>
      <c r="I1221">
        <v>0.26229578528890268</v>
      </c>
      <c r="J1221">
        <v>0.2352872053295281</v>
      </c>
      <c r="K1221">
        <v>0.1998238666054683</v>
      </c>
      <c r="L1221">
        <v>0.2073719514758266</v>
      </c>
      <c r="M1221">
        <v>0.20062363602351521</v>
      </c>
      <c r="N1221">
        <v>0.1976366961238131</v>
      </c>
      <c r="O1221">
        <v>0.2380709490155167</v>
      </c>
      <c r="P1221">
        <v>0.2109852521449741</v>
      </c>
      <c r="Q1221">
        <v>0.27025856336895659</v>
      </c>
      <c r="R1221">
        <v>0.23393733303940431</v>
      </c>
    </row>
    <row r="1222" spans="1:18" x14ac:dyDescent="0.25">
      <c r="A1222" s="1">
        <v>34824</v>
      </c>
      <c r="B1222">
        <v>0.19473128359595321</v>
      </c>
      <c r="C1222">
        <v>0.24289405626920399</v>
      </c>
      <c r="D1222">
        <v>0.17038583628652021</v>
      </c>
      <c r="E1222">
        <v>0.22046520365830391</v>
      </c>
      <c r="F1222">
        <v>0.26695288795738231</v>
      </c>
      <c r="G1222">
        <v>0.19387405327669699</v>
      </c>
      <c r="H1222">
        <v>0.24191573966828811</v>
      </c>
      <c r="I1222">
        <v>0.27273863622593181</v>
      </c>
      <c r="J1222">
        <v>0.2425972378184417</v>
      </c>
      <c r="K1222">
        <v>0.20262063406492811</v>
      </c>
      <c r="L1222">
        <v>0.219098926509711</v>
      </c>
      <c r="M1222">
        <v>0.22115546966383409</v>
      </c>
      <c r="N1222">
        <v>0.20367080383872591</v>
      </c>
      <c r="O1222">
        <v>0.25914218706635661</v>
      </c>
      <c r="P1222">
        <v>0.21468769357080519</v>
      </c>
      <c r="Q1222">
        <v>0.27325545062098611</v>
      </c>
      <c r="R1222">
        <v>0.2360143427066955</v>
      </c>
    </row>
    <row r="1223" spans="1:18" x14ac:dyDescent="0.25">
      <c r="A1223" s="1">
        <v>34825</v>
      </c>
      <c r="B1223">
        <v>0.19489795026261991</v>
      </c>
      <c r="C1223">
        <v>0.25142710556995301</v>
      </c>
      <c r="D1223">
        <v>0.17092558799193031</v>
      </c>
      <c r="E1223">
        <v>0.21958852223541489</v>
      </c>
      <c r="F1223">
        <v>0.28271671339166021</v>
      </c>
      <c r="G1223">
        <v>0.2042486842820071</v>
      </c>
      <c r="H1223">
        <v>0.25124261693696609</v>
      </c>
      <c r="I1223">
        <v>0.29145239182986138</v>
      </c>
      <c r="J1223">
        <v>0.25188185800555668</v>
      </c>
      <c r="K1223">
        <v>0.212388682042708</v>
      </c>
      <c r="L1223">
        <v>0.22351303615879969</v>
      </c>
      <c r="M1223">
        <v>0.2323665866775782</v>
      </c>
      <c r="N1223">
        <v>0.20990791712996709</v>
      </c>
      <c r="O1223">
        <v>0.28292946677050568</v>
      </c>
      <c r="P1223">
        <v>0.21822398417791711</v>
      </c>
      <c r="Q1223">
        <v>0.28934034213644161</v>
      </c>
      <c r="R1223">
        <v>0.24226345082043829</v>
      </c>
    </row>
    <row r="1224" spans="1:18" x14ac:dyDescent="0.25">
      <c r="A1224" s="1">
        <v>34826</v>
      </c>
      <c r="B1224">
        <v>0.19340628359595319</v>
      </c>
      <c r="C1224">
        <v>0.25055339016481959</v>
      </c>
      <c r="D1224">
        <v>0.17151461505965929</v>
      </c>
      <c r="E1224">
        <v>0.21864398366966881</v>
      </c>
      <c r="F1224">
        <v>0.29074849999098662</v>
      </c>
      <c r="G1224">
        <v>0.20787250883570421</v>
      </c>
      <c r="H1224">
        <v>0.2599653275389775</v>
      </c>
      <c r="I1224">
        <v>0.28371971886236208</v>
      </c>
      <c r="J1224">
        <v>0.26393057393735281</v>
      </c>
      <c r="K1224">
        <v>0.2122488728776307</v>
      </c>
      <c r="L1224">
        <v>0.22262346933730021</v>
      </c>
      <c r="M1224">
        <v>0.23184524100475529</v>
      </c>
      <c r="N1224">
        <v>0.2144919460056236</v>
      </c>
      <c r="O1224">
        <v>0.27135674647465519</v>
      </c>
      <c r="P1224">
        <v>0.21795402478502879</v>
      </c>
      <c r="Q1224">
        <v>0.2806002336518974</v>
      </c>
      <c r="R1224">
        <v>0.24334319917808331</v>
      </c>
    </row>
    <row r="1225" spans="1:18" x14ac:dyDescent="0.25">
      <c r="A1225" s="1">
        <v>34827</v>
      </c>
      <c r="B1225">
        <v>0.19151461692928651</v>
      </c>
      <c r="C1225">
        <v>0.2426473218185097</v>
      </c>
      <c r="D1225">
        <v>0.17067574357666351</v>
      </c>
      <c r="E1225">
        <v>0.21637087367535129</v>
      </c>
      <c r="F1225">
        <v>0.28552648400131619</v>
      </c>
      <c r="G1225">
        <v>0.20601044629262719</v>
      </c>
      <c r="H1225">
        <v>0.26339316634611692</v>
      </c>
      <c r="I1225">
        <v>0.27573476018057719</v>
      </c>
      <c r="J1225">
        <v>0.26492184306063832</v>
      </c>
      <c r="K1225">
        <v>0.21807349228398201</v>
      </c>
      <c r="L1225">
        <v>0.21945963780991831</v>
      </c>
      <c r="M1225">
        <v>0.22598359682446961</v>
      </c>
      <c r="N1225">
        <v>0.21454277682933229</v>
      </c>
      <c r="O1225">
        <v>0.26067607163334988</v>
      </c>
      <c r="P1225">
        <v>0.21642156539214069</v>
      </c>
      <c r="Q1225">
        <v>0.27166444334917111</v>
      </c>
      <c r="R1225">
        <v>0.2443217280235335</v>
      </c>
    </row>
    <row r="1226" spans="1:18" x14ac:dyDescent="0.25">
      <c r="A1226" s="1">
        <v>34828</v>
      </c>
      <c r="B1226">
        <v>0.1903646169292865</v>
      </c>
      <c r="C1226">
        <v>0.23679992721532081</v>
      </c>
      <c r="D1226">
        <v>0.1697622673263888</v>
      </c>
      <c r="E1226">
        <v>0.2143124140053986</v>
      </c>
      <c r="F1226">
        <v>0.28045502014090529</v>
      </c>
      <c r="G1226">
        <v>0.20550324425264471</v>
      </c>
      <c r="H1226">
        <v>0.2613044034931718</v>
      </c>
      <c r="I1226">
        <v>0.27071544728608221</v>
      </c>
      <c r="J1226">
        <v>0.25993521352378418</v>
      </c>
      <c r="K1226">
        <v>0.21540931219098899</v>
      </c>
      <c r="L1226">
        <v>0.21584203423628751</v>
      </c>
      <c r="M1226">
        <v>0.22076657578780981</v>
      </c>
      <c r="N1226">
        <v>0.21274697745254459</v>
      </c>
      <c r="O1226">
        <v>0.25384497061803091</v>
      </c>
      <c r="P1226">
        <v>0.21436258852457041</v>
      </c>
      <c r="Q1226">
        <v>0.26671038914380729</v>
      </c>
      <c r="R1226">
        <v>0.24219376392068459</v>
      </c>
    </row>
    <row r="1227" spans="1:18" x14ac:dyDescent="0.25">
      <c r="A1227" s="1">
        <v>34829</v>
      </c>
      <c r="B1227">
        <v>0.18885628359595319</v>
      </c>
      <c r="C1227">
        <v>0.23256153092973531</v>
      </c>
      <c r="D1227">
        <v>0.16852508173038391</v>
      </c>
      <c r="E1227">
        <v>0.21228431147830321</v>
      </c>
      <c r="F1227">
        <v>0.27828651976302943</v>
      </c>
      <c r="G1227">
        <v>0.20217872818888991</v>
      </c>
      <c r="H1227">
        <v>0.26337063462480542</v>
      </c>
      <c r="I1227">
        <v>0.26748577439605142</v>
      </c>
      <c r="J1227">
        <v>0.25853513104223602</v>
      </c>
      <c r="K1227">
        <v>0.21173306441733911</v>
      </c>
      <c r="L1227">
        <v>0.21251487183912721</v>
      </c>
      <c r="M1227">
        <v>0.21629057856124989</v>
      </c>
      <c r="N1227">
        <v>0.21155087277633611</v>
      </c>
      <c r="O1227">
        <v>0.2494731304881023</v>
      </c>
      <c r="P1227">
        <v>0.21212861165699989</v>
      </c>
      <c r="Q1227">
        <v>0.26315065312026181</v>
      </c>
      <c r="R1227">
        <v>0.24464044562274609</v>
      </c>
    </row>
    <row r="1228" spans="1:18" x14ac:dyDescent="0.25">
      <c r="A1228" s="1">
        <v>34830</v>
      </c>
      <c r="B1228">
        <v>0.1874729502626199</v>
      </c>
      <c r="C1228">
        <v>0.22923676646050409</v>
      </c>
      <c r="D1228">
        <v>0.16751080458379031</v>
      </c>
      <c r="E1228">
        <v>0.21036335180835061</v>
      </c>
      <c r="F1228">
        <v>0.28446674304967379</v>
      </c>
      <c r="G1228">
        <v>0.19956913147997399</v>
      </c>
      <c r="H1228">
        <v>0.27152626128471558</v>
      </c>
      <c r="I1228">
        <v>0.26670788579879329</v>
      </c>
      <c r="J1228">
        <v>0.25951137741159058</v>
      </c>
      <c r="K1228">
        <v>0.20921691346739091</v>
      </c>
      <c r="L1228">
        <v>0.20962006238314351</v>
      </c>
      <c r="M1228">
        <v>0.21289582653591349</v>
      </c>
      <c r="N1228">
        <v>0.21060164759118391</v>
      </c>
      <c r="O1228">
        <v>0.2462550099444627</v>
      </c>
      <c r="P1228">
        <v>0.21008838478942959</v>
      </c>
      <c r="Q1228">
        <v>0.26165573573385592</v>
      </c>
      <c r="R1228">
        <v>0.25551971166529841</v>
      </c>
    </row>
    <row r="1229" spans="1:18" x14ac:dyDescent="0.25">
      <c r="A1229" s="1">
        <v>34831</v>
      </c>
      <c r="B1229">
        <v>0.1871896169292866</v>
      </c>
      <c r="C1229">
        <v>0.22922288434421401</v>
      </c>
      <c r="D1229">
        <v>0.1671126506256024</v>
      </c>
      <c r="E1229">
        <v>0.20926917785268359</v>
      </c>
      <c r="F1229">
        <v>0.28677366035587482</v>
      </c>
      <c r="G1229">
        <v>0.19796517993234841</v>
      </c>
      <c r="H1229">
        <v>0.27070742532366188</v>
      </c>
      <c r="I1229">
        <v>0.2686609972015348</v>
      </c>
      <c r="J1229">
        <v>0.26093507272398708</v>
      </c>
      <c r="K1229">
        <v>0.20768819108887071</v>
      </c>
      <c r="L1229">
        <v>0.20877745880951251</v>
      </c>
      <c r="M1229">
        <v>0.21022532824192031</v>
      </c>
      <c r="N1229">
        <v>0.20754868863979789</v>
      </c>
      <c r="O1229">
        <v>0.24847188940082299</v>
      </c>
      <c r="P1229">
        <v>0.21281690792185931</v>
      </c>
      <c r="Q1229">
        <v>0.26765240925654121</v>
      </c>
      <c r="R1229">
        <v>0.25322367282980213</v>
      </c>
    </row>
    <row r="1230" spans="1:18" x14ac:dyDescent="0.25">
      <c r="A1230" s="1">
        <v>34832</v>
      </c>
      <c r="B1230">
        <v>0.19018128359595321</v>
      </c>
      <c r="C1230">
        <v>0.23150744705838691</v>
      </c>
      <c r="D1230">
        <v>0.16779692420364639</v>
      </c>
      <c r="E1230">
        <v>0.21177143246844529</v>
      </c>
      <c r="F1230">
        <v>0.28031908898893698</v>
      </c>
      <c r="G1230">
        <v>0.2022870348363357</v>
      </c>
      <c r="H1230">
        <v>0.26701230731132641</v>
      </c>
      <c r="I1230">
        <v>0.2660636057497186</v>
      </c>
      <c r="J1230">
        <v>0.25881515101510699</v>
      </c>
      <c r="K1230">
        <v>0.21137261156749351</v>
      </c>
      <c r="L1230">
        <v>0.2112504200916567</v>
      </c>
      <c r="M1230">
        <v>0.21054547362964871</v>
      </c>
      <c r="N1230">
        <v>0.20978769397412639</v>
      </c>
      <c r="O1230">
        <v>0.24914862142115521</v>
      </c>
      <c r="P1230">
        <v>0.21978918105428899</v>
      </c>
      <c r="Q1230">
        <v>0.27195640127476117</v>
      </c>
      <c r="R1230">
        <v>0.25219729862845208</v>
      </c>
    </row>
    <row r="1231" spans="1:18" x14ac:dyDescent="0.25">
      <c r="A1231" s="1">
        <v>34833</v>
      </c>
      <c r="B1231">
        <v>0.23753128359595321</v>
      </c>
      <c r="C1231">
        <v>0.25897335050990239</v>
      </c>
      <c r="D1231">
        <v>0.16666561807154551</v>
      </c>
      <c r="E1231">
        <v>0.26824511565563552</v>
      </c>
      <c r="F1231">
        <v>0.27726871818413568</v>
      </c>
      <c r="G1231">
        <v>0.21701630659205379</v>
      </c>
      <c r="H1231">
        <v>0.26541462519642661</v>
      </c>
      <c r="I1231">
        <v>0.26377400968943171</v>
      </c>
      <c r="J1231">
        <v>0.2639295634121972</v>
      </c>
      <c r="K1231">
        <v>0.21608417490325951</v>
      </c>
      <c r="L1231">
        <v>0.25115984045487882</v>
      </c>
      <c r="M1231">
        <v>0.2262005239743908</v>
      </c>
      <c r="N1231">
        <v>0.22107365502279741</v>
      </c>
      <c r="O1231">
        <v>0.2541134551492289</v>
      </c>
      <c r="P1231">
        <v>0.25866770418671858</v>
      </c>
      <c r="Q1231">
        <v>0.27803670541790448</v>
      </c>
      <c r="R1231">
        <v>0.25448239387904031</v>
      </c>
    </row>
    <row r="1232" spans="1:18" x14ac:dyDescent="0.25">
      <c r="A1232" s="1">
        <v>34834</v>
      </c>
      <c r="B1232">
        <v>0.2357896169292866</v>
      </c>
      <c r="C1232">
        <v>0.25584120873713151</v>
      </c>
      <c r="D1232">
        <v>0.16638834309510131</v>
      </c>
      <c r="E1232">
        <v>0.26917237027139712</v>
      </c>
      <c r="F1232">
        <v>0.27526503726642432</v>
      </c>
      <c r="G1232">
        <v>0.21937851162936761</v>
      </c>
      <c r="H1232">
        <v>0.2686575880552543</v>
      </c>
      <c r="I1232">
        <v>0.26434458092856777</v>
      </c>
      <c r="J1232">
        <v>0.26450877017223939</v>
      </c>
      <c r="K1232">
        <v>0.21486904556014749</v>
      </c>
      <c r="L1232">
        <v>0.25556372771533148</v>
      </c>
      <c r="M1232">
        <v>0.230108782738215</v>
      </c>
      <c r="N1232">
        <v>0.2243809720886977</v>
      </c>
      <c r="O1232">
        <v>0.25236180190442098</v>
      </c>
      <c r="P1232">
        <v>0.26220247731914831</v>
      </c>
      <c r="Q1232">
        <v>0.27712061329000198</v>
      </c>
      <c r="R1232">
        <v>0.25677184832985472</v>
      </c>
    </row>
    <row r="1233" spans="1:18" x14ac:dyDescent="0.25">
      <c r="A1233" s="1">
        <v>34835</v>
      </c>
      <c r="B1233">
        <v>0.22696461692928649</v>
      </c>
      <c r="C1233">
        <v>0.25071176806551371</v>
      </c>
      <c r="D1233">
        <v>0.16606500030413399</v>
      </c>
      <c r="E1233">
        <v>0.25598317741027687</v>
      </c>
      <c r="F1233">
        <v>0.27133469702116658</v>
      </c>
      <c r="G1233">
        <v>0.21808330148848901</v>
      </c>
      <c r="H1233">
        <v>0.26605791108868942</v>
      </c>
      <c r="I1233">
        <v>0.26365760262639309</v>
      </c>
      <c r="J1233">
        <v>0.26049223752728951</v>
      </c>
      <c r="K1233">
        <v>0.2140168477537033</v>
      </c>
      <c r="L1233">
        <v>0.25007970644217542</v>
      </c>
      <c r="M1233">
        <v>0.22840476002005969</v>
      </c>
      <c r="N1233">
        <v>0.22364646498791449</v>
      </c>
      <c r="O1233">
        <v>0.25146454003164331</v>
      </c>
      <c r="P1233">
        <v>0.25716850045157791</v>
      </c>
      <c r="Q1233">
        <v>0.27732287842411157</v>
      </c>
      <c r="R1233">
        <v>0.25367562186457848</v>
      </c>
    </row>
    <row r="1234" spans="1:18" x14ac:dyDescent="0.25">
      <c r="A1234" s="1">
        <v>34836</v>
      </c>
      <c r="B1234">
        <v>0.2189729502626199</v>
      </c>
      <c r="C1234">
        <v>0.24474302358384331</v>
      </c>
      <c r="D1234">
        <v>0.16553868128652449</v>
      </c>
      <c r="E1234">
        <v>0.24547981943178229</v>
      </c>
      <c r="F1234">
        <v>0.26745141766152453</v>
      </c>
      <c r="G1234">
        <v>0.21498789300375201</v>
      </c>
      <c r="H1234">
        <v>0.2615608170244258</v>
      </c>
      <c r="I1234">
        <v>0.2611774061677955</v>
      </c>
      <c r="J1234">
        <v>0.25545759712725241</v>
      </c>
      <c r="K1234">
        <v>0.21175499843498111</v>
      </c>
      <c r="L1234">
        <v>0.2416764611269254</v>
      </c>
      <c r="M1234">
        <v>0.22474869991353941</v>
      </c>
      <c r="N1234">
        <v>0.21974651862299069</v>
      </c>
      <c r="O1234">
        <v>0.24891981315385309</v>
      </c>
      <c r="P1234">
        <v>0.24837827358400749</v>
      </c>
      <c r="Q1234">
        <v>0.27382293022737181</v>
      </c>
      <c r="R1234">
        <v>0.24855178232431449</v>
      </c>
    </row>
    <row r="1235" spans="1:18" x14ac:dyDescent="0.25">
      <c r="A1235" s="1">
        <v>34837</v>
      </c>
      <c r="B1235">
        <v>0.2132062835959532</v>
      </c>
      <c r="C1235">
        <v>0.24008141072634701</v>
      </c>
      <c r="D1235">
        <v>0.164847481209278</v>
      </c>
      <c r="E1235">
        <v>0.23844074716757371</v>
      </c>
      <c r="F1235">
        <v>0.26649343143028709</v>
      </c>
      <c r="G1235">
        <v>0.2139402491329887</v>
      </c>
      <c r="H1235">
        <v>0.26121618572172539</v>
      </c>
      <c r="I1235">
        <v>0.25905817247412971</v>
      </c>
      <c r="J1235">
        <v>0.25469225863578698</v>
      </c>
      <c r="K1235">
        <v>0.20835107154713031</v>
      </c>
      <c r="L1235">
        <v>0.23587921225144351</v>
      </c>
      <c r="M1235">
        <v>0.22092296843727721</v>
      </c>
      <c r="N1235">
        <v>0.21719253913584571</v>
      </c>
      <c r="O1235">
        <v>0.24679292504725001</v>
      </c>
      <c r="P1235">
        <v>0.24193179671643719</v>
      </c>
      <c r="Q1235">
        <v>0.27034752748517749</v>
      </c>
      <c r="R1235">
        <v>0.246020714774939</v>
      </c>
    </row>
    <row r="1236" spans="1:18" x14ac:dyDescent="0.25">
      <c r="A1236" s="1">
        <v>34838</v>
      </c>
      <c r="B1236">
        <v>0.20803961692928649</v>
      </c>
      <c r="C1236">
        <v>0.23595097433943879</v>
      </c>
      <c r="D1236">
        <v>0.1641545233006422</v>
      </c>
      <c r="E1236">
        <v>0.23231238918907929</v>
      </c>
      <c r="F1236">
        <v>0.26294813589386229</v>
      </c>
      <c r="G1236">
        <v>0.21108212139125751</v>
      </c>
      <c r="H1236">
        <v>0.25841802877799908</v>
      </c>
      <c r="I1236">
        <v>0.25568608163760681</v>
      </c>
      <c r="J1236">
        <v>0.25086229248474701</v>
      </c>
      <c r="K1236">
        <v>0.2063878179128211</v>
      </c>
      <c r="L1236">
        <v>0.23080181631713809</v>
      </c>
      <c r="M1236">
        <v>0.2203670130804182</v>
      </c>
      <c r="N1236">
        <v>0.21504358444661181</v>
      </c>
      <c r="O1236">
        <v>0.24341762784973789</v>
      </c>
      <c r="P1236">
        <v>0.23614156984886681</v>
      </c>
      <c r="Q1236">
        <v>0.26631257928843771</v>
      </c>
      <c r="R1236">
        <v>0.24574949687574779</v>
      </c>
    </row>
    <row r="1237" spans="1:18" x14ac:dyDescent="0.25">
      <c r="A1237" s="1">
        <v>34839</v>
      </c>
      <c r="B1237">
        <v>0.20373128359595319</v>
      </c>
      <c r="C1237">
        <v>0.23256642030547189</v>
      </c>
      <c r="D1237">
        <v>0.1632646451021515</v>
      </c>
      <c r="E1237">
        <v>0.22758581692487051</v>
      </c>
      <c r="F1237">
        <v>0.26058423194319819</v>
      </c>
      <c r="G1237">
        <v>0.2078377033269459</v>
      </c>
      <c r="H1237">
        <v>0.25502628209068312</v>
      </c>
      <c r="I1237">
        <v>0.25275856222965498</v>
      </c>
      <c r="J1237">
        <v>0.24768471995072819</v>
      </c>
      <c r="K1237">
        <v>0.20330956427851191</v>
      </c>
      <c r="L1237">
        <v>0.22578250861812671</v>
      </c>
      <c r="M1237">
        <v>0.21695284876833529</v>
      </c>
      <c r="N1237">
        <v>0.2115904901469883</v>
      </c>
      <c r="O1237">
        <v>0.2404893761067711</v>
      </c>
      <c r="P1237">
        <v>0.23103884298129651</v>
      </c>
      <c r="Q1237">
        <v>0.26280467654624329</v>
      </c>
      <c r="R1237">
        <v>0.2415095289765567</v>
      </c>
    </row>
    <row r="1238" spans="1:18" x14ac:dyDescent="0.25">
      <c r="A1238" s="1">
        <v>34840</v>
      </c>
      <c r="B1238">
        <v>0.2005479502626199</v>
      </c>
      <c r="C1238">
        <v>0.22982524675137331</v>
      </c>
      <c r="D1238">
        <v>0.1624296582080085</v>
      </c>
      <c r="E1238">
        <v>0.2225388206293524</v>
      </c>
      <c r="F1238">
        <v>0.25895228592133651</v>
      </c>
      <c r="G1238">
        <v>0.2055751401013439</v>
      </c>
      <c r="H1238">
        <v>0.2528031251469568</v>
      </c>
      <c r="I1238">
        <v>0.2495961844989914</v>
      </c>
      <c r="J1238">
        <v>0.2443845410337307</v>
      </c>
      <c r="K1238">
        <v>0.20051531064420289</v>
      </c>
      <c r="L1238">
        <v>0.22179075033430681</v>
      </c>
      <c r="M1238">
        <v>0.21423047550102839</v>
      </c>
      <c r="N1238">
        <v>0.20855541532788449</v>
      </c>
      <c r="O1238">
        <v>0.2373716676468951</v>
      </c>
      <c r="P1238">
        <v>0.22712986611372621</v>
      </c>
      <c r="Q1238">
        <v>0.25945514589434809</v>
      </c>
      <c r="R1238">
        <v>0.23776742693102429</v>
      </c>
    </row>
    <row r="1239" spans="1:18" x14ac:dyDescent="0.25">
      <c r="A1239" s="1">
        <v>34841</v>
      </c>
      <c r="B1239">
        <v>0.19738961692928661</v>
      </c>
      <c r="C1239">
        <v>0.22740436731492139</v>
      </c>
      <c r="D1239">
        <v>0.16154340319792351</v>
      </c>
      <c r="E1239">
        <v>0.21759003861954859</v>
      </c>
      <c r="F1239">
        <v>0.26204380268264649</v>
      </c>
      <c r="G1239">
        <v>0.20309846397251599</v>
      </c>
      <c r="H1239">
        <v>0.2502145835878461</v>
      </c>
      <c r="I1239">
        <v>0.24753652105404211</v>
      </c>
      <c r="J1239">
        <v>0.2414460642443928</v>
      </c>
      <c r="K1239">
        <v>0.19786348558132219</v>
      </c>
      <c r="L1239">
        <v>0.2181467861681339</v>
      </c>
      <c r="M1239">
        <v>0.21180772909939319</v>
      </c>
      <c r="N1239">
        <v>0.20583543791137801</v>
      </c>
      <c r="O1239">
        <v>0.23546645918701931</v>
      </c>
      <c r="P1239">
        <v>0.2234083892461558</v>
      </c>
      <c r="Q1239">
        <v>0.25711288796972542</v>
      </c>
      <c r="R1239">
        <v>0.23543553830012581</v>
      </c>
    </row>
    <row r="1240" spans="1:18" x14ac:dyDescent="0.25">
      <c r="A1240" s="1">
        <v>34842</v>
      </c>
      <c r="B1240">
        <v>0.22826461692928651</v>
      </c>
      <c r="C1240">
        <v>0.23862770415149251</v>
      </c>
      <c r="D1240">
        <v>0.16171662572669249</v>
      </c>
      <c r="E1240">
        <v>0.24841804232403061</v>
      </c>
      <c r="F1240">
        <v>0.27245971571826538</v>
      </c>
      <c r="G1240">
        <v>0.20720614331423859</v>
      </c>
      <c r="H1240">
        <v>0.26604274202827072</v>
      </c>
      <c r="I1240">
        <v>0.25031956393973931</v>
      </c>
      <c r="J1240">
        <v>0.26132354727317059</v>
      </c>
      <c r="K1240">
        <v>0.1975723269066858</v>
      </c>
      <c r="L1240">
        <v>0.25083496485615431</v>
      </c>
      <c r="M1240">
        <v>0.2408727240074095</v>
      </c>
      <c r="N1240">
        <v>0.2124128165171951</v>
      </c>
      <c r="O1240">
        <v>0.23901941886135811</v>
      </c>
      <c r="P1240">
        <v>0.25378110444856739</v>
      </c>
      <c r="Q1240">
        <v>0.25949266141831601</v>
      </c>
      <c r="R1240">
        <v>0.24113107973130049</v>
      </c>
    </row>
    <row r="1241" spans="1:18" x14ac:dyDescent="0.25">
      <c r="A1241" s="1">
        <v>34843</v>
      </c>
      <c r="B1241">
        <v>0.22738128359595319</v>
      </c>
      <c r="C1241">
        <v>0.246064485389272</v>
      </c>
      <c r="D1241">
        <v>0.17077383847481339</v>
      </c>
      <c r="E1241">
        <v>0.24911390317136969</v>
      </c>
      <c r="F1241">
        <v>0.27984195559649749</v>
      </c>
      <c r="G1241">
        <v>0.2108089100207132</v>
      </c>
      <c r="H1241">
        <v>0.27529214483371078</v>
      </c>
      <c r="I1241">
        <v>0.24869683934009171</v>
      </c>
      <c r="J1241">
        <v>0.27660660719500668</v>
      </c>
      <c r="K1241">
        <v>0.22026654087577621</v>
      </c>
      <c r="L1241">
        <v>0.2544498836327167</v>
      </c>
      <c r="M1241">
        <v>0.24481909692775591</v>
      </c>
      <c r="N1241">
        <v>0.22393686791798981</v>
      </c>
      <c r="O1241">
        <v>0.24255931792233459</v>
      </c>
      <c r="P1241">
        <v>0.25149131965097898</v>
      </c>
      <c r="Q1241">
        <v>0.25691316636444039</v>
      </c>
      <c r="R1241">
        <v>0.26154136315492899</v>
      </c>
    </row>
    <row r="1242" spans="1:18" x14ac:dyDescent="0.25">
      <c r="A1242" s="1">
        <v>34844</v>
      </c>
      <c r="B1242">
        <v>0.22114795026261991</v>
      </c>
      <c r="C1242">
        <v>0.24565400575209639</v>
      </c>
      <c r="D1242">
        <v>0.1786761966395751</v>
      </c>
      <c r="E1242">
        <v>0.24248729525145041</v>
      </c>
      <c r="F1242">
        <v>0.28554063252403522</v>
      </c>
      <c r="G1242">
        <v>0.20978894759468861</v>
      </c>
      <c r="H1242">
        <v>0.28023641943402272</v>
      </c>
      <c r="I1242">
        <v>0.24699339027935979</v>
      </c>
      <c r="J1242">
        <v>0.27906024352051551</v>
      </c>
      <c r="K1242">
        <v>0.2327889240330977</v>
      </c>
      <c r="L1242">
        <v>0.24938068639952149</v>
      </c>
      <c r="M1242">
        <v>0.24151503291930171</v>
      </c>
      <c r="N1242">
        <v>0.22746168379848469</v>
      </c>
      <c r="O1242">
        <v>0.2422940680979942</v>
      </c>
      <c r="P1242">
        <v>0.2477828773044036</v>
      </c>
      <c r="Q1242">
        <v>0.25375735111346581</v>
      </c>
      <c r="R1242">
        <v>0.27545646189885981</v>
      </c>
    </row>
    <row r="1243" spans="1:18" x14ac:dyDescent="0.25">
      <c r="A1243" s="1">
        <v>34845</v>
      </c>
      <c r="B1243">
        <v>0.21383128359595319</v>
      </c>
      <c r="C1243">
        <v>0.24126891623880189</v>
      </c>
      <c r="D1243">
        <v>0.17847003085411711</v>
      </c>
      <c r="E1243">
        <v>0.2334401452953164</v>
      </c>
      <c r="F1243">
        <v>0.28752741781386287</v>
      </c>
      <c r="G1243">
        <v>0.20749978402697741</v>
      </c>
      <c r="H1243">
        <v>0.28540091501944032</v>
      </c>
      <c r="I1243">
        <v>0.2453536905707141</v>
      </c>
      <c r="J1243">
        <v>0.27514632665453498</v>
      </c>
      <c r="K1243">
        <v>0.2397085053830669</v>
      </c>
      <c r="L1243">
        <v>0.24122064289988421</v>
      </c>
      <c r="M1243">
        <v>0.23506707329185339</v>
      </c>
      <c r="N1243">
        <v>0.2286512108058458</v>
      </c>
      <c r="O1243">
        <v>0.23956294824666821</v>
      </c>
      <c r="P1243">
        <v>0.24170365744354</v>
      </c>
      <c r="Q1243">
        <v>0.25066247056903129</v>
      </c>
      <c r="R1243">
        <v>0.28088036824414753</v>
      </c>
    </row>
    <row r="1244" spans="1:18" x14ac:dyDescent="0.25">
      <c r="A1244" s="1">
        <v>34846</v>
      </c>
      <c r="B1244">
        <v>0.2096229502626199</v>
      </c>
      <c r="C1244">
        <v>0.2360876502549191</v>
      </c>
      <c r="D1244">
        <v>0.17617025854171831</v>
      </c>
      <c r="E1244">
        <v>0.22725549533918241</v>
      </c>
      <c r="F1244">
        <v>0.27989390032256589</v>
      </c>
      <c r="G1244">
        <v>0.20686940243481849</v>
      </c>
      <c r="H1244">
        <v>0.27621957727152469</v>
      </c>
      <c r="I1244">
        <v>0.2422859908620687</v>
      </c>
      <c r="J1244">
        <v>0.26588905872472479</v>
      </c>
      <c r="K1244">
        <v>0.23048423986573549</v>
      </c>
      <c r="L1244">
        <v>0.23454589351789401</v>
      </c>
      <c r="M1244">
        <v>0.22918777038082269</v>
      </c>
      <c r="N1244">
        <v>0.2236606545719928</v>
      </c>
      <c r="O1244">
        <v>0.23614091930443301</v>
      </c>
      <c r="P1244">
        <v>0.23681193758267641</v>
      </c>
      <c r="Q1244">
        <v>0.2479241809336879</v>
      </c>
      <c r="R1244">
        <v>0.26863695862228598</v>
      </c>
    </row>
    <row r="1245" spans="1:18" x14ac:dyDescent="0.25">
      <c r="A1245" s="1">
        <v>34847</v>
      </c>
      <c r="B1245">
        <v>0.20639795026261989</v>
      </c>
      <c r="C1245">
        <v>0.23263197250633039</v>
      </c>
      <c r="D1245">
        <v>0.17428682949168439</v>
      </c>
      <c r="E1245">
        <v>0.22229227395447709</v>
      </c>
      <c r="F1245">
        <v>0.27500731134882039</v>
      </c>
      <c r="G1245">
        <v>0.20472329503620809</v>
      </c>
      <c r="H1245">
        <v>0.2702218933697626</v>
      </c>
      <c r="I1245">
        <v>0.2398507197248515</v>
      </c>
      <c r="J1245">
        <v>0.2598272695183188</v>
      </c>
      <c r="K1245">
        <v>0.2255044029198327</v>
      </c>
      <c r="L1245">
        <v>0.2299799676653155</v>
      </c>
      <c r="M1245">
        <v>0.22616928836531469</v>
      </c>
      <c r="N1245">
        <v>0.2193616567796981</v>
      </c>
      <c r="O1245">
        <v>0.23361775399856161</v>
      </c>
      <c r="P1245">
        <v>0.23403896772181279</v>
      </c>
      <c r="Q1245">
        <v>0.24571725493470789</v>
      </c>
      <c r="R1245">
        <v>0.26084219663574282</v>
      </c>
    </row>
    <row r="1246" spans="1:18" x14ac:dyDescent="0.25">
      <c r="A1246" s="1">
        <v>34848</v>
      </c>
      <c r="B1246">
        <v>0.20223961692928649</v>
      </c>
      <c r="C1246">
        <v>0.22968011828715351</v>
      </c>
      <c r="D1246">
        <v>0.17233292942715761</v>
      </c>
      <c r="E1246">
        <v>0.21742905256977171</v>
      </c>
      <c r="F1246">
        <v>0.27152225959190318</v>
      </c>
      <c r="G1246">
        <v>0.20211388118598489</v>
      </c>
      <c r="H1246">
        <v>0.26568670946800071</v>
      </c>
      <c r="I1246">
        <v>0.2375998757408081</v>
      </c>
      <c r="J1246">
        <v>0.25510484201404071</v>
      </c>
      <c r="K1246">
        <v>0.2211784231167869</v>
      </c>
      <c r="L1246">
        <v>0.22560080651861941</v>
      </c>
      <c r="M1246">
        <v>0.22242095560353811</v>
      </c>
      <c r="N1246">
        <v>0.2155627401562345</v>
      </c>
      <c r="O1246">
        <v>0.23141049778359929</v>
      </c>
      <c r="P1246">
        <v>0.2300909978609493</v>
      </c>
      <c r="Q1246">
        <v>0.24308440443050211</v>
      </c>
      <c r="R1246">
        <v>0.25562959928334578</v>
      </c>
    </row>
    <row r="1247" spans="1:18" x14ac:dyDescent="0.25">
      <c r="A1247" s="1">
        <v>34849</v>
      </c>
      <c r="B1247">
        <v>0.19886461692928659</v>
      </c>
      <c r="C1247">
        <v>0.2266943697210862</v>
      </c>
      <c r="D1247">
        <v>0.17083084095683371</v>
      </c>
      <c r="E1247">
        <v>0.21198932473234991</v>
      </c>
      <c r="F1247">
        <v>0.27022224019744551</v>
      </c>
      <c r="G1247">
        <v>0.19973099294987809</v>
      </c>
      <c r="H1247">
        <v>0.26314607684829022</v>
      </c>
      <c r="I1247">
        <v>0.2349541745793137</v>
      </c>
      <c r="J1247">
        <v>0.25103039797972482</v>
      </c>
      <c r="K1247">
        <v>0.2194151575994554</v>
      </c>
      <c r="L1247">
        <v>0.2216843932505535</v>
      </c>
      <c r="M1247">
        <v>0.21852899704362819</v>
      </c>
      <c r="N1247">
        <v>0.21239674431753741</v>
      </c>
      <c r="O1247">
        <v>0.22879837102259989</v>
      </c>
      <c r="P1247">
        <v>0.2267305280000857</v>
      </c>
      <c r="Q1247">
        <v>0.23979138303961789</v>
      </c>
      <c r="R1247">
        <v>0.25191715436997347</v>
      </c>
    </row>
    <row r="1248" spans="1:18" x14ac:dyDescent="0.25">
      <c r="A1248" s="1">
        <v>34850</v>
      </c>
      <c r="B1248">
        <v>0.1957146169292866</v>
      </c>
      <c r="C1248">
        <v>0.22387281234303441</v>
      </c>
      <c r="D1248">
        <v>0.16920897539977839</v>
      </c>
      <c r="E1248">
        <v>0.20673888260921389</v>
      </c>
      <c r="F1248">
        <v>0.26836816401009927</v>
      </c>
      <c r="G1248">
        <v>0.19731809884334839</v>
      </c>
      <c r="H1248">
        <v>0.26108697708304018</v>
      </c>
      <c r="I1248">
        <v>0.23331727180262049</v>
      </c>
      <c r="J1248">
        <v>0.24850710304636139</v>
      </c>
      <c r="K1248">
        <v>0.21550484225211891</v>
      </c>
      <c r="L1248">
        <v>0.21769633231882829</v>
      </c>
      <c r="M1248">
        <v>0.21516671502626189</v>
      </c>
      <c r="N1248">
        <v>0.2093726211941466</v>
      </c>
      <c r="O1248">
        <v>0.22558872685267081</v>
      </c>
      <c r="P1248">
        <v>0.221264882831019</v>
      </c>
      <c r="Q1248">
        <v>0.23595236397589639</v>
      </c>
      <c r="R1248">
        <v>0.249062096260423</v>
      </c>
    </row>
    <row r="1249" spans="1:18" x14ac:dyDescent="0.25">
      <c r="A1249" s="1">
        <v>34851</v>
      </c>
      <c r="B1249">
        <v>0.1955229502626199</v>
      </c>
      <c r="C1249">
        <v>0.22320837427438081</v>
      </c>
      <c r="D1249">
        <v>0.1676948856739125</v>
      </c>
      <c r="E1249">
        <v>0.2042981709904744</v>
      </c>
      <c r="F1249">
        <v>0.26857792064014008</v>
      </c>
      <c r="G1249">
        <v>0.1966021630050041</v>
      </c>
      <c r="H1249">
        <v>0.26193470250047218</v>
      </c>
      <c r="I1249">
        <v>0.23826403265892521</v>
      </c>
      <c r="J1249">
        <v>0.2467239713819909</v>
      </c>
      <c r="K1249">
        <v>0.21383604740364809</v>
      </c>
      <c r="L1249">
        <v>0.21571210918237069</v>
      </c>
      <c r="M1249">
        <v>0.21448622447644919</v>
      </c>
      <c r="N1249">
        <v>0.20698909200768181</v>
      </c>
      <c r="O1249">
        <v>0.22531496954014071</v>
      </c>
      <c r="P1249">
        <v>0.2190332951722905</v>
      </c>
      <c r="Q1249">
        <v>0.2333580202917323</v>
      </c>
      <c r="R1249">
        <v>0.24664549885933221</v>
      </c>
    </row>
    <row r="1250" spans="1:18" x14ac:dyDescent="0.25">
      <c r="A1250" s="1">
        <v>34852</v>
      </c>
      <c r="B1250">
        <v>0.19412295026261989</v>
      </c>
      <c r="C1250">
        <v>0.22285364687272441</v>
      </c>
      <c r="D1250">
        <v>0.16582497988397241</v>
      </c>
      <c r="E1250">
        <v>0.20317317668316909</v>
      </c>
      <c r="F1250">
        <v>0.26986025660598201</v>
      </c>
      <c r="G1250">
        <v>0.19428736843641761</v>
      </c>
      <c r="H1250">
        <v>0.263512200211723</v>
      </c>
      <c r="I1250">
        <v>0.244009253805135</v>
      </c>
      <c r="J1250">
        <v>0.24545776352221421</v>
      </c>
      <c r="K1250">
        <v>0.20990268055363409</v>
      </c>
      <c r="L1250">
        <v>0.21311429790880071</v>
      </c>
      <c r="M1250">
        <v>0.2117499946461576</v>
      </c>
      <c r="N1250">
        <v>0.2052004781993392</v>
      </c>
      <c r="O1250">
        <v>0.23194945896629091</v>
      </c>
      <c r="P1250">
        <v>0.2167572940251338</v>
      </c>
      <c r="Q1250">
        <v>0.23268372184862801</v>
      </c>
      <c r="R1250">
        <v>0.24737251786649331</v>
      </c>
    </row>
    <row r="1251" spans="1:18" x14ac:dyDescent="0.25">
      <c r="A1251" s="1">
        <v>34853</v>
      </c>
      <c r="B1251">
        <v>0.19215628359595319</v>
      </c>
      <c r="C1251">
        <v>0.22540930794687661</v>
      </c>
      <c r="D1251">
        <v>0.16551513632518261</v>
      </c>
      <c r="E1251">
        <v>0.20317972637246581</v>
      </c>
      <c r="F1251">
        <v>0.29325728058594958</v>
      </c>
      <c r="G1251">
        <v>0.19295635635105859</v>
      </c>
      <c r="H1251">
        <v>0.28099514385993779</v>
      </c>
      <c r="I1251">
        <v>0.25006588797809431</v>
      </c>
      <c r="J1251">
        <v>0.2547285954633301</v>
      </c>
      <c r="K1251">
        <v>0.21616540215973101</v>
      </c>
      <c r="L1251">
        <v>0.21138729974014481</v>
      </c>
      <c r="M1251">
        <v>0.21027968334001421</v>
      </c>
      <c r="N1251">
        <v>0.21126744710946341</v>
      </c>
      <c r="O1251">
        <v>0.2413040914993082</v>
      </c>
      <c r="P1251">
        <v>0.21487243098003209</v>
      </c>
      <c r="Q1251">
        <v>0.23498479484877341</v>
      </c>
      <c r="R1251">
        <v>0.28394561869416068</v>
      </c>
    </row>
    <row r="1252" spans="1:18" x14ac:dyDescent="0.25">
      <c r="A1252" s="1">
        <v>34854</v>
      </c>
      <c r="B1252">
        <v>0.1897312835959532</v>
      </c>
      <c r="C1252">
        <v>0.22344194459377989</v>
      </c>
      <c r="D1252">
        <v>0.16523050873412221</v>
      </c>
      <c r="E1252">
        <v>0.2013523474903339</v>
      </c>
      <c r="F1252">
        <v>0.29828282453718941</v>
      </c>
      <c r="G1252">
        <v>0.19107493289497271</v>
      </c>
      <c r="H1252">
        <v>0.28516214464302531</v>
      </c>
      <c r="I1252">
        <v>0.24730719229661741</v>
      </c>
      <c r="J1252">
        <v>0.25718322711418801</v>
      </c>
      <c r="K1252">
        <v>0.21479071050797369</v>
      </c>
      <c r="L1252">
        <v>0.20909009310861029</v>
      </c>
      <c r="M1252">
        <v>0.20826577464069351</v>
      </c>
      <c r="N1252">
        <v>0.2099559479935158</v>
      </c>
      <c r="O1252">
        <v>0.23754732236889031</v>
      </c>
      <c r="P1252">
        <v>0.21256256793493031</v>
      </c>
      <c r="Q1252">
        <v>0.23334427693982801</v>
      </c>
      <c r="R1252">
        <v>0.28001091768005892</v>
      </c>
    </row>
    <row r="1253" spans="1:18" x14ac:dyDescent="0.25">
      <c r="A1253" s="1">
        <v>34855</v>
      </c>
      <c r="B1253">
        <v>0.1870062835959532</v>
      </c>
      <c r="C1253">
        <v>0.22059899300538899</v>
      </c>
      <c r="D1253">
        <v>0.16421357509902459</v>
      </c>
      <c r="E1253">
        <v>0.199162468608202</v>
      </c>
      <c r="F1253">
        <v>0.29782132979330689</v>
      </c>
      <c r="G1253">
        <v>0.1893991546001772</v>
      </c>
      <c r="H1253">
        <v>0.27974100440047189</v>
      </c>
      <c r="I1253">
        <v>0.24341321090085469</v>
      </c>
      <c r="J1253">
        <v>0.25279264599908818</v>
      </c>
      <c r="K1253">
        <v>0.21446200900994389</v>
      </c>
      <c r="L1253">
        <v>0.20662818059472299</v>
      </c>
      <c r="M1253">
        <v>0.20634141818017851</v>
      </c>
      <c r="N1253">
        <v>0.20702447648858169</v>
      </c>
      <c r="O1253">
        <v>0.23259987142029051</v>
      </c>
      <c r="P1253">
        <v>0.21006520488982849</v>
      </c>
      <c r="Q1253">
        <v>0.2312358044854278</v>
      </c>
      <c r="R1253">
        <v>0.26999563238330571</v>
      </c>
    </row>
    <row r="1254" spans="1:18" x14ac:dyDescent="0.25">
      <c r="A1254" s="1">
        <v>34856</v>
      </c>
      <c r="B1254">
        <v>0.18659795026261991</v>
      </c>
      <c r="C1254">
        <v>0.2190345708287629</v>
      </c>
      <c r="D1254">
        <v>0.16258812697117339</v>
      </c>
      <c r="E1254">
        <v>0.20024580401178441</v>
      </c>
      <c r="F1254">
        <v>0.30130773148955392</v>
      </c>
      <c r="G1254">
        <v>0.18900845695054291</v>
      </c>
      <c r="H1254">
        <v>0.2820522359527905</v>
      </c>
      <c r="I1254">
        <v>0.24288508664794919</v>
      </c>
      <c r="J1254">
        <v>0.25470366062866939</v>
      </c>
      <c r="K1254">
        <v>0.21291459322620021</v>
      </c>
      <c r="L1254">
        <v>0.20658097396318861</v>
      </c>
      <c r="M1254">
        <v>0.20480885276443969</v>
      </c>
      <c r="N1254">
        <v>0.20526005043819309</v>
      </c>
      <c r="O1254">
        <v>0.22998492047169089</v>
      </c>
      <c r="P1254">
        <v>0.2103928418447267</v>
      </c>
      <c r="Q1254">
        <v>0.23284755930375489</v>
      </c>
      <c r="R1254">
        <v>0.26598232879386952</v>
      </c>
    </row>
    <row r="1255" spans="1:18" x14ac:dyDescent="0.25">
      <c r="A1255" s="1">
        <v>34857</v>
      </c>
      <c r="B1255">
        <v>0.19235628359595319</v>
      </c>
      <c r="C1255">
        <v>0.2185209086220849</v>
      </c>
      <c r="D1255">
        <v>0.16177916435056861</v>
      </c>
      <c r="E1255">
        <v>0.20432229405109109</v>
      </c>
      <c r="F1255">
        <v>0.30119316231201437</v>
      </c>
      <c r="G1255">
        <v>0.1897189689783278</v>
      </c>
      <c r="H1255">
        <v>0.28219968545382679</v>
      </c>
      <c r="I1255">
        <v>0.24202537249272019</v>
      </c>
      <c r="J1255">
        <v>0.25603276036463352</v>
      </c>
      <c r="K1255">
        <v>0.21929346315674239</v>
      </c>
      <c r="L1255">
        <v>0.20825959854466611</v>
      </c>
      <c r="M1255">
        <v>0.20528282741376411</v>
      </c>
      <c r="N1255">
        <v>0.20800439062157061</v>
      </c>
      <c r="O1255">
        <v>0.22995061400220199</v>
      </c>
      <c r="P1255">
        <v>0.21352682205531151</v>
      </c>
      <c r="Q1255">
        <v>0.2350997257584109</v>
      </c>
      <c r="R1255">
        <v>0.27025347642394543</v>
      </c>
    </row>
    <row r="1256" spans="1:18" x14ac:dyDescent="0.25">
      <c r="A1256" s="1">
        <v>34858</v>
      </c>
      <c r="B1256">
        <v>0.1937812835959532</v>
      </c>
      <c r="C1256">
        <v>0.21787589265225321</v>
      </c>
      <c r="D1256">
        <v>0.16256802781692031</v>
      </c>
      <c r="E1256">
        <v>0.2043327126618264</v>
      </c>
      <c r="F1256">
        <v>0.30475507175216832</v>
      </c>
      <c r="G1256">
        <v>0.18945938055638961</v>
      </c>
      <c r="H1256">
        <v>0.28547630162152982</v>
      </c>
      <c r="I1256">
        <v>0.24111181922533431</v>
      </c>
      <c r="J1256">
        <v>0.25794829627081017</v>
      </c>
      <c r="K1256">
        <v>0.22340247594442719</v>
      </c>
      <c r="L1256">
        <v>0.20834891324613861</v>
      </c>
      <c r="M1256">
        <v>0.205714044997407</v>
      </c>
      <c r="N1256">
        <v>0.21071100330502851</v>
      </c>
      <c r="O1256">
        <v>0.22945491432351689</v>
      </c>
      <c r="P1256">
        <v>0.2134233022658962</v>
      </c>
      <c r="Q1256">
        <v>0.23636384205228619</v>
      </c>
      <c r="R1256">
        <v>0.27437934966377758</v>
      </c>
    </row>
    <row r="1257" spans="1:18" x14ac:dyDescent="0.25">
      <c r="A1257" s="1">
        <v>34859</v>
      </c>
      <c r="B1257">
        <v>0.19206461692928661</v>
      </c>
      <c r="C1257">
        <v>0.21844836947591931</v>
      </c>
      <c r="D1257">
        <v>0.16276363742115249</v>
      </c>
      <c r="E1257">
        <v>0.20143063127256161</v>
      </c>
      <c r="F1257">
        <v>0.31690847945349332</v>
      </c>
      <c r="G1257">
        <v>0.18876248248027899</v>
      </c>
      <c r="H1257">
        <v>0.29105368821496902</v>
      </c>
      <c r="I1257">
        <v>0.24083096896304401</v>
      </c>
      <c r="J1257">
        <v>0.26519222381964208</v>
      </c>
      <c r="K1257">
        <v>0.22990309993581279</v>
      </c>
      <c r="L1257">
        <v>0.20728124147304511</v>
      </c>
      <c r="M1257">
        <v>0.20563548047500421</v>
      </c>
      <c r="N1257">
        <v>0.21078375559655049</v>
      </c>
      <c r="O1257">
        <v>0.22947073171800819</v>
      </c>
      <c r="P1257">
        <v>0.21212535192531309</v>
      </c>
      <c r="Q1257">
        <v>0.23476440919425001</v>
      </c>
      <c r="R1257">
        <v>0.27781073621373048</v>
      </c>
    </row>
    <row r="1258" spans="1:18" x14ac:dyDescent="0.25">
      <c r="A1258" s="1">
        <v>34860</v>
      </c>
      <c r="B1258">
        <v>0.18970628359595321</v>
      </c>
      <c r="C1258">
        <v>0.21703996714772139</v>
      </c>
      <c r="D1258">
        <v>0.1622201576101025</v>
      </c>
      <c r="E1258">
        <v>0.19775176416901119</v>
      </c>
      <c r="F1258">
        <v>0.3057869788144485</v>
      </c>
      <c r="G1258">
        <v>0.18787440745413761</v>
      </c>
      <c r="H1258">
        <v>0.28362285658481828</v>
      </c>
      <c r="I1258">
        <v>0.2378174851609739</v>
      </c>
      <c r="J1258">
        <v>0.26025965315063021</v>
      </c>
      <c r="K1258">
        <v>0.2253532806590815</v>
      </c>
      <c r="L1258">
        <v>0.2056491360001729</v>
      </c>
      <c r="M1258">
        <v>0.20417871214563121</v>
      </c>
      <c r="N1258">
        <v>0.20812820280870961</v>
      </c>
      <c r="O1258">
        <v>0.22729409180649099</v>
      </c>
      <c r="P1258">
        <v>0.21091490158472989</v>
      </c>
      <c r="Q1258">
        <v>0.2329808596511446</v>
      </c>
      <c r="R1258">
        <v>0.27154651508356459</v>
      </c>
    </row>
    <row r="1259" spans="1:18" x14ac:dyDescent="0.25">
      <c r="A1259" s="1">
        <v>34861</v>
      </c>
      <c r="B1259">
        <v>0.18733128359595319</v>
      </c>
      <c r="C1259">
        <v>0.21525328149654879</v>
      </c>
      <c r="D1259">
        <v>0.16161213581135039</v>
      </c>
      <c r="E1259">
        <v>0.19418246506411571</v>
      </c>
      <c r="F1259">
        <v>0.29606365236935139</v>
      </c>
      <c r="G1259">
        <v>0.18613449716385469</v>
      </c>
      <c r="H1259">
        <v>0.27613941505531631</v>
      </c>
      <c r="I1259">
        <v>0.23422079613108129</v>
      </c>
      <c r="J1259">
        <v>0.25446484843906492</v>
      </c>
      <c r="K1259">
        <v>0.2215491805208164</v>
      </c>
      <c r="L1259">
        <v>0.20422078265135049</v>
      </c>
      <c r="M1259">
        <v>0.20227112107069309</v>
      </c>
      <c r="N1259">
        <v>0.20538474367793161</v>
      </c>
      <c r="O1259">
        <v>0.22444580926283869</v>
      </c>
      <c r="P1259">
        <v>0.20987856901873289</v>
      </c>
      <c r="Q1259">
        <v>0.2303230171848985</v>
      </c>
      <c r="R1259">
        <v>0.26504713753578862</v>
      </c>
    </row>
    <row r="1260" spans="1:18" x14ac:dyDescent="0.25">
      <c r="A1260" s="1">
        <v>34862</v>
      </c>
      <c r="B1260">
        <v>0.18447295026261989</v>
      </c>
      <c r="C1260">
        <v>0.2136582017116461</v>
      </c>
      <c r="D1260">
        <v>0.16073795810726241</v>
      </c>
      <c r="E1260">
        <v>0.19175180204266079</v>
      </c>
      <c r="F1260">
        <v>0.28777734990199472</v>
      </c>
      <c r="G1260">
        <v>0.1844617256356253</v>
      </c>
      <c r="H1260">
        <v>0.26917109425309688</v>
      </c>
      <c r="I1260">
        <v>0.23074802728680929</v>
      </c>
      <c r="J1260">
        <v>0.2498339584560002</v>
      </c>
      <c r="K1260">
        <v>0.21742002685586981</v>
      </c>
      <c r="L1260">
        <v>0.20173588678162049</v>
      </c>
      <c r="M1260">
        <v>0.2001587366674514</v>
      </c>
      <c r="N1260">
        <v>0.20247582456979149</v>
      </c>
      <c r="O1260">
        <v>0.2219449505421088</v>
      </c>
      <c r="P1260">
        <v>0.20714744800674781</v>
      </c>
      <c r="Q1260">
        <v>0.22807082069030871</v>
      </c>
      <c r="R1260">
        <v>0.25885228801814841</v>
      </c>
    </row>
    <row r="1261" spans="1:18" x14ac:dyDescent="0.25">
      <c r="A1261" s="1">
        <v>34863</v>
      </c>
      <c r="B1261">
        <v>0.18188128359595321</v>
      </c>
      <c r="C1261">
        <v>0.2119875336914491</v>
      </c>
      <c r="D1261">
        <v>0.1598809435026077</v>
      </c>
      <c r="E1261">
        <v>0.18957828187834869</v>
      </c>
      <c r="F1261">
        <v>0.2799973640154797</v>
      </c>
      <c r="G1261">
        <v>0.18304368208038471</v>
      </c>
      <c r="H1261">
        <v>0.26275400561823442</v>
      </c>
      <c r="I1261">
        <v>0.22730254415682299</v>
      </c>
      <c r="J1261">
        <v>0.24496798398420561</v>
      </c>
      <c r="K1261">
        <v>0.21344575848704969</v>
      </c>
      <c r="L1261">
        <v>0.19935687326483159</v>
      </c>
      <c r="M1261">
        <v>0.19839299405525421</v>
      </c>
      <c r="N1261">
        <v>0.19985211657522381</v>
      </c>
      <c r="O1261">
        <v>0.21949795545774239</v>
      </c>
      <c r="P1261">
        <v>0.20445382699476269</v>
      </c>
      <c r="Q1261">
        <v>0.2257890787411731</v>
      </c>
      <c r="R1261">
        <v>0.25298567971049629</v>
      </c>
    </row>
    <row r="1262" spans="1:18" x14ac:dyDescent="0.25">
      <c r="A1262" s="1">
        <v>34864</v>
      </c>
      <c r="B1262">
        <v>0.17943961692928651</v>
      </c>
      <c r="C1262">
        <v>0.21046392449478191</v>
      </c>
      <c r="D1262">
        <v>0.15891661210951311</v>
      </c>
      <c r="E1262">
        <v>0.18756190457117949</v>
      </c>
      <c r="F1262">
        <v>0.27307797683446672</v>
      </c>
      <c r="G1262">
        <v>0.18172483207353121</v>
      </c>
      <c r="H1262">
        <v>0.25709717339362842</v>
      </c>
      <c r="I1262">
        <v>0.22437106102683679</v>
      </c>
      <c r="J1262">
        <v>0.24059775419326171</v>
      </c>
      <c r="K1262">
        <v>0.20990289197226331</v>
      </c>
      <c r="L1262">
        <v>0.19706977151274871</v>
      </c>
      <c r="M1262">
        <v>0.19630411711469889</v>
      </c>
      <c r="N1262">
        <v>0.19772889559364309</v>
      </c>
      <c r="O1262">
        <v>0.21732914219155791</v>
      </c>
      <c r="P1262">
        <v>0.20194770598277759</v>
      </c>
      <c r="Q1262">
        <v>0.2238589277011285</v>
      </c>
      <c r="R1262">
        <v>0.24812471164674649</v>
      </c>
    </row>
    <row r="1263" spans="1:18" x14ac:dyDescent="0.25">
      <c r="A1263" s="1">
        <v>34865</v>
      </c>
      <c r="B1263">
        <v>0.18150628359595319</v>
      </c>
      <c r="C1263">
        <v>0.2161028010482641</v>
      </c>
      <c r="D1263">
        <v>0.15818706332511409</v>
      </c>
      <c r="E1263">
        <v>0.19223113940123379</v>
      </c>
      <c r="F1263">
        <v>0.26601775813589379</v>
      </c>
      <c r="G1263">
        <v>0.1840148530344197</v>
      </c>
      <c r="H1263">
        <v>0.25222876476064687</v>
      </c>
      <c r="I1263">
        <v>0.22132352889521151</v>
      </c>
      <c r="J1263">
        <v>0.2367266034253423</v>
      </c>
      <c r="K1263">
        <v>0.20708073974319119</v>
      </c>
      <c r="L1263">
        <v>0.20370065515533581</v>
      </c>
      <c r="M1263">
        <v>0.20170716498633681</v>
      </c>
      <c r="N1263">
        <v>0.19601442882646411</v>
      </c>
      <c r="O1263">
        <v>0.22071867727833519</v>
      </c>
      <c r="P1263">
        <v>0.20409963218319441</v>
      </c>
      <c r="Q1263">
        <v>0.22484076493692981</v>
      </c>
      <c r="R1263">
        <v>0.24325917041226541</v>
      </c>
    </row>
    <row r="1264" spans="1:18" x14ac:dyDescent="0.25">
      <c r="A1264" s="1">
        <v>34866</v>
      </c>
      <c r="B1264">
        <v>0.1982729502626199</v>
      </c>
      <c r="C1264">
        <v>0.23901491979438649</v>
      </c>
      <c r="D1264">
        <v>0.158136137729121</v>
      </c>
      <c r="E1264">
        <v>0.20204976589690599</v>
      </c>
      <c r="F1264">
        <v>0.2638810850217973</v>
      </c>
      <c r="G1264">
        <v>0.18518993661813779</v>
      </c>
      <c r="H1264">
        <v>0.2502476883498182</v>
      </c>
      <c r="I1264">
        <v>0.2267718237474857</v>
      </c>
      <c r="J1264">
        <v>0.23877026517481831</v>
      </c>
      <c r="K1264">
        <v>0.21526830179983361</v>
      </c>
      <c r="L1264">
        <v>0.21665909434114991</v>
      </c>
      <c r="M1264">
        <v>0.21159833311289619</v>
      </c>
      <c r="N1264">
        <v>0.19667761798088149</v>
      </c>
      <c r="O1264">
        <v>0.2333741828029996</v>
      </c>
      <c r="P1264">
        <v>0.2323390583836111</v>
      </c>
      <c r="Q1264">
        <v>0.25338803198445431</v>
      </c>
      <c r="R1264">
        <v>0.25558600722656449</v>
      </c>
    </row>
    <row r="1265" spans="1:18" x14ac:dyDescent="0.25">
      <c r="A1265" s="1">
        <v>34867</v>
      </c>
      <c r="B1265">
        <v>0.20016461692928661</v>
      </c>
      <c r="C1265">
        <v>0.24581955356442781</v>
      </c>
      <c r="D1265">
        <v>0.15777143109064831</v>
      </c>
      <c r="E1265">
        <v>0.20239060953585811</v>
      </c>
      <c r="F1265">
        <v>0.26090283838171491</v>
      </c>
      <c r="G1265">
        <v>0.18890712243983271</v>
      </c>
      <c r="H1265">
        <v>0.24989898373386121</v>
      </c>
      <c r="I1265">
        <v>0.2381688272322823</v>
      </c>
      <c r="J1265">
        <v>0.24004167307551441</v>
      </c>
      <c r="K1265">
        <v>0.2145138146765731</v>
      </c>
      <c r="L1265">
        <v>0.21868310109247149</v>
      </c>
      <c r="M1265">
        <v>0.22148562569669569</v>
      </c>
      <c r="N1265">
        <v>0.19804108701656059</v>
      </c>
      <c r="O1265">
        <v>0.2487611818450696</v>
      </c>
      <c r="P1265">
        <v>0.2369448219509695</v>
      </c>
      <c r="Q1265">
        <v>0.26254997668736391</v>
      </c>
      <c r="R1265">
        <v>0.25721429444306071</v>
      </c>
    </row>
    <row r="1266" spans="1:18" x14ac:dyDescent="0.25">
      <c r="A1266" s="1">
        <v>34868</v>
      </c>
      <c r="B1266">
        <v>0.1970479502626199</v>
      </c>
      <c r="C1266">
        <v>0.24062168923934979</v>
      </c>
      <c r="D1266">
        <v>0.15752408409038099</v>
      </c>
      <c r="E1266">
        <v>0.20100645317481031</v>
      </c>
      <c r="F1266">
        <v>0.25855770570492459</v>
      </c>
      <c r="G1266">
        <v>0.1893181712533494</v>
      </c>
      <c r="H1266">
        <v>0.2473320862078299</v>
      </c>
      <c r="I1266">
        <v>0.23886882148720509</v>
      </c>
      <c r="J1266">
        <v>0.2381688956380355</v>
      </c>
      <c r="K1266">
        <v>0.21208839373030819</v>
      </c>
      <c r="L1266">
        <v>0.21633308643315829</v>
      </c>
      <c r="M1266">
        <v>0.2198199850808677</v>
      </c>
      <c r="N1266">
        <v>0.19692471982186949</v>
      </c>
      <c r="O1266">
        <v>0.24556732218473401</v>
      </c>
      <c r="P1266">
        <v>0.23244433551832791</v>
      </c>
      <c r="Q1266">
        <v>0.26042816695103549</v>
      </c>
      <c r="R1266">
        <v>0.25327136547797391</v>
      </c>
    </row>
    <row r="1267" spans="1:18" x14ac:dyDescent="0.25">
      <c r="A1267" s="1">
        <v>34869</v>
      </c>
      <c r="B1267">
        <v>0.1930646169292865</v>
      </c>
      <c r="C1267">
        <v>0.2350386213564129</v>
      </c>
      <c r="D1267">
        <v>0.15756961796449909</v>
      </c>
      <c r="E1267">
        <v>0.19776204653372251</v>
      </c>
      <c r="F1267">
        <v>0.25794909399067162</v>
      </c>
      <c r="G1267">
        <v>0.18781381090284019</v>
      </c>
      <c r="H1267">
        <v>0.24435044509205489</v>
      </c>
      <c r="I1267">
        <v>0.24057326541433549</v>
      </c>
      <c r="J1267">
        <v>0.23566633956562949</v>
      </c>
      <c r="K1267">
        <v>0.2091991588406876</v>
      </c>
      <c r="L1267">
        <v>0.2131447067595727</v>
      </c>
      <c r="M1267">
        <v>0.21634397927467949</v>
      </c>
      <c r="N1267">
        <v>0.19482054975014651</v>
      </c>
      <c r="O1267">
        <v>0.24215572508031191</v>
      </c>
      <c r="P1267">
        <v>0.22741259908568631</v>
      </c>
      <c r="Q1267">
        <v>0.26163913978509301</v>
      </c>
      <c r="R1267">
        <v>0.24839005722750659</v>
      </c>
    </row>
    <row r="1268" spans="1:18" x14ac:dyDescent="0.25">
      <c r="A1268" s="1">
        <v>34870</v>
      </c>
      <c r="B1268">
        <v>0.19337295026261991</v>
      </c>
      <c r="C1268">
        <v>0.23108759522297401</v>
      </c>
      <c r="D1268">
        <v>0.1571044094406053</v>
      </c>
      <c r="E1268">
        <v>0.19713770372747261</v>
      </c>
      <c r="F1268">
        <v>0.25706850398566411</v>
      </c>
      <c r="G1268">
        <v>0.1867087641386723</v>
      </c>
      <c r="H1268">
        <v>0.24477489371986971</v>
      </c>
      <c r="I1268">
        <v>0.23789112014679481</v>
      </c>
      <c r="J1268">
        <v>0.23401274849736789</v>
      </c>
      <c r="K1268">
        <v>0.20585612508782761</v>
      </c>
      <c r="L1268">
        <v>0.21107069996092959</v>
      </c>
      <c r="M1268">
        <v>0.21309296540599071</v>
      </c>
      <c r="N1268">
        <v>0.19420449154845659</v>
      </c>
      <c r="O1268">
        <v>0.23800728919652361</v>
      </c>
      <c r="P1268">
        <v>0.22631681100701481</v>
      </c>
      <c r="Q1268">
        <v>0.25713417100217112</v>
      </c>
      <c r="R1268">
        <v>0.24466963896147759</v>
      </c>
    </row>
    <row r="1269" spans="1:18" x14ac:dyDescent="0.25">
      <c r="A1269" s="1">
        <v>34871</v>
      </c>
      <c r="B1269">
        <v>0.19115628359595321</v>
      </c>
      <c r="C1269">
        <v>0.22794829541337719</v>
      </c>
      <c r="D1269">
        <v>0.1566075314565448</v>
      </c>
      <c r="E1269">
        <v>0.1960455037783656</v>
      </c>
      <c r="F1269">
        <v>0.25930880621070918</v>
      </c>
      <c r="G1269">
        <v>0.18518013700869071</v>
      </c>
      <c r="H1269">
        <v>0.2465754187750849</v>
      </c>
      <c r="I1269">
        <v>0.23477647047834549</v>
      </c>
      <c r="J1269">
        <v>0.23500713749257049</v>
      </c>
      <c r="K1269">
        <v>0.20340751661630499</v>
      </c>
      <c r="L1269">
        <v>0.20871213433875721</v>
      </c>
      <c r="M1269">
        <v>0.2101768700849849</v>
      </c>
      <c r="N1269">
        <v>0.19415157374913741</v>
      </c>
      <c r="O1269">
        <v>0.2356314494868787</v>
      </c>
      <c r="P1269">
        <v>0.22230852292834341</v>
      </c>
      <c r="Q1269">
        <v>0.25279124767379457</v>
      </c>
      <c r="R1269">
        <v>0.24372784859297519</v>
      </c>
    </row>
    <row r="1270" spans="1:18" x14ac:dyDescent="0.25">
      <c r="A1270" s="1">
        <v>34872</v>
      </c>
      <c r="B1270">
        <v>0.1892312835959532</v>
      </c>
      <c r="C1270">
        <v>0.2250928191331926</v>
      </c>
      <c r="D1270">
        <v>0.1563734212731788</v>
      </c>
      <c r="E1270">
        <v>0.19507651811497281</v>
      </c>
      <c r="F1270">
        <v>0.25677819183255263</v>
      </c>
      <c r="G1270">
        <v>0.1840285260077415</v>
      </c>
      <c r="H1270">
        <v>0.24389357203542811</v>
      </c>
      <c r="I1270">
        <v>0.23160339223846771</v>
      </c>
      <c r="J1270">
        <v>0.23244115414734781</v>
      </c>
      <c r="K1270">
        <v>0.20171018846017469</v>
      </c>
      <c r="L1270">
        <v>0.20686018636364359</v>
      </c>
      <c r="M1270">
        <v>0.20778167028636729</v>
      </c>
      <c r="N1270">
        <v>0.19263704817733521</v>
      </c>
      <c r="O1270">
        <v>0.2322026552317793</v>
      </c>
      <c r="P1270">
        <v>0.21900023484967199</v>
      </c>
      <c r="Q1270">
        <v>0.2498180970726909</v>
      </c>
      <c r="R1270">
        <v>0.2407766739208097</v>
      </c>
    </row>
    <row r="1271" spans="1:18" x14ac:dyDescent="0.25">
      <c r="A1271" s="1">
        <v>34873</v>
      </c>
      <c r="B1271">
        <v>0.18696461692928651</v>
      </c>
      <c r="C1271">
        <v>0.22262763697065471</v>
      </c>
      <c r="D1271">
        <v>0.1560251816515878</v>
      </c>
      <c r="E1271">
        <v>0.19383074673729439</v>
      </c>
      <c r="F1271">
        <v>0.25288867777802082</v>
      </c>
      <c r="G1271">
        <v>0.18296320532937291</v>
      </c>
      <c r="H1271">
        <v>0.2411338406803869</v>
      </c>
      <c r="I1271">
        <v>0.228477028284304</v>
      </c>
      <c r="J1271">
        <v>0.23059830909999701</v>
      </c>
      <c r="K1271">
        <v>0.199509984687853</v>
      </c>
      <c r="L1271">
        <v>0.2050523560355888</v>
      </c>
      <c r="M1271">
        <v>0.20564318690566019</v>
      </c>
      <c r="N1271">
        <v>0.19121245767046841</v>
      </c>
      <c r="O1271">
        <v>0.22944249734031641</v>
      </c>
      <c r="P1271">
        <v>0.21583569677100051</v>
      </c>
      <c r="Q1271">
        <v>0.2470024464715872</v>
      </c>
      <c r="R1271">
        <v>0.2379690968096197</v>
      </c>
    </row>
    <row r="1272" spans="1:18" x14ac:dyDescent="0.25">
      <c r="A1272" s="1">
        <v>34874</v>
      </c>
      <c r="B1272">
        <v>0.1842646169292865</v>
      </c>
      <c r="C1272">
        <v>0.22026010186694039</v>
      </c>
      <c r="D1272">
        <v>0.15559578260970719</v>
      </c>
      <c r="E1272">
        <v>0.19209568964533019</v>
      </c>
      <c r="F1272">
        <v>0.24895466534161181</v>
      </c>
      <c r="G1272">
        <v>0.18189425561874631</v>
      </c>
      <c r="H1272">
        <v>0.2381526349663711</v>
      </c>
      <c r="I1272">
        <v>0.22533309290156911</v>
      </c>
      <c r="J1272">
        <v>0.22798950660583781</v>
      </c>
      <c r="K1272">
        <v>0.19724620948695989</v>
      </c>
      <c r="L1272">
        <v>0.2030886433545929</v>
      </c>
      <c r="M1272">
        <v>0.20350955427122169</v>
      </c>
      <c r="N1272">
        <v>0.18977504248827609</v>
      </c>
      <c r="O1272">
        <v>0.22675756672158071</v>
      </c>
      <c r="P1272">
        <v>0.21263365869232911</v>
      </c>
      <c r="Q1272">
        <v>0.2443690685977562</v>
      </c>
      <c r="R1272">
        <v>0.23513728189355179</v>
      </c>
    </row>
    <row r="1273" spans="1:18" x14ac:dyDescent="0.25">
      <c r="A1273" s="1">
        <v>34875</v>
      </c>
      <c r="B1273">
        <v>0.18190628359595321</v>
      </c>
      <c r="C1273">
        <v>0.21771114772255701</v>
      </c>
      <c r="D1273">
        <v>0.15539568455356159</v>
      </c>
      <c r="E1273">
        <v>0.1906052754105089</v>
      </c>
      <c r="F1273">
        <v>0.24506261450291511</v>
      </c>
      <c r="G1273">
        <v>0.1802904576600097</v>
      </c>
      <c r="H1273">
        <v>0.2353057241241503</v>
      </c>
      <c r="I1273">
        <v>0.22169842686910801</v>
      </c>
      <c r="J1273">
        <v>0.22556419304775771</v>
      </c>
      <c r="K1273">
        <v>0.1953104342860667</v>
      </c>
      <c r="L1273">
        <v>0.20101986674206501</v>
      </c>
      <c r="M1273">
        <v>0.20105567703683949</v>
      </c>
      <c r="N1273">
        <v>0.1882105028279491</v>
      </c>
      <c r="O1273">
        <v>0.223450754066323</v>
      </c>
      <c r="P1273">
        <v>0.20950163419702611</v>
      </c>
      <c r="Q1273">
        <v>0.240147856534347</v>
      </c>
      <c r="R1273">
        <v>0.23252604624577661</v>
      </c>
    </row>
    <row r="1274" spans="1:18" x14ac:dyDescent="0.25">
      <c r="A1274" s="1">
        <v>34876</v>
      </c>
      <c r="B1274">
        <v>0.1836479502626199</v>
      </c>
      <c r="C1274">
        <v>0.2152953525834734</v>
      </c>
      <c r="D1274">
        <v>0.1549807406804688</v>
      </c>
      <c r="E1274">
        <v>0.1925759399301594</v>
      </c>
      <c r="F1274">
        <v>0.2417376410187195</v>
      </c>
      <c r="G1274">
        <v>0.17902029213934001</v>
      </c>
      <c r="H1274">
        <v>0.23266094593890951</v>
      </c>
      <c r="I1274">
        <v>0.21820509542208141</v>
      </c>
      <c r="J1274">
        <v>0.22330625625154099</v>
      </c>
      <c r="K1274">
        <v>0.1932444639341617</v>
      </c>
      <c r="L1274">
        <v>0.19904283280552951</v>
      </c>
      <c r="M1274">
        <v>0.19848390606437041</v>
      </c>
      <c r="N1274">
        <v>0.18684637828104911</v>
      </c>
      <c r="O1274">
        <v>0.22003360391711049</v>
      </c>
      <c r="P1274">
        <v>0.20771960970172321</v>
      </c>
      <c r="Q1274">
        <v>0.23564613530581169</v>
      </c>
      <c r="R1274">
        <v>0.22980948879246141</v>
      </c>
    </row>
    <row r="1275" spans="1:18" x14ac:dyDescent="0.25">
      <c r="A1275" s="1">
        <v>34877</v>
      </c>
      <c r="B1275">
        <v>0.18524795026261989</v>
      </c>
      <c r="C1275">
        <v>0.21402678083753479</v>
      </c>
      <c r="D1275">
        <v>0.15542618932448071</v>
      </c>
      <c r="E1275">
        <v>0.19449105200079619</v>
      </c>
      <c r="F1275">
        <v>0.23965360529710611</v>
      </c>
      <c r="G1275">
        <v>0.1776660610542044</v>
      </c>
      <c r="H1275">
        <v>0.23022828779060209</v>
      </c>
      <c r="I1275">
        <v>0.21739037872754399</v>
      </c>
      <c r="J1275">
        <v>0.221403975668547</v>
      </c>
      <c r="K1275">
        <v>0.19278957968669269</v>
      </c>
      <c r="L1275">
        <v>0.19811838291229841</v>
      </c>
      <c r="M1275">
        <v>0.1960329237880773</v>
      </c>
      <c r="N1275">
        <v>0.18531914387157741</v>
      </c>
      <c r="O1275">
        <v>0.2194396285483293</v>
      </c>
      <c r="P1275">
        <v>0.20679902049567819</v>
      </c>
      <c r="Q1275">
        <v>0.23669972597710431</v>
      </c>
      <c r="R1275">
        <v>0.22822698365228569</v>
      </c>
    </row>
    <row r="1276" spans="1:18" x14ac:dyDescent="0.25">
      <c r="A1276" s="1">
        <v>34878</v>
      </c>
      <c r="B1276">
        <v>0.18256461692928661</v>
      </c>
      <c r="C1276">
        <v>0.2124022381027946</v>
      </c>
      <c r="D1276">
        <v>0.15561077944591181</v>
      </c>
      <c r="E1276">
        <v>0.19335151074482931</v>
      </c>
      <c r="F1276">
        <v>0.23791522969334011</v>
      </c>
      <c r="G1276">
        <v>0.1810426799598539</v>
      </c>
      <c r="H1276">
        <v>0.2277741879545703</v>
      </c>
      <c r="I1276">
        <v>0.2154412588561285</v>
      </c>
      <c r="J1276">
        <v>0.22014274969574329</v>
      </c>
      <c r="K1276">
        <v>0.19469596191246391</v>
      </c>
      <c r="L1276">
        <v>0.19668784023349639</v>
      </c>
      <c r="M1276">
        <v>0.1939371587810606</v>
      </c>
      <c r="N1276">
        <v>0.18689276621712819</v>
      </c>
      <c r="O1276">
        <v>0.2179714254045754</v>
      </c>
      <c r="P1276">
        <v>0.20428800476367809</v>
      </c>
      <c r="Q1276">
        <v>0.23386057363085411</v>
      </c>
      <c r="R1276">
        <v>0.2298765801455725</v>
      </c>
    </row>
    <row r="1277" spans="1:18" x14ac:dyDescent="0.25">
      <c r="A1277" s="1">
        <v>34879</v>
      </c>
      <c r="B1277">
        <v>0.1801229502626199</v>
      </c>
      <c r="C1277">
        <v>0.21062521680888341</v>
      </c>
      <c r="D1277">
        <v>0.15538276481234409</v>
      </c>
      <c r="E1277">
        <v>0.19260661234600521</v>
      </c>
      <c r="F1277">
        <v>0.23446031368468401</v>
      </c>
      <c r="G1277">
        <v>0.19014571127409571</v>
      </c>
      <c r="H1277">
        <v>0.22614893427238461</v>
      </c>
      <c r="I1277">
        <v>0.2125021268349114</v>
      </c>
      <c r="J1277">
        <v>0.21916941474754881</v>
      </c>
      <c r="K1277">
        <v>0.1973435112081699</v>
      </c>
      <c r="L1277">
        <v>0.19623986924441111</v>
      </c>
      <c r="M1277">
        <v>0.19401880842415281</v>
      </c>
      <c r="N1277">
        <v>0.1896787421019844</v>
      </c>
      <c r="O1277">
        <v>0.2150785151751945</v>
      </c>
      <c r="P1277">
        <v>0.20213948903167811</v>
      </c>
      <c r="Q1277">
        <v>0.23031369401187671</v>
      </c>
      <c r="R1277">
        <v>0.22864562425732921</v>
      </c>
    </row>
    <row r="1278" spans="1:18" x14ac:dyDescent="0.25">
      <c r="A1278" s="1">
        <v>34880</v>
      </c>
      <c r="B1278">
        <v>0.18108128359595321</v>
      </c>
      <c r="C1278">
        <v>0.20923025433850179</v>
      </c>
      <c r="D1278">
        <v>0.15510407088652631</v>
      </c>
      <c r="E1278">
        <v>0.19629028537575249</v>
      </c>
      <c r="F1278">
        <v>0.2313839117570122</v>
      </c>
      <c r="G1278">
        <v>0.19134390387865999</v>
      </c>
      <c r="H1278">
        <v>0.2246781677696863</v>
      </c>
      <c r="I1278">
        <v>0.21149470909940851</v>
      </c>
      <c r="J1278">
        <v>0.21801283511850331</v>
      </c>
      <c r="K1278">
        <v>0.20465085663927571</v>
      </c>
      <c r="L1278">
        <v>0.19930439825532589</v>
      </c>
      <c r="M1278">
        <v>0.19416351776873739</v>
      </c>
      <c r="N1278">
        <v>0.1948237056443948</v>
      </c>
      <c r="O1278">
        <v>0.21290969585490441</v>
      </c>
      <c r="P1278">
        <v>0.20326597329967791</v>
      </c>
      <c r="Q1278">
        <v>0.23032113257471759</v>
      </c>
      <c r="R1278">
        <v>0.23310022091206581</v>
      </c>
    </row>
    <row r="1279" spans="1:18" x14ac:dyDescent="0.25">
      <c r="A1279" s="1">
        <v>34881</v>
      </c>
      <c r="B1279">
        <v>0.18103128359595319</v>
      </c>
      <c r="C1279">
        <v>0.20780735069164971</v>
      </c>
      <c r="D1279">
        <v>0.15468842043896919</v>
      </c>
      <c r="E1279">
        <v>0.19657574411978559</v>
      </c>
      <c r="F1279">
        <v>0.23123526063840211</v>
      </c>
      <c r="G1279">
        <v>0.18909975777354701</v>
      </c>
      <c r="H1279">
        <v>0.23127214485673139</v>
      </c>
      <c r="I1279">
        <v>0.209520862792477</v>
      </c>
      <c r="J1279">
        <v>0.21682487251073451</v>
      </c>
      <c r="K1279">
        <v>0.20255320207038149</v>
      </c>
      <c r="L1279">
        <v>0.19957113314859359</v>
      </c>
      <c r="M1279">
        <v>0.19329777935212791</v>
      </c>
      <c r="N1279">
        <v>0.19452995165433759</v>
      </c>
      <c r="O1279">
        <v>0.2119015583527962</v>
      </c>
      <c r="P1279">
        <v>0.2039424575676779</v>
      </c>
      <c r="Q1279">
        <v>0.2294542529557404</v>
      </c>
      <c r="R1279">
        <v>0.23369186024972899</v>
      </c>
    </row>
    <row r="1280" spans="1:18" x14ac:dyDescent="0.25">
      <c r="A1280" s="1">
        <v>34882</v>
      </c>
      <c r="B1280">
        <v>0.17923128359595319</v>
      </c>
      <c r="C1280">
        <v>0.20839320945621059</v>
      </c>
      <c r="D1280">
        <v>0.15429885694793399</v>
      </c>
      <c r="E1280">
        <v>0.19612387701135511</v>
      </c>
      <c r="F1280">
        <v>0.2288965609761025</v>
      </c>
      <c r="G1280">
        <v>0.18680924070069199</v>
      </c>
      <c r="H1280">
        <v>0.22901419886685351</v>
      </c>
      <c r="I1280">
        <v>0.2079230124963998</v>
      </c>
      <c r="J1280">
        <v>0.21692866522211449</v>
      </c>
      <c r="K1280">
        <v>0.19922711893005879</v>
      </c>
      <c r="L1280">
        <v>0.1991671735429961</v>
      </c>
      <c r="M1280">
        <v>0.19326099598787111</v>
      </c>
      <c r="N1280">
        <v>0.19281825935259181</v>
      </c>
      <c r="O1280">
        <v>0.21255356013545029</v>
      </c>
      <c r="P1280">
        <v>0.20160019183567779</v>
      </c>
      <c r="Q1280">
        <v>0.22775217872465389</v>
      </c>
      <c r="R1280">
        <v>0.23129615202641679</v>
      </c>
    </row>
    <row r="1281" spans="1:18" x14ac:dyDescent="0.25">
      <c r="A1281" s="1">
        <v>34883</v>
      </c>
      <c r="B1281">
        <v>0.17673128359595319</v>
      </c>
      <c r="C1281">
        <v>0.20660458217008421</v>
      </c>
      <c r="D1281">
        <v>0.1539823007032754</v>
      </c>
      <c r="E1281">
        <v>0.19535415276006751</v>
      </c>
      <c r="F1281">
        <v>0.2257300295985924</v>
      </c>
      <c r="G1281">
        <v>0.18448324014009801</v>
      </c>
      <c r="H1281">
        <v>0.22689086826159091</v>
      </c>
      <c r="I1281">
        <v>0.2054825226407361</v>
      </c>
      <c r="J1281">
        <v>0.2163143392129</v>
      </c>
      <c r="K1281">
        <v>0.19581146436116451</v>
      </c>
      <c r="L1281">
        <v>0.1974352532133625</v>
      </c>
      <c r="M1281">
        <v>0.19174912610041631</v>
      </c>
      <c r="N1281">
        <v>0.1904900150656017</v>
      </c>
      <c r="O1281">
        <v>0.21029518497896579</v>
      </c>
      <c r="P1281">
        <v>0.19911417610367771</v>
      </c>
      <c r="Q1281">
        <v>0.22439596205146689</v>
      </c>
      <c r="R1281">
        <v>0.22790699868115311</v>
      </c>
    </row>
    <row r="1282" spans="1:18" x14ac:dyDescent="0.25">
      <c r="A1282" s="1">
        <v>34884</v>
      </c>
      <c r="B1282">
        <v>0.1744312835959532</v>
      </c>
      <c r="C1282">
        <v>0.2043902905661466</v>
      </c>
      <c r="D1282">
        <v>0.1536029371091632</v>
      </c>
      <c r="E1282">
        <v>0.20367380870109619</v>
      </c>
      <c r="F1282">
        <v>0.22307818982687549</v>
      </c>
      <c r="G1282">
        <v>0.18239205708504269</v>
      </c>
      <c r="H1282">
        <v>0.22297257403914661</v>
      </c>
      <c r="I1282">
        <v>0.20345335713510651</v>
      </c>
      <c r="J1282">
        <v>0.2141489779015851</v>
      </c>
      <c r="K1282">
        <v>0.19262231960151019</v>
      </c>
      <c r="L1282">
        <v>0.19592460475647619</v>
      </c>
      <c r="M1282">
        <v>0.1897132690010222</v>
      </c>
      <c r="N1282">
        <v>0.18816985858308921</v>
      </c>
      <c r="O1282">
        <v>0.20783209776634151</v>
      </c>
      <c r="P1282">
        <v>0.1980047049783297</v>
      </c>
      <c r="Q1282">
        <v>0.22218561097018349</v>
      </c>
      <c r="R1282">
        <v>0.22422950000497591</v>
      </c>
    </row>
    <row r="1283" spans="1:18" x14ac:dyDescent="0.25">
      <c r="A1283" s="1">
        <v>34885</v>
      </c>
      <c r="B1283">
        <v>0.17249795026261991</v>
      </c>
      <c r="C1283">
        <v>0.20316691907481421</v>
      </c>
      <c r="D1283">
        <v>0.1533738891227569</v>
      </c>
      <c r="E1283">
        <v>0.19520722511315089</v>
      </c>
      <c r="F1283">
        <v>0.22141498771910861</v>
      </c>
      <c r="G1283">
        <v>0.18081188618092561</v>
      </c>
      <c r="H1283">
        <v>0.21934878632540691</v>
      </c>
      <c r="I1283">
        <v>0.20148037100141741</v>
      </c>
      <c r="J1283">
        <v>0.21156644071455399</v>
      </c>
      <c r="K1283">
        <v>0.1901472401125284</v>
      </c>
      <c r="L1283">
        <v>0.19347079742084261</v>
      </c>
      <c r="M1283">
        <v>0.1883134347998181</v>
      </c>
      <c r="N1283">
        <v>0.1862026369377775</v>
      </c>
      <c r="O1283">
        <v>0.20593990044360411</v>
      </c>
      <c r="P1283">
        <v>0.19691124145885419</v>
      </c>
      <c r="Q1283">
        <v>0.2195278133199475</v>
      </c>
      <c r="R1283">
        <v>0.22143188142991699</v>
      </c>
    </row>
    <row r="1284" spans="1:18" x14ac:dyDescent="0.25">
      <c r="A1284" s="1">
        <v>34886</v>
      </c>
      <c r="B1284">
        <v>0.17050628359595321</v>
      </c>
      <c r="C1284">
        <v>0.201891860568541</v>
      </c>
      <c r="D1284">
        <v>0.15313546688519081</v>
      </c>
      <c r="E1284">
        <v>0.18911696638654141</v>
      </c>
      <c r="F1284">
        <v>0.21976953317844311</v>
      </c>
      <c r="G1284">
        <v>0.1792249236873257</v>
      </c>
      <c r="H1284">
        <v>0.2163063513479368</v>
      </c>
      <c r="I1284">
        <v>0.19921222718160919</v>
      </c>
      <c r="J1284">
        <v>0.20980391992118291</v>
      </c>
      <c r="K1284">
        <v>0.18783171073196511</v>
      </c>
      <c r="L1284">
        <v>0.19075901902538681</v>
      </c>
      <c r="M1284">
        <v>0.18664923526121641</v>
      </c>
      <c r="N1284">
        <v>0.1845296529871551</v>
      </c>
      <c r="O1284">
        <v>0.20425094074224881</v>
      </c>
      <c r="P1284">
        <v>0.19469596858861449</v>
      </c>
      <c r="Q1284">
        <v>0.21643621281996819</v>
      </c>
      <c r="R1284">
        <v>0.21840662424858051</v>
      </c>
    </row>
    <row r="1285" spans="1:18" x14ac:dyDescent="0.25">
      <c r="A1285" s="1">
        <v>34887</v>
      </c>
      <c r="B1285">
        <v>0.1683562835959532</v>
      </c>
      <c r="C1285">
        <v>0.20049303523313461</v>
      </c>
      <c r="D1285">
        <v>0.1531780888674299</v>
      </c>
      <c r="E1285">
        <v>0.1859923943519399</v>
      </c>
      <c r="F1285">
        <v>0.2175608843333067</v>
      </c>
      <c r="G1285">
        <v>0.1775933801045905</v>
      </c>
      <c r="H1285">
        <v>0.2130232963666569</v>
      </c>
      <c r="I1285">
        <v>0.19725637096596241</v>
      </c>
      <c r="J1285">
        <v>0.20869694575484399</v>
      </c>
      <c r="K1285">
        <v>0.185789192965122</v>
      </c>
      <c r="L1285">
        <v>0.18887323600177519</v>
      </c>
      <c r="M1285">
        <v>0.18530853253943319</v>
      </c>
      <c r="N1285">
        <v>0.18282381782964099</v>
      </c>
      <c r="O1285">
        <v>0.20246649416335241</v>
      </c>
      <c r="P1285">
        <v>0.19278599385187609</v>
      </c>
      <c r="Q1285">
        <v>0.21429388490199919</v>
      </c>
      <c r="R1285">
        <v>0.21485153431816151</v>
      </c>
    </row>
    <row r="1286" spans="1:18" x14ac:dyDescent="0.25">
      <c r="A1286" s="1">
        <v>34888</v>
      </c>
      <c r="B1286">
        <v>0.1673812835959532</v>
      </c>
      <c r="C1286">
        <v>0.19990715107419879</v>
      </c>
      <c r="D1286">
        <v>0.15310117875535059</v>
      </c>
      <c r="E1286">
        <v>0.184214250888767</v>
      </c>
      <c r="F1286">
        <v>0.21581499599178111</v>
      </c>
      <c r="G1286">
        <v>0.1767805825023773</v>
      </c>
      <c r="H1286">
        <v>0.21072632502367719</v>
      </c>
      <c r="I1286">
        <v>0.19807457431487099</v>
      </c>
      <c r="J1286">
        <v>0.2075658173841792</v>
      </c>
      <c r="K1286">
        <v>0.18741692745081079</v>
      </c>
      <c r="L1286">
        <v>0.18804701180169309</v>
      </c>
      <c r="M1286">
        <v>0.1860551432504858</v>
      </c>
      <c r="N1286">
        <v>0.18153745606236399</v>
      </c>
      <c r="O1286">
        <v>0.20323613849354699</v>
      </c>
      <c r="P1286">
        <v>0.1918135191151378</v>
      </c>
      <c r="Q1286">
        <v>0.2133615569840305</v>
      </c>
      <c r="R1286">
        <v>0.21269339686600941</v>
      </c>
    </row>
    <row r="1287" spans="1:18" x14ac:dyDescent="0.25">
      <c r="A1287" s="1">
        <v>34889</v>
      </c>
      <c r="B1287">
        <v>0.1662979502626199</v>
      </c>
      <c r="C1287">
        <v>0.19894126691526301</v>
      </c>
      <c r="D1287">
        <v>0.15335855201220761</v>
      </c>
      <c r="E1287">
        <v>0.18213789313987991</v>
      </c>
      <c r="F1287">
        <v>0.214317323866584</v>
      </c>
      <c r="G1287">
        <v>0.1755617365130672</v>
      </c>
      <c r="H1287">
        <v>0.2091501870140309</v>
      </c>
      <c r="I1287">
        <v>0.19799149194949409</v>
      </c>
      <c r="J1287">
        <v>0.20739772092840769</v>
      </c>
      <c r="K1287">
        <v>0.18762049989484861</v>
      </c>
      <c r="L1287">
        <v>0.1869016699545521</v>
      </c>
      <c r="M1287">
        <v>0.1845084703794487</v>
      </c>
      <c r="N1287">
        <v>0.1804343735158658</v>
      </c>
      <c r="O1287">
        <v>0.20283214646010531</v>
      </c>
      <c r="P1287">
        <v>0.19209104437839941</v>
      </c>
      <c r="Q1287">
        <v>0.21372445633878909</v>
      </c>
      <c r="R1287">
        <v>0.21180384872294081</v>
      </c>
    </row>
    <row r="1288" spans="1:18" x14ac:dyDescent="0.25">
      <c r="A1288" s="1">
        <v>34890</v>
      </c>
      <c r="B1288">
        <v>0.16466461692928661</v>
      </c>
      <c r="C1288">
        <v>0.1978503827563271</v>
      </c>
      <c r="D1288">
        <v>0.15384654121109381</v>
      </c>
      <c r="E1288">
        <v>0.179602606819564</v>
      </c>
      <c r="F1288">
        <v>0.21414400449219601</v>
      </c>
      <c r="G1288">
        <v>0.17433119697537011</v>
      </c>
      <c r="H1288">
        <v>0.20739424131207679</v>
      </c>
      <c r="I1288">
        <v>0.19652964981430429</v>
      </c>
      <c r="J1288">
        <v>0.20676233723859361</v>
      </c>
      <c r="K1288">
        <v>0.1874662151960291</v>
      </c>
      <c r="L1288">
        <v>0.18533279869564651</v>
      </c>
      <c r="M1288">
        <v>0.18303343929945651</v>
      </c>
      <c r="N1288">
        <v>0.17925207019014719</v>
      </c>
      <c r="O1288">
        <v>0.20154985828565611</v>
      </c>
      <c r="P1288">
        <v>0.19056856964166111</v>
      </c>
      <c r="Q1288">
        <v>0.2125165672642039</v>
      </c>
      <c r="R1288">
        <v>0.21068274570182319</v>
      </c>
    </row>
    <row r="1289" spans="1:18" x14ac:dyDescent="0.25">
      <c r="A1289" s="1">
        <v>34891</v>
      </c>
      <c r="B1289">
        <v>0.16351461692928659</v>
      </c>
      <c r="C1289">
        <v>0.19679837195158029</v>
      </c>
      <c r="D1289">
        <v>0.15354938548244371</v>
      </c>
      <c r="E1289">
        <v>0.1786418067164062</v>
      </c>
      <c r="F1289">
        <v>0.2145634844705592</v>
      </c>
      <c r="G1289">
        <v>0.1732567058247696</v>
      </c>
      <c r="H1289">
        <v>0.205390859712687</v>
      </c>
      <c r="I1289">
        <v>0.1950211831072772</v>
      </c>
      <c r="J1289">
        <v>0.20596222595250491</v>
      </c>
      <c r="K1289">
        <v>0.18677935906863821</v>
      </c>
      <c r="L1289">
        <v>0.18408387975611759</v>
      </c>
      <c r="M1289">
        <v>0.1820130039503251</v>
      </c>
      <c r="N1289">
        <v>0.17825596816312991</v>
      </c>
      <c r="O1289">
        <v>0.20026390022584431</v>
      </c>
      <c r="P1289">
        <v>0.18941484490492269</v>
      </c>
      <c r="Q1289">
        <v>0.21118392612303041</v>
      </c>
      <c r="R1289">
        <v>0.20942475243680331</v>
      </c>
    </row>
    <row r="1290" spans="1:18" x14ac:dyDescent="0.25">
      <c r="A1290" s="1">
        <v>34892</v>
      </c>
      <c r="B1290">
        <v>0.16253961692928659</v>
      </c>
      <c r="C1290">
        <v>0.19581027750494689</v>
      </c>
      <c r="D1290">
        <v>0.15317237834967931</v>
      </c>
      <c r="E1290">
        <v>0.17761850661324841</v>
      </c>
      <c r="F1290">
        <v>0.21223603620466</v>
      </c>
      <c r="G1290">
        <v>0.17232576306126601</v>
      </c>
      <c r="H1290">
        <v>0.2034289062065463</v>
      </c>
      <c r="I1290">
        <v>0.1997978592573928</v>
      </c>
      <c r="J1290">
        <v>0.20382427210068799</v>
      </c>
      <c r="K1290">
        <v>0.1854181289008503</v>
      </c>
      <c r="L1290">
        <v>0.18289010787541221</v>
      </c>
      <c r="M1290">
        <v>0.1810888372579102</v>
      </c>
      <c r="N1290">
        <v>0.17695764377055659</v>
      </c>
      <c r="O1290">
        <v>0.199199622700266</v>
      </c>
      <c r="P1290">
        <v>0.18834862016818429</v>
      </c>
      <c r="Q1290">
        <v>0.21140719407276631</v>
      </c>
      <c r="R1290">
        <v>0.207117217747185</v>
      </c>
    </row>
    <row r="1291" spans="1:18" x14ac:dyDescent="0.25">
      <c r="A1291" s="1">
        <v>34893</v>
      </c>
      <c r="B1291">
        <v>0.1618396169292865</v>
      </c>
      <c r="C1291">
        <v>0.19499202873956081</v>
      </c>
      <c r="D1291">
        <v>0.1529918625611727</v>
      </c>
      <c r="E1291">
        <v>0.17589381236976381</v>
      </c>
      <c r="F1291">
        <v>0.20995638009083389</v>
      </c>
      <c r="G1291">
        <v>0.17160007564110391</v>
      </c>
      <c r="H1291">
        <v>0.20171379811200629</v>
      </c>
      <c r="I1291">
        <v>0.19943630723394631</v>
      </c>
      <c r="J1291">
        <v>0.20206482759237521</v>
      </c>
      <c r="K1291">
        <v>0.18432511975158911</v>
      </c>
      <c r="L1291">
        <v>0.1820296409693882</v>
      </c>
      <c r="M1291">
        <v>0.1802993785904532</v>
      </c>
      <c r="N1291">
        <v>0.17604465002262479</v>
      </c>
      <c r="O1291">
        <v>0.19812792250202299</v>
      </c>
      <c r="P1291">
        <v>0.18755194621791679</v>
      </c>
      <c r="Q1291">
        <v>0.2102478157757991</v>
      </c>
      <c r="R1291">
        <v>0.20501588530640361</v>
      </c>
    </row>
    <row r="1292" spans="1:18" x14ac:dyDescent="0.25">
      <c r="A1292" s="1">
        <v>34894</v>
      </c>
      <c r="B1292">
        <v>0.16123961692928651</v>
      </c>
      <c r="C1292">
        <v>0.19439730938593941</v>
      </c>
      <c r="D1292">
        <v>0.15288731340098299</v>
      </c>
      <c r="E1292">
        <v>0.17421733241199361</v>
      </c>
      <c r="F1292">
        <v>0.2084786657245804</v>
      </c>
      <c r="G1292">
        <v>0.17104817854352261</v>
      </c>
      <c r="H1292">
        <v>0.20049772847900479</v>
      </c>
      <c r="I1292">
        <v>0.1979988980676429</v>
      </c>
      <c r="J1292">
        <v>0.2006867660627859</v>
      </c>
      <c r="K1292">
        <v>0.18350711060232799</v>
      </c>
      <c r="L1292">
        <v>0.18129490935748191</v>
      </c>
      <c r="M1292">
        <v>0.17969686022150369</v>
      </c>
      <c r="N1292">
        <v>0.17542370172923871</v>
      </c>
      <c r="O1292">
        <v>0.1973884950310526</v>
      </c>
      <c r="P1292">
        <v>0.18688652226764921</v>
      </c>
      <c r="Q1292">
        <v>0.2091979829333773</v>
      </c>
      <c r="R1292">
        <v>0.20378497969489071</v>
      </c>
    </row>
    <row r="1293" spans="1:18" x14ac:dyDescent="0.25">
      <c r="A1293" s="1">
        <v>34895</v>
      </c>
      <c r="B1293">
        <v>0.1602729502626199</v>
      </c>
      <c r="C1293">
        <v>0.19361222041237969</v>
      </c>
      <c r="D1293">
        <v>0.1529363002910584</v>
      </c>
      <c r="E1293">
        <v>0.17286063648514971</v>
      </c>
      <c r="F1293">
        <v>0.2076458472785461</v>
      </c>
      <c r="G1293">
        <v>0.17051577543992349</v>
      </c>
      <c r="H1293">
        <v>0.19914823742907981</v>
      </c>
      <c r="I1293">
        <v>0.1962861233937753</v>
      </c>
      <c r="J1293">
        <v>0.19935218483453951</v>
      </c>
      <c r="K1293">
        <v>0.18293348001566631</v>
      </c>
      <c r="L1293">
        <v>0.18006808744641439</v>
      </c>
      <c r="M1293">
        <v>0.17901439257754631</v>
      </c>
      <c r="N1293">
        <v>0.17462128784541761</v>
      </c>
      <c r="O1293">
        <v>0.19632922729811891</v>
      </c>
      <c r="P1293">
        <v>0.18552562682768489</v>
      </c>
      <c r="Q1293">
        <v>0.2071681440020538</v>
      </c>
      <c r="R1293">
        <v>0.20271152974435561</v>
      </c>
    </row>
    <row r="1294" spans="1:18" x14ac:dyDescent="0.25">
      <c r="A1294" s="1">
        <v>34896</v>
      </c>
      <c r="B1294">
        <v>0.1590312835959532</v>
      </c>
      <c r="C1294">
        <v>0.1927331963427632</v>
      </c>
      <c r="D1294">
        <v>0.15280986705811639</v>
      </c>
      <c r="E1294">
        <v>0.1713450119868771</v>
      </c>
      <c r="F1294">
        <v>0.20660044421457441</v>
      </c>
      <c r="G1294">
        <v>0.1700059529814856</v>
      </c>
      <c r="H1294">
        <v>0.19814331322937959</v>
      </c>
      <c r="I1294">
        <v>0.19472857463969689</v>
      </c>
      <c r="J1294">
        <v>0.19829770687712639</v>
      </c>
      <c r="K1294">
        <v>0.18222329686255059</v>
      </c>
      <c r="L1294">
        <v>0.1788692067118175</v>
      </c>
      <c r="M1294">
        <v>0.1783693657374322</v>
      </c>
      <c r="N1294">
        <v>0.1740971657812988</v>
      </c>
      <c r="O1294">
        <v>0.19507109355656921</v>
      </c>
      <c r="P1294">
        <v>0.18412098138772059</v>
      </c>
      <c r="Q1294">
        <v>0.20514830507073051</v>
      </c>
      <c r="R1294">
        <v>0.2017103895330899</v>
      </c>
    </row>
    <row r="1295" spans="1:18" x14ac:dyDescent="0.25">
      <c r="A1295" s="1">
        <v>34897</v>
      </c>
      <c r="B1295">
        <v>0.15792295026261979</v>
      </c>
      <c r="C1295">
        <v>0.19186946639079391</v>
      </c>
      <c r="D1295">
        <v>0.1545833438766992</v>
      </c>
      <c r="E1295">
        <v>0.17000438748860461</v>
      </c>
      <c r="F1295">
        <v>0.2057594940192769</v>
      </c>
      <c r="G1295">
        <v>0.1719860498778864</v>
      </c>
      <c r="H1295">
        <v>0.19720569672198721</v>
      </c>
      <c r="I1295">
        <v>0.19323816874276159</v>
      </c>
      <c r="J1295">
        <v>0.19728046296226681</v>
      </c>
      <c r="K1295">
        <v>0.183771863326879</v>
      </c>
      <c r="L1295">
        <v>0.17782400244780891</v>
      </c>
      <c r="M1295">
        <v>0.17807956277791531</v>
      </c>
      <c r="N1295">
        <v>0.17805031640305069</v>
      </c>
      <c r="O1295">
        <v>0.193813414360474</v>
      </c>
      <c r="P1295">
        <v>0.18283508594775619</v>
      </c>
      <c r="Q1295">
        <v>0.2031791479575891</v>
      </c>
      <c r="R1295">
        <v>0.20076626337591971</v>
      </c>
    </row>
    <row r="1296" spans="1:18" x14ac:dyDescent="0.25">
      <c r="A1296" s="1">
        <v>34898</v>
      </c>
      <c r="B1296">
        <v>0.1615062835959532</v>
      </c>
      <c r="C1296">
        <v>0.19544661879176559</v>
      </c>
      <c r="D1296">
        <v>0.1545756612749922</v>
      </c>
      <c r="E1296">
        <v>0.17092269156176071</v>
      </c>
      <c r="F1296">
        <v>0.20685446615407641</v>
      </c>
      <c r="G1296">
        <v>0.1714927596775131</v>
      </c>
      <c r="H1296">
        <v>0.197226413547928</v>
      </c>
      <c r="I1296">
        <v>0.19279690570296901</v>
      </c>
      <c r="J1296">
        <v>0.2051775807495346</v>
      </c>
      <c r="K1296">
        <v>0.18376242979120741</v>
      </c>
      <c r="L1296">
        <v>0.17986482759556491</v>
      </c>
      <c r="M1296">
        <v>0.1785464762363089</v>
      </c>
      <c r="N1296">
        <v>0.17872773650532209</v>
      </c>
      <c r="O1296">
        <v>0.19674596243710599</v>
      </c>
      <c r="P1296">
        <v>0.1856554405077919</v>
      </c>
      <c r="Q1296">
        <v>0.20570203629899281</v>
      </c>
      <c r="R1296">
        <v>0.20087655795045689</v>
      </c>
    </row>
    <row r="1297" spans="1:18" x14ac:dyDescent="0.25">
      <c r="A1297" s="1">
        <v>34899</v>
      </c>
      <c r="B1297">
        <v>0.16161461692928661</v>
      </c>
      <c r="C1297">
        <v>0.19484747296554791</v>
      </c>
      <c r="D1297">
        <v>0.1542337395428505</v>
      </c>
      <c r="E1297">
        <v>0.17021884470958429</v>
      </c>
      <c r="F1297">
        <v>0.20669159039243551</v>
      </c>
      <c r="G1297">
        <v>0.17078011463842999</v>
      </c>
      <c r="H1297">
        <v>0.19644809191233051</v>
      </c>
      <c r="I1297">
        <v>0.19232788749569621</v>
      </c>
      <c r="J1297">
        <v>0.20429358151552601</v>
      </c>
      <c r="K1297">
        <v>0.18279071054125029</v>
      </c>
      <c r="L1297">
        <v>0.1791950103246831</v>
      </c>
      <c r="M1297">
        <v>0.17801070424770701</v>
      </c>
      <c r="N1297">
        <v>0.17770694232187939</v>
      </c>
      <c r="O1297">
        <v>0.19618226574540371</v>
      </c>
      <c r="P1297">
        <v>0.1856633098641533</v>
      </c>
      <c r="Q1297">
        <v>0.2056248725882851</v>
      </c>
      <c r="R1297">
        <v>0.20028624276889651</v>
      </c>
    </row>
    <row r="1298" spans="1:18" x14ac:dyDescent="0.25">
      <c r="A1298" s="1">
        <v>34900</v>
      </c>
      <c r="B1298">
        <v>0.1620562835959532</v>
      </c>
      <c r="C1298">
        <v>0.19405884261146961</v>
      </c>
      <c r="D1298">
        <v>0.15402641925998409</v>
      </c>
      <c r="E1298">
        <v>0.17217013349435889</v>
      </c>
      <c r="F1298">
        <v>0.20744857885948459</v>
      </c>
      <c r="G1298">
        <v>0.16984517376971331</v>
      </c>
      <c r="H1298">
        <v>0.19559990859755719</v>
      </c>
      <c r="I1298">
        <v>0.1963270715462368</v>
      </c>
      <c r="J1298">
        <v>0.20341123810268311</v>
      </c>
      <c r="K1298">
        <v>0.18193984843415009</v>
      </c>
      <c r="L1298">
        <v>0.1808053611126057</v>
      </c>
      <c r="M1298">
        <v>0.17724193751332171</v>
      </c>
      <c r="N1298">
        <v>0.1766967504600242</v>
      </c>
      <c r="O1298">
        <v>0.19607433482547659</v>
      </c>
      <c r="P1298">
        <v>0.18605242922051471</v>
      </c>
      <c r="Q1298">
        <v>0.206678957977354</v>
      </c>
      <c r="R1298">
        <v>0.1993076333939981</v>
      </c>
    </row>
    <row r="1299" spans="1:18" x14ac:dyDescent="0.25">
      <c r="A1299" s="1">
        <v>34901</v>
      </c>
      <c r="B1299">
        <v>0.16057295026261989</v>
      </c>
      <c r="C1299">
        <v>0.19331886547083621</v>
      </c>
      <c r="D1299">
        <v>0.1554365754774398</v>
      </c>
      <c r="E1299">
        <v>0.17008680192833631</v>
      </c>
      <c r="F1299">
        <v>0.20791519368473371</v>
      </c>
      <c r="G1299">
        <v>0.16914593672849651</v>
      </c>
      <c r="H1299">
        <v>0.19574260652735509</v>
      </c>
      <c r="I1299">
        <v>0.19591320840928669</v>
      </c>
      <c r="J1299">
        <v>0.2022271264141732</v>
      </c>
      <c r="K1299">
        <v>0.18245388502569379</v>
      </c>
      <c r="L1299">
        <v>0.17910198343389391</v>
      </c>
      <c r="M1299">
        <v>0.17642100683330511</v>
      </c>
      <c r="N1299">
        <v>0.1760568200266969</v>
      </c>
      <c r="O1299">
        <v>0.1959126284212678</v>
      </c>
      <c r="P1299">
        <v>0.18419271582234889</v>
      </c>
      <c r="Q1299">
        <v>0.2070861770118424</v>
      </c>
      <c r="R1299">
        <v>0.19835630409278329</v>
      </c>
    </row>
    <row r="1300" spans="1:18" x14ac:dyDescent="0.25">
      <c r="A1300" s="1">
        <v>34902</v>
      </c>
      <c r="B1300">
        <v>0.15904795026261989</v>
      </c>
      <c r="C1300">
        <v>0.19281616460703499</v>
      </c>
      <c r="D1300">
        <v>0.15528038246122741</v>
      </c>
      <c r="E1300">
        <v>0.16797668464802801</v>
      </c>
      <c r="F1300">
        <v>0.20920536097530981</v>
      </c>
      <c r="G1300">
        <v>0.16875461045327911</v>
      </c>
      <c r="H1300">
        <v>0.19697481098998901</v>
      </c>
      <c r="I1300">
        <v>0.19464832620649841</v>
      </c>
      <c r="J1300">
        <v>0.20128091555680469</v>
      </c>
      <c r="K1300">
        <v>0.18189637521512159</v>
      </c>
      <c r="L1300">
        <v>0.1779018638123499</v>
      </c>
      <c r="M1300">
        <v>0.1766638451201307</v>
      </c>
      <c r="N1300">
        <v>0.1753035614203956</v>
      </c>
      <c r="O1300">
        <v>0.19499249310476399</v>
      </c>
      <c r="P1300">
        <v>0.1840835239285189</v>
      </c>
      <c r="Q1300">
        <v>0.20568977397144819</v>
      </c>
      <c r="R1300">
        <v>0.1982241413927503</v>
      </c>
    </row>
    <row r="1301" spans="1:18" x14ac:dyDescent="0.25">
      <c r="A1301" s="1">
        <v>34903</v>
      </c>
      <c r="B1301">
        <v>0.15768128359595321</v>
      </c>
      <c r="C1301">
        <v>0.19218990239126241</v>
      </c>
      <c r="D1301">
        <v>0.155094841618928</v>
      </c>
      <c r="E1301">
        <v>0.1672108806115751</v>
      </c>
      <c r="F1301">
        <v>0.21216179040180799</v>
      </c>
      <c r="G1301">
        <v>0.16800481643612611</v>
      </c>
      <c r="H1301">
        <v>0.1960054128885203</v>
      </c>
      <c r="I1301">
        <v>0.1937070154322815</v>
      </c>
      <c r="J1301">
        <v>0.19994224595356819</v>
      </c>
      <c r="K1301">
        <v>0.1813282939759778</v>
      </c>
      <c r="L1301">
        <v>0.1770650367954168</v>
      </c>
      <c r="M1301">
        <v>0.1759178114656369</v>
      </c>
      <c r="N1301">
        <v>0.17449631599156529</v>
      </c>
      <c r="O1301">
        <v>0.1939932668791694</v>
      </c>
      <c r="P1301">
        <v>0.18401964530648909</v>
      </c>
      <c r="Q1301">
        <v>0.20422322124744749</v>
      </c>
      <c r="R1301">
        <v>0.197332984790278</v>
      </c>
    </row>
    <row r="1302" spans="1:18" x14ac:dyDescent="0.25">
      <c r="A1302" s="1">
        <v>34904</v>
      </c>
      <c r="B1302">
        <v>0.1564229502626199</v>
      </c>
      <c r="C1302">
        <v>0.19168562160125879</v>
      </c>
      <c r="D1302">
        <v>0.15498729018305341</v>
      </c>
      <c r="E1302">
        <v>0.16430495596300529</v>
      </c>
      <c r="F1302">
        <v>0.21025767958059341</v>
      </c>
      <c r="G1302">
        <v>0.16751404618078081</v>
      </c>
      <c r="H1302">
        <v>0.19506530807760539</v>
      </c>
      <c r="I1302">
        <v>0.19225293883953351</v>
      </c>
      <c r="J1302">
        <v>0.19904427411765699</v>
      </c>
      <c r="K1302">
        <v>0.18111805922848989</v>
      </c>
      <c r="L1302">
        <v>0.17624533746829299</v>
      </c>
      <c r="M1302">
        <v>0.1753802314140436</v>
      </c>
      <c r="N1302">
        <v>0.1736155847554523</v>
      </c>
      <c r="O1302">
        <v>0.19314404566347679</v>
      </c>
      <c r="P1302">
        <v>0.18378035196088391</v>
      </c>
      <c r="Q1302">
        <v>0.20261580163077339</v>
      </c>
      <c r="R1302">
        <v>0.1965990529403473</v>
      </c>
    </row>
    <row r="1303" spans="1:18" x14ac:dyDescent="0.25">
      <c r="A1303" s="1">
        <v>34905</v>
      </c>
      <c r="B1303">
        <v>0.1551729502626199</v>
      </c>
      <c r="C1303">
        <v>0.19125928198772621</v>
      </c>
      <c r="D1303">
        <v>0.15498134542803679</v>
      </c>
      <c r="E1303">
        <v>0.16138653131443559</v>
      </c>
      <c r="F1303">
        <v>0.2082982314676956</v>
      </c>
      <c r="G1303">
        <v>0.1670188244625613</v>
      </c>
      <c r="H1303">
        <v>0.1942058968491773</v>
      </c>
      <c r="I1303">
        <v>0.1912595765324997</v>
      </c>
      <c r="J1303">
        <v>0.1983464584693389</v>
      </c>
      <c r="K1303">
        <v>0.18164300716864881</v>
      </c>
      <c r="L1303">
        <v>0.17549034402352201</v>
      </c>
      <c r="M1303">
        <v>0.17483966628782369</v>
      </c>
      <c r="N1303">
        <v>0.17309730461169631</v>
      </c>
      <c r="O1303">
        <v>0.1924380062659663</v>
      </c>
      <c r="P1303">
        <v>0.18359730861527879</v>
      </c>
      <c r="Q1303">
        <v>0.20140633655955381</v>
      </c>
      <c r="R1303">
        <v>0.1958117339261839</v>
      </c>
    </row>
    <row r="1304" spans="1:18" x14ac:dyDescent="0.25">
      <c r="A1304" s="1">
        <v>34906</v>
      </c>
      <c r="B1304">
        <v>0.15388961692928649</v>
      </c>
      <c r="C1304">
        <v>0.19083647178595811</v>
      </c>
      <c r="D1304">
        <v>0.1549409247267215</v>
      </c>
      <c r="E1304">
        <v>0.15909069870012749</v>
      </c>
      <c r="F1304">
        <v>0.20653360536127041</v>
      </c>
      <c r="G1304">
        <v>0.16651231242176129</v>
      </c>
      <c r="H1304">
        <v>0.1933612292104929</v>
      </c>
      <c r="I1304">
        <v>0.18996464279689459</v>
      </c>
      <c r="J1304">
        <v>0.19767949388485029</v>
      </c>
      <c r="K1304">
        <v>0.1821506694902878</v>
      </c>
      <c r="L1304">
        <v>0.17425163365126889</v>
      </c>
      <c r="M1304">
        <v>0.17428790713175271</v>
      </c>
      <c r="N1304">
        <v>0.17255913810430429</v>
      </c>
      <c r="O1304">
        <v>0.19166591745798711</v>
      </c>
      <c r="P1304">
        <v>0.18212437948844221</v>
      </c>
      <c r="Q1304">
        <v>0.19995893021477049</v>
      </c>
      <c r="R1304">
        <v>0.19507752912180451</v>
      </c>
    </row>
    <row r="1305" spans="1:18" x14ac:dyDescent="0.25">
      <c r="A1305" s="1">
        <v>34907</v>
      </c>
      <c r="B1305">
        <v>0.15278128359595319</v>
      </c>
      <c r="C1305">
        <v>0.19050307334889591</v>
      </c>
      <c r="D1305">
        <v>0.15468999677902931</v>
      </c>
      <c r="E1305">
        <v>0.15696093751439069</v>
      </c>
      <c r="F1305">
        <v>0.2045577333001522</v>
      </c>
      <c r="G1305">
        <v>0.1660678971551548</v>
      </c>
      <c r="H1305">
        <v>0.19254861285385971</v>
      </c>
      <c r="I1305">
        <v>0.18915653441185931</v>
      </c>
      <c r="J1305">
        <v>0.1971159867471704</v>
      </c>
      <c r="K1305">
        <v>0.1825444746690697</v>
      </c>
      <c r="L1305">
        <v>0.17324625222970469</v>
      </c>
      <c r="M1305">
        <v>0.17383428230404019</v>
      </c>
      <c r="N1305">
        <v>0.17210798458392509</v>
      </c>
      <c r="O1305">
        <v>0.19096545715098459</v>
      </c>
      <c r="P1305">
        <v>0.18141255332604</v>
      </c>
      <c r="Q1305">
        <v>0.19929426257644081</v>
      </c>
      <c r="R1305">
        <v>0.19439210480523</v>
      </c>
    </row>
    <row r="1306" spans="1:18" x14ac:dyDescent="0.25">
      <c r="A1306" s="1">
        <v>34908</v>
      </c>
      <c r="B1306">
        <v>0.1516979502626199</v>
      </c>
      <c r="C1306">
        <v>0.18992586011064461</v>
      </c>
      <c r="D1306">
        <v>0.1545758472382614</v>
      </c>
      <c r="E1306">
        <v>0.15503249630866461</v>
      </c>
      <c r="F1306">
        <v>0.2031444016921089</v>
      </c>
      <c r="G1306">
        <v>0.16536610557049969</v>
      </c>
      <c r="H1306">
        <v>0.19200009906132909</v>
      </c>
      <c r="I1306">
        <v>0.18795662089497461</v>
      </c>
      <c r="J1306">
        <v>0.19671802549523679</v>
      </c>
      <c r="K1306">
        <v>0.1823666754347229</v>
      </c>
      <c r="L1306">
        <v>0.17199827905648041</v>
      </c>
      <c r="M1306">
        <v>0.1723435797293805</v>
      </c>
      <c r="N1306">
        <v>0.17168606841909059</v>
      </c>
      <c r="O1306">
        <v>0.19005938202301789</v>
      </c>
      <c r="P1306">
        <v>0.1799220841118051</v>
      </c>
      <c r="Q1306">
        <v>0.19731380299021989</v>
      </c>
      <c r="R1306">
        <v>0.19388396707402139</v>
      </c>
    </row>
    <row r="1307" spans="1:18" x14ac:dyDescent="0.25">
      <c r="A1307" s="1">
        <v>34909</v>
      </c>
      <c r="B1307">
        <v>0.15057295026261991</v>
      </c>
      <c r="C1307">
        <v>0.1893004223590353</v>
      </c>
      <c r="D1307">
        <v>0.15445394186301969</v>
      </c>
      <c r="E1307">
        <v>0.15306795953201291</v>
      </c>
      <c r="F1307">
        <v>0.2015787325956821</v>
      </c>
      <c r="G1307">
        <v>0.16480627540410231</v>
      </c>
      <c r="H1307">
        <v>0.19127562373033691</v>
      </c>
      <c r="I1307">
        <v>0.1877198939820956</v>
      </c>
      <c r="J1307">
        <v>0.19634745786032409</v>
      </c>
      <c r="K1307">
        <v>0.18246532230449439</v>
      </c>
      <c r="L1307">
        <v>0.1708328853077089</v>
      </c>
      <c r="M1307">
        <v>0.17126636331541309</v>
      </c>
      <c r="N1307">
        <v>0.1713051684628985</v>
      </c>
      <c r="O1307">
        <v>0.19022594682030031</v>
      </c>
      <c r="P1307">
        <v>0.17866424992083571</v>
      </c>
      <c r="Q1307">
        <v>0.1960477369995203</v>
      </c>
      <c r="R1307">
        <v>0.19328153283708011</v>
      </c>
    </row>
    <row r="1308" spans="1:18" x14ac:dyDescent="0.25">
      <c r="A1308" s="1">
        <v>34910</v>
      </c>
      <c r="B1308">
        <v>0.14938128359595321</v>
      </c>
      <c r="C1308">
        <v>0.18873407934645201</v>
      </c>
      <c r="D1308">
        <v>0.15447774389005539</v>
      </c>
      <c r="E1308">
        <v>0.15074329251943569</v>
      </c>
      <c r="F1308">
        <v>0.19985634269886751</v>
      </c>
      <c r="G1308">
        <v>0.16422953409716021</v>
      </c>
      <c r="H1308">
        <v>0.19037134070703721</v>
      </c>
      <c r="I1308">
        <v>0.1866722729961556</v>
      </c>
      <c r="J1308">
        <v>0.19571864554456059</v>
      </c>
      <c r="K1308">
        <v>0.18260509646969239</v>
      </c>
      <c r="L1308">
        <v>0.16938811360496711</v>
      </c>
      <c r="M1308">
        <v>0.1702711157458236</v>
      </c>
      <c r="N1308">
        <v>0.17091735492918531</v>
      </c>
      <c r="O1308">
        <v>0.18929366015749369</v>
      </c>
      <c r="P1308">
        <v>0.17731266572986629</v>
      </c>
      <c r="Q1308">
        <v>0.19393191125108741</v>
      </c>
      <c r="R1308">
        <v>0.19260632037811601</v>
      </c>
    </row>
    <row r="1309" spans="1:18" x14ac:dyDescent="0.25">
      <c r="A1309" s="1">
        <v>34911</v>
      </c>
      <c r="B1309">
        <v>0.1484562835959532</v>
      </c>
      <c r="C1309">
        <v>0.18812894213621581</v>
      </c>
      <c r="D1309">
        <v>0.1541644576620225</v>
      </c>
      <c r="E1309">
        <v>0.1492264759320249</v>
      </c>
      <c r="F1309">
        <v>0.19810924853251499</v>
      </c>
      <c r="G1309">
        <v>0.1638007237066634</v>
      </c>
      <c r="H1309">
        <v>0.18922511762006131</v>
      </c>
      <c r="I1309">
        <v>0.1850945722704905</v>
      </c>
      <c r="J1309">
        <v>0.1949587969721282</v>
      </c>
      <c r="K1309">
        <v>0.18206081850361189</v>
      </c>
      <c r="L1309">
        <v>0.1684803028819212</v>
      </c>
      <c r="M1309">
        <v>0.16952779279797001</v>
      </c>
      <c r="N1309">
        <v>0.17037905318810731</v>
      </c>
      <c r="O1309">
        <v>0.18807164188669079</v>
      </c>
      <c r="P1309">
        <v>0.17678591943722019</v>
      </c>
      <c r="Q1309">
        <v>0.19294343950060419</v>
      </c>
      <c r="R1309">
        <v>0.19180801008264589</v>
      </c>
    </row>
    <row r="1310" spans="1:18" x14ac:dyDescent="0.25">
      <c r="A1310" s="1">
        <v>34912</v>
      </c>
      <c r="B1310">
        <v>0.14760628359595321</v>
      </c>
      <c r="C1310">
        <v>0.187688593146072</v>
      </c>
      <c r="D1310">
        <v>0.1540056471385908</v>
      </c>
      <c r="E1310">
        <v>0.14791953188014401</v>
      </c>
      <c r="F1310">
        <v>0.19666171558545009</v>
      </c>
      <c r="G1310">
        <v>0.1634175102205892</v>
      </c>
      <c r="H1310">
        <v>0.18813296225760001</v>
      </c>
      <c r="I1310">
        <v>0.18421623589210459</v>
      </c>
      <c r="J1310">
        <v>0.19441400017386859</v>
      </c>
      <c r="K1310">
        <v>0.1823573267046476</v>
      </c>
      <c r="L1310">
        <v>0.16763391009389639</v>
      </c>
      <c r="M1310">
        <v>0.1689902143737872</v>
      </c>
      <c r="N1310">
        <v>0.16994490517189409</v>
      </c>
      <c r="O1310">
        <v>0.1872837727062403</v>
      </c>
      <c r="P1310">
        <v>0.1762695909280442</v>
      </c>
      <c r="Q1310">
        <v>0.19220909749032641</v>
      </c>
      <c r="R1310">
        <v>0.19129299396129851</v>
      </c>
    </row>
    <row r="1311" spans="1:18" x14ac:dyDescent="0.25">
      <c r="A1311" s="1">
        <v>34913</v>
      </c>
      <c r="B1311">
        <v>0.1468812835959532</v>
      </c>
      <c r="C1311">
        <v>0.187359995273785</v>
      </c>
      <c r="D1311">
        <v>0.15382440973374439</v>
      </c>
      <c r="E1311">
        <v>0.14680008782826309</v>
      </c>
      <c r="F1311">
        <v>0.19524657810303439</v>
      </c>
      <c r="G1311">
        <v>0.1630698327663416</v>
      </c>
      <c r="H1311">
        <v>0.18711862737339571</v>
      </c>
      <c r="I1311">
        <v>0.18340284990545019</v>
      </c>
      <c r="J1311">
        <v>0.19384659699263029</v>
      </c>
      <c r="K1311">
        <v>0.18216339413631299</v>
      </c>
      <c r="L1311">
        <v>0.16708898789410689</v>
      </c>
      <c r="M1311">
        <v>0.1685060184203977</v>
      </c>
      <c r="N1311">
        <v>0.16958266406161529</v>
      </c>
      <c r="O1311">
        <v>0.18683361881773511</v>
      </c>
      <c r="P1311">
        <v>0.17580326241886821</v>
      </c>
      <c r="Q1311">
        <v>0.1915252100255033</v>
      </c>
      <c r="R1311">
        <v>0.1906428746475865</v>
      </c>
    </row>
    <row r="1312" spans="1:18" x14ac:dyDescent="0.25">
      <c r="A1312" s="1">
        <v>34914</v>
      </c>
      <c r="B1312">
        <v>0.1461562835959532</v>
      </c>
      <c r="C1312">
        <v>0.18695110328385081</v>
      </c>
      <c r="D1312">
        <v>0.15389315763942529</v>
      </c>
      <c r="E1312">
        <v>0.14560028663352509</v>
      </c>
      <c r="F1312">
        <v>0.19378648299665369</v>
      </c>
      <c r="G1312">
        <v>0.16272739724757779</v>
      </c>
      <c r="H1312">
        <v>0.18612448479688401</v>
      </c>
      <c r="I1312">
        <v>0.18267874963308139</v>
      </c>
      <c r="J1312">
        <v>0.19332839593905149</v>
      </c>
      <c r="K1312">
        <v>0.18198216454061139</v>
      </c>
      <c r="L1312">
        <v>0.16637788922372929</v>
      </c>
      <c r="M1312">
        <v>0.16801883739238141</v>
      </c>
      <c r="N1312">
        <v>0.16924873755828301</v>
      </c>
      <c r="O1312">
        <v>0.18628846492923001</v>
      </c>
      <c r="P1312">
        <v>0.17534943390969221</v>
      </c>
      <c r="Q1312">
        <v>0.1909390498334074</v>
      </c>
      <c r="R1312">
        <v>0.19025532373247631</v>
      </c>
    </row>
    <row r="1313" spans="1:18" x14ac:dyDescent="0.25">
      <c r="A1313" s="1">
        <v>34915</v>
      </c>
      <c r="B1313">
        <v>0.14538961692928651</v>
      </c>
      <c r="C1313">
        <v>0.18649750541156379</v>
      </c>
      <c r="D1313">
        <v>0.15367585482046819</v>
      </c>
      <c r="E1313">
        <v>0.14433619972450129</v>
      </c>
      <c r="F1313">
        <v>0.19251595099706881</v>
      </c>
      <c r="G1313">
        <v>0.16239625205139471</v>
      </c>
      <c r="H1313">
        <v>0.18557457298960281</v>
      </c>
      <c r="I1313">
        <v>0.1820095065035699</v>
      </c>
      <c r="J1313">
        <v>0.19295966297057929</v>
      </c>
      <c r="K1313">
        <v>0.18167007780205249</v>
      </c>
      <c r="L1313">
        <v>0.16556973172982209</v>
      </c>
      <c r="M1313">
        <v>0.16753277576735021</v>
      </c>
      <c r="N1313">
        <v>0.16920580131469101</v>
      </c>
      <c r="O1313">
        <v>0.18576240194981569</v>
      </c>
      <c r="P1313">
        <v>0.1749018554005162</v>
      </c>
      <c r="Q1313">
        <v>0.19035638223673201</v>
      </c>
      <c r="R1313">
        <v>0.19027783379297569</v>
      </c>
    </row>
    <row r="1314" spans="1:18" x14ac:dyDescent="0.25">
      <c r="A1314" s="1">
        <v>34916</v>
      </c>
      <c r="B1314">
        <v>0.1456479502626199</v>
      </c>
      <c r="C1314">
        <v>0.18618187688815521</v>
      </c>
      <c r="D1314">
        <v>0.1537931534507867</v>
      </c>
      <c r="E1314">
        <v>0.14386267334727301</v>
      </c>
      <c r="F1314">
        <v>0.19119614715282399</v>
      </c>
      <c r="G1314">
        <v>0.16208163911327619</v>
      </c>
      <c r="H1314">
        <v>0.18473652015668079</v>
      </c>
      <c r="I1314">
        <v>0.1809974624819245</v>
      </c>
      <c r="J1314">
        <v>0.19255795127870251</v>
      </c>
      <c r="K1314">
        <v>0.18151684820635089</v>
      </c>
      <c r="L1314">
        <v>0.16549481768061711</v>
      </c>
      <c r="M1314">
        <v>0.16697676216251209</v>
      </c>
      <c r="N1314">
        <v>0.16896270273343661</v>
      </c>
      <c r="O1314">
        <v>0.18469390720691051</v>
      </c>
      <c r="P1314">
        <v>0.17520064625863141</v>
      </c>
      <c r="Q1314">
        <v>0.18918645117565641</v>
      </c>
      <c r="R1314">
        <v>0.1897439414144507</v>
      </c>
    </row>
    <row r="1315" spans="1:18" x14ac:dyDescent="0.25">
      <c r="A1315" s="1">
        <v>34917</v>
      </c>
      <c r="B1315">
        <v>0.14488961692928659</v>
      </c>
      <c r="C1315">
        <v>0.18557244520133689</v>
      </c>
      <c r="D1315">
        <v>0.15361037683037751</v>
      </c>
      <c r="E1315">
        <v>0.14254938278739929</v>
      </c>
      <c r="F1315">
        <v>0.18974003009865001</v>
      </c>
      <c r="G1315">
        <v>0.1616627531236719</v>
      </c>
      <c r="H1315">
        <v>0.18378595003849391</v>
      </c>
      <c r="I1315">
        <v>0.18016946192171701</v>
      </c>
      <c r="J1315">
        <v>0.19212459065065571</v>
      </c>
      <c r="K1315">
        <v>0.18120004718207769</v>
      </c>
      <c r="L1315">
        <v>0.16453998425639629</v>
      </c>
      <c r="M1315">
        <v>0.1660847609300565</v>
      </c>
      <c r="N1315">
        <v>0.16856552165406721</v>
      </c>
      <c r="O1315">
        <v>0.18389873634366341</v>
      </c>
      <c r="P1315">
        <v>0.17448693711674659</v>
      </c>
      <c r="Q1315">
        <v>0.18740246096335109</v>
      </c>
      <c r="R1315">
        <v>0.18920447622193329</v>
      </c>
    </row>
    <row r="1316" spans="1:18" x14ac:dyDescent="0.25">
      <c r="A1316" s="1">
        <v>34918</v>
      </c>
      <c r="B1316">
        <v>0.14408128359595321</v>
      </c>
      <c r="C1316">
        <v>0.18499109671349279</v>
      </c>
      <c r="D1316">
        <v>0.15376516562863971</v>
      </c>
      <c r="E1316">
        <v>0.13985816939162959</v>
      </c>
      <c r="F1316">
        <v>0.18815446451601059</v>
      </c>
      <c r="G1316">
        <v>0.16124305524394</v>
      </c>
      <c r="H1316">
        <v>0.18282380142108201</v>
      </c>
      <c r="I1316">
        <v>0.17929935035500461</v>
      </c>
      <c r="J1316">
        <v>0.19164255980984299</v>
      </c>
      <c r="K1316">
        <v>0.18110610803197949</v>
      </c>
      <c r="L1316">
        <v>0.1635808771009418</v>
      </c>
      <c r="M1316">
        <v>0.16554725065070031</v>
      </c>
      <c r="N1316">
        <v>0.16816301853624349</v>
      </c>
      <c r="O1316">
        <v>0.1834012363710314</v>
      </c>
      <c r="P1316">
        <v>0.17358722747288749</v>
      </c>
      <c r="Q1316">
        <v>0.1862789535265304</v>
      </c>
      <c r="R1316">
        <v>0.18857620293872629</v>
      </c>
    </row>
    <row r="1317" spans="1:18" x14ac:dyDescent="0.25">
      <c r="A1317" s="1">
        <v>34919</v>
      </c>
      <c r="B1317">
        <v>0.14324795026261991</v>
      </c>
      <c r="C1317">
        <v>0.1845598158588008</v>
      </c>
      <c r="D1317">
        <v>0.15360193555738361</v>
      </c>
      <c r="E1317">
        <v>0.13987323479742139</v>
      </c>
      <c r="F1317">
        <v>0.1865838009153882</v>
      </c>
      <c r="G1317">
        <v>0.1609029821258223</v>
      </c>
      <c r="H1317">
        <v>0.18180588357290089</v>
      </c>
      <c r="I1317">
        <v>0.17875819390259551</v>
      </c>
      <c r="J1317">
        <v>0.19107462471371101</v>
      </c>
      <c r="K1317">
        <v>0.18081583536776011</v>
      </c>
      <c r="L1317">
        <v>0.16292689177351641</v>
      </c>
      <c r="M1317">
        <v>0.16529827590711299</v>
      </c>
      <c r="N1317">
        <v>0.16775462497373289</v>
      </c>
      <c r="O1317">
        <v>0.1831037082391862</v>
      </c>
      <c r="P1317">
        <v>0.17287737856899771</v>
      </c>
      <c r="Q1317">
        <v>0.18607729073132809</v>
      </c>
      <c r="R1317">
        <v>0.18804618669047721</v>
      </c>
    </row>
    <row r="1318" spans="1:18" x14ac:dyDescent="0.25">
      <c r="A1318" s="1">
        <v>34920</v>
      </c>
      <c r="B1318">
        <v>0.14258128359595321</v>
      </c>
      <c r="C1318">
        <v>0.18427559382763831</v>
      </c>
      <c r="D1318">
        <v>0.15346116925424361</v>
      </c>
      <c r="E1318">
        <v>0.14018651448892749</v>
      </c>
      <c r="F1318">
        <v>0.18517504320948161</v>
      </c>
      <c r="G1318">
        <v>0.16063952191093039</v>
      </c>
      <c r="H1318">
        <v>0.1809642477760017</v>
      </c>
      <c r="I1318">
        <v>0.1784760374501867</v>
      </c>
      <c r="J1318">
        <v>0.1907423279154514</v>
      </c>
      <c r="K1318">
        <v>0.18104814037834649</v>
      </c>
      <c r="L1318">
        <v>0.16241996526962049</v>
      </c>
      <c r="M1318">
        <v>0.1651612414620332</v>
      </c>
      <c r="N1318">
        <v>0.16769111777485871</v>
      </c>
      <c r="O1318">
        <v>0.1829927710164318</v>
      </c>
      <c r="P1318">
        <v>0.17236127966510781</v>
      </c>
      <c r="Q1318">
        <v>0.18608744611794389</v>
      </c>
      <c r="R1318">
        <v>0.18735208599534531</v>
      </c>
    </row>
    <row r="1319" spans="1:18" x14ac:dyDescent="0.25">
      <c r="A1319" s="1">
        <v>34921</v>
      </c>
      <c r="B1319">
        <v>0.14188961692928659</v>
      </c>
      <c r="C1319">
        <v>0.1839913088774727</v>
      </c>
      <c r="D1319">
        <v>0.15346664686264211</v>
      </c>
      <c r="E1319">
        <v>0.14042300846614791</v>
      </c>
      <c r="F1319">
        <v>0.1839126607702207</v>
      </c>
      <c r="G1319">
        <v>0.16036780826671429</v>
      </c>
      <c r="H1319">
        <v>0.17990653644818069</v>
      </c>
      <c r="I1319">
        <v>0.1779701145428122</v>
      </c>
      <c r="J1319">
        <v>0.19037796822299191</v>
      </c>
      <c r="K1319">
        <v>0.18083218480330629</v>
      </c>
      <c r="L1319">
        <v>0.16185140455226671</v>
      </c>
      <c r="M1319">
        <v>0.16495343326847961</v>
      </c>
      <c r="N1319">
        <v>0.1673735637020132</v>
      </c>
      <c r="O1319">
        <v>0.18277993484303409</v>
      </c>
      <c r="P1319">
        <v>0.17183893076121801</v>
      </c>
      <c r="Q1319">
        <v>0.18603396514092341</v>
      </c>
      <c r="R1319">
        <v>0.18686174181464671</v>
      </c>
    </row>
    <row r="1320" spans="1:18" x14ac:dyDescent="0.25">
      <c r="A1320" s="1">
        <v>34922</v>
      </c>
      <c r="B1320">
        <v>0.1411229502626199</v>
      </c>
      <c r="C1320">
        <v>0.18363378863318949</v>
      </c>
      <c r="D1320">
        <v>0.15322881451742451</v>
      </c>
      <c r="E1320">
        <v>0.1405184310147968</v>
      </c>
      <c r="F1320">
        <v>0.1826752362754672</v>
      </c>
      <c r="G1320">
        <v>0.16009327204185289</v>
      </c>
      <c r="H1320">
        <v>0.17885262600194241</v>
      </c>
      <c r="I1320">
        <v>0.17731904877829499</v>
      </c>
      <c r="J1320">
        <v>0.1899271723603197</v>
      </c>
      <c r="K1320">
        <v>0.18076009072408011</v>
      </c>
      <c r="L1320">
        <v>0.1612306379525599</v>
      </c>
      <c r="M1320">
        <v>0.1647209982092542</v>
      </c>
      <c r="N1320">
        <v>0.16712016042728731</v>
      </c>
      <c r="O1320">
        <v>0.1824661895787274</v>
      </c>
      <c r="P1320">
        <v>0.17125408185732821</v>
      </c>
      <c r="Q1320">
        <v>0.18587593870935751</v>
      </c>
      <c r="R1320">
        <v>0.18640720883618669</v>
      </c>
    </row>
    <row r="1321" spans="1:18" x14ac:dyDescent="0.25">
      <c r="A1321" s="1">
        <v>34923</v>
      </c>
      <c r="B1321">
        <v>0.14052295026261991</v>
      </c>
      <c r="C1321">
        <v>0.18339126838890629</v>
      </c>
      <c r="D1321">
        <v>0.1573974419733635</v>
      </c>
      <c r="E1321">
        <v>0.14094421070630289</v>
      </c>
      <c r="F1321">
        <v>0.18183533141328451</v>
      </c>
      <c r="G1321">
        <v>0.15986510678473351</v>
      </c>
      <c r="H1321">
        <v>0.17896286866958991</v>
      </c>
      <c r="I1321">
        <v>0.1768788676503702</v>
      </c>
      <c r="J1321">
        <v>0.18969705387830249</v>
      </c>
      <c r="K1321">
        <v>0.18207240245423209</v>
      </c>
      <c r="L1321">
        <v>0.16073413605873549</v>
      </c>
      <c r="M1321">
        <v>0.1645635631500289</v>
      </c>
      <c r="N1321">
        <v>0.16685365664368071</v>
      </c>
      <c r="O1321">
        <v>0.18231448976896611</v>
      </c>
      <c r="P1321">
        <v>0.1708067329534384</v>
      </c>
      <c r="Q1321">
        <v>0.18599632136870059</v>
      </c>
      <c r="R1321">
        <v>0.1863148286686297</v>
      </c>
    </row>
    <row r="1322" spans="1:18" x14ac:dyDescent="0.25">
      <c r="A1322" s="1">
        <v>34924</v>
      </c>
      <c r="B1322">
        <v>0.13992295026261989</v>
      </c>
      <c r="C1322">
        <v>0.18314440588968139</v>
      </c>
      <c r="D1322">
        <v>0.1581405635498416</v>
      </c>
      <c r="E1322">
        <v>0.1403960388646239</v>
      </c>
      <c r="F1322">
        <v>0.18147480964033341</v>
      </c>
      <c r="G1322">
        <v>0.1596470221727754</v>
      </c>
      <c r="H1322">
        <v>0.17861498122306621</v>
      </c>
      <c r="I1322">
        <v>0.17669441270023889</v>
      </c>
      <c r="J1322">
        <v>0.18947571199203031</v>
      </c>
      <c r="K1322">
        <v>0.18333900800635461</v>
      </c>
      <c r="L1322">
        <v>0.1599592385647931</v>
      </c>
      <c r="M1322">
        <v>0.1644277698818484</v>
      </c>
      <c r="N1322">
        <v>0.1665783392529662</v>
      </c>
      <c r="O1322">
        <v>0.18194410862553889</v>
      </c>
      <c r="P1322">
        <v>0.17063100992709659</v>
      </c>
      <c r="Q1322">
        <v>0.18618286797103339</v>
      </c>
      <c r="R1322">
        <v>0.18598754988365049</v>
      </c>
    </row>
    <row r="1323" spans="1:18" x14ac:dyDescent="0.25">
      <c r="A1323" s="1">
        <v>34925</v>
      </c>
      <c r="B1323">
        <v>0.13937295026261989</v>
      </c>
      <c r="C1323">
        <v>0.18271375793306791</v>
      </c>
      <c r="D1323">
        <v>0.15733386628574009</v>
      </c>
      <c r="E1323">
        <v>0.1402418328224696</v>
      </c>
      <c r="F1323">
        <v>0.18121930404861181</v>
      </c>
      <c r="G1323">
        <v>0.15945182083439841</v>
      </c>
      <c r="H1323">
        <v>0.17828644325534171</v>
      </c>
      <c r="I1323">
        <v>0.1760568702065009</v>
      </c>
      <c r="J1323">
        <v>0.18929133819086441</v>
      </c>
      <c r="K1323">
        <v>0.18317104212990551</v>
      </c>
      <c r="L1323">
        <v>0.15914614977798311</v>
      </c>
      <c r="M1323">
        <v>0.16371665731548471</v>
      </c>
      <c r="N1323">
        <v>0.1663082987993702</v>
      </c>
      <c r="O1323">
        <v>0.18163523846606491</v>
      </c>
      <c r="P1323">
        <v>0.16978610549461029</v>
      </c>
      <c r="Q1323">
        <v>0.18604043601048989</v>
      </c>
      <c r="R1323">
        <v>0.1857591045623716</v>
      </c>
    </row>
    <row r="1324" spans="1:18" x14ac:dyDescent="0.25">
      <c r="A1324" s="1">
        <v>34926</v>
      </c>
      <c r="B1324">
        <v>0.13887295026261989</v>
      </c>
      <c r="C1324">
        <v>0.1823951819649631</v>
      </c>
      <c r="D1324">
        <v>0.15678252741108631</v>
      </c>
      <c r="E1324">
        <v>0.14061376207892359</v>
      </c>
      <c r="F1324">
        <v>0.18105211323301701</v>
      </c>
      <c r="G1324">
        <v>0.15923021766602341</v>
      </c>
      <c r="H1324">
        <v>0.1782238873173238</v>
      </c>
      <c r="I1324">
        <v>0.1758408464776369</v>
      </c>
      <c r="J1324">
        <v>0.18950850239467959</v>
      </c>
      <c r="K1324">
        <v>0.182984940977405</v>
      </c>
      <c r="L1324">
        <v>0.15920313788246421</v>
      </c>
      <c r="M1324">
        <v>0.16315282336514039</v>
      </c>
      <c r="N1324">
        <v>0.16646674253115551</v>
      </c>
      <c r="O1324">
        <v>0.18113561656605021</v>
      </c>
      <c r="P1324">
        <v>0.16967156707397049</v>
      </c>
      <c r="Q1324">
        <v>0.18483598141922539</v>
      </c>
      <c r="R1324">
        <v>0.1855656154158028</v>
      </c>
    </row>
    <row r="1325" spans="1:18" x14ac:dyDescent="0.25">
      <c r="A1325" s="1">
        <v>34927</v>
      </c>
      <c r="B1325">
        <v>0.1383312835959532</v>
      </c>
      <c r="C1325">
        <v>0.18191483406962211</v>
      </c>
      <c r="D1325">
        <v>0.15648402388527871</v>
      </c>
      <c r="E1325">
        <v>0.1401883303634841</v>
      </c>
      <c r="F1325">
        <v>0.18051433225353081</v>
      </c>
      <c r="G1325">
        <v>0.1590012383281586</v>
      </c>
      <c r="H1325">
        <v>0.17748379162829589</v>
      </c>
      <c r="I1325">
        <v>0.1753674634707594</v>
      </c>
      <c r="J1325">
        <v>0.1903343556825457</v>
      </c>
      <c r="K1325">
        <v>0.1820864946652217</v>
      </c>
      <c r="L1325">
        <v>0.15876396138212531</v>
      </c>
      <c r="M1325">
        <v>0.16264850468655651</v>
      </c>
      <c r="N1325">
        <v>0.16603969258834231</v>
      </c>
      <c r="O1325">
        <v>0.18053729657697029</v>
      </c>
      <c r="P1325">
        <v>0.16882225376374149</v>
      </c>
      <c r="Q1325">
        <v>0.18338097356227459</v>
      </c>
      <c r="R1325">
        <v>0.18473803091721841</v>
      </c>
    </row>
    <row r="1326" spans="1:18" x14ac:dyDescent="0.25">
      <c r="A1326" s="1">
        <v>34928</v>
      </c>
      <c r="B1326">
        <v>0.13773961692928649</v>
      </c>
      <c r="C1326">
        <v>0.18145683334097021</v>
      </c>
      <c r="D1326">
        <v>0.15599695918066581</v>
      </c>
      <c r="E1326">
        <v>0.14003743144115821</v>
      </c>
      <c r="F1326">
        <v>0.17997640037311141</v>
      </c>
      <c r="G1326">
        <v>0.1587645976999712</v>
      </c>
      <c r="H1326">
        <v>0.17684068961244009</v>
      </c>
      <c r="I1326">
        <v>0.17446964171639079</v>
      </c>
      <c r="J1326">
        <v>0.19112749620445421</v>
      </c>
      <c r="K1326">
        <v>0.18109466792234469</v>
      </c>
      <c r="L1326">
        <v>0.1583837959131402</v>
      </c>
      <c r="M1326">
        <v>0.1622478755144651</v>
      </c>
      <c r="N1326">
        <v>0.1656722126647395</v>
      </c>
      <c r="O1326">
        <v>0.18003739967875751</v>
      </c>
      <c r="P1326">
        <v>0.16811527098866319</v>
      </c>
      <c r="Q1326">
        <v>0.1823303699211716</v>
      </c>
      <c r="R1326">
        <v>0.18402780009205991</v>
      </c>
    </row>
    <row r="1327" spans="1:18" x14ac:dyDescent="0.25">
      <c r="A1327" s="1">
        <v>34929</v>
      </c>
      <c r="B1327">
        <v>0.13728128359595321</v>
      </c>
      <c r="C1327">
        <v>0.18117602114571749</v>
      </c>
      <c r="D1327">
        <v>0.15519803876061761</v>
      </c>
      <c r="E1327">
        <v>0.14027158681493729</v>
      </c>
      <c r="F1327">
        <v>0.17950617334749269</v>
      </c>
      <c r="G1327">
        <v>0.1585655184444531</v>
      </c>
      <c r="H1327">
        <v>0.17619822862222531</v>
      </c>
      <c r="I1327">
        <v>0.17412612517287271</v>
      </c>
      <c r="J1327">
        <v>0.19195334949232021</v>
      </c>
      <c r="K1327">
        <v>0.18046201026386191</v>
      </c>
      <c r="L1327">
        <v>0.15825866125738031</v>
      </c>
      <c r="M1327">
        <v>0.16195937664232321</v>
      </c>
      <c r="N1327">
        <v>0.16519843155344491</v>
      </c>
      <c r="O1327">
        <v>0.17986293209109991</v>
      </c>
      <c r="P1327">
        <v>0.1676524089844558</v>
      </c>
      <c r="Q1327">
        <v>0.18247713152390421</v>
      </c>
      <c r="R1327">
        <v>0.1833632190383282</v>
      </c>
    </row>
    <row r="1328" spans="1:18" x14ac:dyDescent="0.25">
      <c r="A1328" s="1">
        <v>34930</v>
      </c>
      <c r="B1328">
        <v>0.1371646169292865</v>
      </c>
      <c r="C1328">
        <v>0.18092932659752359</v>
      </c>
      <c r="D1328">
        <v>0.15453806761593161</v>
      </c>
      <c r="E1328">
        <v>0.14068788504585941</v>
      </c>
      <c r="F1328">
        <v>0.17911369713093561</v>
      </c>
      <c r="G1328">
        <v>0.15837490693087061</v>
      </c>
      <c r="H1328">
        <v>0.17561281891406191</v>
      </c>
      <c r="I1328">
        <v>0.17378246577221201</v>
      </c>
      <c r="J1328">
        <v>0.19283000065252659</v>
      </c>
      <c r="K1328">
        <v>0.17958706689109319</v>
      </c>
      <c r="L1328">
        <v>0.15818058542514979</v>
      </c>
      <c r="M1328">
        <v>0.16169550463585289</v>
      </c>
      <c r="N1328">
        <v>0.164757848494098</v>
      </c>
      <c r="O1328">
        <v>0.1797177826852602</v>
      </c>
      <c r="P1328">
        <v>0.16722079698024839</v>
      </c>
      <c r="Q1328">
        <v>0.18231434767209159</v>
      </c>
      <c r="R1328">
        <v>0.18276433920410889</v>
      </c>
    </row>
    <row r="1329" spans="1:18" x14ac:dyDescent="0.25">
      <c r="A1329" s="1">
        <v>34931</v>
      </c>
      <c r="B1329">
        <v>0.13666461692928661</v>
      </c>
      <c r="C1329">
        <v>0.18070851440227079</v>
      </c>
      <c r="D1329">
        <v>0.15453437743855239</v>
      </c>
      <c r="E1329">
        <v>0.1409523975624957</v>
      </c>
      <c r="F1329">
        <v>0.1787346444171328</v>
      </c>
      <c r="G1329">
        <v>0.15819921477212659</v>
      </c>
      <c r="H1329">
        <v>0.17505401177000091</v>
      </c>
      <c r="I1329">
        <v>0.17344094922869421</v>
      </c>
      <c r="J1329">
        <v>0.19373244968507319</v>
      </c>
      <c r="K1329">
        <v>0.17944135581861401</v>
      </c>
      <c r="L1329">
        <v>0.15812898018115459</v>
      </c>
      <c r="M1329">
        <v>0.1614245430771438</v>
      </c>
      <c r="N1329">
        <v>0.16485070699319301</v>
      </c>
      <c r="O1329">
        <v>0.17959195146123891</v>
      </c>
      <c r="P1329">
        <v>0.166839184976041</v>
      </c>
      <c r="Q1329">
        <v>0.18212406382027871</v>
      </c>
      <c r="R1329">
        <v>0.18337527636517251</v>
      </c>
    </row>
    <row r="1330" spans="1:18" x14ac:dyDescent="0.25">
      <c r="A1330" s="1">
        <v>34932</v>
      </c>
      <c r="B1330">
        <v>0.13618961692928649</v>
      </c>
      <c r="C1330">
        <v>0.1804903492658417</v>
      </c>
      <c r="D1330">
        <v>0.1591870278408834</v>
      </c>
      <c r="E1330">
        <v>0.14113476722198909</v>
      </c>
      <c r="F1330">
        <v>0.1783915949395756</v>
      </c>
      <c r="G1330">
        <v>0.1580146516456408</v>
      </c>
      <c r="H1330">
        <v>0.1745429610361964</v>
      </c>
      <c r="I1330">
        <v>0.17304489969159351</v>
      </c>
      <c r="J1330">
        <v>0.19466388807932231</v>
      </c>
      <c r="K1330">
        <v>0.18060007331756339</v>
      </c>
      <c r="L1330">
        <v>0.1580773749371594</v>
      </c>
      <c r="M1330">
        <v>0.16115283524977789</v>
      </c>
      <c r="N1330">
        <v>0.1656133706870932</v>
      </c>
      <c r="O1330">
        <v>0.17946470415474161</v>
      </c>
      <c r="P1330">
        <v>0.1664763229718336</v>
      </c>
      <c r="Q1330">
        <v>0.18151643154971789</v>
      </c>
      <c r="R1330">
        <v>0.18349231108721181</v>
      </c>
    </row>
    <row r="1331" spans="1:18" x14ac:dyDescent="0.25">
      <c r="A1331" s="1">
        <v>34933</v>
      </c>
      <c r="B1331">
        <v>0.13628961692928659</v>
      </c>
      <c r="C1331">
        <v>0.18022716878686329</v>
      </c>
      <c r="D1331">
        <v>0.16549221447509829</v>
      </c>
      <c r="E1331">
        <v>0.14210871394404481</v>
      </c>
      <c r="F1331">
        <v>0.17978309238758511</v>
      </c>
      <c r="G1331">
        <v>0.16240629819657421</v>
      </c>
      <c r="H1331">
        <v>0.1781988974818792</v>
      </c>
      <c r="I1331">
        <v>0.17237557011873361</v>
      </c>
      <c r="J1331">
        <v>0.19661793285654999</v>
      </c>
      <c r="K1331">
        <v>0.18968393367365549</v>
      </c>
      <c r="L1331">
        <v>0.15919830667835541</v>
      </c>
      <c r="M1331">
        <v>0.1632030963782487</v>
      </c>
      <c r="N1331">
        <v>0.17521102041203701</v>
      </c>
      <c r="O1331">
        <v>0.1791613633906006</v>
      </c>
      <c r="P1331">
        <v>0.16723917634921709</v>
      </c>
      <c r="Q1331">
        <v>0.1803474814660232</v>
      </c>
      <c r="R1331">
        <v>0.1904457787360801</v>
      </c>
    </row>
    <row r="1332" spans="1:18" x14ac:dyDescent="0.25">
      <c r="A1332" s="1">
        <v>34934</v>
      </c>
      <c r="B1332">
        <v>0.1360479502626199</v>
      </c>
      <c r="C1332">
        <v>0.18093785956949701</v>
      </c>
      <c r="D1332">
        <v>0.16428699438382521</v>
      </c>
      <c r="E1332">
        <v>0.14257551780895761</v>
      </c>
      <c r="F1332">
        <v>0.1799445930898021</v>
      </c>
      <c r="G1332">
        <v>0.16317965551363581</v>
      </c>
      <c r="H1332">
        <v>0.18008432110704889</v>
      </c>
      <c r="I1332">
        <v>0.17210616771422141</v>
      </c>
      <c r="J1332">
        <v>0.20160575422952229</v>
      </c>
      <c r="K1332">
        <v>0.19091868182391011</v>
      </c>
      <c r="L1332">
        <v>0.159837311470616</v>
      </c>
      <c r="M1332">
        <v>0.1633569481091704</v>
      </c>
      <c r="N1332">
        <v>0.1774313038107207</v>
      </c>
      <c r="O1332">
        <v>0.17986646990405281</v>
      </c>
      <c r="P1332">
        <v>0.16809577972660061</v>
      </c>
      <c r="Q1332">
        <v>0.17968065470133751</v>
      </c>
      <c r="R1332">
        <v>0.19213797283829631</v>
      </c>
    </row>
    <row r="1333" spans="1:18" x14ac:dyDescent="0.25">
      <c r="A1333" s="1">
        <v>34935</v>
      </c>
      <c r="B1333">
        <v>0.13593128359595319</v>
      </c>
      <c r="C1333">
        <v>0.1832439136599347</v>
      </c>
      <c r="D1333">
        <v>0.1647423134378235</v>
      </c>
      <c r="E1333">
        <v>0.13994657073315719</v>
      </c>
      <c r="F1333">
        <v>0.18525094538792169</v>
      </c>
      <c r="G1333">
        <v>0.1665273504411898</v>
      </c>
      <c r="H1333">
        <v>0.1916412351900012</v>
      </c>
      <c r="I1333">
        <v>0.17160346567352691</v>
      </c>
      <c r="J1333">
        <v>0.2146984432022373</v>
      </c>
      <c r="K1333">
        <v>0.1968554955293296</v>
      </c>
      <c r="L1333">
        <v>0.1608641472253963</v>
      </c>
      <c r="M1333">
        <v>0.16751604413780541</v>
      </c>
      <c r="N1333">
        <v>0.18371547644733241</v>
      </c>
      <c r="O1333">
        <v>0.179270483810471</v>
      </c>
      <c r="P1333">
        <v>0.16805858749544489</v>
      </c>
      <c r="Q1333">
        <v>0.17848045625944811</v>
      </c>
      <c r="R1333">
        <v>0.19767035931326549</v>
      </c>
    </row>
    <row r="1334" spans="1:18" x14ac:dyDescent="0.25">
      <c r="A1334" s="1">
        <v>34936</v>
      </c>
      <c r="B1334">
        <v>0.1353396169292865</v>
      </c>
      <c r="C1334">
        <v>0.18286806095690239</v>
      </c>
      <c r="D1334">
        <v>0.16548681024672221</v>
      </c>
      <c r="E1334">
        <v>0.13773601400709551</v>
      </c>
      <c r="F1334">
        <v>0.1839460104779089</v>
      </c>
      <c r="G1334">
        <v>0.166534296539737</v>
      </c>
      <c r="H1334">
        <v>0.18977805545918819</v>
      </c>
      <c r="I1334">
        <v>0.1710941570159793</v>
      </c>
      <c r="J1334">
        <v>0.21127924055809491</v>
      </c>
      <c r="K1334">
        <v>0.19388101959955961</v>
      </c>
      <c r="L1334">
        <v>0.1601062455057877</v>
      </c>
      <c r="M1334">
        <v>0.1675098200946778</v>
      </c>
      <c r="N1334">
        <v>0.1820859287495509</v>
      </c>
      <c r="O1334">
        <v>0.17845464341929931</v>
      </c>
      <c r="P1334">
        <v>0.16718152278997911</v>
      </c>
      <c r="Q1334">
        <v>0.17762419637841001</v>
      </c>
      <c r="R1334">
        <v>0.19569122147775109</v>
      </c>
    </row>
    <row r="1335" spans="1:18" x14ac:dyDescent="0.25">
      <c r="A1335" s="1">
        <v>34937</v>
      </c>
      <c r="B1335">
        <v>0.1347979502626199</v>
      </c>
      <c r="C1335">
        <v>0.18240592934682701</v>
      </c>
      <c r="D1335">
        <v>0.16392426500976651</v>
      </c>
      <c r="E1335">
        <v>0.1370944336270401</v>
      </c>
      <c r="F1335">
        <v>0.18260925959520061</v>
      </c>
      <c r="G1335">
        <v>0.16604528169787411</v>
      </c>
      <c r="H1335">
        <v>0.18780310970503791</v>
      </c>
      <c r="I1335">
        <v>0.17069973084826451</v>
      </c>
      <c r="J1335">
        <v>0.2086858160146346</v>
      </c>
      <c r="K1335">
        <v>0.19135796029598981</v>
      </c>
      <c r="L1335">
        <v>0.15967583167342231</v>
      </c>
      <c r="M1335">
        <v>0.16685750312207909</v>
      </c>
      <c r="N1335">
        <v>0.1801803142891493</v>
      </c>
      <c r="O1335">
        <v>0.17807391993091529</v>
      </c>
      <c r="P1335">
        <v>0.167094618476157</v>
      </c>
      <c r="Q1335">
        <v>0.1776875816489388</v>
      </c>
      <c r="R1335">
        <v>0.19369506422727639</v>
      </c>
    </row>
    <row r="1336" spans="1:18" x14ac:dyDescent="0.25">
      <c r="A1336" s="1">
        <v>34938</v>
      </c>
      <c r="B1336">
        <v>0.13431461692928659</v>
      </c>
      <c r="C1336">
        <v>0.18203001630100199</v>
      </c>
      <c r="D1336">
        <v>0.16284325364269109</v>
      </c>
      <c r="E1336">
        <v>0.1365653532469846</v>
      </c>
      <c r="F1336">
        <v>0.18142253680417161</v>
      </c>
      <c r="G1336">
        <v>0.16547501922750241</v>
      </c>
      <c r="H1336">
        <v>0.18602094823911061</v>
      </c>
      <c r="I1336">
        <v>0.17035618513549741</v>
      </c>
      <c r="J1336">
        <v>0.2064188988952195</v>
      </c>
      <c r="K1336">
        <v>0.18925159284177531</v>
      </c>
      <c r="L1336">
        <v>0.15930497666458621</v>
      </c>
      <c r="M1336">
        <v>0.1664471787974677</v>
      </c>
      <c r="N1336">
        <v>0.17911025329350941</v>
      </c>
      <c r="O1336">
        <v>0.17771409549292219</v>
      </c>
      <c r="P1336">
        <v>0.167070214162335</v>
      </c>
      <c r="Q1336">
        <v>0.1778075578285585</v>
      </c>
      <c r="R1336">
        <v>0.19207762523591629</v>
      </c>
    </row>
    <row r="1337" spans="1:18" x14ac:dyDescent="0.25">
      <c r="A1337" s="1">
        <v>34939</v>
      </c>
      <c r="B1337">
        <v>0.13381461692928659</v>
      </c>
      <c r="C1337">
        <v>0.1816493973728241</v>
      </c>
      <c r="D1337">
        <v>0.16172475670413919</v>
      </c>
      <c r="E1337">
        <v>0.13600413000978631</v>
      </c>
      <c r="F1337">
        <v>0.18030649846331909</v>
      </c>
      <c r="G1337">
        <v>0.16493701482164669</v>
      </c>
      <c r="H1337">
        <v>0.18424167138856801</v>
      </c>
      <c r="I1337">
        <v>0.17001821085130189</v>
      </c>
      <c r="J1337">
        <v>0.2041588966694213</v>
      </c>
      <c r="K1337">
        <v>0.1873169183352405</v>
      </c>
      <c r="L1337">
        <v>0.15891794518516189</v>
      </c>
      <c r="M1337">
        <v>0.16603872014449811</v>
      </c>
      <c r="N1337">
        <v>0.1777370207161118</v>
      </c>
      <c r="O1337">
        <v>0.17735268014583799</v>
      </c>
      <c r="P1337">
        <v>0.16703955984851299</v>
      </c>
      <c r="Q1337">
        <v>0.17791230673545119</v>
      </c>
      <c r="R1337">
        <v>0.1905652575166368</v>
      </c>
    </row>
    <row r="1338" spans="1:18" x14ac:dyDescent="0.25">
      <c r="A1338" s="1">
        <v>34940</v>
      </c>
      <c r="B1338">
        <v>0.13332295026261989</v>
      </c>
      <c r="C1338">
        <v>0.18127142550346981</v>
      </c>
      <c r="D1338">
        <v>0.16076875976558741</v>
      </c>
      <c r="E1338">
        <v>0.13547504962973081</v>
      </c>
      <c r="F1338">
        <v>0.1791984698312048</v>
      </c>
      <c r="G1338">
        <v>0.16443772009321059</v>
      </c>
      <c r="H1338">
        <v>0.18255502274315349</v>
      </c>
      <c r="I1338">
        <v>0.16967609370996339</v>
      </c>
      <c r="J1338">
        <v>0.20196352210319751</v>
      </c>
      <c r="K1338">
        <v>0.1855653866858484</v>
      </c>
      <c r="L1338">
        <v>0.15854047252926709</v>
      </c>
      <c r="M1338">
        <v>0.16563548537212541</v>
      </c>
      <c r="N1338">
        <v>0.17636167774910311</v>
      </c>
      <c r="O1338">
        <v>0.1769871738896632</v>
      </c>
      <c r="P1338">
        <v>0.166996405534691</v>
      </c>
      <c r="Q1338">
        <v>0.17802273746052541</v>
      </c>
      <c r="R1338">
        <v>0.1891640178461379</v>
      </c>
    </row>
    <row r="1339" spans="1:18" x14ac:dyDescent="0.25">
      <c r="A1339" s="1">
        <v>34941</v>
      </c>
      <c r="B1339">
        <v>0.13293128359595319</v>
      </c>
      <c r="C1339">
        <v>0.18096083401027771</v>
      </c>
      <c r="D1339">
        <v>0.1599783425371806</v>
      </c>
      <c r="E1339">
        <v>0.134053355928269</v>
      </c>
      <c r="F1339">
        <v>0.1782065415227152</v>
      </c>
      <c r="G1339">
        <v>0.1640287479454195</v>
      </c>
      <c r="H1339">
        <v>0.1811760664054313</v>
      </c>
      <c r="I1339">
        <v>0.16935235758263101</v>
      </c>
      <c r="J1339">
        <v>0.2000583071114421</v>
      </c>
      <c r="K1339">
        <v>0.18406042646502771</v>
      </c>
      <c r="L1339">
        <v>0.15784764902863549</v>
      </c>
      <c r="M1339">
        <v>0.16534310985525391</v>
      </c>
      <c r="N1339">
        <v>0.17525979257430249</v>
      </c>
      <c r="O1339">
        <v>0.1764712871163609</v>
      </c>
      <c r="P1339">
        <v>0.1672352158707627</v>
      </c>
      <c r="Q1339">
        <v>0.17833632122556761</v>
      </c>
      <c r="R1339">
        <v>0.18804631476100489</v>
      </c>
    </row>
    <row r="1340" spans="1:18" x14ac:dyDescent="0.25">
      <c r="A1340" s="1">
        <v>34942</v>
      </c>
      <c r="B1340">
        <v>0.1325312835959532</v>
      </c>
      <c r="C1340">
        <v>0.18057597032828079</v>
      </c>
      <c r="D1340">
        <v>0.15929770791746931</v>
      </c>
      <c r="E1340">
        <v>0.13249683153619721</v>
      </c>
      <c r="F1340">
        <v>0.17726754105814599</v>
      </c>
      <c r="G1340">
        <v>0.16328760026570061</v>
      </c>
      <c r="H1340">
        <v>0.18019291853974839</v>
      </c>
      <c r="I1340">
        <v>0.1692628306957091</v>
      </c>
      <c r="J1340">
        <v>0.19825823924565389</v>
      </c>
      <c r="K1340">
        <v>0.18273389481563559</v>
      </c>
      <c r="L1340">
        <v>0.15724149129582821</v>
      </c>
      <c r="M1340">
        <v>0.16465786522947909</v>
      </c>
      <c r="N1340">
        <v>0.174502476648074</v>
      </c>
      <c r="O1340">
        <v>0.1759284649616972</v>
      </c>
      <c r="P1340">
        <v>0.16687574853229631</v>
      </c>
      <c r="Q1340">
        <v>0.1786182716667841</v>
      </c>
      <c r="R1340">
        <v>0.18715973225396071</v>
      </c>
    </row>
    <row r="1341" spans="1:18" x14ac:dyDescent="0.25">
      <c r="A1341" s="1">
        <v>34943</v>
      </c>
      <c r="B1341">
        <v>0.13216461692928649</v>
      </c>
      <c r="C1341">
        <v>0.18009241208789339</v>
      </c>
      <c r="D1341">
        <v>0.15889926609532851</v>
      </c>
      <c r="E1341">
        <v>0.1311179108534494</v>
      </c>
      <c r="F1341">
        <v>0.17618889928200401</v>
      </c>
      <c r="G1341">
        <v>0.16293606185837889</v>
      </c>
      <c r="H1341">
        <v>0.17862218987845771</v>
      </c>
      <c r="I1341">
        <v>0.16860727074815349</v>
      </c>
      <c r="J1341">
        <v>0.19657895137197229</v>
      </c>
      <c r="K1341">
        <v>0.18170803264019869</v>
      </c>
      <c r="L1341">
        <v>0.15637495576902349</v>
      </c>
      <c r="M1341">
        <v>0.16383204227982301</v>
      </c>
      <c r="N1341">
        <v>0.17274486034627759</v>
      </c>
      <c r="O1341">
        <v>0.17527139884692189</v>
      </c>
      <c r="P1341">
        <v>0.1661237399442323</v>
      </c>
      <c r="Q1341">
        <v>0.178428916204459</v>
      </c>
      <c r="R1341">
        <v>0.1861505331778579</v>
      </c>
    </row>
    <row r="1342" spans="1:18" x14ac:dyDescent="0.25">
      <c r="A1342" s="1">
        <v>34944</v>
      </c>
      <c r="B1342">
        <v>0.1322812835959532</v>
      </c>
      <c r="C1342">
        <v>0.17999428384194111</v>
      </c>
      <c r="D1342">
        <v>0.1580990178612536</v>
      </c>
      <c r="E1342">
        <v>0.13085304675866649</v>
      </c>
      <c r="F1342">
        <v>0.17693056611823019</v>
      </c>
      <c r="G1342">
        <v>0.16479209802655589</v>
      </c>
      <c r="H1342">
        <v>0.17965947403767971</v>
      </c>
      <c r="I1342">
        <v>0.16812271331749479</v>
      </c>
      <c r="J1342">
        <v>0.19695170928261191</v>
      </c>
      <c r="K1342">
        <v>0.18204890468934129</v>
      </c>
      <c r="L1342">
        <v>0.15696766367237369</v>
      </c>
      <c r="M1342">
        <v>0.1634853934846823</v>
      </c>
      <c r="N1342">
        <v>0.1872159081636163</v>
      </c>
      <c r="O1342">
        <v>0.17455467042529471</v>
      </c>
      <c r="P1342">
        <v>0.1660440404388418</v>
      </c>
      <c r="Q1342">
        <v>0.17778897111273151</v>
      </c>
      <c r="R1342">
        <v>0.18580752518357399</v>
      </c>
    </row>
    <row r="1343" spans="1:18" x14ac:dyDescent="0.25">
      <c r="A1343" s="1">
        <v>34945</v>
      </c>
      <c r="B1343">
        <v>0.13189795026261991</v>
      </c>
      <c r="C1343">
        <v>0.17977936682197029</v>
      </c>
      <c r="D1343">
        <v>0.1573224142447622</v>
      </c>
      <c r="E1343">
        <v>0.13119739503116881</v>
      </c>
      <c r="F1343">
        <v>0.17790630565862051</v>
      </c>
      <c r="G1343">
        <v>0.16627359224751981</v>
      </c>
      <c r="H1343">
        <v>0.1810682325558762</v>
      </c>
      <c r="I1343">
        <v>0.16849576531218211</v>
      </c>
      <c r="J1343">
        <v>0.1974037225124004</v>
      </c>
      <c r="K1343">
        <v>0.1806567625734693</v>
      </c>
      <c r="L1343">
        <v>0.15679119723187679</v>
      </c>
      <c r="M1343">
        <v>0.1628914340947889</v>
      </c>
      <c r="N1343">
        <v>0.18383438499618079</v>
      </c>
      <c r="O1343">
        <v>0.17504132877455111</v>
      </c>
      <c r="P1343">
        <v>0.1660956449681312</v>
      </c>
      <c r="Q1343">
        <v>0.17935150277561679</v>
      </c>
      <c r="R1343">
        <v>0.18535256118229529</v>
      </c>
    </row>
    <row r="1344" spans="1:18" x14ac:dyDescent="0.25">
      <c r="A1344" s="1">
        <v>34946</v>
      </c>
      <c r="B1344">
        <v>0.13145628359595321</v>
      </c>
      <c r="C1344">
        <v>0.18095650070829489</v>
      </c>
      <c r="D1344">
        <v>0.1576841097264236</v>
      </c>
      <c r="E1344">
        <v>0.13071244373038729</v>
      </c>
      <c r="F1344">
        <v>0.18695003225963061</v>
      </c>
      <c r="G1344">
        <v>0.16758382790006851</v>
      </c>
      <c r="H1344">
        <v>0.19490759820546849</v>
      </c>
      <c r="I1344">
        <v>0.1698708536430355</v>
      </c>
      <c r="J1344">
        <v>0.20321274490418151</v>
      </c>
      <c r="K1344">
        <v>0.18063842466837629</v>
      </c>
      <c r="L1344">
        <v>0.15642009133889889</v>
      </c>
      <c r="M1344">
        <v>0.16320803684887791</v>
      </c>
      <c r="N1344">
        <v>0.18209756960340279</v>
      </c>
      <c r="O1344">
        <v>0.17760486709140769</v>
      </c>
      <c r="P1344">
        <v>0.1665502941850493</v>
      </c>
      <c r="Q1344">
        <v>0.1793857106180097</v>
      </c>
      <c r="R1344">
        <v>0.19107347271753919</v>
      </c>
    </row>
    <row r="1345" spans="1:18" x14ac:dyDescent="0.25">
      <c r="A1345" s="1">
        <v>34947</v>
      </c>
      <c r="B1345">
        <v>0.1310812835959532</v>
      </c>
      <c r="C1345">
        <v>0.1812680463593255</v>
      </c>
      <c r="D1345">
        <v>0.15703119297638951</v>
      </c>
      <c r="E1345">
        <v>0.13029356385817739</v>
      </c>
      <c r="F1345">
        <v>0.19741232997385841</v>
      </c>
      <c r="G1345">
        <v>0.16648398290745589</v>
      </c>
      <c r="H1345">
        <v>0.20059828054373841</v>
      </c>
      <c r="I1345">
        <v>0.17077822768817469</v>
      </c>
      <c r="J1345">
        <v>0.20527366954086931</v>
      </c>
      <c r="K1345">
        <v>0.17959382463592419</v>
      </c>
      <c r="L1345">
        <v>0.15595192662239149</v>
      </c>
      <c r="M1345">
        <v>0.16289852019998199</v>
      </c>
      <c r="N1345">
        <v>0.1798978096950532</v>
      </c>
      <c r="O1345">
        <v>0.17894658722644621</v>
      </c>
      <c r="P1345">
        <v>0.16637369340196739</v>
      </c>
      <c r="Q1345">
        <v>0.17928128209676611</v>
      </c>
      <c r="R1345">
        <v>0.1945621003392142</v>
      </c>
    </row>
    <row r="1346" spans="1:18" x14ac:dyDescent="0.25">
      <c r="A1346" s="1">
        <v>34948</v>
      </c>
      <c r="B1346">
        <v>0.1307396169292866</v>
      </c>
      <c r="C1346">
        <v>0.18087459201035619</v>
      </c>
      <c r="D1346">
        <v>0.15754128737845191</v>
      </c>
      <c r="E1346">
        <v>0.12999611255739599</v>
      </c>
      <c r="F1346">
        <v>0.19506896425766571</v>
      </c>
      <c r="G1346">
        <v>0.16570147662452059</v>
      </c>
      <c r="H1346">
        <v>0.19748864236918781</v>
      </c>
      <c r="I1346">
        <v>0.1703080303047424</v>
      </c>
      <c r="J1346">
        <v>0.20328805162436581</v>
      </c>
      <c r="K1346">
        <v>0.17898793888918629</v>
      </c>
      <c r="L1346">
        <v>0.15553596778823711</v>
      </c>
      <c r="M1346">
        <v>0.1625856453421306</v>
      </c>
      <c r="N1346">
        <v>0.17815770887761281</v>
      </c>
      <c r="O1346">
        <v>0.17823239827057549</v>
      </c>
      <c r="P1346">
        <v>0.1662220926188856</v>
      </c>
      <c r="Q1346">
        <v>0.17896844448461341</v>
      </c>
      <c r="R1346">
        <v>0.19278075844869411</v>
      </c>
    </row>
    <row r="1347" spans="1:18" x14ac:dyDescent="0.25">
      <c r="A1347" s="1">
        <v>34949</v>
      </c>
      <c r="B1347">
        <v>0.13039795026261991</v>
      </c>
      <c r="C1347">
        <v>0.1804887847202104</v>
      </c>
      <c r="D1347">
        <v>0.1575926861283404</v>
      </c>
      <c r="E1347">
        <v>0.1296754469709003</v>
      </c>
      <c r="F1347">
        <v>0.19267309045085809</v>
      </c>
      <c r="G1347">
        <v>0.16496211550287579</v>
      </c>
      <c r="H1347">
        <v>0.19453605547668851</v>
      </c>
      <c r="I1347">
        <v>0.16949652534391429</v>
      </c>
      <c r="J1347">
        <v>0.2013479124312664</v>
      </c>
      <c r="K1347">
        <v>0.1804594817138771</v>
      </c>
      <c r="L1347">
        <v>0.15508505185989729</v>
      </c>
      <c r="M1347">
        <v>0.16228321824547351</v>
      </c>
      <c r="N1347">
        <v>0.1766585171510815</v>
      </c>
      <c r="O1347">
        <v>0.17750731952507751</v>
      </c>
      <c r="P1347">
        <v>0.16582272115905941</v>
      </c>
      <c r="Q1347">
        <v>0.17845051852425839</v>
      </c>
      <c r="R1347">
        <v>0.1911536848508566</v>
      </c>
    </row>
    <row r="1348" spans="1:18" x14ac:dyDescent="0.25">
      <c r="A1348" s="1">
        <v>34950</v>
      </c>
      <c r="B1348">
        <v>0.13006461692928659</v>
      </c>
      <c r="C1348">
        <v>0.18008477366281411</v>
      </c>
      <c r="D1348">
        <v>0.1587341211101129</v>
      </c>
      <c r="E1348">
        <v>0.129345852812976</v>
      </c>
      <c r="F1348">
        <v>0.19026888331071731</v>
      </c>
      <c r="G1348">
        <v>0.16425792774890771</v>
      </c>
      <c r="H1348">
        <v>0.1917007762764969</v>
      </c>
      <c r="I1348">
        <v>0.16851066891405519</v>
      </c>
      <c r="J1348">
        <v>0.1990072613806344</v>
      </c>
      <c r="K1348">
        <v>0.17916002453856791</v>
      </c>
      <c r="L1348">
        <v>0.15456289122840791</v>
      </c>
      <c r="M1348">
        <v>0.1618207452935661</v>
      </c>
      <c r="N1348">
        <v>0.17506372088241881</v>
      </c>
      <c r="O1348">
        <v>0.17667079995096421</v>
      </c>
      <c r="P1348">
        <v>0.16540459969923321</v>
      </c>
      <c r="Q1348">
        <v>0.1778495537175819</v>
      </c>
      <c r="R1348">
        <v>0.18950542222862909</v>
      </c>
    </row>
    <row r="1349" spans="1:18" x14ac:dyDescent="0.25">
      <c r="A1349" s="1">
        <v>34951</v>
      </c>
      <c r="B1349">
        <v>0.1297562835959532</v>
      </c>
      <c r="C1349">
        <v>0.17976153730107719</v>
      </c>
      <c r="D1349">
        <v>0.1579040625602901</v>
      </c>
      <c r="E1349">
        <v>0.1291047656839098</v>
      </c>
      <c r="F1349">
        <v>0.1883508702855323</v>
      </c>
      <c r="G1349">
        <v>0.16362013533993369</v>
      </c>
      <c r="H1349">
        <v>0.18975124207262251</v>
      </c>
      <c r="I1349">
        <v>0.1679369184242657</v>
      </c>
      <c r="J1349">
        <v>0.1972630712035861</v>
      </c>
      <c r="K1349">
        <v>0.17798884681175281</v>
      </c>
      <c r="L1349">
        <v>0.15409779113927141</v>
      </c>
      <c r="M1349">
        <v>0.1613470118702961</v>
      </c>
      <c r="N1349">
        <v>0.17381400347720391</v>
      </c>
      <c r="O1349">
        <v>0.17619970535873139</v>
      </c>
      <c r="P1349">
        <v>0.16532025344803289</v>
      </c>
      <c r="Q1349">
        <v>0.17767381544512481</v>
      </c>
      <c r="R1349">
        <v>0.18829023518861349</v>
      </c>
    </row>
    <row r="1350" spans="1:18" x14ac:dyDescent="0.25">
      <c r="A1350" s="1">
        <v>34952</v>
      </c>
      <c r="B1350">
        <v>0.12943961692928649</v>
      </c>
      <c r="C1350">
        <v>0.17937430431123921</v>
      </c>
      <c r="D1350">
        <v>0.1572179071539978</v>
      </c>
      <c r="E1350">
        <v>0.12884760712627219</v>
      </c>
      <c r="F1350">
        <v>0.18673328648357601</v>
      </c>
      <c r="G1350">
        <v>0.16292796086095609</v>
      </c>
      <c r="H1350">
        <v>0.1881136647400839</v>
      </c>
      <c r="I1350">
        <v>0.16735996982404169</v>
      </c>
      <c r="J1350">
        <v>0.19568223497769849</v>
      </c>
      <c r="K1350">
        <v>0.17681345260079351</v>
      </c>
      <c r="L1350">
        <v>0.1536488675207231</v>
      </c>
      <c r="M1350">
        <v>0.1609110346380403</v>
      </c>
      <c r="N1350">
        <v>0.17271747513181851</v>
      </c>
      <c r="O1350">
        <v>0.17575224713013479</v>
      </c>
      <c r="P1350">
        <v>0.1652484071968327</v>
      </c>
      <c r="Q1350">
        <v>0.1774309686883043</v>
      </c>
      <c r="R1350">
        <v>0.1872047543529814</v>
      </c>
    </row>
    <row r="1351" spans="1:18" x14ac:dyDescent="0.25">
      <c r="A1351" s="1">
        <v>34953</v>
      </c>
      <c r="B1351">
        <v>0.12914795026261991</v>
      </c>
      <c r="C1351">
        <v>0.17905961380150459</v>
      </c>
      <c r="D1351">
        <v>0.1568431590436716</v>
      </c>
      <c r="E1351">
        <v>0.12942197025332949</v>
      </c>
      <c r="F1351">
        <v>0.184926209102595</v>
      </c>
      <c r="G1351">
        <v>0.16233891817913529</v>
      </c>
      <c r="H1351">
        <v>0.18632339012489879</v>
      </c>
      <c r="I1351">
        <v>0.16676377038364529</v>
      </c>
      <c r="J1351">
        <v>0.19392879439830191</v>
      </c>
      <c r="K1351">
        <v>0.17606109861757641</v>
      </c>
      <c r="L1351">
        <v>0.1534685831027372</v>
      </c>
      <c r="M1351">
        <v>0.16050511699434361</v>
      </c>
      <c r="N1351">
        <v>0.17168664941477049</v>
      </c>
      <c r="O1351">
        <v>0.1750229578120191</v>
      </c>
      <c r="P1351">
        <v>0.1647851502570257</v>
      </c>
      <c r="Q1351">
        <v>0.17656177047503319</v>
      </c>
      <c r="R1351">
        <v>0.18614772941180679</v>
      </c>
    </row>
    <row r="1352" spans="1:18" x14ac:dyDescent="0.25">
      <c r="A1352" s="1">
        <v>34954</v>
      </c>
      <c r="B1352">
        <v>0.12887295026261991</v>
      </c>
      <c r="C1352">
        <v>0.17915004606954471</v>
      </c>
      <c r="D1352">
        <v>0.1565106130768438</v>
      </c>
      <c r="E1352">
        <v>0.1295744257660264</v>
      </c>
      <c r="F1352">
        <v>0.18372379679016271</v>
      </c>
      <c r="G1352">
        <v>0.161731410087744</v>
      </c>
      <c r="H1352">
        <v>0.18469728233733701</v>
      </c>
      <c r="I1352">
        <v>0.16646231123882521</v>
      </c>
      <c r="J1352">
        <v>0.19267019125182641</v>
      </c>
      <c r="K1352">
        <v>0.17518075968350971</v>
      </c>
      <c r="L1352">
        <v>0.15324536424595281</v>
      </c>
      <c r="M1352">
        <v>0.16012851891897881</v>
      </c>
      <c r="N1352">
        <v>0.17083561512131501</v>
      </c>
      <c r="O1352">
        <v>0.17458300122125439</v>
      </c>
      <c r="P1352">
        <v>0.1651405562272602</v>
      </c>
      <c r="Q1352">
        <v>0.1762806355612945</v>
      </c>
      <c r="R1352">
        <v>0.18534993458627319</v>
      </c>
    </row>
    <row r="1353" spans="1:18" x14ac:dyDescent="0.25">
      <c r="A1353" s="1">
        <v>34955</v>
      </c>
      <c r="B1353">
        <v>0.12862295026261991</v>
      </c>
      <c r="C1353">
        <v>0.1789247571436508</v>
      </c>
      <c r="D1353">
        <v>0.15641283307497769</v>
      </c>
      <c r="E1353">
        <v>0.12973938127872331</v>
      </c>
      <c r="F1353">
        <v>0.1831895779146798</v>
      </c>
      <c r="G1353">
        <v>0.16132152710299191</v>
      </c>
      <c r="H1353">
        <v>0.1833598955122144</v>
      </c>
      <c r="I1353">
        <v>0.1662002793050445</v>
      </c>
      <c r="J1353">
        <v>0.1916682202079463</v>
      </c>
      <c r="K1353">
        <v>0.1767293723830293</v>
      </c>
      <c r="L1353">
        <v>0.15303979244799201</v>
      </c>
      <c r="M1353">
        <v>0.1597619954704797</v>
      </c>
      <c r="N1353">
        <v>0.17017082308810799</v>
      </c>
      <c r="O1353">
        <v>0.17417054463048981</v>
      </c>
      <c r="P1353">
        <v>0.16550846219749471</v>
      </c>
      <c r="Q1353">
        <v>0.17601313701119209</v>
      </c>
      <c r="R1353">
        <v>0.18501457430440341</v>
      </c>
    </row>
    <row r="1354" spans="1:18" x14ac:dyDescent="0.25">
      <c r="A1354" s="1">
        <v>34956</v>
      </c>
      <c r="B1354">
        <v>0.12838961692928649</v>
      </c>
      <c r="C1354">
        <v>0.17870564468834529</v>
      </c>
      <c r="D1354">
        <v>0.1559759644222363</v>
      </c>
      <c r="E1354">
        <v>0.12992397964856309</v>
      </c>
      <c r="F1354">
        <v>0.18253086281274539</v>
      </c>
      <c r="G1354">
        <v>0.16093704734404629</v>
      </c>
      <c r="H1354">
        <v>0.18214943176401499</v>
      </c>
      <c r="I1354">
        <v>0.16593724737126389</v>
      </c>
      <c r="J1354">
        <v>0.19073114278108769</v>
      </c>
      <c r="K1354">
        <v>0.1762427262668933</v>
      </c>
      <c r="L1354">
        <v>0.15285113241473691</v>
      </c>
      <c r="M1354">
        <v>0.15941077052944319</v>
      </c>
      <c r="N1354">
        <v>0.16954564144451151</v>
      </c>
      <c r="O1354">
        <v>0.17376195167608879</v>
      </c>
      <c r="P1354">
        <v>0.16591386816772921</v>
      </c>
      <c r="Q1354">
        <v>0.17574813846108989</v>
      </c>
      <c r="R1354">
        <v>0.18448770749808099</v>
      </c>
    </row>
    <row r="1355" spans="1:18" x14ac:dyDescent="0.25">
      <c r="A1355" s="1">
        <v>34957</v>
      </c>
      <c r="B1355">
        <v>0.12817295026261991</v>
      </c>
      <c r="C1355">
        <v>0.17844038176776569</v>
      </c>
      <c r="D1355">
        <v>0.15659869721877009</v>
      </c>
      <c r="E1355">
        <v>0.12857267076699011</v>
      </c>
      <c r="F1355">
        <v>0.18191575612505051</v>
      </c>
      <c r="G1355">
        <v>0.160521519198004</v>
      </c>
      <c r="H1355">
        <v>0.18099922442607189</v>
      </c>
      <c r="I1355">
        <v>0.1656919297231976</v>
      </c>
      <c r="J1355">
        <v>0.18985523556699499</v>
      </c>
      <c r="K1355">
        <v>0.1764787944364716</v>
      </c>
      <c r="L1355">
        <v>0.15224001947985619</v>
      </c>
      <c r="M1355">
        <v>0.15905879931975</v>
      </c>
      <c r="N1355">
        <v>0.1689181870736424</v>
      </c>
      <c r="O1355">
        <v>0.17336598678838269</v>
      </c>
      <c r="P1355">
        <v>0.1649050808173704</v>
      </c>
      <c r="Q1355">
        <v>0.17518051305777399</v>
      </c>
      <c r="R1355">
        <v>0.18395611508200249</v>
      </c>
    </row>
    <row r="1356" spans="1:18" x14ac:dyDescent="0.25">
      <c r="A1356" s="1">
        <v>34958</v>
      </c>
      <c r="B1356">
        <v>0.1279646169292866</v>
      </c>
      <c r="C1356">
        <v>0.1778816195458538</v>
      </c>
      <c r="D1356">
        <v>0.15627523436313021</v>
      </c>
      <c r="E1356">
        <v>0.12719636188541711</v>
      </c>
      <c r="F1356">
        <v>0.18145655558622259</v>
      </c>
      <c r="G1356">
        <v>0.16011728137454229</v>
      </c>
      <c r="H1356">
        <v>0.17991055554966731</v>
      </c>
      <c r="I1356">
        <v>0.16536327996195771</v>
      </c>
      <c r="J1356">
        <v>0.1887524094474636</v>
      </c>
      <c r="K1356">
        <v>0.17609000546319301</v>
      </c>
      <c r="L1356">
        <v>0.15161315321565669</v>
      </c>
      <c r="M1356">
        <v>0.15833814493057699</v>
      </c>
      <c r="N1356">
        <v>0.16833074893653929</v>
      </c>
      <c r="O1356">
        <v>0.17269281241799719</v>
      </c>
      <c r="P1356">
        <v>0.16423644792559869</v>
      </c>
      <c r="Q1356">
        <v>0.17418914218548021</v>
      </c>
      <c r="R1356">
        <v>0.1835126324220219</v>
      </c>
    </row>
    <row r="1357" spans="1:18" x14ac:dyDescent="0.25">
      <c r="A1357" s="1">
        <v>34959</v>
      </c>
      <c r="B1357">
        <v>0.1276896169292866</v>
      </c>
      <c r="C1357">
        <v>0.17746077874991131</v>
      </c>
      <c r="D1357">
        <v>0.1557395518780674</v>
      </c>
      <c r="E1357">
        <v>0.12578256685178971</v>
      </c>
      <c r="F1357">
        <v>0.1820687725829582</v>
      </c>
      <c r="G1357">
        <v>0.15948443767824891</v>
      </c>
      <c r="H1357">
        <v>0.1797106638912592</v>
      </c>
      <c r="I1357">
        <v>0.1654893182520529</v>
      </c>
      <c r="J1357">
        <v>0.18812935759133509</v>
      </c>
      <c r="K1357">
        <v>0.17551652013555441</v>
      </c>
      <c r="L1357">
        <v>0.15108898279627139</v>
      </c>
      <c r="M1357">
        <v>0.15789444337717209</v>
      </c>
      <c r="N1357">
        <v>0.16762325452227941</v>
      </c>
      <c r="O1357">
        <v>0.17198883307685831</v>
      </c>
      <c r="P1357">
        <v>0.1636544086791368</v>
      </c>
      <c r="Q1357">
        <v>0.17328409366490211</v>
      </c>
      <c r="R1357">
        <v>0.18315326239829841</v>
      </c>
    </row>
    <row r="1358" spans="1:18" x14ac:dyDescent="0.25">
      <c r="A1358" s="1">
        <v>34960</v>
      </c>
      <c r="B1358">
        <v>0.1274729502626199</v>
      </c>
      <c r="C1358">
        <v>0.17724491414348739</v>
      </c>
      <c r="D1358">
        <v>0.1553479076681053</v>
      </c>
      <c r="E1358">
        <v>0.12417737923400191</v>
      </c>
      <c r="F1358">
        <v>0.18255116709938049</v>
      </c>
      <c r="G1358">
        <v>0.15893305110551231</v>
      </c>
      <c r="H1358">
        <v>0.1787577714042323</v>
      </c>
      <c r="I1358">
        <v>0.16523197470740611</v>
      </c>
      <c r="J1358">
        <v>0.1872632206288237</v>
      </c>
      <c r="K1358">
        <v>0.17512825021197859</v>
      </c>
      <c r="L1358">
        <v>0.15082477492908869</v>
      </c>
      <c r="M1358">
        <v>0.15768179454637371</v>
      </c>
      <c r="N1358">
        <v>0.1670973119589943</v>
      </c>
      <c r="O1358">
        <v>0.1716518327345484</v>
      </c>
      <c r="P1358">
        <v>0.16379333071822019</v>
      </c>
      <c r="Q1358">
        <v>0.1723450356728608</v>
      </c>
      <c r="R1358">
        <v>0.183042299988561</v>
      </c>
    </row>
    <row r="1359" spans="1:18" x14ac:dyDescent="0.25">
      <c r="A1359" s="1">
        <v>34961</v>
      </c>
      <c r="B1359">
        <v>0.12723961692928659</v>
      </c>
      <c r="C1359">
        <v>0.17703502502802959</v>
      </c>
      <c r="D1359">
        <v>0.1556842324622626</v>
      </c>
      <c r="E1359">
        <v>0.1234691376472019</v>
      </c>
      <c r="F1359">
        <v>0.1825021806088824</v>
      </c>
      <c r="G1359">
        <v>0.15864915777418501</v>
      </c>
      <c r="H1359">
        <v>0.17816292890086319</v>
      </c>
      <c r="I1359">
        <v>0.16510422478997119</v>
      </c>
      <c r="J1359">
        <v>0.1870815607651897</v>
      </c>
      <c r="K1359">
        <v>0.17554674132955711</v>
      </c>
      <c r="L1359">
        <v>0.1503444464457229</v>
      </c>
      <c r="M1359">
        <v>0.15719720352377789</v>
      </c>
      <c r="N1359">
        <v>0.16668789174505649</v>
      </c>
      <c r="O1359">
        <v>0.17136806530915019</v>
      </c>
      <c r="P1359">
        <v>0.16313453658195709</v>
      </c>
      <c r="Q1359">
        <v>0.17159173895331389</v>
      </c>
      <c r="R1359">
        <v>0.18299955245562149</v>
      </c>
    </row>
    <row r="1360" spans="1:18" x14ac:dyDescent="0.25">
      <c r="A1360" s="1">
        <v>34962</v>
      </c>
      <c r="B1360">
        <v>0.12701461692928659</v>
      </c>
      <c r="C1360">
        <v>0.17672184410526631</v>
      </c>
      <c r="D1360">
        <v>0.15527366442087229</v>
      </c>
      <c r="E1360">
        <v>0.1230510995146403</v>
      </c>
      <c r="F1360">
        <v>0.18057117180976959</v>
      </c>
      <c r="G1360">
        <v>0.1582051564827269</v>
      </c>
      <c r="H1360">
        <v>0.17643262045716901</v>
      </c>
      <c r="I1360">
        <v>0.16506762297784919</v>
      </c>
      <c r="J1360">
        <v>0.18562210665571249</v>
      </c>
      <c r="K1360">
        <v>0.1742362518056538</v>
      </c>
      <c r="L1360">
        <v>0.15005193878044981</v>
      </c>
      <c r="M1360">
        <v>0.15681361842110389</v>
      </c>
      <c r="N1360">
        <v>0.1659257521507167</v>
      </c>
      <c r="O1360">
        <v>0.17191634970988609</v>
      </c>
      <c r="P1360">
        <v>0.16280493118398209</v>
      </c>
      <c r="Q1360">
        <v>0.17169975490241551</v>
      </c>
      <c r="R1360">
        <v>0.18232968727082041</v>
      </c>
    </row>
    <row r="1361" spans="1:18" x14ac:dyDescent="0.25">
      <c r="A1361" s="1">
        <v>34963</v>
      </c>
      <c r="B1361">
        <v>0.12679795026261989</v>
      </c>
      <c r="C1361">
        <v>0.17683369420956879</v>
      </c>
      <c r="D1361">
        <v>0.15490358460537321</v>
      </c>
      <c r="E1361">
        <v>0.12262770423922149</v>
      </c>
      <c r="F1361">
        <v>0.17907241368991489</v>
      </c>
      <c r="G1361">
        <v>0.15791357274441359</v>
      </c>
      <c r="H1361">
        <v>0.17579076049240749</v>
      </c>
      <c r="I1361">
        <v>0.1654136550751544</v>
      </c>
      <c r="J1361">
        <v>0.1850126510563147</v>
      </c>
      <c r="K1361">
        <v>0.17317594110413931</v>
      </c>
      <c r="L1361">
        <v>0.1498343034648861</v>
      </c>
      <c r="M1361">
        <v>0.1566351082142422</v>
      </c>
      <c r="N1361">
        <v>0.1655863345059706</v>
      </c>
      <c r="O1361">
        <v>0.17285647931511161</v>
      </c>
      <c r="P1361">
        <v>0.16246282578600721</v>
      </c>
      <c r="Q1361">
        <v>0.17181640721515351</v>
      </c>
      <c r="R1361">
        <v>0.18162975171875839</v>
      </c>
    </row>
    <row r="1362" spans="1:18" x14ac:dyDescent="0.25">
      <c r="A1362" s="1">
        <v>34964</v>
      </c>
      <c r="B1362">
        <v>0.12657295026261989</v>
      </c>
      <c r="C1362">
        <v>0.176665182444082</v>
      </c>
      <c r="D1362">
        <v>0.15476431528610979</v>
      </c>
      <c r="E1362">
        <v>0.1222364518209456</v>
      </c>
      <c r="F1362">
        <v>0.17808508203686951</v>
      </c>
      <c r="G1362">
        <v>0.15767642448997121</v>
      </c>
      <c r="H1362">
        <v>0.17523579962214189</v>
      </c>
      <c r="I1362">
        <v>0.1651439252046816</v>
      </c>
      <c r="J1362">
        <v>0.18395252539176049</v>
      </c>
      <c r="K1362">
        <v>0.17261191474983811</v>
      </c>
      <c r="L1362">
        <v>0.14961273463402361</v>
      </c>
      <c r="M1362">
        <v>0.15648666018764179</v>
      </c>
      <c r="N1362">
        <v>0.16515855403188151</v>
      </c>
      <c r="O1362">
        <v>0.1724675011324934</v>
      </c>
      <c r="P1362">
        <v>0.16205901707508891</v>
      </c>
      <c r="Q1362">
        <v>0.17181935945543561</v>
      </c>
      <c r="R1362">
        <v>0.18129033924688179</v>
      </c>
    </row>
    <row r="1363" spans="1:18" x14ac:dyDescent="0.25">
      <c r="A1363" s="1">
        <v>34965</v>
      </c>
      <c r="B1363">
        <v>0.12633128359595319</v>
      </c>
      <c r="C1363">
        <v>0.17651578832565379</v>
      </c>
      <c r="D1363">
        <v>0.1570587416190207</v>
      </c>
      <c r="E1363">
        <v>0.1218344851169554</v>
      </c>
      <c r="F1363">
        <v>0.17716530701812841</v>
      </c>
      <c r="G1363">
        <v>0.15743121171939969</v>
      </c>
      <c r="H1363">
        <v>0.17468660798264529</v>
      </c>
      <c r="I1363">
        <v>0.16490590961992321</v>
      </c>
      <c r="J1363">
        <v>0.18291420823784471</v>
      </c>
      <c r="K1363">
        <v>0.17365960268125141</v>
      </c>
      <c r="L1363">
        <v>0.14940293050904341</v>
      </c>
      <c r="M1363">
        <v>0.15634045096701149</v>
      </c>
      <c r="N1363">
        <v>0.1646966826487013</v>
      </c>
      <c r="O1363">
        <v>0.1721105684044211</v>
      </c>
      <c r="P1363">
        <v>0.16168645836417059</v>
      </c>
      <c r="Q1363">
        <v>0.1718432207866267</v>
      </c>
      <c r="R1363">
        <v>0.1809103779945177</v>
      </c>
    </row>
    <row r="1364" spans="1:18" x14ac:dyDescent="0.25">
      <c r="A1364" s="1">
        <v>34966</v>
      </c>
      <c r="B1364">
        <v>0.12612295026261991</v>
      </c>
      <c r="C1364">
        <v>0.17638161400149899</v>
      </c>
      <c r="D1364">
        <v>0.15719827664758351</v>
      </c>
      <c r="E1364">
        <v>0.1215474752729731</v>
      </c>
      <c r="F1364">
        <v>0.1761223928408111</v>
      </c>
      <c r="G1364">
        <v>0.1571948699165702</v>
      </c>
      <c r="H1364">
        <v>0.1740765189072514</v>
      </c>
      <c r="I1364">
        <v>0.16432225667845621</v>
      </c>
      <c r="J1364">
        <v>0.18182775278605651</v>
      </c>
      <c r="K1364">
        <v>0.17326286204123589</v>
      </c>
      <c r="L1364">
        <v>0.14918776494293989</v>
      </c>
      <c r="M1364">
        <v>0.15619046758452931</v>
      </c>
      <c r="N1364">
        <v>0.16427726256422251</v>
      </c>
      <c r="O1364">
        <v>0.17171602248802309</v>
      </c>
      <c r="P1364">
        <v>0.1611079174359103</v>
      </c>
      <c r="Q1364">
        <v>0.17165517263482921</v>
      </c>
      <c r="R1364">
        <v>0.1804775204006899</v>
      </c>
    </row>
    <row r="1365" spans="1:18" x14ac:dyDescent="0.25">
      <c r="A1365" s="1">
        <v>34967</v>
      </c>
      <c r="B1365">
        <v>0.12593961692928651</v>
      </c>
      <c r="C1365">
        <v>0.17602968015749701</v>
      </c>
      <c r="D1365">
        <v>0.15650882616889999</v>
      </c>
      <c r="E1365">
        <v>0.12130510828613369</v>
      </c>
      <c r="F1365">
        <v>0.17501355431457541</v>
      </c>
      <c r="G1365">
        <v>0.15685503023286729</v>
      </c>
      <c r="H1365">
        <v>0.17361488328693919</v>
      </c>
      <c r="I1365">
        <v>0.16344614693926129</v>
      </c>
      <c r="J1365">
        <v>0.18085518370097761</v>
      </c>
      <c r="K1365">
        <v>0.1723802642583635</v>
      </c>
      <c r="L1365">
        <v>0.14908115944093189</v>
      </c>
      <c r="M1365">
        <v>0.15603178609645521</v>
      </c>
      <c r="N1365">
        <v>0.16394528806004549</v>
      </c>
      <c r="O1365">
        <v>0.17119383965597421</v>
      </c>
      <c r="P1365">
        <v>0.16124547874238551</v>
      </c>
      <c r="Q1365">
        <v>0.1708465962014297</v>
      </c>
      <c r="R1365">
        <v>0.1801838396361306</v>
      </c>
    </row>
    <row r="1366" spans="1:18" x14ac:dyDescent="0.25">
      <c r="A1366" s="1">
        <v>34968</v>
      </c>
      <c r="B1366">
        <v>0.12571461692928659</v>
      </c>
      <c r="C1366">
        <v>0.17564784310593839</v>
      </c>
      <c r="D1366">
        <v>0.15622686578425179</v>
      </c>
      <c r="E1366">
        <v>0.1208369610768877</v>
      </c>
      <c r="F1366">
        <v>0.1741628181920265</v>
      </c>
      <c r="G1366">
        <v>0.1564766180845554</v>
      </c>
      <c r="H1366">
        <v>0.1730446031898433</v>
      </c>
      <c r="I1366">
        <v>0.16270606761159881</v>
      </c>
      <c r="J1366">
        <v>0.18001944917396309</v>
      </c>
      <c r="K1366">
        <v>0.1714947537035138</v>
      </c>
      <c r="L1366">
        <v>0.1487685774795891</v>
      </c>
      <c r="M1366">
        <v>0.15566609050750579</v>
      </c>
      <c r="N1366">
        <v>0.1633788110881377</v>
      </c>
      <c r="O1366">
        <v>0.17059623248546249</v>
      </c>
      <c r="P1366">
        <v>0.1611815456515403</v>
      </c>
      <c r="Q1366">
        <v>0.17082711721320959</v>
      </c>
      <c r="R1366">
        <v>0.17981884202930931</v>
      </c>
    </row>
    <row r="1367" spans="1:18" x14ac:dyDescent="0.25">
      <c r="A1367" s="1">
        <v>34969</v>
      </c>
      <c r="B1367">
        <v>0.12554795026261989</v>
      </c>
      <c r="C1367">
        <v>0.17541177299477451</v>
      </c>
      <c r="D1367">
        <v>0.15586520104643789</v>
      </c>
      <c r="E1367">
        <v>0.1210395941167636</v>
      </c>
      <c r="F1367">
        <v>0.17333526211428921</v>
      </c>
      <c r="G1367">
        <v>0.15620279424310521</v>
      </c>
      <c r="H1367">
        <v>0.17218948102977799</v>
      </c>
      <c r="I1367">
        <v>0.16231684926124679</v>
      </c>
      <c r="J1367">
        <v>0.1794006018255502</v>
      </c>
      <c r="K1367">
        <v>0.17075371936481609</v>
      </c>
      <c r="L1367">
        <v>0.1487492050030057</v>
      </c>
      <c r="M1367">
        <v>0.15554670363490911</v>
      </c>
      <c r="N1367">
        <v>0.16299046165297759</v>
      </c>
      <c r="O1367">
        <v>0.1701261507314098</v>
      </c>
      <c r="P1367">
        <v>0.16112598143939141</v>
      </c>
      <c r="Q1367">
        <v>0.1709231235611634</v>
      </c>
      <c r="R1367">
        <v>0.1793566835302649</v>
      </c>
    </row>
    <row r="1368" spans="1:18" x14ac:dyDescent="0.25">
      <c r="A1368" s="1">
        <v>34970</v>
      </c>
      <c r="B1368">
        <v>0.12573961692928651</v>
      </c>
      <c r="C1368">
        <v>0.1753789479701417</v>
      </c>
      <c r="D1368">
        <v>0.15553374550864499</v>
      </c>
      <c r="E1368">
        <v>0.1209883168103264</v>
      </c>
      <c r="F1368">
        <v>0.17269080039814</v>
      </c>
      <c r="G1368">
        <v>0.15590339151741331</v>
      </c>
      <c r="H1368">
        <v>0.1720714952803912</v>
      </c>
      <c r="I1368">
        <v>0.16261912407512891</v>
      </c>
      <c r="J1368">
        <v>0.17897433957093681</v>
      </c>
      <c r="K1368">
        <v>0.1700321429743826</v>
      </c>
      <c r="L1368">
        <v>0.14868544743970741</v>
      </c>
      <c r="M1368">
        <v>0.15563695578044751</v>
      </c>
      <c r="N1368">
        <v>0.16264381407656389</v>
      </c>
      <c r="O1368">
        <v>0.1699918306520303</v>
      </c>
      <c r="P1368">
        <v>0.16122225448393471</v>
      </c>
      <c r="Q1368">
        <v>0.17152937879293431</v>
      </c>
      <c r="R1368">
        <v>0.1789664946330049</v>
      </c>
    </row>
    <row r="1369" spans="1:18" x14ac:dyDescent="0.25">
      <c r="A1369" s="1">
        <v>34971</v>
      </c>
      <c r="B1369">
        <v>0.1259812835959532</v>
      </c>
      <c r="C1369">
        <v>0.1753397475511819</v>
      </c>
      <c r="D1369">
        <v>0.15522911111102111</v>
      </c>
      <c r="E1369">
        <v>0.1218635654956285</v>
      </c>
      <c r="F1369">
        <v>0.17174484587039929</v>
      </c>
      <c r="G1369">
        <v>0.15574758770473801</v>
      </c>
      <c r="H1369">
        <v>0.17094661324193011</v>
      </c>
      <c r="I1369">
        <v>0.163389398447922</v>
      </c>
      <c r="J1369">
        <v>0.1780429952548962</v>
      </c>
      <c r="K1369">
        <v>0.1693840748447715</v>
      </c>
      <c r="L1369">
        <v>0.1486363633201323</v>
      </c>
      <c r="M1369">
        <v>0.15569950207668071</v>
      </c>
      <c r="N1369">
        <v>0.16229824036780929</v>
      </c>
      <c r="O1369">
        <v>0.17007085017450821</v>
      </c>
      <c r="P1369">
        <v>0.1613561796391805</v>
      </c>
      <c r="Q1369">
        <v>0.17194086415243651</v>
      </c>
      <c r="R1369">
        <v>0.17868165434050781</v>
      </c>
    </row>
    <row r="1370" spans="1:18" x14ac:dyDescent="0.25">
      <c r="A1370" s="1">
        <v>34972</v>
      </c>
      <c r="B1370">
        <v>0.1270562835959532</v>
      </c>
      <c r="C1370">
        <v>0.17535437066163381</v>
      </c>
      <c r="D1370">
        <v>0.15513159286245071</v>
      </c>
      <c r="E1370">
        <v>0.1228638141809307</v>
      </c>
      <c r="F1370">
        <v>0.17442026497446669</v>
      </c>
      <c r="G1370">
        <v>0.1556109966369898</v>
      </c>
      <c r="H1370">
        <v>0.17104771020698201</v>
      </c>
      <c r="I1370">
        <v>0.16396824424928641</v>
      </c>
      <c r="J1370">
        <v>0.17781431507220849</v>
      </c>
      <c r="K1370">
        <v>0.1691586391993708</v>
      </c>
      <c r="L1370">
        <v>0.14865933802408679</v>
      </c>
      <c r="M1370">
        <v>0.15579824240276469</v>
      </c>
      <c r="N1370">
        <v>0.16216709337923249</v>
      </c>
      <c r="O1370">
        <v>0.17019736969698621</v>
      </c>
      <c r="P1370">
        <v>0.16154635479442631</v>
      </c>
      <c r="Q1370">
        <v>0.17230757678466599</v>
      </c>
      <c r="R1370">
        <v>0.17938396986329291</v>
      </c>
    </row>
    <row r="1371" spans="1:18" x14ac:dyDescent="0.25">
      <c r="A1371" s="1">
        <v>34973</v>
      </c>
      <c r="B1371">
        <v>0.12787295026261991</v>
      </c>
      <c r="C1371">
        <v>0.17536811141914449</v>
      </c>
      <c r="D1371">
        <v>0.15545128217955151</v>
      </c>
      <c r="E1371">
        <v>0.1238122771519472</v>
      </c>
      <c r="F1371">
        <v>0.17397416535821369</v>
      </c>
      <c r="G1371">
        <v>0.15552843782730591</v>
      </c>
      <c r="H1371">
        <v>0.17094624306947001</v>
      </c>
      <c r="I1371">
        <v>0.16435023290779391</v>
      </c>
      <c r="J1371">
        <v>0.17758510297462721</v>
      </c>
      <c r="K1371">
        <v>0.16936456594904201</v>
      </c>
      <c r="L1371">
        <v>0.14864040096333531</v>
      </c>
      <c r="M1371">
        <v>0.15590108720646079</v>
      </c>
      <c r="N1371">
        <v>0.16209576781922749</v>
      </c>
      <c r="O1371">
        <v>0.17032298012855501</v>
      </c>
      <c r="P1371">
        <v>0.16168027994967199</v>
      </c>
      <c r="Q1371">
        <v>0.17264451668962269</v>
      </c>
      <c r="R1371">
        <v>0.17951604248689759</v>
      </c>
    </row>
    <row r="1372" spans="1:18" x14ac:dyDescent="0.25">
      <c r="A1372" s="1">
        <v>34974</v>
      </c>
      <c r="B1372">
        <v>0.12817295026261991</v>
      </c>
      <c r="C1372">
        <v>0.17537802864724339</v>
      </c>
      <c r="D1372">
        <v>0.1552872758444786</v>
      </c>
      <c r="E1372">
        <v>0.12459645440867791</v>
      </c>
      <c r="F1372">
        <v>0.1735021757743232</v>
      </c>
      <c r="G1372">
        <v>0.1554398306305253</v>
      </c>
      <c r="H1372">
        <v>0.17081176311144489</v>
      </c>
      <c r="I1372">
        <v>0.1646637625806332</v>
      </c>
      <c r="J1372">
        <v>0.17732823130257769</v>
      </c>
      <c r="K1372">
        <v>0.16913134984157049</v>
      </c>
      <c r="L1372">
        <v>0.14861631684376039</v>
      </c>
      <c r="M1372">
        <v>0.15599497678627611</v>
      </c>
      <c r="N1372">
        <v>0.16200707212935209</v>
      </c>
      <c r="O1372">
        <v>0.1704375092610623</v>
      </c>
      <c r="P1372">
        <v>0.1618329551049178</v>
      </c>
      <c r="Q1372">
        <v>0.17299893342519501</v>
      </c>
      <c r="R1372">
        <v>0.17943851145196579</v>
      </c>
    </row>
    <row r="1373" spans="1:18" x14ac:dyDescent="0.25">
      <c r="A1373" s="1">
        <v>34975</v>
      </c>
      <c r="B1373">
        <v>0.12834795026261989</v>
      </c>
      <c r="C1373">
        <v>0.17534814009271599</v>
      </c>
      <c r="D1373">
        <v>0.1552858071366007</v>
      </c>
      <c r="E1373">
        <v>0.12540027452255151</v>
      </c>
      <c r="F1373">
        <v>0.1731655421774875</v>
      </c>
      <c r="G1373">
        <v>0.15536251375632529</v>
      </c>
      <c r="H1373">
        <v>0.17066510366624049</v>
      </c>
      <c r="I1373">
        <v>0.1652073423423524</v>
      </c>
      <c r="J1373">
        <v>0.17721494496452361</v>
      </c>
      <c r="K1373">
        <v>0.16894256860670259</v>
      </c>
      <c r="L1373">
        <v>0.1487448484337241</v>
      </c>
      <c r="M1373">
        <v>0.15650136366426609</v>
      </c>
      <c r="N1373">
        <v>0.1619360179583238</v>
      </c>
      <c r="O1373">
        <v>0.17079516170702719</v>
      </c>
      <c r="P1373">
        <v>0.16183057919143909</v>
      </c>
      <c r="Q1373">
        <v>0.1735256290778317</v>
      </c>
      <c r="R1373">
        <v>0.1793394865145948</v>
      </c>
    </row>
    <row r="1374" spans="1:18" x14ac:dyDescent="0.25">
      <c r="A1374" s="1">
        <v>34976</v>
      </c>
      <c r="B1374">
        <v>0.1283062835959532</v>
      </c>
      <c r="C1374">
        <v>0.17519440891420179</v>
      </c>
      <c r="D1374">
        <v>0.1555713159765677</v>
      </c>
      <c r="E1374">
        <v>0.12637163183247099</v>
      </c>
      <c r="F1374">
        <v>0.17645042623960949</v>
      </c>
      <c r="G1374">
        <v>0.1552078698565775</v>
      </c>
      <c r="H1374">
        <v>0.1703990620466431</v>
      </c>
      <c r="I1374">
        <v>0.16542102524132571</v>
      </c>
      <c r="J1374">
        <v>0.17667058201590069</v>
      </c>
      <c r="K1374">
        <v>0.16907354835548019</v>
      </c>
      <c r="L1374">
        <v>0.14857821947655681</v>
      </c>
      <c r="M1374">
        <v>0.15655999695642339</v>
      </c>
      <c r="N1374">
        <v>0.16171612159697499</v>
      </c>
      <c r="O1374">
        <v>0.17054368121786539</v>
      </c>
      <c r="P1374">
        <v>0.16131728069546719</v>
      </c>
      <c r="Q1374">
        <v>0.17375163679301131</v>
      </c>
      <c r="R1374">
        <v>0.1789456450222312</v>
      </c>
    </row>
    <row r="1375" spans="1:18" x14ac:dyDescent="0.25">
      <c r="A1375" s="1">
        <v>34977</v>
      </c>
      <c r="B1375">
        <v>0.12886461692928661</v>
      </c>
      <c r="C1375">
        <v>0.17539484377362119</v>
      </c>
      <c r="D1375">
        <v>0.15528227809615941</v>
      </c>
      <c r="E1375">
        <v>0.12895034793315671</v>
      </c>
      <c r="F1375">
        <v>0.17655865353134831</v>
      </c>
      <c r="G1375">
        <v>0.15518370332045939</v>
      </c>
      <c r="H1375">
        <v>0.17128032437733021</v>
      </c>
      <c r="I1375">
        <v>0.16668858709650211</v>
      </c>
      <c r="J1375">
        <v>0.1774265501186629</v>
      </c>
      <c r="K1375">
        <v>0.1686575152937019</v>
      </c>
      <c r="L1375">
        <v>0.14916708483625549</v>
      </c>
      <c r="M1375">
        <v>0.15709129162472399</v>
      </c>
      <c r="N1375">
        <v>0.16199761076717981</v>
      </c>
      <c r="O1375">
        <v>0.17121000652671359</v>
      </c>
      <c r="P1375">
        <v>0.1624334307847688</v>
      </c>
      <c r="Q1375">
        <v>0.17485318376420561</v>
      </c>
      <c r="R1375">
        <v>0.1790150742096033</v>
      </c>
    </row>
    <row r="1376" spans="1:18" x14ac:dyDescent="0.25">
      <c r="A1376" s="1">
        <v>34978</v>
      </c>
      <c r="B1376">
        <v>0.12937295026261991</v>
      </c>
      <c r="C1376">
        <v>0.17565393480444219</v>
      </c>
      <c r="D1376">
        <v>0.1563638135312771</v>
      </c>
      <c r="E1376">
        <v>0.13084554029419571</v>
      </c>
      <c r="F1376">
        <v>0.17636039952319771</v>
      </c>
      <c r="G1376">
        <v>0.15524464177366301</v>
      </c>
      <c r="H1376">
        <v>0.17125576271487991</v>
      </c>
      <c r="I1376">
        <v>0.16753152424204271</v>
      </c>
      <c r="J1376">
        <v>0.17758205714727629</v>
      </c>
      <c r="K1376">
        <v>0.1690937933305304</v>
      </c>
      <c r="L1376">
        <v>0.14953577778271179</v>
      </c>
      <c r="M1376">
        <v>0.15736484245355231</v>
      </c>
      <c r="N1376">
        <v>0.16232144553279179</v>
      </c>
      <c r="O1376">
        <v>0.17174140091384241</v>
      </c>
      <c r="P1376">
        <v>0.16256460486853211</v>
      </c>
      <c r="Q1376">
        <v>0.17532009639173471</v>
      </c>
      <c r="R1376">
        <v>0.17897298534598369</v>
      </c>
    </row>
    <row r="1377" spans="1:18" x14ac:dyDescent="0.25">
      <c r="A1377" s="1">
        <v>34979</v>
      </c>
      <c r="B1377">
        <v>0.1295062835959532</v>
      </c>
      <c r="C1377">
        <v>0.17567497052408479</v>
      </c>
      <c r="D1377">
        <v>0.1571223727452454</v>
      </c>
      <c r="E1377">
        <v>0.13169144669205349</v>
      </c>
      <c r="F1377">
        <v>0.17585836473583849</v>
      </c>
      <c r="G1377">
        <v>0.1552185990149951</v>
      </c>
      <c r="H1377">
        <v>0.17107869547516971</v>
      </c>
      <c r="I1377">
        <v>0.1677292468646471</v>
      </c>
      <c r="J1377">
        <v>0.17732389434744611</v>
      </c>
      <c r="K1377">
        <v>0.1691478952469313</v>
      </c>
      <c r="L1377">
        <v>0.14952179618853509</v>
      </c>
      <c r="M1377">
        <v>0.15737996461918721</v>
      </c>
      <c r="N1377">
        <v>0.16237439211098531</v>
      </c>
      <c r="O1377">
        <v>0.1716611912563081</v>
      </c>
      <c r="P1377">
        <v>0.16268327895229551</v>
      </c>
      <c r="Q1377">
        <v>0.17546761606123079</v>
      </c>
      <c r="R1377">
        <v>0.17878973794577871</v>
      </c>
    </row>
    <row r="1378" spans="1:18" x14ac:dyDescent="0.25">
      <c r="A1378" s="1">
        <v>34980</v>
      </c>
      <c r="B1378">
        <v>0.12937295026261991</v>
      </c>
      <c r="C1378">
        <v>0.17562886187888199</v>
      </c>
      <c r="D1378">
        <v>0.1571713027626532</v>
      </c>
      <c r="E1378">
        <v>0.132414138804197</v>
      </c>
      <c r="F1378">
        <v>0.17506940722169731</v>
      </c>
      <c r="G1378">
        <v>0.1551627442583782</v>
      </c>
      <c r="H1378">
        <v>0.170774391645206</v>
      </c>
      <c r="I1378">
        <v>0.16793741590670519</v>
      </c>
      <c r="J1378">
        <v>0.1769797393952294</v>
      </c>
      <c r="K1378">
        <v>0.16870352459032231</v>
      </c>
      <c r="L1378">
        <v>0.14945266753553479</v>
      </c>
      <c r="M1378">
        <v>0.15725949233220529</v>
      </c>
      <c r="N1378">
        <v>0.16228024856262599</v>
      </c>
      <c r="O1378">
        <v>0.17171276433651569</v>
      </c>
      <c r="P1378">
        <v>0.16280195303605879</v>
      </c>
      <c r="Q1378">
        <v>0.17561831754890839</v>
      </c>
      <c r="R1378">
        <v>0.17856195857894311</v>
      </c>
    </row>
    <row r="1379" spans="1:18" x14ac:dyDescent="0.25">
      <c r="A1379" s="1">
        <v>34981</v>
      </c>
      <c r="B1379">
        <v>0.12940628359595319</v>
      </c>
      <c r="C1379">
        <v>0.1756101061748559</v>
      </c>
      <c r="D1379">
        <v>0.1569775909274915</v>
      </c>
      <c r="E1379">
        <v>0.13325468805919771</v>
      </c>
      <c r="F1379">
        <v>0.17465093904630449</v>
      </c>
      <c r="G1379">
        <v>0.15506898627595489</v>
      </c>
      <c r="H1379">
        <v>0.17061335704601141</v>
      </c>
      <c r="I1379">
        <v>0.16823515637733469</v>
      </c>
      <c r="J1379">
        <v>0.17673664827279989</v>
      </c>
      <c r="K1379">
        <v>0.1682652677959392</v>
      </c>
      <c r="L1379">
        <v>0.1494151565295935</v>
      </c>
      <c r="M1379">
        <v>0.15715693049298471</v>
      </c>
      <c r="N1379">
        <v>0.16213505000986159</v>
      </c>
      <c r="O1379">
        <v>0.1717893374167235</v>
      </c>
      <c r="P1379">
        <v>0.16293937711982209</v>
      </c>
      <c r="Q1379">
        <v>0.17577129176385889</v>
      </c>
      <c r="R1379">
        <v>0.17837426634672721</v>
      </c>
    </row>
    <row r="1380" spans="1:18" x14ac:dyDescent="0.25">
      <c r="A1380" s="1">
        <v>34982</v>
      </c>
      <c r="B1380">
        <v>0.12939795026261991</v>
      </c>
      <c r="C1380">
        <v>0.175582821059065</v>
      </c>
      <c r="D1380">
        <v>0.15696811822276449</v>
      </c>
      <c r="E1380">
        <v>0.13405238017134119</v>
      </c>
      <c r="F1380">
        <v>0.17402688834664001</v>
      </c>
      <c r="G1380">
        <v>0.15498974442256369</v>
      </c>
      <c r="H1380">
        <v>0.17032956603656049</v>
      </c>
      <c r="I1380">
        <v>0.16845389684796419</v>
      </c>
      <c r="J1380">
        <v>0.1764031316184555</v>
      </c>
      <c r="K1380">
        <v>0.16797315385869879</v>
      </c>
      <c r="L1380">
        <v>0.1493622043471815</v>
      </c>
      <c r="M1380">
        <v>0.15704205522092821</v>
      </c>
      <c r="N1380">
        <v>0.16198287093761651</v>
      </c>
      <c r="O1380">
        <v>0.17184909231511289</v>
      </c>
      <c r="P1380">
        <v>0.16306430120358539</v>
      </c>
      <c r="Q1380">
        <v>0.1759140387060821</v>
      </c>
      <c r="R1380">
        <v>0.17809084240719411</v>
      </c>
    </row>
    <row r="1381" spans="1:18" x14ac:dyDescent="0.25">
      <c r="A1381" s="1">
        <v>34983</v>
      </c>
      <c r="B1381">
        <v>0.1292562835959532</v>
      </c>
      <c r="C1381">
        <v>0.17554789836655241</v>
      </c>
      <c r="D1381">
        <v>0.15704795711224059</v>
      </c>
      <c r="E1381">
        <v>0.1342729285971164</v>
      </c>
      <c r="F1381">
        <v>0.1734991159641272</v>
      </c>
      <c r="G1381">
        <v>0.15485929289175329</v>
      </c>
      <c r="H1381">
        <v>0.17004513400146859</v>
      </c>
      <c r="I1381">
        <v>0.1683978797086231</v>
      </c>
      <c r="J1381">
        <v>0.17607732773006851</v>
      </c>
      <c r="K1381">
        <v>0.16774232563574409</v>
      </c>
      <c r="L1381">
        <v>0.14921723202987261</v>
      </c>
      <c r="M1381">
        <v>0.15694710080233359</v>
      </c>
      <c r="N1381">
        <v>0.16178239641082609</v>
      </c>
      <c r="O1381">
        <v>0.17180002397419319</v>
      </c>
      <c r="P1381">
        <v>0.16267845761492769</v>
      </c>
      <c r="Q1381">
        <v>0.17601340803964111</v>
      </c>
      <c r="R1381">
        <v>0.17775254041888061</v>
      </c>
    </row>
    <row r="1382" spans="1:18" x14ac:dyDescent="0.25">
      <c r="A1382" s="1">
        <v>34984</v>
      </c>
      <c r="B1382">
        <v>0.1290229502626199</v>
      </c>
      <c r="C1382">
        <v>0.1750617553422095</v>
      </c>
      <c r="D1382">
        <v>0.15698105687128169</v>
      </c>
      <c r="E1382">
        <v>0.13414033988742061</v>
      </c>
      <c r="F1382">
        <v>0.1728060055556318</v>
      </c>
      <c r="G1382">
        <v>0.1545237807369802</v>
      </c>
      <c r="H1382">
        <v>0.16958506815992189</v>
      </c>
      <c r="I1382">
        <v>0.16817389876867581</v>
      </c>
      <c r="J1382">
        <v>0.17516411369155829</v>
      </c>
      <c r="K1382">
        <v>0.1673596402699325</v>
      </c>
      <c r="L1382">
        <v>0.14896839174242879</v>
      </c>
      <c r="M1382">
        <v>0.1561798783867519</v>
      </c>
      <c r="N1382">
        <v>0.16135295673737071</v>
      </c>
      <c r="O1382">
        <v>0.1707070997747385</v>
      </c>
      <c r="P1382">
        <v>0.1623170938240017</v>
      </c>
      <c r="Q1382">
        <v>0.17659153391273111</v>
      </c>
      <c r="R1382">
        <v>0.17726430645931571</v>
      </c>
    </row>
    <row r="1383" spans="1:18" x14ac:dyDescent="0.25">
      <c r="A1383" s="1">
        <v>34985</v>
      </c>
      <c r="B1383">
        <v>0.12909795026261989</v>
      </c>
      <c r="C1383">
        <v>0.17478726226754229</v>
      </c>
      <c r="D1383">
        <v>0.15666590597166141</v>
      </c>
      <c r="E1383">
        <v>0.13585700953371349</v>
      </c>
      <c r="F1383">
        <v>0.17344132792952571</v>
      </c>
      <c r="G1383">
        <v>0.1543948162255131</v>
      </c>
      <c r="H1383">
        <v>0.16996865140730519</v>
      </c>
      <c r="I1383">
        <v>0.16986991028242621</v>
      </c>
      <c r="J1383">
        <v>0.1747520013632507</v>
      </c>
      <c r="K1383">
        <v>0.16688046384169461</v>
      </c>
      <c r="L1383">
        <v>0.14945367719678709</v>
      </c>
      <c r="M1383">
        <v>0.1561921083622313</v>
      </c>
      <c r="N1383">
        <v>0.16125192275679071</v>
      </c>
      <c r="O1383">
        <v>0.17034850580435981</v>
      </c>
      <c r="P1383">
        <v>0.16177200948305459</v>
      </c>
      <c r="Q1383">
        <v>0.17808651838105721</v>
      </c>
      <c r="R1383">
        <v>0.1767717375093083</v>
      </c>
    </row>
    <row r="1384" spans="1:18" x14ac:dyDescent="0.25">
      <c r="A1384" s="1">
        <v>34986</v>
      </c>
      <c r="B1384">
        <v>0.12929795026261989</v>
      </c>
      <c r="C1384">
        <v>0.17488927976529439</v>
      </c>
      <c r="D1384">
        <v>0.1569206604676561</v>
      </c>
      <c r="E1384">
        <v>0.13770936721864119</v>
      </c>
      <c r="F1384">
        <v>0.17358185778387589</v>
      </c>
      <c r="G1384">
        <v>0.15455586260818679</v>
      </c>
      <c r="H1384">
        <v>0.17081441794406421</v>
      </c>
      <c r="I1384">
        <v>0.17047769551749209</v>
      </c>
      <c r="J1384">
        <v>0.1753327180788892</v>
      </c>
      <c r="K1384">
        <v>0.16684451460777699</v>
      </c>
      <c r="L1384">
        <v>0.15005387720134969</v>
      </c>
      <c r="M1384">
        <v>0.15647821437902251</v>
      </c>
      <c r="N1384">
        <v>0.1615102741687654</v>
      </c>
      <c r="O1384">
        <v>0.1710398950647655</v>
      </c>
      <c r="P1384">
        <v>0.16164313843117659</v>
      </c>
      <c r="Q1384">
        <v>0.17893471071840189</v>
      </c>
      <c r="R1384">
        <v>0.1767667478534363</v>
      </c>
    </row>
    <row r="1385" spans="1:18" x14ac:dyDescent="0.25">
      <c r="A1385" s="1">
        <v>34987</v>
      </c>
      <c r="B1385">
        <v>0.12945628359595321</v>
      </c>
      <c r="C1385">
        <v>0.17518083091687711</v>
      </c>
      <c r="D1385">
        <v>0.15725801420585411</v>
      </c>
      <c r="E1385">
        <v>0.13929472962712561</v>
      </c>
      <c r="F1385">
        <v>0.1735329425536507</v>
      </c>
      <c r="G1385">
        <v>0.15454582983415421</v>
      </c>
      <c r="H1385">
        <v>0.17093107504363081</v>
      </c>
      <c r="I1385">
        <v>0.1710378554070579</v>
      </c>
      <c r="J1385">
        <v>0.17505086789046551</v>
      </c>
      <c r="K1385">
        <v>0.1668802669065699</v>
      </c>
      <c r="L1385">
        <v>0.15061150476081511</v>
      </c>
      <c r="M1385">
        <v>0.1566940265471741</v>
      </c>
      <c r="N1385">
        <v>0.16152534394211571</v>
      </c>
      <c r="O1385">
        <v>0.1710884609645788</v>
      </c>
      <c r="P1385">
        <v>0.16179546077955559</v>
      </c>
      <c r="Q1385">
        <v>0.17927256655102841</v>
      </c>
      <c r="R1385">
        <v>0.17670245512004701</v>
      </c>
    </row>
    <row r="1386" spans="1:18" x14ac:dyDescent="0.25">
      <c r="A1386" s="1">
        <v>34988</v>
      </c>
      <c r="B1386">
        <v>0.12936461692928661</v>
      </c>
      <c r="C1386">
        <v>0.1751277112959248</v>
      </c>
      <c r="D1386">
        <v>0.15745234159569521</v>
      </c>
      <c r="E1386">
        <v>0.13799774611471191</v>
      </c>
      <c r="F1386">
        <v>0.17306550654450831</v>
      </c>
      <c r="G1386">
        <v>0.15442506524763261</v>
      </c>
      <c r="H1386">
        <v>0.17072714380713949</v>
      </c>
      <c r="I1386">
        <v>0.17108000731293019</v>
      </c>
      <c r="J1386">
        <v>0.1748337544896513</v>
      </c>
      <c r="K1386">
        <v>0.1664822200898404</v>
      </c>
      <c r="L1386">
        <v>0.15064059064496621</v>
      </c>
      <c r="M1386">
        <v>0.1565449783632738</v>
      </c>
      <c r="N1386">
        <v>0.1613312304300972</v>
      </c>
      <c r="O1386">
        <v>0.1712153113381322</v>
      </c>
      <c r="P1386">
        <v>0.161785875487192</v>
      </c>
      <c r="Q1386">
        <v>0.1795092860200187</v>
      </c>
      <c r="R1386">
        <v>0.17642919553639991</v>
      </c>
    </row>
    <row r="1387" spans="1:18" x14ac:dyDescent="0.25">
      <c r="A1387" s="1">
        <v>34989</v>
      </c>
      <c r="B1387">
        <v>0.12936461692928661</v>
      </c>
      <c r="C1387">
        <v>0.17506841520438421</v>
      </c>
      <c r="D1387">
        <v>0.1572917209712838</v>
      </c>
      <c r="E1387">
        <v>0.13679361974515519</v>
      </c>
      <c r="F1387">
        <v>0.17205384755046499</v>
      </c>
      <c r="G1387">
        <v>0.15433051033853029</v>
      </c>
      <c r="H1387">
        <v>0.17034260334621851</v>
      </c>
      <c r="I1387">
        <v>0.1711003020759452</v>
      </c>
      <c r="J1387">
        <v>0.17464013516964921</v>
      </c>
      <c r="K1387">
        <v>0.166200703364344</v>
      </c>
      <c r="L1387">
        <v>0.15069688241147031</v>
      </c>
      <c r="M1387">
        <v>0.15641421376146311</v>
      </c>
      <c r="N1387">
        <v>0.1611709975324801</v>
      </c>
      <c r="O1387">
        <v>0.17135193443895841</v>
      </c>
      <c r="P1387">
        <v>0.16180129019482839</v>
      </c>
      <c r="Q1387">
        <v>0.17979759639809989</v>
      </c>
      <c r="R1387">
        <v>0.17617590070702371</v>
      </c>
    </row>
    <row r="1388" spans="1:18" x14ac:dyDescent="0.25">
      <c r="A1388" s="1">
        <v>34990</v>
      </c>
      <c r="B1388">
        <v>0.12933961692928661</v>
      </c>
      <c r="C1388">
        <v>0.17502500146578481</v>
      </c>
      <c r="D1388">
        <v>0.15710481587981631</v>
      </c>
      <c r="E1388">
        <v>0.13556627908988431</v>
      </c>
      <c r="F1388">
        <v>0.17113676784444751</v>
      </c>
      <c r="G1388">
        <v>0.154256519945557</v>
      </c>
      <c r="H1388">
        <v>0.17008081929555369</v>
      </c>
      <c r="I1388">
        <v>0.17111416826753181</v>
      </c>
      <c r="J1388">
        <v>0.17452098393475349</v>
      </c>
      <c r="K1388">
        <v>0.16588632949599019</v>
      </c>
      <c r="L1388">
        <v>0.15075023300150389</v>
      </c>
      <c r="M1388">
        <v>0.15630173274174189</v>
      </c>
      <c r="N1388">
        <v>0.16104095944005781</v>
      </c>
      <c r="O1388">
        <v>0.1714887848125117</v>
      </c>
      <c r="P1388">
        <v>0.1618042049024648</v>
      </c>
      <c r="Q1388">
        <v>0.18007317950345381</v>
      </c>
      <c r="R1388">
        <v>0.1760415083166719</v>
      </c>
    </row>
    <row r="1389" spans="1:18" x14ac:dyDescent="0.25">
      <c r="A1389" s="1">
        <v>34991</v>
      </c>
      <c r="B1389">
        <v>0.12923961692928651</v>
      </c>
      <c r="C1389">
        <v>0.1749692347860089</v>
      </c>
      <c r="D1389">
        <v>0.1569445412231312</v>
      </c>
      <c r="E1389">
        <v>0.13242341066597799</v>
      </c>
      <c r="F1389">
        <v>0.17024557810606761</v>
      </c>
      <c r="G1389">
        <v>0.15416680374613209</v>
      </c>
      <c r="H1389">
        <v>0.16973570191155571</v>
      </c>
      <c r="I1389">
        <v>0.17097260422827931</v>
      </c>
      <c r="J1389">
        <v>0.1743731092956026</v>
      </c>
      <c r="K1389">
        <v>0.16559538419906511</v>
      </c>
      <c r="L1389">
        <v>0.150328060014359</v>
      </c>
      <c r="M1389">
        <v>0.1561649979906774</v>
      </c>
      <c r="N1389">
        <v>0.16089696030867459</v>
      </c>
      <c r="O1389">
        <v>0.17161706579699759</v>
      </c>
      <c r="P1389">
        <v>0.16241029761212669</v>
      </c>
      <c r="Q1389">
        <v>0.1802904779455626</v>
      </c>
      <c r="R1389">
        <v>0.17581489031656389</v>
      </c>
    </row>
    <row r="1390" spans="1:18" x14ac:dyDescent="0.25">
      <c r="A1390" s="1">
        <v>34992</v>
      </c>
      <c r="B1390">
        <v>0.1292146169292866</v>
      </c>
      <c r="C1390">
        <v>0.174796771501775</v>
      </c>
      <c r="D1390">
        <v>0.1570627085954317</v>
      </c>
      <c r="E1390">
        <v>0.1331401290164633</v>
      </c>
      <c r="F1390">
        <v>0.16939140160349939</v>
      </c>
      <c r="G1390">
        <v>0.15409239752301729</v>
      </c>
      <c r="H1390">
        <v>0.16936289824704059</v>
      </c>
      <c r="I1390">
        <v>0.17107324828830589</v>
      </c>
      <c r="J1390">
        <v>0.17446443550377469</v>
      </c>
      <c r="K1390">
        <v>0.16554015318785431</v>
      </c>
      <c r="L1390">
        <v>0.15048478205550761</v>
      </c>
      <c r="M1390">
        <v>0.1563376151906333</v>
      </c>
      <c r="N1390">
        <v>0.1606797972078001</v>
      </c>
      <c r="O1390">
        <v>0.1717339017665209</v>
      </c>
      <c r="P1390">
        <v>0.16227770760113719</v>
      </c>
      <c r="Q1390">
        <v>0.18008228263905551</v>
      </c>
      <c r="R1390">
        <v>0.17566967475548059</v>
      </c>
    </row>
    <row r="1391" spans="1:18" x14ac:dyDescent="0.25">
      <c r="A1391" s="1">
        <v>34993</v>
      </c>
      <c r="B1391">
        <v>0.12910628359595319</v>
      </c>
      <c r="C1391">
        <v>0.17459555108422431</v>
      </c>
      <c r="D1391">
        <v>0.1573512086555201</v>
      </c>
      <c r="E1391">
        <v>0.13380327593837721</v>
      </c>
      <c r="F1391">
        <v>0.16969678185683049</v>
      </c>
      <c r="G1391">
        <v>0.153907897742043</v>
      </c>
      <c r="H1391">
        <v>0.16971613912913511</v>
      </c>
      <c r="I1391">
        <v>0.17116022750628809</v>
      </c>
      <c r="J1391">
        <v>0.17375269592977111</v>
      </c>
      <c r="K1391">
        <v>0.16566291057609711</v>
      </c>
      <c r="L1391">
        <v>0.15071961859052979</v>
      </c>
      <c r="M1391">
        <v>0.15607469976995139</v>
      </c>
      <c r="N1391">
        <v>0.16048712195982581</v>
      </c>
      <c r="O1391">
        <v>0.17152727017161931</v>
      </c>
      <c r="P1391">
        <v>0.16240449017339079</v>
      </c>
      <c r="Q1391">
        <v>0.17971381578894999</v>
      </c>
      <c r="R1391">
        <v>0.17553733983205641</v>
      </c>
    </row>
    <row r="1392" spans="1:18" x14ac:dyDescent="0.25">
      <c r="A1392" s="1">
        <v>34994</v>
      </c>
      <c r="B1392">
        <v>0.1290562835959532</v>
      </c>
      <c r="C1392">
        <v>0.17434612963042709</v>
      </c>
      <c r="D1392">
        <v>0.15718144514160029</v>
      </c>
      <c r="E1392">
        <v>0.1344530121983441</v>
      </c>
      <c r="F1392">
        <v>0.16945297872433809</v>
      </c>
      <c r="G1392">
        <v>0.15368747002975111</v>
      </c>
      <c r="H1392">
        <v>0.16900412128091599</v>
      </c>
      <c r="I1392">
        <v>0.17086787995385791</v>
      </c>
      <c r="J1392">
        <v>0.17287241642976961</v>
      </c>
      <c r="K1392">
        <v>0.1653729355029192</v>
      </c>
      <c r="L1392">
        <v>0.150807793443063</v>
      </c>
      <c r="M1392">
        <v>0.15570850692114449</v>
      </c>
      <c r="N1392">
        <v>0.15997997518099311</v>
      </c>
      <c r="O1392">
        <v>0.17118413361865861</v>
      </c>
      <c r="P1392">
        <v>0.1623842279292953</v>
      </c>
      <c r="Q1392">
        <v>0.17919284504528199</v>
      </c>
      <c r="R1392">
        <v>0.17505736815985379</v>
      </c>
    </row>
    <row r="1393" spans="1:18" x14ac:dyDescent="0.25">
      <c r="A1393" s="1">
        <v>34995</v>
      </c>
      <c r="B1393">
        <v>0.1297146169292866</v>
      </c>
      <c r="C1393">
        <v>0.17497256487973961</v>
      </c>
      <c r="D1393">
        <v>0.1569474908461195</v>
      </c>
      <c r="E1393">
        <v>0.13489972005539219</v>
      </c>
      <c r="F1393">
        <v>0.17000498810746489</v>
      </c>
      <c r="G1393">
        <v>0.15366945541854651</v>
      </c>
      <c r="H1393">
        <v>0.1692972754664073</v>
      </c>
      <c r="I1393">
        <v>0.1712742730300551</v>
      </c>
      <c r="J1393">
        <v>0.1735057652586208</v>
      </c>
      <c r="K1393">
        <v>0.1653565270702399</v>
      </c>
      <c r="L1393">
        <v>0.15100935052031519</v>
      </c>
      <c r="M1393">
        <v>0.1559264559341689</v>
      </c>
      <c r="N1393">
        <v>0.1599781435275992</v>
      </c>
      <c r="O1393">
        <v>0.1712665150178746</v>
      </c>
      <c r="P1393">
        <v>0.1629943333592673</v>
      </c>
      <c r="Q1393">
        <v>0.17941740497018011</v>
      </c>
      <c r="R1393">
        <v>0.1748283510387732</v>
      </c>
    </row>
    <row r="1394" spans="1:18" x14ac:dyDescent="0.25">
      <c r="A1394" s="1">
        <v>34996</v>
      </c>
      <c r="B1394">
        <v>0.12976461692928659</v>
      </c>
      <c r="C1394">
        <v>0.17497049606089601</v>
      </c>
      <c r="D1394">
        <v>0.15707353641904559</v>
      </c>
      <c r="E1394">
        <v>0.13503214219815471</v>
      </c>
      <c r="F1394">
        <v>0.1699714226148609</v>
      </c>
      <c r="G1394">
        <v>0.15371434403314821</v>
      </c>
      <c r="H1394">
        <v>0.16952947226706841</v>
      </c>
      <c r="I1394">
        <v>0.1714874208427152</v>
      </c>
      <c r="J1394">
        <v>0.17412100927060739</v>
      </c>
      <c r="K1394">
        <v>0.1657122038870833</v>
      </c>
      <c r="L1394">
        <v>0.15091235076040321</v>
      </c>
      <c r="M1394">
        <v>0.15591439236130181</v>
      </c>
      <c r="N1394">
        <v>0.16002152654555349</v>
      </c>
      <c r="O1394">
        <v>0.1712508215167016</v>
      </c>
      <c r="P1394">
        <v>0.16309243946037341</v>
      </c>
      <c r="Q1394">
        <v>0.1793994648950786</v>
      </c>
      <c r="R1394">
        <v>0.17488515708842431</v>
      </c>
    </row>
    <row r="1395" spans="1:18" x14ac:dyDescent="0.25">
      <c r="A1395" s="1">
        <v>34997</v>
      </c>
      <c r="B1395">
        <v>0.13011461692928661</v>
      </c>
      <c r="C1395">
        <v>0.17548557280578261</v>
      </c>
      <c r="D1395">
        <v>0.15720390487215191</v>
      </c>
      <c r="E1395">
        <v>0.13535920719805991</v>
      </c>
      <c r="F1395">
        <v>0.17000035170299541</v>
      </c>
      <c r="G1395">
        <v>0.1538241520025887</v>
      </c>
      <c r="H1395">
        <v>0.16995091482117289</v>
      </c>
      <c r="I1395">
        <v>0.17160076124700721</v>
      </c>
      <c r="J1395">
        <v>0.17454046226458739</v>
      </c>
      <c r="K1395">
        <v>0.16601156755993091</v>
      </c>
      <c r="L1395">
        <v>0.15092638041225581</v>
      </c>
      <c r="M1395">
        <v>0.1560235974451509</v>
      </c>
      <c r="N1395">
        <v>0.1600689275914427</v>
      </c>
      <c r="O1395">
        <v>0.17123997610061939</v>
      </c>
      <c r="P1395">
        <v>0.16324679556147961</v>
      </c>
      <c r="Q1395">
        <v>0.17951584300179491</v>
      </c>
      <c r="R1395">
        <v>0.17495918874783151</v>
      </c>
    </row>
    <row r="1396" spans="1:18" x14ac:dyDescent="0.25">
      <c r="A1396" s="1">
        <v>34998</v>
      </c>
      <c r="B1396">
        <v>0.13033128359595331</v>
      </c>
      <c r="C1396">
        <v>0.17583153190361031</v>
      </c>
      <c r="D1396">
        <v>0.15716321929469659</v>
      </c>
      <c r="E1396">
        <v>0.13564162934082241</v>
      </c>
      <c r="F1396">
        <v>0.1707178730241396</v>
      </c>
      <c r="G1396">
        <v>0.15387387932686791</v>
      </c>
      <c r="H1396">
        <v>0.1703906266060464</v>
      </c>
      <c r="I1396">
        <v>0.1732759587941563</v>
      </c>
      <c r="J1396">
        <v>0.17496071313090791</v>
      </c>
      <c r="K1396">
        <v>0.166114210497989</v>
      </c>
      <c r="L1396">
        <v>0.1509124688876379</v>
      </c>
      <c r="M1396">
        <v>0.15610742939467159</v>
      </c>
      <c r="N1396">
        <v>0.16006162084512429</v>
      </c>
      <c r="O1396">
        <v>0.17122458522999179</v>
      </c>
      <c r="P1396">
        <v>0.16338240166258569</v>
      </c>
      <c r="Q1396">
        <v>0.17981813019942061</v>
      </c>
      <c r="R1396">
        <v>0.17506645211455579</v>
      </c>
    </row>
    <row r="1397" spans="1:18" x14ac:dyDescent="0.25">
      <c r="A1397" s="1">
        <v>34999</v>
      </c>
      <c r="B1397">
        <v>0.13017295026261991</v>
      </c>
      <c r="C1397">
        <v>0.17571631453084979</v>
      </c>
      <c r="D1397">
        <v>0.15717869313753099</v>
      </c>
      <c r="E1397">
        <v>0.13565798005501339</v>
      </c>
      <c r="F1397">
        <v>0.1701690513032125</v>
      </c>
      <c r="G1397">
        <v>0.1537340905221149</v>
      </c>
      <c r="H1397">
        <v>0.17015629992938169</v>
      </c>
      <c r="I1397">
        <v>0.17323015634130551</v>
      </c>
      <c r="J1397">
        <v>0.17506048527382409</v>
      </c>
      <c r="K1397">
        <v>0.1661721391503328</v>
      </c>
      <c r="L1397">
        <v>0.1507867926571376</v>
      </c>
      <c r="M1397">
        <v>0.15600581358299839</v>
      </c>
      <c r="N1397">
        <v>0.15991494721568869</v>
      </c>
      <c r="O1397">
        <v>0.17116487617754611</v>
      </c>
      <c r="P1397">
        <v>0.16347425776369179</v>
      </c>
      <c r="Q1397">
        <v>0.17974203835800809</v>
      </c>
      <c r="R1397">
        <v>0.1746715813349386</v>
      </c>
    </row>
    <row r="1398" spans="1:18" x14ac:dyDescent="0.25">
      <c r="A1398" s="1">
        <v>35000</v>
      </c>
      <c r="B1398">
        <v>0.13003961692928659</v>
      </c>
      <c r="C1398">
        <v>0.17570914991618181</v>
      </c>
      <c r="D1398">
        <v>0.1569613771252929</v>
      </c>
      <c r="E1398">
        <v>0.13507881784968459</v>
      </c>
      <c r="F1398">
        <v>0.16998713896739881</v>
      </c>
      <c r="G1398">
        <v>0.15369833397542629</v>
      </c>
      <c r="H1398">
        <v>0.17025081940656309</v>
      </c>
      <c r="I1398">
        <v>0.17340238335428981</v>
      </c>
      <c r="J1398">
        <v>0.17540903140660749</v>
      </c>
      <c r="K1398">
        <v>0.16614335351696241</v>
      </c>
      <c r="L1398">
        <v>0.1504796810565559</v>
      </c>
      <c r="M1398">
        <v>0.15603026216166929</v>
      </c>
      <c r="N1398">
        <v>0.15989696374828871</v>
      </c>
      <c r="O1398">
        <v>0.171583907049253</v>
      </c>
      <c r="P1398">
        <v>0.1637195839928294</v>
      </c>
      <c r="Q1398">
        <v>0.17992312743024499</v>
      </c>
      <c r="R1398">
        <v>0.17457396665288241</v>
      </c>
    </row>
    <row r="1399" spans="1:18" x14ac:dyDescent="0.25">
      <c r="A1399" s="1">
        <v>35001</v>
      </c>
      <c r="B1399">
        <v>0.12988961692928649</v>
      </c>
      <c r="C1399">
        <v>0.17554637774203821</v>
      </c>
      <c r="D1399">
        <v>0.15692565071843401</v>
      </c>
      <c r="E1399">
        <v>0.1280081569578144</v>
      </c>
      <c r="F1399">
        <v>0.16974388297985149</v>
      </c>
      <c r="G1399">
        <v>0.15328232368592631</v>
      </c>
      <c r="H1399">
        <v>0.1701214588909446</v>
      </c>
      <c r="I1399">
        <v>0.17315165986009559</v>
      </c>
      <c r="J1399">
        <v>0.17549106451279281</v>
      </c>
      <c r="K1399">
        <v>0.16626423135114821</v>
      </c>
      <c r="L1399">
        <v>0.15003858284551139</v>
      </c>
      <c r="M1399">
        <v>0.1556371771479349</v>
      </c>
      <c r="N1399">
        <v>0.15980368720293159</v>
      </c>
      <c r="O1399">
        <v>0.17151594757370761</v>
      </c>
      <c r="P1399">
        <v>0.16343680289516421</v>
      </c>
      <c r="Q1399">
        <v>0.17886147185772691</v>
      </c>
      <c r="R1399">
        <v>0.1761964019854993</v>
      </c>
    </row>
    <row r="1400" spans="1:18" x14ac:dyDescent="0.25">
      <c r="A1400" s="1">
        <v>35002</v>
      </c>
      <c r="B1400">
        <v>0.12973961692928659</v>
      </c>
      <c r="C1400">
        <v>0.17502958498183641</v>
      </c>
      <c r="D1400">
        <v>0.15657238872553561</v>
      </c>
      <c r="E1400">
        <v>0.12522217684418499</v>
      </c>
      <c r="F1400">
        <v>0.1691889847861989</v>
      </c>
      <c r="G1400">
        <v>0.1529617247737339</v>
      </c>
      <c r="H1400">
        <v>0.16888906083068739</v>
      </c>
      <c r="I1400">
        <v>0.172915344686844</v>
      </c>
      <c r="J1400">
        <v>0.17417455655745809</v>
      </c>
      <c r="K1400">
        <v>0.1658362203754149</v>
      </c>
      <c r="L1400">
        <v>0.14972125139275189</v>
      </c>
      <c r="M1400">
        <v>0.15498917638799101</v>
      </c>
      <c r="N1400">
        <v>0.15929715065695019</v>
      </c>
      <c r="O1400">
        <v>0.17072101592548411</v>
      </c>
      <c r="P1400">
        <v>0.16302145528848211</v>
      </c>
      <c r="Q1400">
        <v>0.17840110717021121</v>
      </c>
      <c r="R1400">
        <v>0.1768059087135635</v>
      </c>
    </row>
    <row r="1401" spans="1:18" x14ac:dyDescent="0.25">
      <c r="A1401" s="1">
        <v>35003</v>
      </c>
      <c r="B1401">
        <v>0.1295812835959532</v>
      </c>
      <c r="C1401">
        <v>0.17460314762512349</v>
      </c>
      <c r="D1401">
        <v>0.15604044370925341</v>
      </c>
      <c r="E1401">
        <v>0.12517927161394971</v>
      </c>
      <c r="F1401">
        <v>0.16905938001343451</v>
      </c>
      <c r="G1401">
        <v>0.15286926693842651</v>
      </c>
      <c r="H1401">
        <v>0.16829998510597771</v>
      </c>
      <c r="I1401">
        <v>0.17269275147114591</v>
      </c>
      <c r="J1401">
        <v>0.17368974262009021</v>
      </c>
      <c r="K1401">
        <v>0.1655973715524198</v>
      </c>
      <c r="L1401">
        <v>0.1495259692222089</v>
      </c>
      <c r="M1401">
        <v>0.15460676926786149</v>
      </c>
      <c r="N1401">
        <v>0.15926045931911639</v>
      </c>
      <c r="O1401">
        <v>0.17005510344294469</v>
      </c>
      <c r="P1401">
        <v>0.16292708062596351</v>
      </c>
      <c r="Q1401">
        <v>0.17815970791054811</v>
      </c>
      <c r="R1401">
        <v>0.1764477659937233</v>
      </c>
    </row>
    <row r="1402" spans="1:18" x14ac:dyDescent="0.25">
      <c r="A1402" s="1">
        <v>35004</v>
      </c>
      <c r="B1402">
        <v>0.1294646169292866</v>
      </c>
      <c r="C1402">
        <v>0.17422922880921271</v>
      </c>
      <c r="D1402">
        <v>0.15594190662821211</v>
      </c>
      <c r="E1402">
        <v>0.1224522167682066</v>
      </c>
      <c r="F1402">
        <v>0.1686448029363134</v>
      </c>
      <c r="G1402">
        <v>0.15274219808616329</v>
      </c>
      <c r="H1402">
        <v>0.16774075650130341</v>
      </c>
      <c r="I1402">
        <v>0.17244682040373779</v>
      </c>
      <c r="J1402">
        <v>0.17315668073257001</v>
      </c>
      <c r="K1402">
        <v>0.16678106586027669</v>
      </c>
      <c r="L1402">
        <v>0.14931793813290031</v>
      </c>
      <c r="M1402">
        <v>0.15400986684253229</v>
      </c>
      <c r="N1402">
        <v>0.15901652231309779</v>
      </c>
      <c r="O1402">
        <v>0.17058508703781269</v>
      </c>
      <c r="P1402">
        <v>0.16343900197891401</v>
      </c>
      <c r="Q1402">
        <v>0.17842888731252909</v>
      </c>
      <c r="R1402">
        <v>0.17595994445902871</v>
      </c>
    </row>
    <row r="1403" spans="1:18" x14ac:dyDescent="0.25">
      <c r="A1403" s="1">
        <v>35005</v>
      </c>
      <c r="B1403">
        <v>0.12941461692928649</v>
      </c>
      <c r="C1403">
        <v>0.17420669705193351</v>
      </c>
      <c r="D1403">
        <v>0.15570960174372769</v>
      </c>
      <c r="E1403">
        <v>0.1231876233186609</v>
      </c>
      <c r="F1403">
        <v>0.16867638878640101</v>
      </c>
      <c r="G1403">
        <v>0.15264315664660141</v>
      </c>
      <c r="H1403">
        <v>0.1676854481969702</v>
      </c>
      <c r="I1403">
        <v>0.17270000185146231</v>
      </c>
      <c r="J1403">
        <v>0.17332730930495699</v>
      </c>
      <c r="K1403">
        <v>0.1680557541307395</v>
      </c>
      <c r="L1403">
        <v>0.1492777902555929</v>
      </c>
      <c r="M1403">
        <v>0.15395295357704381</v>
      </c>
      <c r="N1403">
        <v>0.1589699119351814</v>
      </c>
      <c r="O1403">
        <v>0.17066325303573099</v>
      </c>
      <c r="P1403">
        <v>0.1635034908897727</v>
      </c>
      <c r="Q1403">
        <v>0.1787630387405065</v>
      </c>
      <c r="R1403">
        <v>0.17583603726338651</v>
      </c>
    </row>
    <row r="1404" spans="1:18" x14ac:dyDescent="0.25">
      <c r="A1404" s="1">
        <v>35006</v>
      </c>
      <c r="B1404">
        <v>0.12989795026261991</v>
      </c>
      <c r="C1404">
        <v>0.1746682829417131</v>
      </c>
      <c r="D1404">
        <v>0.15609889529078139</v>
      </c>
      <c r="E1404">
        <v>0.1242141012976866</v>
      </c>
      <c r="F1404">
        <v>0.16904011027696289</v>
      </c>
      <c r="G1404">
        <v>0.15271145391671681</v>
      </c>
      <c r="H1404">
        <v>0.16798334915216601</v>
      </c>
      <c r="I1404">
        <v>0.1732600404420441</v>
      </c>
      <c r="J1404">
        <v>0.17376362936670581</v>
      </c>
      <c r="K1404">
        <v>0.16835915729144749</v>
      </c>
      <c r="L1404">
        <v>0.1493758776724031</v>
      </c>
      <c r="M1404">
        <v>0.15412327911752541</v>
      </c>
      <c r="N1404">
        <v>0.15910622384624129</v>
      </c>
      <c r="O1404">
        <v>0.17088323721546739</v>
      </c>
      <c r="P1404">
        <v>0.16359297980063151</v>
      </c>
      <c r="Q1404">
        <v>0.17925582653212049</v>
      </c>
      <c r="R1404">
        <v>0.1762161823874627</v>
      </c>
    </row>
    <row r="1405" spans="1:18" x14ac:dyDescent="0.25">
      <c r="A1405" s="1">
        <v>35007</v>
      </c>
      <c r="B1405">
        <v>0.13035628359595319</v>
      </c>
      <c r="C1405">
        <v>0.1752945747138456</v>
      </c>
      <c r="D1405">
        <v>0.15623818883783519</v>
      </c>
      <c r="E1405">
        <v>0.125242364990998</v>
      </c>
      <c r="F1405">
        <v>0.16952964082901331</v>
      </c>
      <c r="G1405">
        <v>0.1527737027997354</v>
      </c>
      <c r="H1405">
        <v>0.16832996805607969</v>
      </c>
      <c r="I1405">
        <v>0.1740369361754828</v>
      </c>
      <c r="J1405">
        <v>0.1742329281518587</v>
      </c>
      <c r="K1405">
        <v>0.1685159890235842</v>
      </c>
      <c r="L1405">
        <v>0.14949749450097799</v>
      </c>
      <c r="M1405">
        <v>0.15431748525502201</v>
      </c>
      <c r="N1405">
        <v>0.15923312017288549</v>
      </c>
      <c r="O1405">
        <v>0.17196640321338569</v>
      </c>
      <c r="P1405">
        <v>0.1637449687114903</v>
      </c>
      <c r="Q1405">
        <v>0.17988406886918881</v>
      </c>
      <c r="R1405">
        <v>0.17665532141397791</v>
      </c>
    </row>
    <row r="1406" spans="1:18" x14ac:dyDescent="0.25">
      <c r="A1406" s="1">
        <v>35008</v>
      </c>
      <c r="B1406">
        <v>0.13085628359595319</v>
      </c>
      <c r="C1406">
        <v>0.17603292530950759</v>
      </c>
      <c r="D1406">
        <v>0.15618599687764251</v>
      </c>
      <c r="E1406">
        <v>0.12633134297002371</v>
      </c>
      <c r="F1406">
        <v>0.1701478121577629</v>
      </c>
      <c r="G1406">
        <v>0.15292829039243161</v>
      </c>
      <c r="H1406">
        <v>0.1688176126010191</v>
      </c>
      <c r="I1406">
        <v>0.17484711762320729</v>
      </c>
      <c r="J1406">
        <v>0.17483786523488401</v>
      </c>
      <c r="K1406">
        <v>0.16861596361286371</v>
      </c>
      <c r="L1406">
        <v>0.14973896427072941</v>
      </c>
      <c r="M1406">
        <v>0.1546531093029663</v>
      </c>
      <c r="N1406">
        <v>0.15945457818784151</v>
      </c>
      <c r="O1406">
        <v>0.17300138739312201</v>
      </c>
      <c r="P1406">
        <v>0.163996957622349</v>
      </c>
      <c r="Q1406">
        <v>0.1805666293880753</v>
      </c>
      <c r="R1406">
        <v>0.17724522263561501</v>
      </c>
    </row>
    <row r="1407" spans="1:18" x14ac:dyDescent="0.25">
      <c r="A1407" s="1">
        <v>35009</v>
      </c>
      <c r="B1407">
        <v>0.13088128359595319</v>
      </c>
      <c r="C1407">
        <v>0.1763098053169343</v>
      </c>
      <c r="D1407">
        <v>0.15626061651165279</v>
      </c>
      <c r="E1407">
        <v>0.12712924952047799</v>
      </c>
      <c r="F1407">
        <v>0.17055506115641531</v>
      </c>
      <c r="G1407">
        <v>0.15307481346899859</v>
      </c>
      <c r="H1407">
        <v>0.16901551355621491</v>
      </c>
      <c r="I1407">
        <v>0.17524972764236049</v>
      </c>
      <c r="J1407">
        <v>0.1751545044455689</v>
      </c>
      <c r="K1407">
        <v>0.16871036677357171</v>
      </c>
      <c r="L1407">
        <v>0.14985543404048091</v>
      </c>
      <c r="M1407">
        <v>0.15494283782852261</v>
      </c>
      <c r="N1407">
        <v>0.1595895913976027</v>
      </c>
      <c r="O1407">
        <v>0.1732281897546766</v>
      </c>
      <c r="P1407">
        <v>0.16416769653320781</v>
      </c>
      <c r="Q1407">
        <v>0.18094896263423471</v>
      </c>
      <c r="R1407">
        <v>0.17765372141822761</v>
      </c>
    </row>
    <row r="1408" spans="1:18" x14ac:dyDescent="0.25">
      <c r="A1408" s="1">
        <v>35010</v>
      </c>
      <c r="B1408">
        <v>0.13101461692928651</v>
      </c>
      <c r="C1408">
        <v>0.17659164213150921</v>
      </c>
      <c r="D1408">
        <v>0.1560517934023595</v>
      </c>
      <c r="E1408">
        <v>0.12802894178521801</v>
      </c>
      <c r="F1408">
        <v>0.17085971931463381</v>
      </c>
      <c r="G1408">
        <v>0.15316488493266239</v>
      </c>
      <c r="H1408">
        <v>0.1691502418385844</v>
      </c>
      <c r="I1408">
        <v>0.17566932566113899</v>
      </c>
      <c r="J1408">
        <v>0.17542246170463499</v>
      </c>
      <c r="K1408">
        <v>0.16860862707713711</v>
      </c>
      <c r="L1408">
        <v>0.14983673161448069</v>
      </c>
      <c r="M1408">
        <v>0.1551795153385282</v>
      </c>
      <c r="N1408">
        <v>0.1596888056022559</v>
      </c>
      <c r="O1408">
        <v>0.17388162048220501</v>
      </c>
      <c r="P1408">
        <v>0.16355168225818029</v>
      </c>
      <c r="Q1408">
        <v>0.1813604999009632</v>
      </c>
      <c r="R1408">
        <v>0.17827411044474281</v>
      </c>
    </row>
    <row r="1409" spans="1:18" x14ac:dyDescent="0.25">
      <c r="A1409" s="1">
        <v>35011</v>
      </c>
      <c r="B1409">
        <v>0.13073128359595321</v>
      </c>
      <c r="C1409">
        <v>0.17639039899373241</v>
      </c>
      <c r="D1409">
        <v>0.15597590657510441</v>
      </c>
      <c r="E1409">
        <v>0.12771509029344069</v>
      </c>
      <c r="F1409">
        <v>0.17088240244474451</v>
      </c>
      <c r="G1409">
        <v>0.15321503704148751</v>
      </c>
      <c r="H1409">
        <v>0.16892469099668489</v>
      </c>
      <c r="I1409">
        <v>0.1751619354644596</v>
      </c>
      <c r="J1409">
        <v>0.1754575463601421</v>
      </c>
      <c r="K1409">
        <v>0.16859474452355949</v>
      </c>
      <c r="L1409">
        <v>0.14956034991093781</v>
      </c>
      <c r="M1409">
        <v>0.15530252079733051</v>
      </c>
      <c r="N1409">
        <v>0.1597181785198559</v>
      </c>
      <c r="O1409">
        <v>0.17364336500325059</v>
      </c>
      <c r="P1409">
        <v>0.16289246760573731</v>
      </c>
      <c r="Q1409">
        <v>0.18063658924785991</v>
      </c>
      <c r="R1409">
        <v>0.17841779766158061</v>
      </c>
    </row>
    <row r="1410" spans="1:18" x14ac:dyDescent="0.25">
      <c r="A1410" s="1">
        <v>35012</v>
      </c>
      <c r="B1410">
        <v>0.1304979502626199</v>
      </c>
      <c r="C1410">
        <v>0.1761771778860784</v>
      </c>
      <c r="D1410">
        <v>0.1564629973816018</v>
      </c>
      <c r="E1410">
        <v>0.12805099904874651</v>
      </c>
      <c r="F1410">
        <v>0.17445847469964809</v>
      </c>
      <c r="G1410">
        <v>0.1531448455732882</v>
      </c>
      <c r="H1410">
        <v>0.16969780238143331</v>
      </c>
      <c r="I1410">
        <v>0.17532320986302399</v>
      </c>
      <c r="J1410">
        <v>0.17597639780926</v>
      </c>
      <c r="K1410">
        <v>0.168869704561666</v>
      </c>
      <c r="L1410">
        <v>0.14957908623799501</v>
      </c>
      <c r="M1410">
        <v>0.1554871150578927</v>
      </c>
      <c r="N1410">
        <v>0.15971909714094101</v>
      </c>
      <c r="O1410">
        <v>0.1732936625856154</v>
      </c>
      <c r="P1410">
        <v>0.16301802603669899</v>
      </c>
      <c r="Q1410">
        <v>0.1810186837971717</v>
      </c>
      <c r="R1410">
        <v>0.17856259707646699</v>
      </c>
    </row>
    <row r="1411" spans="1:18" x14ac:dyDescent="0.25">
      <c r="A1411" s="1">
        <v>35013</v>
      </c>
      <c r="B1411">
        <v>0.13051461692928659</v>
      </c>
      <c r="C1411">
        <v>0.17608424297514211</v>
      </c>
      <c r="D1411">
        <v>0.1581111747352939</v>
      </c>
      <c r="E1411">
        <v>0.1281828490868358</v>
      </c>
      <c r="F1411">
        <v>0.19122250159054341</v>
      </c>
      <c r="G1411">
        <v>0.15307757800546401</v>
      </c>
      <c r="H1411">
        <v>0.17304699241814481</v>
      </c>
      <c r="I1411">
        <v>0.1754665742848279</v>
      </c>
      <c r="J1411">
        <v>0.1772549724587551</v>
      </c>
      <c r="K1411">
        <v>0.16991047004761189</v>
      </c>
      <c r="L1411">
        <v>0.14958642606803041</v>
      </c>
      <c r="M1411">
        <v>0.1555648565168147</v>
      </c>
      <c r="N1411">
        <v>0.1595703324364737</v>
      </c>
      <c r="O1411">
        <v>0.17321443782051421</v>
      </c>
      <c r="P1411">
        <v>0.16295128976899079</v>
      </c>
      <c r="Q1411">
        <v>0.18088160255432201</v>
      </c>
      <c r="R1411">
        <v>0.17984046347673641</v>
      </c>
    </row>
    <row r="1412" spans="1:18" x14ac:dyDescent="0.25">
      <c r="A1412" s="1">
        <v>35014</v>
      </c>
      <c r="B1412">
        <v>0.1304979502626199</v>
      </c>
      <c r="C1412">
        <v>0.176086308064206</v>
      </c>
      <c r="D1412">
        <v>0.1590220651163268</v>
      </c>
      <c r="E1412">
        <v>0.12846291341063931</v>
      </c>
      <c r="F1412">
        <v>0.19028210601668699</v>
      </c>
      <c r="G1412">
        <v>0.1530799660151321</v>
      </c>
      <c r="H1412">
        <v>0.17260033943476069</v>
      </c>
      <c r="I1412">
        <v>0.17547165299234599</v>
      </c>
      <c r="J1412">
        <v>0.17718100384123059</v>
      </c>
      <c r="K1412">
        <v>0.17072054375583889</v>
      </c>
      <c r="L1412">
        <v>0.14967317766277169</v>
      </c>
      <c r="M1412">
        <v>0.15574222484140829</v>
      </c>
      <c r="N1412">
        <v>0.15964600645607829</v>
      </c>
      <c r="O1412">
        <v>0.17319680396450421</v>
      </c>
      <c r="P1412">
        <v>0.16299705350128271</v>
      </c>
      <c r="Q1412">
        <v>0.18113224858419941</v>
      </c>
      <c r="R1412">
        <v>0.17978808103376601</v>
      </c>
    </row>
    <row r="1413" spans="1:18" x14ac:dyDescent="0.25">
      <c r="A1413" s="1">
        <v>35015</v>
      </c>
      <c r="B1413">
        <v>0.13059795026261989</v>
      </c>
      <c r="C1413">
        <v>0.17618337315326971</v>
      </c>
      <c r="D1413">
        <v>0.15919336724148939</v>
      </c>
      <c r="E1413">
        <v>0.12867154916301421</v>
      </c>
      <c r="F1413">
        <v>0.19113669426160071</v>
      </c>
      <c r="G1413">
        <v>0.15318074112157429</v>
      </c>
      <c r="H1413">
        <v>0.1725277249129151</v>
      </c>
      <c r="I1413">
        <v>0.17561401741415</v>
      </c>
      <c r="J1413">
        <v>0.1773767160747699</v>
      </c>
      <c r="K1413">
        <v>0.17095125127705141</v>
      </c>
      <c r="L1413">
        <v>0.14975184102221889</v>
      </c>
      <c r="M1413">
        <v>0.15600765286749441</v>
      </c>
      <c r="N1413">
        <v>0.15978142073542331</v>
      </c>
      <c r="O1413">
        <v>0.1732634882903121</v>
      </c>
      <c r="P1413">
        <v>0.1629990672335746</v>
      </c>
      <c r="Q1413">
        <v>0.1813519855231677</v>
      </c>
      <c r="R1413">
        <v>0.17994644361449591</v>
      </c>
    </row>
    <row r="1414" spans="1:18" x14ac:dyDescent="0.25">
      <c r="A1414" s="1">
        <v>35016</v>
      </c>
      <c r="B1414">
        <v>0.1305812835959532</v>
      </c>
      <c r="C1414">
        <v>0.1762054382423337</v>
      </c>
      <c r="D1414">
        <v>0.1599498142941882</v>
      </c>
      <c r="E1414">
        <v>0.1288641134868177</v>
      </c>
      <c r="F1414">
        <v>0.19401482619583471</v>
      </c>
      <c r="G1414">
        <v>0.15328111300221009</v>
      </c>
      <c r="H1414">
        <v>0.17238459757055649</v>
      </c>
      <c r="I1414">
        <v>0.17551039941863719</v>
      </c>
      <c r="J1414">
        <v>0.1775447687338412</v>
      </c>
      <c r="K1414">
        <v>0.17156095879826391</v>
      </c>
      <c r="L1414">
        <v>0.14980109261696009</v>
      </c>
      <c r="M1414">
        <v>0.15622382716223721</v>
      </c>
      <c r="N1414">
        <v>0.15989175384593701</v>
      </c>
      <c r="O1414">
        <v>0.17317700733889571</v>
      </c>
      <c r="P1414">
        <v>0.16298858096586641</v>
      </c>
      <c r="Q1414">
        <v>0.18094790438197589</v>
      </c>
      <c r="R1414">
        <v>0.18000008058546971</v>
      </c>
    </row>
    <row r="1415" spans="1:18" x14ac:dyDescent="0.25">
      <c r="A1415" s="1">
        <v>35017</v>
      </c>
      <c r="B1415">
        <v>0.1305646169292865</v>
      </c>
      <c r="C1415">
        <v>0.17620986763866389</v>
      </c>
      <c r="D1415">
        <v>0.15971042801355381</v>
      </c>
      <c r="E1415">
        <v>0.12904596352490699</v>
      </c>
      <c r="F1415">
        <v>0.19324320084851529</v>
      </c>
      <c r="G1415">
        <v>0.1533310816570394</v>
      </c>
      <c r="H1415">
        <v>0.1724619830487108</v>
      </c>
      <c r="I1415">
        <v>0.17551982960652451</v>
      </c>
      <c r="J1415">
        <v>0.17799107654433291</v>
      </c>
      <c r="K1415">
        <v>0.1714945234623336</v>
      </c>
      <c r="L1415">
        <v>0.14974031166564569</v>
      </c>
      <c r="M1415">
        <v>0.1562516591839421</v>
      </c>
      <c r="N1415">
        <v>0.16000177731787221</v>
      </c>
      <c r="O1415">
        <v>0.17345931425622529</v>
      </c>
      <c r="P1415">
        <v>0.16297184469815831</v>
      </c>
      <c r="Q1415">
        <v>0.18098097367289781</v>
      </c>
      <c r="R1415">
        <v>0.1801278029222971</v>
      </c>
    </row>
    <row r="1416" spans="1:18" x14ac:dyDescent="0.25">
      <c r="A1416" s="1">
        <v>35018</v>
      </c>
      <c r="B1416">
        <v>0.13069795026261991</v>
      </c>
      <c r="C1416">
        <v>0.17593265327107091</v>
      </c>
      <c r="D1416">
        <v>0.15931551652673401</v>
      </c>
      <c r="E1416">
        <v>0.1295630060214111</v>
      </c>
      <c r="F1416">
        <v>0.1927217271369295</v>
      </c>
      <c r="G1416">
        <v>0.1530374352050955</v>
      </c>
      <c r="H1416">
        <v>0.1724922226338228</v>
      </c>
      <c r="I1416">
        <v>0.17550744987982519</v>
      </c>
      <c r="J1416">
        <v>0.17819101258030001</v>
      </c>
      <c r="K1416">
        <v>0.17091063515319799</v>
      </c>
      <c r="L1416">
        <v>0.1497748878851628</v>
      </c>
      <c r="M1416">
        <v>0.15626763949725861</v>
      </c>
      <c r="N1416">
        <v>0.16002972117617961</v>
      </c>
      <c r="O1416">
        <v>0.17357124375435129</v>
      </c>
      <c r="P1416">
        <v>0.16208000929304189</v>
      </c>
      <c r="Q1416">
        <v>0.18115417805336759</v>
      </c>
      <c r="R1416">
        <v>0.18037007327268401</v>
      </c>
    </row>
    <row r="1417" spans="1:18" x14ac:dyDescent="0.25">
      <c r="A1417" s="1">
        <v>35019</v>
      </c>
      <c r="B1417">
        <v>0.13078961692928659</v>
      </c>
      <c r="C1417">
        <v>0.17588217341022419</v>
      </c>
      <c r="D1417">
        <v>0.15908602421205029</v>
      </c>
      <c r="E1417">
        <v>0.13051440100124129</v>
      </c>
      <c r="F1417">
        <v>0.19240715052560339</v>
      </c>
      <c r="G1417">
        <v>0.15307555931074299</v>
      </c>
      <c r="H1417">
        <v>0.17247235933819191</v>
      </c>
      <c r="I1417">
        <v>0.1757714461401082</v>
      </c>
      <c r="J1417">
        <v>0.1783723530349699</v>
      </c>
      <c r="K1417">
        <v>0.17048107217515909</v>
      </c>
      <c r="L1417">
        <v>0.15007477225204049</v>
      </c>
      <c r="M1417">
        <v>0.15651962254621099</v>
      </c>
      <c r="N1417">
        <v>0.16018582931612049</v>
      </c>
      <c r="O1417">
        <v>0.17375305557063939</v>
      </c>
      <c r="P1417">
        <v>0.1615832915118828</v>
      </c>
      <c r="Q1417">
        <v>0.18090904117339521</v>
      </c>
      <c r="R1417">
        <v>0.1806496581120241</v>
      </c>
    </row>
    <row r="1418" spans="1:18" x14ac:dyDescent="0.25">
      <c r="A1418" s="1">
        <v>35020</v>
      </c>
      <c r="B1418">
        <v>0.13086461692928661</v>
      </c>
      <c r="C1418">
        <v>0.17560332941458631</v>
      </c>
      <c r="D1418">
        <v>0.15871366895351879</v>
      </c>
      <c r="E1418">
        <v>0.12984471237455239</v>
      </c>
      <c r="F1418">
        <v>0.1917474825108236</v>
      </c>
      <c r="G1418">
        <v>0.153063474718174</v>
      </c>
      <c r="H1418">
        <v>0.17222289286839099</v>
      </c>
      <c r="I1418">
        <v>0.17571866169301251</v>
      </c>
      <c r="J1418">
        <v>0.17790414310244129</v>
      </c>
      <c r="K1418">
        <v>0.16991063627876571</v>
      </c>
      <c r="L1418">
        <v>0.15019016632960591</v>
      </c>
      <c r="M1418">
        <v>0.1565050299469227</v>
      </c>
      <c r="N1418">
        <v>0.16004119817425061</v>
      </c>
      <c r="O1418">
        <v>0.17394551520891241</v>
      </c>
      <c r="P1418">
        <v>0.16156573280893041</v>
      </c>
      <c r="Q1418">
        <v>0.18102812008953251</v>
      </c>
      <c r="R1418">
        <v>0.1808024224040902</v>
      </c>
    </row>
    <row r="1419" spans="1:18" x14ac:dyDescent="0.25">
      <c r="A1419" s="1">
        <v>35021</v>
      </c>
      <c r="B1419">
        <v>0.13082295026261989</v>
      </c>
      <c r="C1419">
        <v>0.17573147519642671</v>
      </c>
      <c r="D1419">
        <v>0.15882713322502429</v>
      </c>
      <c r="E1419">
        <v>0.13052241251490601</v>
      </c>
      <c r="F1419">
        <v>0.19126270561989761</v>
      </c>
      <c r="G1419">
        <v>0.1532032953809655</v>
      </c>
      <c r="H1419">
        <v>0.17221022296263469</v>
      </c>
      <c r="I1419">
        <v>0.17585271748291609</v>
      </c>
      <c r="J1419">
        <v>0.1778866631309155</v>
      </c>
      <c r="K1419">
        <v>0.16957888320400669</v>
      </c>
      <c r="L1419">
        <v>0.15041805180300899</v>
      </c>
      <c r="M1419">
        <v>0.15675063007622109</v>
      </c>
      <c r="N1419">
        <v>0.16002999384549921</v>
      </c>
      <c r="O1419">
        <v>0.17406586142702321</v>
      </c>
      <c r="P1419">
        <v>0.16183091911325739</v>
      </c>
      <c r="Q1419">
        <v>0.1816958025569918</v>
      </c>
      <c r="R1419">
        <v>0.18096874295770579</v>
      </c>
    </row>
    <row r="1420" spans="1:18" x14ac:dyDescent="0.25">
      <c r="A1420" s="1">
        <v>35022</v>
      </c>
      <c r="B1420">
        <v>0.1307729502626199</v>
      </c>
      <c r="C1420">
        <v>0.17585833604551429</v>
      </c>
      <c r="D1420">
        <v>0.1586370527648519</v>
      </c>
      <c r="E1420">
        <v>0.1312001126552596</v>
      </c>
      <c r="F1420">
        <v>0.19101183597910651</v>
      </c>
      <c r="G1420">
        <v>0.15344237817391229</v>
      </c>
      <c r="H1420">
        <v>0.17212405669712641</v>
      </c>
      <c r="I1420">
        <v>0.17637713309626671</v>
      </c>
      <c r="J1420">
        <v>0.17782583592245699</v>
      </c>
      <c r="K1420">
        <v>0.1691332085895422</v>
      </c>
      <c r="L1420">
        <v>0.15060402551170629</v>
      </c>
      <c r="M1420">
        <v>0.15708575082539639</v>
      </c>
      <c r="N1420">
        <v>0.1601680782482893</v>
      </c>
      <c r="O1420">
        <v>0.17443890131211751</v>
      </c>
      <c r="P1420">
        <v>0.16208985541758439</v>
      </c>
      <c r="Q1420">
        <v>0.18229598502445121</v>
      </c>
      <c r="R1420">
        <v>0.18109239633687979</v>
      </c>
    </row>
    <row r="1421" spans="1:18" x14ac:dyDescent="0.25">
      <c r="A1421" s="1">
        <v>35023</v>
      </c>
      <c r="B1421">
        <v>0.1310062835959532</v>
      </c>
      <c r="C1421">
        <v>0.1761257851298961</v>
      </c>
      <c r="D1421">
        <v>0.15848311704358489</v>
      </c>
      <c r="E1421">
        <v>0.1320367413670418</v>
      </c>
      <c r="F1421">
        <v>0.19066689309031931</v>
      </c>
      <c r="G1421">
        <v>0.1536250093539559</v>
      </c>
      <c r="H1421">
        <v>0.1722282750470028</v>
      </c>
      <c r="I1421">
        <v>0.17677883442390319</v>
      </c>
      <c r="J1421">
        <v>0.17796740233101971</v>
      </c>
      <c r="K1421">
        <v>0.16870298820205901</v>
      </c>
      <c r="L1421">
        <v>0.15085985216158021</v>
      </c>
      <c r="M1421">
        <v>0.15747348351487031</v>
      </c>
      <c r="N1421">
        <v>0.16031905539445149</v>
      </c>
      <c r="O1421">
        <v>0.17494603210630291</v>
      </c>
      <c r="P1421">
        <v>0.16246754172191141</v>
      </c>
      <c r="Q1421">
        <v>0.1829479856737288</v>
      </c>
      <c r="R1421">
        <v>0.1812681380481527</v>
      </c>
    </row>
    <row r="1422" spans="1:18" x14ac:dyDescent="0.25">
      <c r="A1422" s="1">
        <v>35024</v>
      </c>
      <c r="B1422">
        <v>0.13118128359595321</v>
      </c>
      <c r="C1422">
        <v>0.17648529303780719</v>
      </c>
      <c r="D1422">
        <v>0.15835907262666599</v>
      </c>
      <c r="E1422">
        <v>0.1328287272216811</v>
      </c>
      <c r="F1422">
        <v>0.19046046152839291</v>
      </c>
      <c r="G1422">
        <v>0.15385280182432209</v>
      </c>
      <c r="H1422">
        <v>0.1723578139096997</v>
      </c>
      <c r="I1422">
        <v>0.17728682146582511</v>
      </c>
      <c r="J1422">
        <v>0.1781273198034122</v>
      </c>
      <c r="K1422">
        <v>0.16834776781457561</v>
      </c>
      <c r="L1422">
        <v>0.15113553175263039</v>
      </c>
      <c r="M1422">
        <v>0.15792987292076199</v>
      </c>
      <c r="N1422">
        <v>0.16051540591723709</v>
      </c>
      <c r="O1422">
        <v>0.1755058901732155</v>
      </c>
      <c r="P1422">
        <v>0.1628264780262384</v>
      </c>
      <c r="Q1422">
        <v>0.18366748632300661</v>
      </c>
      <c r="R1422">
        <v>0.1815136968325963</v>
      </c>
    </row>
    <row r="1423" spans="1:18" x14ac:dyDescent="0.25">
      <c r="A1423" s="1">
        <v>35025</v>
      </c>
      <c r="B1423">
        <v>0.1310229502626199</v>
      </c>
      <c r="C1423">
        <v>0.17674044457941079</v>
      </c>
      <c r="D1423">
        <v>0.158473252847428</v>
      </c>
      <c r="E1423">
        <v>0.1334064273620347</v>
      </c>
      <c r="F1423">
        <v>0.19029666750691959</v>
      </c>
      <c r="G1423">
        <v>0.15407696526243031</v>
      </c>
      <c r="H1423">
        <v>0.17234504508008891</v>
      </c>
      <c r="I1423">
        <v>0.1775451080553857</v>
      </c>
      <c r="J1423">
        <v>0.1780901628077195</v>
      </c>
      <c r="K1423">
        <v>0.16840863825700239</v>
      </c>
      <c r="L1423">
        <v>0.1513225829990853</v>
      </c>
      <c r="M1423">
        <v>0.15830079398364469</v>
      </c>
      <c r="N1423">
        <v>0.16063229215430819</v>
      </c>
      <c r="O1423">
        <v>0.1754458933335486</v>
      </c>
      <c r="P1423">
        <v>0.16327244955596129</v>
      </c>
      <c r="Q1423">
        <v>0.1834238910022768</v>
      </c>
      <c r="R1423">
        <v>0.18163959098289359</v>
      </c>
    </row>
    <row r="1424" spans="1:18" x14ac:dyDescent="0.25">
      <c r="A1424" s="1">
        <v>35026</v>
      </c>
      <c r="B1424">
        <v>0.1310896169292865</v>
      </c>
      <c r="C1424">
        <v>0.1768897332526749</v>
      </c>
      <c r="D1424">
        <v>0.15836786785079879</v>
      </c>
      <c r="E1424">
        <v>0.13391171309012809</v>
      </c>
      <c r="F1424">
        <v>0.19006194078933561</v>
      </c>
      <c r="G1424">
        <v>0.15422352257878461</v>
      </c>
      <c r="H1424">
        <v>0.17230000214589569</v>
      </c>
      <c r="I1424">
        <v>0.17784527407285369</v>
      </c>
      <c r="J1424">
        <v>0.1780262248095425</v>
      </c>
      <c r="K1424">
        <v>0.16838950869942951</v>
      </c>
      <c r="L1424">
        <v>0.15145013503725871</v>
      </c>
      <c r="M1424">
        <v>0.15880210011362389</v>
      </c>
      <c r="N1424">
        <v>0.1608145681547658</v>
      </c>
      <c r="O1424">
        <v>0.17588857795090521</v>
      </c>
      <c r="P1424">
        <v>0.16357954802738561</v>
      </c>
      <c r="Q1424">
        <v>0.18371112683219229</v>
      </c>
      <c r="R1424">
        <v>0.18179089288979011</v>
      </c>
    </row>
    <row r="1425" spans="1:18" x14ac:dyDescent="0.25">
      <c r="A1425" s="1">
        <v>35027</v>
      </c>
      <c r="B1425">
        <v>0.13119795026261991</v>
      </c>
      <c r="C1425">
        <v>0.17716624608885381</v>
      </c>
      <c r="D1425">
        <v>0.15844402220178341</v>
      </c>
      <c r="E1425">
        <v>0.1345512512583433</v>
      </c>
      <c r="F1425">
        <v>0.18976316643858621</v>
      </c>
      <c r="G1425">
        <v>0.1544093470686404</v>
      </c>
      <c r="H1425">
        <v>0.17227147629930109</v>
      </c>
      <c r="I1425">
        <v>0.1778670612705982</v>
      </c>
      <c r="J1425">
        <v>0.17795708878530789</v>
      </c>
      <c r="K1425">
        <v>0.16843108050144981</v>
      </c>
      <c r="L1425">
        <v>0.1516645912305033</v>
      </c>
      <c r="M1425">
        <v>0.1593804646931794</v>
      </c>
      <c r="N1425">
        <v>0.16100173445783431</v>
      </c>
      <c r="O1425">
        <v>0.17629257594951381</v>
      </c>
      <c r="P1425">
        <v>0.16391789649881</v>
      </c>
      <c r="Q1425">
        <v>0.18331851434187399</v>
      </c>
      <c r="R1425">
        <v>0.18197039601619891</v>
      </c>
    </row>
    <row r="1426" spans="1:18" x14ac:dyDescent="0.25">
      <c r="A1426" s="1">
        <v>35028</v>
      </c>
      <c r="B1426">
        <v>0.1315312835959532</v>
      </c>
      <c r="C1426">
        <v>0.1774747963585406</v>
      </c>
      <c r="D1426">
        <v>0.15884909680301651</v>
      </c>
      <c r="E1426">
        <v>0.13615366488304179</v>
      </c>
      <c r="F1426">
        <v>0.19005836702752629</v>
      </c>
      <c r="G1426">
        <v>0.15465363930043161</v>
      </c>
      <c r="H1426">
        <v>0.1728279182795352</v>
      </c>
      <c r="I1426">
        <v>0.1798132745708321</v>
      </c>
      <c r="J1426">
        <v>0.17808084787210601</v>
      </c>
      <c r="K1426">
        <v>0.16861116590410541</v>
      </c>
      <c r="L1426">
        <v>0.15235768753036061</v>
      </c>
      <c r="M1426">
        <v>0.15970251750787909</v>
      </c>
      <c r="N1426">
        <v>0.16123319161375951</v>
      </c>
      <c r="O1426">
        <v>0.17564690364300869</v>
      </c>
      <c r="P1426">
        <v>0.1633653439971462</v>
      </c>
      <c r="Q1426">
        <v>0.18506449098844391</v>
      </c>
      <c r="R1426">
        <v>0.18267764304504649</v>
      </c>
    </row>
    <row r="1427" spans="1:18" x14ac:dyDescent="0.25">
      <c r="A1427" s="1">
        <v>35029</v>
      </c>
      <c r="B1427">
        <v>0.1416062835959532</v>
      </c>
      <c r="C1427">
        <v>0.17863538412334021</v>
      </c>
      <c r="D1427">
        <v>0.16014310234706311</v>
      </c>
      <c r="E1427">
        <v>0.14602509946616221</v>
      </c>
      <c r="F1427">
        <v>0.19635086596927959</v>
      </c>
      <c r="G1427">
        <v>0.15485881862899711</v>
      </c>
      <c r="H1427">
        <v>0.1768951199304748</v>
      </c>
      <c r="I1427">
        <v>0.189991995526643</v>
      </c>
      <c r="J1427">
        <v>0.18241917045123371</v>
      </c>
      <c r="K1427">
        <v>0.1693476366113649</v>
      </c>
      <c r="L1427">
        <v>0.1548174631657189</v>
      </c>
      <c r="M1427">
        <v>0.15982368930789129</v>
      </c>
      <c r="N1427">
        <v>0.16141467934374401</v>
      </c>
      <c r="O1427">
        <v>0.18330265783327659</v>
      </c>
      <c r="P1427">
        <v>0.17151944089201179</v>
      </c>
      <c r="Q1427">
        <v>0.20309888130591561</v>
      </c>
      <c r="R1427">
        <v>0.1837806049693648</v>
      </c>
    </row>
    <row r="1428" spans="1:18" x14ac:dyDescent="0.25">
      <c r="A1428" s="1">
        <v>35030</v>
      </c>
      <c r="B1428">
        <v>0.14398128359595319</v>
      </c>
      <c r="C1428">
        <v>0.1789608526602697</v>
      </c>
      <c r="D1428">
        <v>0.1610637093965073</v>
      </c>
      <c r="E1428">
        <v>0.14889555580275621</v>
      </c>
      <c r="F1428">
        <v>0.2024738169160511</v>
      </c>
      <c r="G1428">
        <v>0.15487292097270361</v>
      </c>
      <c r="H1428">
        <v>0.17985560231211609</v>
      </c>
      <c r="I1428">
        <v>0.19183039671762139</v>
      </c>
      <c r="J1428">
        <v>0.18506979503088899</v>
      </c>
      <c r="K1428">
        <v>0.16977736871985791</v>
      </c>
      <c r="L1428">
        <v>0.1560219713640785</v>
      </c>
      <c r="M1428">
        <v>0.1602406397035738</v>
      </c>
      <c r="N1428">
        <v>0.161587505717148</v>
      </c>
      <c r="O1428">
        <v>0.18516364363133059</v>
      </c>
      <c r="P1428">
        <v>0.1743530452770137</v>
      </c>
      <c r="Q1428">
        <v>0.2056132716233873</v>
      </c>
      <c r="R1428">
        <v>0.18583099678374679</v>
      </c>
    </row>
    <row r="1429" spans="1:18" x14ac:dyDescent="0.25">
      <c r="A1429" s="1">
        <v>35031</v>
      </c>
      <c r="B1429">
        <v>0.14435628359595321</v>
      </c>
      <c r="C1429">
        <v>0.17982073296190509</v>
      </c>
      <c r="D1429">
        <v>0.16083960722705801</v>
      </c>
      <c r="E1429">
        <v>0.1496320835679216</v>
      </c>
      <c r="F1429">
        <v>0.20207926007227781</v>
      </c>
      <c r="G1429">
        <v>0.15549226525189419</v>
      </c>
      <c r="H1429">
        <v>0.18059973853991129</v>
      </c>
      <c r="I1429">
        <v>0.1930366550514569</v>
      </c>
      <c r="J1429">
        <v>0.1856204196105444</v>
      </c>
      <c r="K1429">
        <v>0.17008797419859051</v>
      </c>
      <c r="L1429">
        <v>0.15657795015067349</v>
      </c>
      <c r="M1429">
        <v>0.16113744084552481</v>
      </c>
      <c r="N1429">
        <v>0.162097508001846</v>
      </c>
      <c r="O1429">
        <v>0.18538644761120271</v>
      </c>
      <c r="P1429">
        <v>0.17503664966201571</v>
      </c>
      <c r="Q1429">
        <v>0.20532311648631371</v>
      </c>
      <c r="R1429">
        <v>0.18632689445156811</v>
      </c>
    </row>
    <row r="1430" spans="1:18" x14ac:dyDescent="0.25">
      <c r="A1430" s="1">
        <v>35032</v>
      </c>
      <c r="B1430">
        <v>0.1441646169292865</v>
      </c>
      <c r="C1430">
        <v>0.17994090738118751</v>
      </c>
      <c r="D1430">
        <v>0.16158108476775351</v>
      </c>
      <c r="E1430">
        <v>0.15012575419022989</v>
      </c>
      <c r="F1430">
        <v>0.20593494594695119</v>
      </c>
      <c r="G1430">
        <v>0.15613781920850389</v>
      </c>
      <c r="H1430">
        <v>0.18265124656257831</v>
      </c>
      <c r="I1430">
        <v>0.19529877052814981</v>
      </c>
      <c r="J1430">
        <v>0.18591599099871031</v>
      </c>
      <c r="K1430">
        <v>0.17091757967732299</v>
      </c>
      <c r="L1430">
        <v>0.15701407599609199</v>
      </c>
      <c r="M1430">
        <v>0.1620208091516549</v>
      </c>
      <c r="N1430">
        <v>0.16264541613069999</v>
      </c>
      <c r="O1430">
        <v>0.1852424334092565</v>
      </c>
      <c r="P1430">
        <v>0.17557025404701759</v>
      </c>
      <c r="Q1430">
        <v>0.20624114316742159</v>
      </c>
      <c r="R1430">
        <v>0.1870709628510967</v>
      </c>
    </row>
    <row r="1431" spans="1:18" x14ac:dyDescent="0.25">
      <c r="A1431" s="1">
        <v>35033</v>
      </c>
      <c r="B1431">
        <v>0.14373128359595319</v>
      </c>
      <c r="C1431">
        <v>0.18021381677981571</v>
      </c>
      <c r="D1431">
        <v>0.1614366927432318</v>
      </c>
      <c r="E1431">
        <v>0.15035798544898349</v>
      </c>
      <c r="F1431">
        <v>0.2062359392649902</v>
      </c>
      <c r="G1431">
        <v>0.1566861957457589</v>
      </c>
      <c r="H1431">
        <v>0.18279954945704011</v>
      </c>
      <c r="I1431">
        <v>0.1956986310769476</v>
      </c>
      <c r="J1431">
        <v>0.18609294536559981</v>
      </c>
      <c r="K1431">
        <v>0.17128618515605559</v>
      </c>
      <c r="L1431">
        <v>0.15754735731522401</v>
      </c>
      <c r="M1431">
        <v>0.1629101476070387</v>
      </c>
      <c r="N1431">
        <v>0.1631479508829306</v>
      </c>
      <c r="O1431">
        <v>0.1857387184332781</v>
      </c>
      <c r="P1431">
        <v>0.1769644361329151</v>
      </c>
      <c r="Q1431">
        <v>0.2074785940381022</v>
      </c>
      <c r="R1431">
        <v>0.18765603734818631</v>
      </c>
    </row>
    <row r="1432" spans="1:18" x14ac:dyDescent="0.25">
      <c r="A1432" s="1">
        <v>35034</v>
      </c>
      <c r="B1432">
        <v>0.14318961692928661</v>
      </c>
      <c r="C1432">
        <v>0.180462014629448</v>
      </c>
      <c r="D1432">
        <v>0.1615338271977306</v>
      </c>
      <c r="E1432">
        <v>0.150415216707737</v>
      </c>
      <c r="F1432">
        <v>0.20598806526911331</v>
      </c>
      <c r="G1432">
        <v>0.15717892712172349</v>
      </c>
      <c r="H1432">
        <v>0.18276836517201481</v>
      </c>
      <c r="I1432">
        <v>0.19554740854664651</v>
      </c>
      <c r="J1432">
        <v>0.18613810737328659</v>
      </c>
      <c r="K1432">
        <v>0.17165466912394731</v>
      </c>
      <c r="L1432">
        <v>0.15786439424655199</v>
      </c>
      <c r="M1432">
        <v>0.16371723406788469</v>
      </c>
      <c r="N1432">
        <v>0.16357168540889189</v>
      </c>
      <c r="O1432">
        <v>0.18560594028626359</v>
      </c>
      <c r="P1432">
        <v>0.1773243399837543</v>
      </c>
      <c r="Q1432">
        <v>0.20670057860515881</v>
      </c>
      <c r="R1432">
        <v>0.1882473618452761</v>
      </c>
    </row>
    <row r="1433" spans="1:18" x14ac:dyDescent="0.25">
      <c r="A1433" s="1">
        <v>35035</v>
      </c>
      <c r="B1433">
        <v>0.14297295026261991</v>
      </c>
      <c r="C1433">
        <v>0.18045347107994061</v>
      </c>
      <c r="D1433">
        <v>0.16162540023996799</v>
      </c>
      <c r="E1433">
        <v>0.15074387653791921</v>
      </c>
      <c r="F1433">
        <v>0.2076833996054416</v>
      </c>
      <c r="G1433">
        <v>0.1576257196598265</v>
      </c>
      <c r="H1433">
        <v>0.18258104240898301</v>
      </c>
      <c r="I1433">
        <v>0.19855715370224111</v>
      </c>
      <c r="J1433">
        <v>0.18616251519593671</v>
      </c>
      <c r="K1433">
        <v>0.17191978380034251</v>
      </c>
      <c r="L1433">
        <v>0.15809372504170491</v>
      </c>
      <c r="M1433">
        <v>0.1644794242391821</v>
      </c>
      <c r="N1433">
        <v>0.16395075738284109</v>
      </c>
      <c r="O1433">
        <v>0.18595286467671671</v>
      </c>
      <c r="P1433">
        <v>0.1775342438345936</v>
      </c>
      <c r="Q1433">
        <v>0.2124763016645429</v>
      </c>
      <c r="R1433">
        <v>0.1885663689885845</v>
      </c>
    </row>
    <row r="1434" spans="1:18" x14ac:dyDescent="0.25">
      <c r="A1434" s="1">
        <v>35036</v>
      </c>
      <c r="B1434">
        <v>0.14281461692928649</v>
      </c>
      <c r="C1434">
        <v>0.18051691064478831</v>
      </c>
      <c r="D1434">
        <v>0.16143575218127371</v>
      </c>
      <c r="E1434">
        <v>0.15165946789143539</v>
      </c>
      <c r="F1434">
        <v>0.20682139422188101</v>
      </c>
      <c r="G1434">
        <v>0.1580729154237358</v>
      </c>
      <c r="H1434">
        <v>0.182452778541527</v>
      </c>
      <c r="I1434">
        <v>0.1989297841430421</v>
      </c>
      <c r="J1434">
        <v>0.18683757713440621</v>
      </c>
      <c r="K1434">
        <v>0.17207604133388071</v>
      </c>
      <c r="L1434">
        <v>0.15855744449712281</v>
      </c>
      <c r="M1434">
        <v>0.16510592768310939</v>
      </c>
      <c r="N1434">
        <v>0.1643815724874621</v>
      </c>
      <c r="O1434">
        <v>0.18646757566928909</v>
      </c>
      <c r="P1434">
        <v>0.17788789768543281</v>
      </c>
      <c r="Q1434">
        <v>0.21368971055498601</v>
      </c>
      <c r="R1434">
        <v>0.18881226660498901</v>
      </c>
    </row>
    <row r="1435" spans="1:18" x14ac:dyDescent="0.25">
      <c r="A1435" s="1">
        <v>35037</v>
      </c>
      <c r="B1435">
        <v>0.1436062835959532</v>
      </c>
      <c r="C1435">
        <v>0.18094701373698369</v>
      </c>
      <c r="D1435">
        <v>0.16126364265968379</v>
      </c>
      <c r="E1435">
        <v>0.15302489653910739</v>
      </c>
      <c r="F1435">
        <v>0.20898541965561521</v>
      </c>
      <c r="G1435">
        <v>0.15846567570377429</v>
      </c>
      <c r="H1435">
        <v>0.1886992723700219</v>
      </c>
      <c r="I1435">
        <v>0.20067394956310181</v>
      </c>
      <c r="J1435">
        <v>0.1893236655056198</v>
      </c>
      <c r="K1435">
        <v>0.17219572743884751</v>
      </c>
      <c r="L1435">
        <v>0.15890048615089949</v>
      </c>
      <c r="M1435">
        <v>0.1659238342888299</v>
      </c>
      <c r="N1435">
        <v>0.16475028334627531</v>
      </c>
      <c r="O1435">
        <v>0.18772578365744469</v>
      </c>
      <c r="P1435">
        <v>0.1778819707808921</v>
      </c>
      <c r="Q1435">
        <v>0.21488209223045959</v>
      </c>
      <c r="R1435">
        <v>0.19049108704912521</v>
      </c>
    </row>
    <row r="1436" spans="1:18" x14ac:dyDescent="0.25">
      <c r="A1436" s="1">
        <v>35038</v>
      </c>
      <c r="B1436">
        <v>0.14518961692928661</v>
      </c>
      <c r="C1436">
        <v>0.18178296620086101</v>
      </c>
      <c r="D1436">
        <v>0.16214798454733781</v>
      </c>
      <c r="E1436">
        <v>0.15519535991977529</v>
      </c>
      <c r="F1436">
        <v>0.2271908690375696</v>
      </c>
      <c r="G1436">
        <v>0.15875601662897401</v>
      </c>
      <c r="H1436">
        <v>0.19795210101271579</v>
      </c>
      <c r="I1436">
        <v>0.20940475118987531</v>
      </c>
      <c r="J1436">
        <v>0.19318083275797579</v>
      </c>
      <c r="K1436">
        <v>0.17287689045369231</v>
      </c>
      <c r="L1436">
        <v>0.15942054570573341</v>
      </c>
      <c r="M1436">
        <v>0.16649729070037911</v>
      </c>
      <c r="N1436">
        <v>0.16489750009644191</v>
      </c>
      <c r="O1436">
        <v>0.19189162464766291</v>
      </c>
      <c r="P1436">
        <v>0.17875779088522001</v>
      </c>
      <c r="Q1436">
        <v>0.22051703893512631</v>
      </c>
      <c r="R1436">
        <v>0.19456777334692019</v>
      </c>
    </row>
    <row r="1437" spans="1:18" x14ac:dyDescent="0.25">
      <c r="A1437" s="1">
        <v>35039</v>
      </c>
      <c r="B1437">
        <v>0.1443146169292866</v>
      </c>
      <c r="C1437">
        <v>0.18159980101767939</v>
      </c>
      <c r="D1437">
        <v>0.161926675709232</v>
      </c>
      <c r="E1437">
        <v>0.1542854661575862</v>
      </c>
      <c r="F1437">
        <v>0.2393079128179805</v>
      </c>
      <c r="G1437">
        <v>0.15892870051606409</v>
      </c>
      <c r="H1437">
        <v>0.19753089119387121</v>
      </c>
      <c r="I1437">
        <v>0.21411126710236311</v>
      </c>
      <c r="J1437">
        <v>0.1929393545129921</v>
      </c>
      <c r="K1437">
        <v>0.17278556807811479</v>
      </c>
      <c r="L1437">
        <v>0.15968104643703779</v>
      </c>
      <c r="M1437">
        <v>0.16696067248506269</v>
      </c>
      <c r="N1437">
        <v>0.16499977717044351</v>
      </c>
      <c r="O1437">
        <v>0.19189314745606309</v>
      </c>
      <c r="P1437">
        <v>0.17938361098954789</v>
      </c>
      <c r="Q1437">
        <v>0.2230210765488839</v>
      </c>
      <c r="R1437">
        <v>0.19588322129567301</v>
      </c>
    </row>
    <row r="1438" spans="1:18" x14ac:dyDescent="0.25">
      <c r="A1438" s="1">
        <v>35040</v>
      </c>
      <c r="B1438">
        <v>0.14458128359595321</v>
      </c>
      <c r="C1438">
        <v>0.18320340054038031</v>
      </c>
      <c r="D1438">
        <v>0.16354578619392909</v>
      </c>
      <c r="E1438">
        <v>0.15393628668111131</v>
      </c>
      <c r="F1438">
        <v>0.2361067247852579</v>
      </c>
      <c r="G1438">
        <v>0.15919977149992831</v>
      </c>
      <c r="H1438">
        <v>0.19674077111861629</v>
      </c>
      <c r="I1438">
        <v>0.2137942115862792</v>
      </c>
      <c r="J1438">
        <v>0.19276569541694449</v>
      </c>
      <c r="K1438">
        <v>0.17392046994419111</v>
      </c>
      <c r="L1438">
        <v>0.16040184128598919</v>
      </c>
      <c r="M1438">
        <v>0.16799457665780579</v>
      </c>
      <c r="N1438">
        <v>0.16529150229639331</v>
      </c>
      <c r="O1438">
        <v>0.19367103390082691</v>
      </c>
      <c r="P1438">
        <v>0.18135943109387581</v>
      </c>
      <c r="Q1438">
        <v>0.22482852325355071</v>
      </c>
      <c r="R1438">
        <v>0.19679644259061521</v>
      </c>
    </row>
    <row r="1439" spans="1:18" x14ac:dyDescent="0.25">
      <c r="A1439" s="1">
        <v>35041</v>
      </c>
      <c r="B1439">
        <v>0.14474795026261991</v>
      </c>
      <c r="C1439">
        <v>0.18956494123955159</v>
      </c>
      <c r="D1439">
        <v>0.1634373604467424</v>
      </c>
      <c r="E1439">
        <v>0.15354246434749361</v>
      </c>
      <c r="F1439">
        <v>0.23799242995641909</v>
      </c>
      <c r="G1439">
        <v>0.1589184231289538</v>
      </c>
      <c r="H1439">
        <v>0.20185257412028451</v>
      </c>
      <c r="I1439">
        <v>0.22258087035590979</v>
      </c>
      <c r="J1439">
        <v>0.20208778100174801</v>
      </c>
      <c r="K1439">
        <v>0.17520951466741011</v>
      </c>
      <c r="L1439">
        <v>0.16112998907611711</v>
      </c>
      <c r="M1439">
        <v>0.16933519724845961</v>
      </c>
      <c r="N1439">
        <v>0.16573858456519991</v>
      </c>
      <c r="O1439">
        <v>0.20010392034559071</v>
      </c>
      <c r="P1439">
        <v>0.1836540011982036</v>
      </c>
      <c r="Q1439">
        <v>0.23010059146243689</v>
      </c>
      <c r="R1439">
        <v>0.19831362730019181</v>
      </c>
    </row>
    <row r="1440" spans="1:18" x14ac:dyDescent="0.25">
      <c r="A1440" s="1">
        <v>35042</v>
      </c>
      <c r="B1440">
        <v>0.14453961692928649</v>
      </c>
      <c r="C1440">
        <v>0.1899051886746452</v>
      </c>
      <c r="D1440">
        <v>0.16309433325028019</v>
      </c>
      <c r="E1440">
        <v>0.15300578487101871</v>
      </c>
      <c r="F1440">
        <v>0.23684577266803319</v>
      </c>
      <c r="G1440">
        <v>0.15924796327197591</v>
      </c>
      <c r="H1440">
        <v>0.2009320053270808</v>
      </c>
      <c r="I1440">
        <v>0.22560790568152619</v>
      </c>
      <c r="J1440">
        <v>0.20186358999080689</v>
      </c>
      <c r="K1440">
        <v>0.17524555939062941</v>
      </c>
      <c r="L1440">
        <v>0.16138407585936479</v>
      </c>
      <c r="M1440">
        <v>0.17023479407858291</v>
      </c>
      <c r="N1440">
        <v>0.16608063436647441</v>
      </c>
      <c r="O1440">
        <v>0.20125105197060689</v>
      </c>
      <c r="P1440">
        <v>0.1838781799772182</v>
      </c>
      <c r="Q1440">
        <v>0.23065439394864001</v>
      </c>
      <c r="R1440">
        <v>0.19835230591220721</v>
      </c>
    </row>
    <row r="1441" spans="1:18" x14ac:dyDescent="0.25">
      <c r="A1441" s="1">
        <v>35043</v>
      </c>
      <c r="B1441">
        <v>0.14467295026261989</v>
      </c>
      <c r="C1441">
        <v>0.19014571746196271</v>
      </c>
      <c r="D1441">
        <v>0.163061994459615</v>
      </c>
      <c r="E1441">
        <v>0.15233111006696889</v>
      </c>
      <c r="F1441">
        <v>0.23600825777446921</v>
      </c>
      <c r="G1441">
        <v>0.15964564857628821</v>
      </c>
      <c r="H1441">
        <v>0.2001479749954157</v>
      </c>
      <c r="I1441">
        <v>0.23318249618751369</v>
      </c>
      <c r="J1441">
        <v>0.2023624049198951</v>
      </c>
      <c r="K1441">
        <v>0.1758044612567054</v>
      </c>
      <c r="L1441">
        <v>0.16181619894830071</v>
      </c>
      <c r="M1441">
        <v>0.171149417143942</v>
      </c>
      <c r="N1441">
        <v>0.16730486666003799</v>
      </c>
      <c r="O1441">
        <v>0.20231485103379521</v>
      </c>
      <c r="P1441">
        <v>0.18572735875623281</v>
      </c>
      <c r="Q1441">
        <v>0.2312283841752093</v>
      </c>
      <c r="R1441">
        <v>0.19853229549983259</v>
      </c>
    </row>
    <row r="1442" spans="1:18" x14ac:dyDescent="0.25">
      <c r="A1442" s="1">
        <v>35044</v>
      </c>
      <c r="B1442">
        <v>0.15418128359595321</v>
      </c>
      <c r="C1442">
        <v>0.19224085015861689</v>
      </c>
      <c r="D1442">
        <v>0.16301315729874119</v>
      </c>
      <c r="E1442">
        <v>0.1597929612818651</v>
      </c>
      <c r="F1442">
        <v>0.23572291365108489</v>
      </c>
      <c r="G1442">
        <v>0.16016537712482301</v>
      </c>
      <c r="H1442">
        <v>0.1997626626124685</v>
      </c>
      <c r="I1442">
        <v>0.23350675354069469</v>
      </c>
      <c r="J1442">
        <v>0.20254957980023711</v>
      </c>
      <c r="K1442">
        <v>0.17603857091541711</v>
      </c>
      <c r="L1442">
        <v>0.16855249907802211</v>
      </c>
      <c r="M1442">
        <v>0.17414135956123891</v>
      </c>
      <c r="N1442">
        <v>0.16802969348042329</v>
      </c>
      <c r="O1442">
        <v>0.2031412831699452</v>
      </c>
      <c r="P1442">
        <v>0.1982140375352473</v>
      </c>
      <c r="Q1442">
        <v>0.23616056967651891</v>
      </c>
      <c r="R1442">
        <v>0.19887996801428709</v>
      </c>
    </row>
    <row r="1443" spans="1:18" x14ac:dyDescent="0.25">
      <c r="A1443" s="1">
        <v>35045</v>
      </c>
      <c r="B1443">
        <v>0.2197229502626199</v>
      </c>
      <c r="C1443">
        <v>0.1979006709909765</v>
      </c>
      <c r="D1443">
        <v>0.16283778211508079</v>
      </c>
      <c r="E1443">
        <v>0.22528815291069201</v>
      </c>
      <c r="F1443">
        <v>0.2369147968122147</v>
      </c>
      <c r="G1443">
        <v>0.1695177669636804</v>
      </c>
      <c r="H1443">
        <v>0.20341517074234181</v>
      </c>
      <c r="I1443">
        <v>0.2357455969865549</v>
      </c>
      <c r="J1443">
        <v>0.20685742186205219</v>
      </c>
      <c r="K1443">
        <v>0.17617910914555751</v>
      </c>
      <c r="L1443">
        <v>0.2062437581307148</v>
      </c>
      <c r="M1443">
        <v>0.19745764167706389</v>
      </c>
      <c r="N1443">
        <v>0.16918392110643479</v>
      </c>
      <c r="O1443">
        <v>0.20970046816877391</v>
      </c>
      <c r="P1443">
        <v>0.24286233788684669</v>
      </c>
      <c r="Q1443">
        <v>0.25707871323292258</v>
      </c>
      <c r="R1443">
        <v>0.199947305162888</v>
      </c>
    </row>
    <row r="1444" spans="1:18" x14ac:dyDescent="0.25">
      <c r="A1444" s="1">
        <v>35046</v>
      </c>
      <c r="B1444">
        <v>0.25242295026261979</v>
      </c>
      <c r="C1444">
        <v>0.20915718945163059</v>
      </c>
      <c r="D1444">
        <v>0.16553847140344821</v>
      </c>
      <c r="E1444">
        <v>0.25742946697895708</v>
      </c>
      <c r="F1444">
        <v>0.24957316049913311</v>
      </c>
      <c r="G1444">
        <v>0.18016248256026321</v>
      </c>
      <c r="H1444">
        <v>0.20906953729329661</v>
      </c>
      <c r="I1444">
        <v>0.2415844527672954</v>
      </c>
      <c r="J1444">
        <v>0.21618785561432449</v>
      </c>
      <c r="K1444">
        <v>0.1805368474489962</v>
      </c>
      <c r="L1444">
        <v>0.24527676324448039</v>
      </c>
      <c r="M1444">
        <v>0.2263138205888367</v>
      </c>
      <c r="N1444">
        <v>0.17339166361337349</v>
      </c>
      <c r="O1444">
        <v>0.2215212056885125</v>
      </c>
      <c r="P1444">
        <v>0.28073259195782407</v>
      </c>
      <c r="Q1444">
        <v>0.287713211379718</v>
      </c>
      <c r="R1444">
        <v>0.20809908437673991</v>
      </c>
    </row>
    <row r="1445" spans="1:18" x14ac:dyDescent="0.25">
      <c r="A1445" s="1">
        <v>35047</v>
      </c>
      <c r="B1445">
        <v>0.23331461692928651</v>
      </c>
      <c r="C1445">
        <v>0.2086536374930239</v>
      </c>
      <c r="D1445">
        <v>0.16741606383417881</v>
      </c>
      <c r="E1445">
        <v>0.24444399533293651</v>
      </c>
      <c r="F1445">
        <v>0.24455151657675039</v>
      </c>
      <c r="G1445">
        <v>0.18126826996040499</v>
      </c>
      <c r="H1445">
        <v>0.20707227831515859</v>
      </c>
      <c r="I1445">
        <v>0.23793377395913229</v>
      </c>
      <c r="J1445">
        <v>0.21534726583335431</v>
      </c>
      <c r="K1445">
        <v>0.18996367642422529</v>
      </c>
      <c r="L1445">
        <v>0.2393994742405989</v>
      </c>
      <c r="M1445">
        <v>0.2286931155481661</v>
      </c>
      <c r="N1445">
        <v>0.17630443410765531</v>
      </c>
      <c r="O1445">
        <v>0.21910205992133461</v>
      </c>
      <c r="P1445">
        <v>0.2656840960288015</v>
      </c>
      <c r="Q1445">
        <v>0.27511452770833122</v>
      </c>
      <c r="R1445">
        <v>0.20803820347817839</v>
      </c>
    </row>
    <row r="1446" spans="1:18" x14ac:dyDescent="0.25">
      <c r="A1446" s="1">
        <v>35048</v>
      </c>
      <c r="B1446">
        <v>0.22401461692928659</v>
      </c>
      <c r="C1446">
        <v>0.2073236149461819</v>
      </c>
      <c r="D1446">
        <v>0.16869744537697401</v>
      </c>
      <c r="E1446">
        <v>0.23691209511548739</v>
      </c>
      <c r="F1446">
        <v>0.24241271316831731</v>
      </c>
      <c r="G1446">
        <v>0.18091720252183721</v>
      </c>
      <c r="H1446">
        <v>0.20625354497804629</v>
      </c>
      <c r="I1446">
        <v>0.2371389522938265</v>
      </c>
      <c r="J1446">
        <v>0.21537954839280959</v>
      </c>
      <c r="K1446">
        <v>0.1959516705292933</v>
      </c>
      <c r="L1446">
        <v>0.23356483229554101</v>
      </c>
      <c r="M1446">
        <v>0.2257440522985403</v>
      </c>
      <c r="N1446">
        <v>0.1779625561822758</v>
      </c>
      <c r="O1446">
        <v>0.2175945050632474</v>
      </c>
      <c r="P1446">
        <v>0.25615435009977888</v>
      </c>
      <c r="Q1446">
        <v>0.2695342531278539</v>
      </c>
      <c r="R1446">
        <v>0.2085178093577861</v>
      </c>
    </row>
    <row r="1447" spans="1:18" x14ac:dyDescent="0.25">
      <c r="A1447" s="1">
        <v>35049</v>
      </c>
      <c r="B1447">
        <v>0.21948961692928651</v>
      </c>
      <c r="C1447">
        <v>0.20732682769345739</v>
      </c>
      <c r="D1447">
        <v>0.16828245010817511</v>
      </c>
      <c r="E1447">
        <v>0.2330909091837525</v>
      </c>
      <c r="F1447">
        <v>0.2409476152615031</v>
      </c>
      <c r="G1447">
        <v>0.18048347379294671</v>
      </c>
      <c r="H1447">
        <v>0.20718064497426719</v>
      </c>
      <c r="I1447">
        <v>0.23699041634280649</v>
      </c>
      <c r="J1447">
        <v>0.21882326712247771</v>
      </c>
      <c r="K1447">
        <v>0.19614909320578949</v>
      </c>
      <c r="L1447">
        <v>0.23016180799754199</v>
      </c>
      <c r="M1447">
        <v>0.22349909352652639</v>
      </c>
      <c r="N1447">
        <v>0.1800688925426108</v>
      </c>
      <c r="O1447">
        <v>0.21797899565970591</v>
      </c>
      <c r="P1447">
        <v>0.25314335417075617</v>
      </c>
      <c r="Q1447">
        <v>0.26942579672919459</v>
      </c>
      <c r="R1447">
        <v>0.20913826889593029</v>
      </c>
    </row>
    <row r="1448" spans="1:18" x14ac:dyDescent="0.25">
      <c r="A1448" s="1">
        <v>35050</v>
      </c>
      <c r="B1448">
        <v>0.21693961692928651</v>
      </c>
      <c r="C1448">
        <v>0.20634108304236881</v>
      </c>
      <c r="D1448">
        <v>0.1683047736799558</v>
      </c>
      <c r="E1448">
        <v>0.23028758039487471</v>
      </c>
      <c r="F1448">
        <v>0.24110751735468819</v>
      </c>
      <c r="G1448">
        <v>0.1799384547414756</v>
      </c>
      <c r="H1448">
        <v>0.20703915522689839</v>
      </c>
      <c r="I1448">
        <v>0.23566266801606531</v>
      </c>
      <c r="J1448">
        <v>0.21852682627767761</v>
      </c>
      <c r="K1448">
        <v>0.19620508731085731</v>
      </c>
      <c r="L1448">
        <v>0.2277203260305363</v>
      </c>
      <c r="M1448">
        <v>0.2218046446928372</v>
      </c>
      <c r="N1448">
        <v>0.1805503912406079</v>
      </c>
      <c r="O1448">
        <v>0.219124738915387</v>
      </c>
      <c r="P1448">
        <v>0.24881985824173361</v>
      </c>
      <c r="Q1448">
        <v>0.26502925089145452</v>
      </c>
      <c r="R1448">
        <v>0.2108415028243186</v>
      </c>
    </row>
    <row r="1449" spans="1:18" x14ac:dyDescent="0.25">
      <c r="A1449" s="1">
        <v>35051</v>
      </c>
      <c r="B1449">
        <v>0.2186729502626199</v>
      </c>
      <c r="C1449">
        <v>0.20623138877419589</v>
      </c>
      <c r="D1449">
        <v>0.16790988710680901</v>
      </c>
      <c r="E1449">
        <v>0.23020568017742549</v>
      </c>
      <c r="F1449">
        <v>0.2406172696906636</v>
      </c>
      <c r="G1449">
        <v>0.18002273374138461</v>
      </c>
      <c r="H1449">
        <v>0.20664574240260661</v>
      </c>
      <c r="I1449">
        <v>0.23497745362323669</v>
      </c>
      <c r="J1449">
        <v>0.21800671522011161</v>
      </c>
      <c r="K1449">
        <v>0.19591008141592511</v>
      </c>
      <c r="L1449">
        <v>0.22653303355502741</v>
      </c>
      <c r="M1449">
        <v>0.22082165071341109</v>
      </c>
      <c r="N1449">
        <v>0.1807369477429579</v>
      </c>
      <c r="O1449">
        <v>0.21861769954927571</v>
      </c>
      <c r="P1449">
        <v>0.2464776123127109</v>
      </c>
      <c r="Q1449">
        <v>0.26335586094866981</v>
      </c>
      <c r="R1449">
        <v>0.2111297977283165</v>
      </c>
    </row>
    <row r="1450" spans="1:18" x14ac:dyDescent="0.25">
      <c r="A1450" s="1">
        <v>35052</v>
      </c>
      <c r="B1450">
        <v>0.2205562835959532</v>
      </c>
      <c r="C1450">
        <v>0.2064952239177878</v>
      </c>
      <c r="D1450">
        <v>0.16780347468577811</v>
      </c>
      <c r="E1450">
        <v>0.2308380656742621</v>
      </c>
      <c r="F1450">
        <v>0.241018445974859</v>
      </c>
      <c r="G1450">
        <v>0.1805763675800032</v>
      </c>
      <c r="H1450">
        <v>0.20678021419369941</v>
      </c>
      <c r="I1450">
        <v>0.23519295351612221</v>
      </c>
      <c r="J1450">
        <v>0.2179940509710562</v>
      </c>
      <c r="K1450">
        <v>0.19606236123527879</v>
      </c>
      <c r="L1450">
        <v>0.22614794696187149</v>
      </c>
      <c r="M1450">
        <v>0.2206953731518953</v>
      </c>
      <c r="N1450">
        <v>0.181293877621931</v>
      </c>
      <c r="O1450">
        <v>0.2185863420013463</v>
      </c>
      <c r="P1450">
        <v>0.24567911638368831</v>
      </c>
      <c r="Q1450">
        <v>0.26306474373315808</v>
      </c>
      <c r="R1450">
        <v>0.2118296779981679</v>
      </c>
    </row>
    <row r="1451" spans="1:18" x14ac:dyDescent="0.25">
      <c r="A1451" s="1">
        <v>35053</v>
      </c>
      <c r="B1451">
        <v>0.22135628359595319</v>
      </c>
      <c r="C1451">
        <v>0.2069792245193588</v>
      </c>
      <c r="D1451">
        <v>0.16782631196421549</v>
      </c>
      <c r="E1451">
        <v>0.23104187974252721</v>
      </c>
      <c r="F1451">
        <v>0.24199033423316471</v>
      </c>
      <c r="G1451">
        <v>0.18130661432184769</v>
      </c>
      <c r="H1451">
        <v>0.2073521859847921</v>
      </c>
      <c r="I1451">
        <v>0.2359796551837493</v>
      </c>
      <c r="J1451">
        <v>0.21835106757306469</v>
      </c>
      <c r="K1451">
        <v>0.19653821248320369</v>
      </c>
      <c r="L1451">
        <v>0.22582931203992679</v>
      </c>
      <c r="M1451">
        <v>0.22080780236108821</v>
      </c>
      <c r="N1451">
        <v>0.18208311269570951</v>
      </c>
      <c r="O1451">
        <v>0.21889327151145979</v>
      </c>
      <c r="P1451">
        <v>0.2455493704546656</v>
      </c>
      <c r="Q1451">
        <v>0.2632390810631009</v>
      </c>
      <c r="R1451">
        <v>0.21286157046314161</v>
      </c>
    </row>
    <row r="1452" spans="1:18" x14ac:dyDescent="0.25">
      <c r="A1452" s="1">
        <v>35054</v>
      </c>
      <c r="B1452">
        <v>0.22407295026261989</v>
      </c>
      <c r="C1452">
        <v>0.20877851923857679</v>
      </c>
      <c r="D1452">
        <v>0.1676319390977252</v>
      </c>
      <c r="E1452">
        <v>0.23211355095364949</v>
      </c>
      <c r="F1452">
        <v>0.24328932605134049</v>
      </c>
      <c r="G1452">
        <v>0.18218363525724049</v>
      </c>
      <c r="H1452">
        <v>0.20818185008357709</v>
      </c>
      <c r="I1452">
        <v>0.23741378542280489</v>
      </c>
      <c r="J1452">
        <v>0.2190205841750732</v>
      </c>
      <c r="K1452">
        <v>0.19688049230255719</v>
      </c>
      <c r="L1452">
        <v>0.22610258888268811</v>
      </c>
      <c r="M1452">
        <v>0.2214340375404302</v>
      </c>
      <c r="N1452">
        <v>0.1829182893279295</v>
      </c>
      <c r="O1452">
        <v>0.219677473748846</v>
      </c>
      <c r="P1452">
        <v>0.24613212452564301</v>
      </c>
      <c r="Q1452">
        <v>0.26424387293849821</v>
      </c>
      <c r="R1452">
        <v>0.2140666336598224</v>
      </c>
    </row>
    <row r="1453" spans="1:18" x14ac:dyDescent="0.25">
      <c r="A1453" s="1">
        <v>35055</v>
      </c>
      <c r="B1453">
        <v>0.22919795026261991</v>
      </c>
      <c r="C1453">
        <v>0.21140575513426529</v>
      </c>
      <c r="D1453">
        <v>0.16764218094418179</v>
      </c>
      <c r="E1453">
        <v>0.23497986502191459</v>
      </c>
      <c r="F1453">
        <v>0.244694143112235</v>
      </c>
      <c r="G1453">
        <v>0.18371468845069791</v>
      </c>
      <c r="H1453">
        <v>0.20911568084902901</v>
      </c>
      <c r="I1453">
        <v>0.2390022013761465</v>
      </c>
      <c r="J1453">
        <v>0.21985552630899649</v>
      </c>
      <c r="K1453">
        <v>0.19756534355048219</v>
      </c>
      <c r="L1453">
        <v>0.22738174807839051</v>
      </c>
      <c r="M1453">
        <v>0.22276736227201119</v>
      </c>
      <c r="N1453">
        <v>0.18393585232378601</v>
      </c>
      <c r="O1453">
        <v>0.22079281234986861</v>
      </c>
      <c r="P1453">
        <v>0.24745862859662029</v>
      </c>
      <c r="Q1453">
        <v>0.26582911935935011</v>
      </c>
      <c r="R1453">
        <v>0.21535325173455219</v>
      </c>
    </row>
    <row r="1454" spans="1:18" x14ac:dyDescent="0.25">
      <c r="A1454" s="1">
        <v>35056</v>
      </c>
      <c r="B1454">
        <v>0.23468128359595319</v>
      </c>
      <c r="C1454">
        <v>0.21455034397113051</v>
      </c>
      <c r="D1454">
        <v>0.1678765169935369</v>
      </c>
      <c r="E1454">
        <v>0.23796225051875119</v>
      </c>
      <c r="F1454">
        <v>0.24606756858736881</v>
      </c>
      <c r="G1454">
        <v>0.1856719513215746</v>
      </c>
      <c r="H1454">
        <v>0.21004374238371151</v>
      </c>
      <c r="I1454">
        <v>0.2406796173294877</v>
      </c>
      <c r="J1454">
        <v>0.22073089397483481</v>
      </c>
      <c r="K1454">
        <v>0.19857905194126441</v>
      </c>
      <c r="L1454">
        <v>0.22896237786232829</v>
      </c>
      <c r="M1454">
        <v>0.2243301646155324</v>
      </c>
      <c r="N1454">
        <v>0.18508572051444741</v>
      </c>
      <c r="O1454">
        <v>0.22214610549634589</v>
      </c>
      <c r="P1454">
        <v>0.24966013266759771</v>
      </c>
      <c r="Q1454">
        <v>0.26792141123474739</v>
      </c>
      <c r="R1454">
        <v>0.21663361980928181</v>
      </c>
    </row>
    <row r="1455" spans="1:18" x14ac:dyDescent="0.25">
      <c r="A1455" s="1">
        <v>35057</v>
      </c>
      <c r="B1455">
        <v>0.23845628359595319</v>
      </c>
      <c r="C1455">
        <v>0.21757052104328989</v>
      </c>
      <c r="D1455">
        <v>0.16838259217332679</v>
      </c>
      <c r="E1455">
        <v>0.2397410645870163</v>
      </c>
      <c r="F1455">
        <v>0.2473447157453508</v>
      </c>
      <c r="G1455">
        <v>0.18751953677309649</v>
      </c>
      <c r="H1455">
        <v>0.21091891930300941</v>
      </c>
      <c r="I1455">
        <v>0.242342176139972</v>
      </c>
      <c r="J1455">
        <v>0.2215727510023752</v>
      </c>
      <c r="K1455">
        <v>0.19982847461776079</v>
      </c>
      <c r="L1455">
        <v>0.23034815470508949</v>
      </c>
      <c r="M1455">
        <v>0.22586945949636689</v>
      </c>
      <c r="N1455">
        <v>0.18632958221160259</v>
      </c>
      <c r="O1455">
        <v>0.2236259895519139</v>
      </c>
      <c r="P1455">
        <v>0.25149913673857499</v>
      </c>
      <c r="Q1455">
        <v>0.26995847583741728</v>
      </c>
      <c r="R1455">
        <v>0.21784096959132851</v>
      </c>
    </row>
    <row r="1456" spans="1:18" x14ac:dyDescent="0.25">
      <c r="A1456" s="1">
        <v>35058</v>
      </c>
      <c r="B1456">
        <v>0.24382295026261991</v>
      </c>
      <c r="C1456">
        <v>0.2208636392919196</v>
      </c>
      <c r="D1456">
        <v>0.16838341372992829</v>
      </c>
      <c r="E1456">
        <v>0.24222523579813851</v>
      </c>
      <c r="F1456">
        <v>0.24845090821077601</v>
      </c>
      <c r="G1456">
        <v>0.18908405770848941</v>
      </c>
      <c r="H1456">
        <v>0.2116674936582047</v>
      </c>
      <c r="I1456">
        <v>0.24379316352188479</v>
      </c>
      <c r="J1456">
        <v>0.2223047676043837</v>
      </c>
      <c r="K1456">
        <v>0.20099132586568569</v>
      </c>
      <c r="L1456">
        <v>0.2320317256654979</v>
      </c>
      <c r="M1456">
        <v>0.2275005454219777</v>
      </c>
      <c r="N1456">
        <v>0.18738399585680951</v>
      </c>
      <c r="O1456">
        <v>0.22507541906202749</v>
      </c>
      <c r="P1456">
        <v>0.25366314080955238</v>
      </c>
      <c r="Q1456">
        <v>0.27217190407645098</v>
      </c>
      <c r="R1456">
        <v>0.21892865473922879</v>
      </c>
    </row>
    <row r="1457" spans="1:18" x14ac:dyDescent="0.25">
      <c r="A1457" s="1">
        <v>35059</v>
      </c>
      <c r="B1457">
        <v>0.24882295026261991</v>
      </c>
      <c r="C1457">
        <v>0.2239805810699611</v>
      </c>
      <c r="D1457">
        <v>0.16873260485174721</v>
      </c>
      <c r="E1457">
        <v>0.24460940700926079</v>
      </c>
      <c r="F1457">
        <v>0.24935750520694541</v>
      </c>
      <c r="G1457">
        <v>0.19074978832130149</v>
      </c>
      <c r="H1457">
        <v>0.21227792698775899</v>
      </c>
      <c r="I1457">
        <v>0.24496543661808329</v>
      </c>
      <c r="J1457">
        <v>0.22290885867447721</v>
      </c>
      <c r="K1457">
        <v>0.20228189139932501</v>
      </c>
      <c r="L1457">
        <v>0.23381970839061211</v>
      </c>
      <c r="M1457">
        <v>0.22917192985505111</v>
      </c>
      <c r="N1457">
        <v>0.18839814976175681</v>
      </c>
      <c r="O1457">
        <v>0.2264116667539593</v>
      </c>
      <c r="P1457">
        <v>0.25595839488052979</v>
      </c>
      <c r="Q1457">
        <v>0.2742476050427573</v>
      </c>
      <c r="R1457">
        <v>0.2199052118383488</v>
      </c>
    </row>
    <row r="1458" spans="1:18" x14ac:dyDescent="0.25">
      <c r="A1458" s="1">
        <v>35060</v>
      </c>
      <c r="B1458">
        <v>0.25295628359595318</v>
      </c>
      <c r="C1458">
        <v>0.22667722873035559</v>
      </c>
      <c r="D1458">
        <v>0.16906639742284149</v>
      </c>
      <c r="E1458">
        <v>0.2469578639346687</v>
      </c>
      <c r="F1458">
        <v>0.25008853586007301</v>
      </c>
      <c r="G1458">
        <v>0.19245301893411371</v>
      </c>
      <c r="H1458">
        <v>0.2127838731378261</v>
      </c>
      <c r="I1458">
        <v>0.24588699542856751</v>
      </c>
      <c r="J1458">
        <v>0.22341534336159199</v>
      </c>
      <c r="K1458">
        <v>0.20352145693296431</v>
      </c>
      <c r="L1458">
        <v>0.2355966617039616</v>
      </c>
      <c r="M1458">
        <v>0.23093734413887079</v>
      </c>
      <c r="N1458">
        <v>0.18934079392644429</v>
      </c>
      <c r="O1458">
        <v>0.2275933689913455</v>
      </c>
      <c r="P1458">
        <v>0.25830364895150709</v>
      </c>
      <c r="Q1458">
        <v>0.2761667150999727</v>
      </c>
      <c r="R1458">
        <v>0.22083542747405399</v>
      </c>
    </row>
    <row r="1459" spans="1:18" x14ac:dyDescent="0.25">
      <c r="A1459" s="1">
        <v>35061</v>
      </c>
      <c r="B1459">
        <v>0.25558128359595322</v>
      </c>
      <c r="C1459">
        <v>0.2288247587436914</v>
      </c>
      <c r="D1459">
        <v>0.1693724726026313</v>
      </c>
      <c r="E1459">
        <v>0.24843489228864821</v>
      </c>
      <c r="F1459">
        <v>0.25067409725753692</v>
      </c>
      <c r="G1459">
        <v>0.19399495922434529</v>
      </c>
      <c r="H1459">
        <v>0.21323340903148291</v>
      </c>
      <c r="I1459">
        <v>0.24656912566762321</v>
      </c>
      <c r="J1459">
        <v>0.22386837060189829</v>
      </c>
      <c r="K1459">
        <v>0.2046417367523177</v>
      </c>
      <c r="L1459">
        <v>0.23711037972319349</v>
      </c>
      <c r="M1459">
        <v>0.23248223603463081</v>
      </c>
      <c r="N1459">
        <v>0.19019463938983311</v>
      </c>
      <c r="O1459">
        <v>0.2286243894105498</v>
      </c>
      <c r="P1459">
        <v>0.2604364030224845</v>
      </c>
      <c r="Q1459">
        <v>0.27801673424809742</v>
      </c>
      <c r="R1459">
        <v>0.22173408823171051</v>
      </c>
    </row>
    <row r="1460" spans="1:18" x14ac:dyDescent="0.25">
      <c r="A1460" s="1">
        <v>35062</v>
      </c>
      <c r="B1460">
        <v>0.25788961692928658</v>
      </c>
      <c r="C1460">
        <v>0.23380758287467421</v>
      </c>
      <c r="D1460">
        <v>0.1696162289418415</v>
      </c>
      <c r="E1460">
        <v>0.24982263492834181</v>
      </c>
      <c r="F1460">
        <v>0.25129865541875512</v>
      </c>
      <c r="G1460">
        <v>0.2042377059661897</v>
      </c>
      <c r="H1460">
        <v>0.2137800603097553</v>
      </c>
      <c r="I1460">
        <v>0.24908568447810769</v>
      </c>
      <c r="J1460">
        <v>0.2251881531613536</v>
      </c>
      <c r="K1460">
        <v>0.20609558800024269</v>
      </c>
      <c r="L1460">
        <v>0.24187630362477819</v>
      </c>
      <c r="M1460">
        <v>0.23778309807964451</v>
      </c>
      <c r="N1460">
        <v>0.19266374459348171</v>
      </c>
      <c r="O1460">
        <v>0.2316317734661178</v>
      </c>
      <c r="P1460">
        <v>0.26339415709346192</v>
      </c>
      <c r="Q1460">
        <v>0.28010311703258561</v>
      </c>
      <c r="R1460">
        <v>0.2226716209405866</v>
      </c>
    </row>
    <row r="1461" spans="1:18" x14ac:dyDescent="0.25">
      <c r="A1461" s="1">
        <v>35063</v>
      </c>
      <c r="B1461">
        <v>0.26041461692928652</v>
      </c>
      <c r="C1461">
        <v>0.25585650098048768</v>
      </c>
      <c r="D1461">
        <v>0.17011713227263031</v>
      </c>
      <c r="E1461">
        <v>0.25212823471089268</v>
      </c>
      <c r="F1461">
        <v>0.25414853720456843</v>
      </c>
      <c r="G1461">
        <v>0.2092877107725504</v>
      </c>
      <c r="H1461">
        <v>0.22761787573226999</v>
      </c>
      <c r="I1461">
        <v>0.26138790489006553</v>
      </c>
      <c r="J1461">
        <v>0.25253559529527692</v>
      </c>
      <c r="K1461">
        <v>0.2071961535338819</v>
      </c>
      <c r="L1461">
        <v>0.2479667704675485</v>
      </c>
      <c r="M1461">
        <v>0.25538795797434172</v>
      </c>
      <c r="N1461">
        <v>0.19819225131057661</v>
      </c>
      <c r="O1461">
        <v>0.2465387328370445</v>
      </c>
      <c r="P1461">
        <v>0.27102066116443918</v>
      </c>
      <c r="Q1461">
        <v>0.29346681208611569</v>
      </c>
      <c r="R1461">
        <v>0.22493537316165771</v>
      </c>
    </row>
    <row r="1462" spans="1:18" x14ac:dyDescent="0.25">
      <c r="A1462" s="1">
        <v>35064</v>
      </c>
      <c r="B1462">
        <v>0.25850628359595318</v>
      </c>
      <c r="C1462">
        <v>0.26952532631479648</v>
      </c>
      <c r="D1462">
        <v>0.1719077547229455</v>
      </c>
      <c r="E1462">
        <v>0.25292133449344351</v>
      </c>
      <c r="F1462">
        <v>0.28028337044669321</v>
      </c>
      <c r="G1462">
        <v>0.21678769235532919</v>
      </c>
      <c r="H1462">
        <v>0.2640040885906822</v>
      </c>
      <c r="I1462">
        <v>0.28080614823721861</v>
      </c>
      <c r="J1462">
        <v>0.2882644204079236</v>
      </c>
      <c r="K1462">
        <v>0.20878286192466419</v>
      </c>
      <c r="L1462">
        <v>0.25086532554561281</v>
      </c>
      <c r="M1462">
        <v>0.2696934602025684</v>
      </c>
      <c r="N1462">
        <v>0.20514049350081251</v>
      </c>
      <c r="O1462">
        <v>0.26364559665166287</v>
      </c>
      <c r="P1462">
        <v>0.27694091523541647</v>
      </c>
      <c r="Q1462">
        <v>0.30305073441237301</v>
      </c>
      <c r="R1462">
        <v>0.2364834241632166</v>
      </c>
    </row>
    <row r="1463" spans="1:18" x14ac:dyDescent="0.25">
      <c r="A1463" s="1">
        <v>35065</v>
      </c>
      <c r="B1463">
        <v>0.25488128359595319</v>
      </c>
      <c r="C1463">
        <v>0.26751032811969372</v>
      </c>
      <c r="D1463">
        <v>0.1728145371239436</v>
      </c>
      <c r="E1463">
        <v>0.25154836284742288</v>
      </c>
      <c r="F1463">
        <v>0.28456779915807279</v>
      </c>
      <c r="G1463">
        <v>0.21973404490585011</v>
      </c>
      <c r="H1463">
        <v>0.26866305785935068</v>
      </c>
      <c r="I1463">
        <v>0.28447753444151419</v>
      </c>
      <c r="J1463">
        <v>0.29210335190354919</v>
      </c>
      <c r="K1463">
        <v>0.20958600490011389</v>
      </c>
      <c r="L1463">
        <v>0.25104623356485373</v>
      </c>
      <c r="M1463">
        <v>0.27116239526661612</v>
      </c>
      <c r="N1463">
        <v>0.20603873569104819</v>
      </c>
      <c r="O1463">
        <v>0.2678120059208271</v>
      </c>
      <c r="P1463">
        <v>0.2789674193063939</v>
      </c>
      <c r="Q1463">
        <v>0.30470352037499387</v>
      </c>
      <c r="R1463">
        <v>0.2394495586651437</v>
      </c>
    </row>
    <row r="1464" spans="1:18" x14ac:dyDescent="0.25">
      <c r="A1464" s="1">
        <v>35066</v>
      </c>
      <c r="B1464">
        <v>0.25464795026261983</v>
      </c>
      <c r="C1464">
        <v>0.26549150639517899</v>
      </c>
      <c r="D1464">
        <v>0.17255726710704181</v>
      </c>
      <c r="E1464">
        <v>0.25080931977283077</v>
      </c>
      <c r="F1464">
        <v>0.28433305311217111</v>
      </c>
      <c r="G1464">
        <v>0.2203828168112095</v>
      </c>
      <c r="H1464">
        <v>0.26784766815366012</v>
      </c>
      <c r="I1464">
        <v>0.28370492064581032</v>
      </c>
      <c r="J1464">
        <v>0.29083590042045138</v>
      </c>
      <c r="K1464">
        <v>0.20962529073270689</v>
      </c>
      <c r="L1464">
        <v>0.25090287687821222</v>
      </c>
      <c r="M1464">
        <v>0.27021118107693243</v>
      </c>
      <c r="N1464">
        <v>0.2060811337254399</v>
      </c>
      <c r="O1464">
        <v>0.26705705155362741</v>
      </c>
      <c r="P1464">
        <v>0.27930017337737129</v>
      </c>
      <c r="Q1464">
        <v>0.30467562451943297</v>
      </c>
      <c r="R1464">
        <v>0.2395705712158514</v>
      </c>
    </row>
    <row r="1465" spans="1:18" x14ac:dyDescent="0.25">
      <c r="A1465" s="1">
        <v>35067</v>
      </c>
      <c r="B1465">
        <v>0.25542295026261991</v>
      </c>
      <c r="C1465">
        <v>0.26610417125634922</v>
      </c>
      <c r="D1465">
        <v>0.17242318549593699</v>
      </c>
      <c r="E1465">
        <v>0.25053634812681019</v>
      </c>
      <c r="F1465">
        <v>0.28452387340931168</v>
      </c>
      <c r="G1465">
        <v>0.2217872338778594</v>
      </c>
      <c r="H1465">
        <v>0.26772650921720059</v>
      </c>
      <c r="I1465">
        <v>0.28402994890750349</v>
      </c>
      <c r="J1465">
        <v>0.29068174680969378</v>
      </c>
      <c r="K1465">
        <v>0.20992943370815659</v>
      </c>
      <c r="L1465">
        <v>0.25116676578354902</v>
      </c>
      <c r="M1465">
        <v>0.27118721911090787</v>
      </c>
      <c r="N1465">
        <v>0.20640323955203929</v>
      </c>
      <c r="O1465">
        <v>0.26794880674624388</v>
      </c>
      <c r="P1465">
        <v>0.27973917744834859</v>
      </c>
      <c r="Q1465">
        <v>0.30578841048205407</v>
      </c>
      <c r="R1465">
        <v>0.2398909740104615</v>
      </c>
    </row>
    <row r="1466" spans="1:18" x14ac:dyDescent="0.25">
      <c r="A1466" s="1">
        <v>35068</v>
      </c>
      <c r="B1466">
        <v>0.25464795026261988</v>
      </c>
      <c r="C1466">
        <v>0.26770842355516589</v>
      </c>
      <c r="D1466">
        <v>0.1724659154790352</v>
      </c>
      <c r="E1466">
        <v>0.2497008764807897</v>
      </c>
      <c r="F1466">
        <v>0.28760496840426358</v>
      </c>
      <c r="G1466">
        <v>0.22386047845809851</v>
      </c>
      <c r="H1466">
        <v>0.27084441248599361</v>
      </c>
      <c r="I1466">
        <v>0.28988031777272311</v>
      </c>
      <c r="J1466">
        <v>0.29399717290683341</v>
      </c>
      <c r="K1466">
        <v>0.21032000525503541</v>
      </c>
      <c r="L1466">
        <v>0.25203892786238041</v>
      </c>
      <c r="M1466">
        <v>0.27309612857283327</v>
      </c>
      <c r="N1466">
        <v>0.2075294610021205</v>
      </c>
      <c r="O1466">
        <v>0.27315838476607102</v>
      </c>
      <c r="P1466">
        <v>0.28406257754945791</v>
      </c>
      <c r="Q1466">
        <v>0.30932017500652947</v>
      </c>
      <c r="R1466">
        <v>0.2443493341221448</v>
      </c>
    </row>
    <row r="1467" spans="1:18" x14ac:dyDescent="0.25">
      <c r="A1467" s="1">
        <v>35069</v>
      </c>
      <c r="B1467">
        <v>0.25342295026261991</v>
      </c>
      <c r="C1467">
        <v>0.26854351180092773</v>
      </c>
      <c r="D1467">
        <v>0.17250146625397381</v>
      </c>
      <c r="E1467">
        <v>0.24931548408368129</v>
      </c>
      <c r="F1467">
        <v>0.2877546552929503</v>
      </c>
      <c r="G1467">
        <v>0.22481523017657251</v>
      </c>
      <c r="H1467">
        <v>0.27129387884633771</v>
      </c>
      <c r="I1467">
        <v>0.29089468390594958</v>
      </c>
      <c r="J1467">
        <v>0.29444173570063398</v>
      </c>
      <c r="K1467">
        <v>0.2105900058001855</v>
      </c>
      <c r="L1467">
        <v>0.25230052650087442</v>
      </c>
      <c r="M1467">
        <v>0.27396970738120191</v>
      </c>
      <c r="N1467">
        <v>0.20799634748777521</v>
      </c>
      <c r="O1467">
        <v>0.27493548680634389</v>
      </c>
      <c r="P1467">
        <v>0.28383703599574162</v>
      </c>
      <c r="Q1467">
        <v>0.30863272566978039</v>
      </c>
      <c r="R1467">
        <v>0.24479423168669201</v>
      </c>
    </row>
    <row r="1468" spans="1:18" x14ac:dyDescent="0.25">
      <c r="A1468" s="1">
        <v>35070</v>
      </c>
      <c r="B1468">
        <v>0.25265628359595321</v>
      </c>
      <c r="C1468">
        <v>0.26867910653053351</v>
      </c>
      <c r="D1468">
        <v>0.1723205315216661</v>
      </c>
      <c r="E1468">
        <v>0.24874519254863109</v>
      </c>
      <c r="F1468">
        <v>0.28772531009125318</v>
      </c>
      <c r="G1468">
        <v>0.22568996870587649</v>
      </c>
      <c r="H1468">
        <v>0.27155468484947931</v>
      </c>
      <c r="I1468">
        <v>0.29139902296323639</v>
      </c>
      <c r="J1468">
        <v>0.2948221711985054</v>
      </c>
      <c r="K1468">
        <v>0.21073029205962149</v>
      </c>
      <c r="L1468">
        <v>0.25223331420412942</v>
      </c>
      <c r="M1468">
        <v>0.27483690358626062</v>
      </c>
      <c r="N1468">
        <v>0.20839331118217069</v>
      </c>
      <c r="O1468">
        <v>0.27713531798943702</v>
      </c>
      <c r="P1468">
        <v>0.28295058671890377</v>
      </c>
      <c r="Q1468">
        <v>0.30939340604553089</v>
      </c>
      <c r="R1468">
        <v>0.24544121100692981</v>
      </c>
    </row>
    <row r="1469" spans="1:18" x14ac:dyDescent="0.25">
      <c r="A1469" s="1">
        <v>35071</v>
      </c>
      <c r="B1469">
        <v>0.25193961692928651</v>
      </c>
      <c r="C1469">
        <v>0.2691424241373665</v>
      </c>
      <c r="D1469">
        <v>0.1720975296799129</v>
      </c>
      <c r="E1469">
        <v>0.24873860129925379</v>
      </c>
      <c r="F1469">
        <v>0.28902889369214502</v>
      </c>
      <c r="G1469">
        <v>0.2264108494575604</v>
      </c>
      <c r="H1469">
        <v>0.27365555495518501</v>
      </c>
      <c r="I1469">
        <v>0.29366787474061379</v>
      </c>
      <c r="J1469">
        <v>0.29687922183977039</v>
      </c>
      <c r="K1469">
        <v>0.21082406471520271</v>
      </c>
      <c r="L1469">
        <v>0.2522466732885929</v>
      </c>
      <c r="M1469">
        <v>0.27547801328672022</v>
      </c>
      <c r="N1469">
        <v>0.2091872426236363</v>
      </c>
      <c r="O1469">
        <v>0.27980190640043662</v>
      </c>
      <c r="P1469">
        <v>0.28277907655196732</v>
      </c>
      <c r="Q1469">
        <v>0.31024720838108888</v>
      </c>
      <c r="R1469">
        <v>0.24794032447350961</v>
      </c>
    </row>
    <row r="1470" spans="1:18" x14ac:dyDescent="0.25">
      <c r="A1470" s="1">
        <v>35072</v>
      </c>
      <c r="B1470">
        <v>0.25174795026261992</v>
      </c>
      <c r="C1470">
        <v>0.26998676965257162</v>
      </c>
      <c r="D1470">
        <v>0.17198904208597279</v>
      </c>
      <c r="E1470">
        <v>0.24892486719273371</v>
      </c>
      <c r="F1470">
        <v>0.28970780091763271</v>
      </c>
      <c r="G1470">
        <v>0.22702335013371719</v>
      </c>
      <c r="H1470">
        <v>0.27507084813781357</v>
      </c>
      <c r="I1470">
        <v>0.29480700868839999</v>
      </c>
      <c r="J1470">
        <v>0.29828518495631862</v>
      </c>
      <c r="K1470">
        <v>0.21107840879935499</v>
      </c>
      <c r="L1470">
        <v>0.2523602035036262</v>
      </c>
      <c r="M1470">
        <v>0.27621117275611951</v>
      </c>
      <c r="N1470">
        <v>0.20984374328056479</v>
      </c>
      <c r="O1470">
        <v>0.28129478389189227</v>
      </c>
      <c r="P1470">
        <v>0.2826825663850307</v>
      </c>
      <c r="Q1470">
        <v>0.31041714708028351</v>
      </c>
      <c r="R1470">
        <v>0.25007602330594247</v>
      </c>
    </row>
    <row r="1471" spans="1:18" x14ac:dyDescent="0.25">
      <c r="A1471" s="1">
        <v>35073</v>
      </c>
      <c r="B1471">
        <v>0.25113128359595321</v>
      </c>
      <c r="C1471">
        <v>0.27075817399130592</v>
      </c>
      <c r="D1471">
        <v>0.17183182260797511</v>
      </c>
      <c r="E1471">
        <v>0.24890220451478501</v>
      </c>
      <c r="F1471">
        <v>0.29166106089392918</v>
      </c>
      <c r="G1471">
        <v>0.2275511733905192</v>
      </c>
      <c r="H1471">
        <v>0.27691338491018602</v>
      </c>
      <c r="I1471">
        <v>0.29922699977904399</v>
      </c>
      <c r="J1471">
        <v>0.30017864807286709</v>
      </c>
      <c r="K1471">
        <v>0.21128918145493619</v>
      </c>
      <c r="L1471">
        <v>0.25243991018924772</v>
      </c>
      <c r="M1471">
        <v>0.27691672028522057</v>
      </c>
      <c r="N1471">
        <v>0.2104699679634674</v>
      </c>
      <c r="O1471">
        <v>0.28385538865607501</v>
      </c>
      <c r="P1471">
        <v>0.28253605621809419</v>
      </c>
      <c r="Q1471">
        <v>0.31250254032493252</v>
      </c>
      <c r="R1471">
        <v>0.25251858189447313</v>
      </c>
    </row>
    <row r="1472" spans="1:18" x14ac:dyDescent="0.25">
      <c r="A1472" s="1">
        <v>35074</v>
      </c>
      <c r="B1472">
        <v>0.24978961692928661</v>
      </c>
      <c r="C1472">
        <v>0.27155487244768728</v>
      </c>
      <c r="D1472">
        <v>0.17154471182562939</v>
      </c>
      <c r="E1472">
        <v>0.24868132755112191</v>
      </c>
      <c r="F1472">
        <v>0.29452144061132618</v>
      </c>
      <c r="G1472">
        <v>0.2280507708408695</v>
      </c>
      <c r="H1472">
        <v>0.27891425501589179</v>
      </c>
      <c r="I1472">
        <v>0.30555627658397361</v>
      </c>
      <c r="J1472">
        <v>0.30302211118941552</v>
      </c>
      <c r="K1472">
        <v>0.21134881125337429</v>
      </c>
      <c r="L1472">
        <v>0.25254388158075147</v>
      </c>
      <c r="M1472">
        <v>0.27781256632178419</v>
      </c>
      <c r="N1472">
        <v>0.21109903355546089</v>
      </c>
      <c r="O1472">
        <v>0.28755485705662159</v>
      </c>
      <c r="P1472">
        <v>0.28222704605115762</v>
      </c>
      <c r="Q1472">
        <v>0.31599225175139972</v>
      </c>
      <c r="R1472">
        <v>0.25481693316593063</v>
      </c>
    </row>
    <row r="1473" spans="1:18" x14ac:dyDescent="0.25">
      <c r="A1473" s="1">
        <v>35075</v>
      </c>
      <c r="B1473">
        <v>0.24881461692928661</v>
      </c>
      <c r="C1473">
        <v>0.27108176550224777</v>
      </c>
      <c r="D1473">
        <v>0.17128332568096469</v>
      </c>
      <c r="E1473">
        <v>0.24947293054037911</v>
      </c>
      <c r="F1473">
        <v>0.2964977588400497</v>
      </c>
      <c r="G1473">
        <v>0.22812294893638119</v>
      </c>
      <c r="H1473">
        <v>0.27982730460877669</v>
      </c>
      <c r="I1473">
        <v>0.30595273921902588</v>
      </c>
      <c r="J1473">
        <v>0.30445546792298522</v>
      </c>
      <c r="K1473">
        <v>0.21098272676609819</v>
      </c>
      <c r="L1473">
        <v>0.25238135534752748</v>
      </c>
      <c r="M1473">
        <v>0.27828583775920102</v>
      </c>
      <c r="N1473">
        <v>0.2110483101864154</v>
      </c>
      <c r="O1473">
        <v>0.28837876041001193</v>
      </c>
      <c r="P1473">
        <v>0.2814567494104252</v>
      </c>
      <c r="Q1473">
        <v>0.31597751071190477</v>
      </c>
      <c r="R1473">
        <v>0.25588860760811999</v>
      </c>
    </row>
    <row r="1474" spans="1:18" x14ac:dyDescent="0.25">
      <c r="A1474" s="1">
        <v>35076</v>
      </c>
      <c r="B1474">
        <v>0.24968961692928651</v>
      </c>
      <c r="C1474">
        <v>0.27117849401715899</v>
      </c>
      <c r="D1474">
        <v>0.17091143228992339</v>
      </c>
      <c r="E1474">
        <v>0.2510073906724935</v>
      </c>
      <c r="F1474">
        <v>0.29651671460922652</v>
      </c>
      <c r="G1474">
        <v>0.22818222380608619</v>
      </c>
      <c r="H1474">
        <v>0.2798175438217847</v>
      </c>
      <c r="I1474">
        <v>0.30605599544534873</v>
      </c>
      <c r="J1474">
        <v>0.30444836361433442</v>
      </c>
      <c r="K1474">
        <v>0.2107610708502507</v>
      </c>
      <c r="L1474">
        <v>0.25253379216279409</v>
      </c>
      <c r="M1474">
        <v>0.27878728622910642</v>
      </c>
      <c r="N1474">
        <v>0.21119499567667921</v>
      </c>
      <c r="O1474">
        <v>0.28853961038155462</v>
      </c>
      <c r="P1474">
        <v>0.2817054768132774</v>
      </c>
      <c r="Q1474">
        <v>0.31605345149059161</v>
      </c>
      <c r="R1474">
        <v>0.2564735442454309</v>
      </c>
    </row>
    <row r="1475" spans="1:18" x14ac:dyDescent="0.25">
      <c r="A1475" s="1">
        <v>35077</v>
      </c>
      <c r="B1475">
        <v>0.2502812835959532</v>
      </c>
      <c r="C1475">
        <v>0.27174337489931361</v>
      </c>
      <c r="D1475">
        <v>0.17061377683017881</v>
      </c>
      <c r="E1475">
        <v>0.25247042223317923</v>
      </c>
      <c r="F1475">
        <v>0.29662757976351661</v>
      </c>
      <c r="G1475">
        <v>0.22831004706288821</v>
      </c>
      <c r="H1475">
        <v>0.27991868047069007</v>
      </c>
      <c r="I1475">
        <v>0.30636878212681151</v>
      </c>
      <c r="J1475">
        <v>0.30447984390417299</v>
      </c>
      <c r="K1475">
        <v>0.21068484350583169</v>
      </c>
      <c r="L1475">
        <v>0.25288300310885692</v>
      </c>
      <c r="M1475">
        <v>0.27915064736073242</v>
      </c>
      <c r="N1475">
        <v>0.21137478937872761</v>
      </c>
      <c r="O1475">
        <v>0.28881999123699142</v>
      </c>
      <c r="P1475">
        <v>0.28226045421612972</v>
      </c>
      <c r="Q1475">
        <v>0.31648519421686838</v>
      </c>
      <c r="R1475">
        <v>0.25708881624859581</v>
      </c>
    </row>
    <row r="1476" spans="1:18" x14ac:dyDescent="0.25">
      <c r="A1476" s="1">
        <v>35078</v>
      </c>
      <c r="B1476">
        <v>0.25045628359595318</v>
      </c>
      <c r="C1476">
        <v>0.27296606063090417</v>
      </c>
      <c r="D1476">
        <v>0.1704082737244372</v>
      </c>
      <c r="E1476">
        <v>0.25455501573900252</v>
      </c>
      <c r="F1476">
        <v>0.29672194006343761</v>
      </c>
      <c r="G1476">
        <v>0.2285443219325933</v>
      </c>
      <c r="H1476">
        <v>0.28003552224780048</v>
      </c>
      <c r="I1476">
        <v>0.30649806671512059</v>
      </c>
      <c r="J1476">
        <v>0.30444566205896839</v>
      </c>
      <c r="K1476">
        <v>0.21073033044712711</v>
      </c>
      <c r="L1476">
        <v>0.25353036711982918</v>
      </c>
      <c r="M1476">
        <v>0.27958837795048169</v>
      </c>
      <c r="N1476">
        <v>0.21163697917802651</v>
      </c>
      <c r="O1476">
        <v>0.28914436849727082</v>
      </c>
      <c r="P1476">
        <v>0.28225277438424962</v>
      </c>
      <c r="Q1476">
        <v>0.31672430829135811</v>
      </c>
      <c r="R1476">
        <v>0.25757146630054112</v>
      </c>
    </row>
    <row r="1477" spans="1:18" x14ac:dyDescent="0.25">
      <c r="A1477" s="1">
        <v>35079</v>
      </c>
      <c r="B1477">
        <v>0.25058961692928661</v>
      </c>
      <c r="C1477">
        <v>0.27402913119488548</v>
      </c>
      <c r="D1477">
        <v>0.1701063271250407</v>
      </c>
      <c r="E1477">
        <v>0.25664496638768303</v>
      </c>
      <c r="F1477">
        <v>0.29689623563843959</v>
      </c>
      <c r="G1477">
        <v>0.2288552097055242</v>
      </c>
      <c r="H1477">
        <v>0.28017800505055218</v>
      </c>
      <c r="I1477">
        <v>0.30700778756983049</v>
      </c>
      <c r="J1477">
        <v>0.30422292907498238</v>
      </c>
      <c r="K1477">
        <v>0.2107499602455655</v>
      </c>
      <c r="L1477">
        <v>0.25426512336786827</v>
      </c>
      <c r="M1477">
        <v>0.28001976976585091</v>
      </c>
      <c r="N1477">
        <v>0.2119122788358237</v>
      </c>
      <c r="O1477">
        <v>0.28935595121309249</v>
      </c>
      <c r="P1477">
        <v>0.28233423763481341</v>
      </c>
      <c r="Q1477">
        <v>0.31714472368978691</v>
      </c>
      <c r="R1477">
        <v>0.25803765293785191</v>
      </c>
    </row>
    <row r="1478" spans="1:18" x14ac:dyDescent="0.25">
      <c r="A1478" s="1">
        <v>35080</v>
      </c>
      <c r="B1478">
        <v>0.26160628359595323</v>
      </c>
      <c r="C1478">
        <v>0.27814543853971579</v>
      </c>
      <c r="D1478">
        <v>0.1695810002231061</v>
      </c>
      <c r="E1478">
        <v>0.27748868863678161</v>
      </c>
      <c r="F1478">
        <v>0.30173226260502761</v>
      </c>
      <c r="G1478">
        <v>0.22949633941393921</v>
      </c>
      <c r="H1478">
        <v>0.28588484190865648</v>
      </c>
      <c r="I1478">
        <v>0.31850817064514558</v>
      </c>
      <c r="J1478">
        <v>0.30872841292779268</v>
      </c>
      <c r="K1478">
        <v>0.21141973290114641</v>
      </c>
      <c r="L1478">
        <v>0.26285329013091863</v>
      </c>
      <c r="M1478">
        <v>0.28282305385253831</v>
      </c>
      <c r="N1478">
        <v>0.2145924549143956</v>
      </c>
      <c r="O1478">
        <v>0.29847646368031783</v>
      </c>
      <c r="P1478">
        <v>0.2942144512922088</v>
      </c>
      <c r="Q1478">
        <v>0.32887154393954021</v>
      </c>
      <c r="R1478">
        <v>0.2591175590873584</v>
      </c>
    </row>
    <row r="1479" spans="1:18" x14ac:dyDescent="0.25">
      <c r="A1479" s="1">
        <v>35081</v>
      </c>
      <c r="B1479">
        <v>0.26946461692928653</v>
      </c>
      <c r="C1479">
        <v>0.29015439294336942</v>
      </c>
      <c r="D1479">
        <v>0.17144228591635441</v>
      </c>
      <c r="E1479">
        <v>0.28753419660016583</v>
      </c>
      <c r="F1479">
        <v>0.32322810335095459</v>
      </c>
      <c r="G1479">
        <v>0.23014097043712589</v>
      </c>
      <c r="H1479">
        <v>0.30586452337942482</v>
      </c>
      <c r="I1479">
        <v>0.33470426800617492</v>
      </c>
      <c r="J1479">
        <v>0.3372831046898126</v>
      </c>
      <c r="K1479">
        <v>0.21484396971194861</v>
      </c>
      <c r="L1479">
        <v>0.27057969218808681</v>
      </c>
      <c r="M1479">
        <v>0.28816663644668811</v>
      </c>
      <c r="N1479">
        <v>0.2198905517772152</v>
      </c>
      <c r="O1479">
        <v>0.32226265796572501</v>
      </c>
      <c r="P1479">
        <v>0.30625091494960432</v>
      </c>
      <c r="Q1479">
        <v>0.34943177328020231</v>
      </c>
      <c r="R1479">
        <v>0.26721388746883401</v>
      </c>
    </row>
    <row r="1480" spans="1:18" x14ac:dyDescent="0.25">
      <c r="A1480" s="1">
        <v>35082</v>
      </c>
      <c r="B1480">
        <v>0.26705628359595318</v>
      </c>
      <c r="C1480">
        <v>0.29207481793525852</v>
      </c>
      <c r="D1480">
        <v>0.17160884030408871</v>
      </c>
      <c r="E1480">
        <v>0.28645470456355021</v>
      </c>
      <c r="F1480">
        <v>0.32207936480885552</v>
      </c>
      <c r="G1480">
        <v>0.22959245629902239</v>
      </c>
      <c r="H1480">
        <v>0.30292625613224428</v>
      </c>
      <c r="I1480">
        <v>0.33305979393863289</v>
      </c>
      <c r="J1480">
        <v>0.33357396666459821</v>
      </c>
      <c r="K1480">
        <v>0.21470390923081301</v>
      </c>
      <c r="L1480">
        <v>0.27437815306878433</v>
      </c>
      <c r="M1480">
        <v>0.28852589068262918</v>
      </c>
      <c r="N1480">
        <v>0.21892306422445049</v>
      </c>
      <c r="O1480">
        <v>0.3208752158874959</v>
      </c>
      <c r="P1480">
        <v>0.30600612860699983</v>
      </c>
      <c r="Q1480">
        <v>0.34715700262086457</v>
      </c>
      <c r="R1480">
        <v>0.26626336655970712</v>
      </c>
    </row>
    <row r="1481" spans="1:18" x14ac:dyDescent="0.25">
      <c r="A1481" s="1">
        <v>35083</v>
      </c>
      <c r="B1481">
        <v>0.28627295026262001</v>
      </c>
      <c r="C1481">
        <v>0.29231053704479432</v>
      </c>
      <c r="D1481">
        <v>0.17262159034399691</v>
      </c>
      <c r="E1481">
        <v>0.30010914109836301</v>
      </c>
      <c r="F1481">
        <v>0.32124996283633611</v>
      </c>
      <c r="G1481">
        <v>0.229196764741564</v>
      </c>
      <c r="H1481">
        <v>0.30169696324403822</v>
      </c>
      <c r="I1481">
        <v>0.33297017701394788</v>
      </c>
      <c r="J1481">
        <v>0.33462174353300123</v>
      </c>
      <c r="K1481">
        <v>0.2152604201782489</v>
      </c>
      <c r="L1481">
        <v>0.27677955512595243</v>
      </c>
      <c r="M1481">
        <v>0.28853402551558521</v>
      </c>
      <c r="N1481">
        <v>0.21863090134701019</v>
      </c>
      <c r="O1481">
        <v>0.32150936471835762</v>
      </c>
      <c r="P1481">
        <v>0.30885509226439528</v>
      </c>
      <c r="Q1481">
        <v>0.3488040501433447</v>
      </c>
      <c r="R1481">
        <v>0.26603449199204349</v>
      </c>
    </row>
    <row r="1482" spans="1:18" x14ac:dyDescent="0.25">
      <c r="A1482" s="1">
        <v>35084</v>
      </c>
      <c r="B1482">
        <v>0.28767295026261991</v>
      </c>
      <c r="C1482">
        <v>0.29173772674256571</v>
      </c>
      <c r="D1482">
        <v>0.1731026374853544</v>
      </c>
      <c r="E1482">
        <v>0.30237786334746147</v>
      </c>
      <c r="F1482">
        <v>0.32114960617125943</v>
      </c>
      <c r="G1482">
        <v>0.22926800866797661</v>
      </c>
      <c r="H1482">
        <v>0.30139555497121667</v>
      </c>
      <c r="I1482">
        <v>0.33347041723212029</v>
      </c>
      <c r="J1482">
        <v>0.3339431906141696</v>
      </c>
      <c r="K1482">
        <v>0.21565364541139889</v>
      </c>
      <c r="L1482">
        <v>0.27824566306547338</v>
      </c>
      <c r="M1482">
        <v>0.28853507079630242</v>
      </c>
      <c r="N1482">
        <v>0.21895545924879109</v>
      </c>
      <c r="O1482">
        <v>0.32144601354921942</v>
      </c>
      <c r="P1482">
        <v>0.31082905592179078</v>
      </c>
      <c r="Q1482">
        <v>0.34986905221128001</v>
      </c>
      <c r="R1482">
        <v>0.26610241620486791</v>
      </c>
    </row>
    <row r="1483" spans="1:18" x14ac:dyDescent="0.25">
      <c r="A1483" s="1">
        <v>35085</v>
      </c>
      <c r="B1483">
        <v>0.29128128359595318</v>
      </c>
      <c r="C1483">
        <v>0.29140705130812239</v>
      </c>
      <c r="D1483">
        <v>0.17302444549627721</v>
      </c>
      <c r="E1483">
        <v>0.30439479988227441</v>
      </c>
      <c r="F1483">
        <v>0.32068954076831929</v>
      </c>
      <c r="G1483">
        <v>0.22963280098148611</v>
      </c>
      <c r="H1483">
        <v>0.30071177490352319</v>
      </c>
      <c r="I1483">
        <v>0.33256751459314959</v>
      </c>
      <c r="J1483">
        <v>0.33292926535491302</v>
      </c>
      <c r="K1483">
        <v>0.21625701350169199</v>
      </c>
      <c r="L1483">
        <v>0.27895345329269078</v>
      </c>
      <c r="M1483">
        <v>0.28888002157263298</v>
      </c>
      <c r="N1483">
        <v>0.21927117944957381</v>
      </c>
      <c r="O1483">
        <v>0.3196724351073536</v>
      </c>
      <c r="P1483">
        <v>0.31115301957918617</v>
      </c>
      <c r="Q1483">
        <v>0.34987723609739652</v>
      </c>
      <c r="R1483">
        <v>0.26626393797866782</v>
      </c>
    </row>
    <row r="1484" spans="1:18" x14ac:dyDescent="0.25">
      <c r="A1484" s="1">
        <v>35086</v>
      </c>
      <c r="B1484">
        <v>0.29401461692928649</v>
      </c>
      <c r="C1484">
        <v>0.2932023100483222</v>
      </c>
      <c r="D1484">
        <v>0.1737263259709681</v>
      </c>
      <c r="E1484">
        <v>0.30575459355994428</v>
      </c>
      <c r="F1484">
        <v>0.32045447536537891</v>
      </c>
      <c r="G1484">
        <v>0.23073831910144699</v>
      </c>
      <c r="H1484">
        <v>0.30074145637429162</v>
      </c>
      <c r="I1484">
        <v>0.33268175481132167</v>
      </c>
      <c r="J1484">
        <v>0.33326906349991131</v>
      </c>
      <c r="K1484">
        <v>0.2181755244491278</v>
      </c>
      <c r="L1484">
        <v>0.28024101123288941</v>
      </c>
      <c r="M1484">
        <v>0.28998392573508691</v>
      </c>
      <c r="N1484">
        <v>0.21997878276724009</v>
      </c>
      <c r="O1484">
        <v>0.3201402203018518</v>
      </c>
      <c r="P1484">
        <v>0.31205198323658168</v>
      </c>
      <c r="Q1484">
        <v>0.35069019271078611</v>
      </c>
      <c r="R1484">
        <v>0.26674024633783339</v>
      </c>
    </row>
    <row r="1485" spans="1:18" x14ac:dyDescent="0.25">
      <c r="A1485" s="1">
        <v>35087</v>
      </c>
      <c r="B1485">
        <v>0.29621461692928658</v>
      </c>
      <c r="C1485">
        <v>0.29361076726013591</v>
      </c>
      <c r="D1485">
        <v>0.1760972503407271</v>
      </c>
      <c r="E1485">
        <v>0.30732688723761431</v>
      </c>
      <c r="F1485">
        <v>0.3201226462083932</v>
      </c>
      <c r="G1485">
        <v>0.23120512754398859</v>
      </c>
      <c r="H1485">
        <v>0.30016536861429038</v>
      </c>
      <c r="I1485">
        <v>0.33182328074377981</v>
      </c>
      <c r="J1485">
        <v>0.33278997468770422</v>
      </c>
      <c r="K1485">
        <v>0.2201698925394206</v>
      </c>
      <c r="L1485">
        <v>0.28039527511508439</v>
      </c>
      <c r="M1485">
        <v>0.29052789598146928</v>
      </c>
      <c r="N1485">
        <v>0.22027339907191901</v>
      </c>
      <c r="O1485">
        <v>0.31899682604223539</v>
      </c>
      <c r="P1485">
        <v>0.31251727006371</v>
      </c>
      <c r="Q1485">
        <v>0.3506676947787209</v>
      </c>
      <c r="R1485">
        <v>0.26686518274577969</v>
      </c>
    </row>
    <row r="1486" spans="1:18" x14ac:dyDescent="0.25">
      <c r="A1486" s="1">
        <v>35088</v>
      </c>
      <c r="B1486">
        <v>0.30101461692928649</v>
      </c>
      <c r="C1486">
        <v>0.29495733782168232</v>
      </c>
      <c r="D1486">
        <v>0.17644028948737539</v>
      </c>
      <c r="E1486">
        <v>0.31140989520099871</v>
      </c>
      <c r="F1486">
        <v>0.31993976527147239</v>
      </c>
      <c r="G1486">
        <v>0.2320767746962078</v>
      </c>
      <c r="H1486">
        <v>0.29980017829018679</v>
      </c>
      <c r="I1486">
        <v>0.33159109239052331</v>
      </c>
      <c r="J1486">
        <v>0.33275343906698629</v>
      </c>
      <c r="K1486">
        <v>0.22082568920114229</v>
      </c>
      <c r="L1486">
        <v>0.28141865664433852</v>
      </c>
      <c r="M1486">
        <v>0.29133088999708251</v>
      </c>
      <c r="N1486">
        <v>0.22081371342854611</v>
      </c>
      <c r="O1486">
        <v>0.3186834317826191</v>
      </c>
      <c r="P1486">
        <v>0.31442630689083828</v>
      </c>
      <c r="Q1486">
        <v>0.35153224230120139</v>
      </c>
      <c r="R1486">
        <v>0.26705277159275032</v>
      </c>
    </row>
    <row r="1487" spans="1:18" x14ac:dyDescent="0.25">
      <c r="A1487" s="1">
        <v>35089</v>
      </c>
      <c r="B1487">
        <v>0.30728961692928652</v>
      </c>
      <c r="C1487">
        <v>0.29805639950443641</v>
      </c>
      <c r="D1487">
        <v>0.17692970544561759</v>
      </c>
      <c r="E1487">
        <v>0.31826968887866858</v>
      </c>
      <c r="F1487">
        <v>0.31976392316950292</v>
      </c>
      <c r="G1487">
        <v>0.23294116378391069</v>
      </c>
      <c r="H1487">
        <v>0.29997537258146789</v>
      </c>
      <c r="I1487">
        <v>0.33292833260869548</v>
      </c>
      <c r="J1487">
        <v>0.33391637153137488</v>
      </c>
      <c r="K1487">
        <v>0.22167205729143549</v>
      </c>
      <c r="L1487">
        <v>0.28387071464418068</v>
      </c>
      <c r="M1487">
        <v>0.29207628676394159</v>
      </c>
      <c r="N1487">
        <v>0.2214017290951783</v>
      </c>
      <c r="O1487">
        <v>0.32228935570482081</v>
      </c>
      <c r="P1487">
        <v>0.31994784371796658</v>
      </c>
      <c r="Q1487">
        <v>0.35459656255095467</v>
      </c>
      <c r="R1487">
        <v>0.26728746409825771</v>
      </c>
    </row>
    <row r="1488" spans="1:18" x14ac:dyDescent="0.25">
      <c r="A1488" s="1">
        <v>35090</v>
      </c>
      <c r="B1488">
        <v>0.31118961692928648</v>
      </c>
      <c r="C1488">
        <v>0.29874222589307281</v>
      </c>
      <c r="D1488">
        <v>0.17916423009951221</v>
      </c>
      <c r="E1488">
        <v>0.32138126827062441</v>
      </c>
      <c r="F1488">
        <v>0.31945183511284059</v>
      </c>
      <c r="G1488">
        <v>0.23384708512967819</v>
      </c>
      <c r="H1488">
        <v>0.29943614379582589</v>
      </c>
      <c r="I1488">
        <v>0.33212528711258232</v>
      </c>
      <c r="J1488">
        <v>0.33397451676172107</v>
      </c>
      <c r="K1488">
        <v>0.22433471109601399</v>
      </c>
      <c r="L1488">
        <v>0.28581541970284641</v>
      </c>
      <c r="M1488">
        <v>0.29291384770990492</v>
      </c>
      <c r="N1488">
        <v>0.22184656294362859</v>
      </c>
      <c r="O1488">
        <v>0.3231027796270225</v>
      </c>
      <c r="P1488">
        <v>0.32476313054509492</v>
      </c>
      <c r="Q1488">
        <v>0.35559929189161699</v>
      </c>
      <c r="R1488">
        <v>0.26732276635986219</v>
      </c>
    </row>
    <row r="1489" spans="1:18" x14ac:dyDescent="0.25">
      <c r="A1489" s="1">
        <v>35091</v>
      </c>
      <c r="B1489">
        <v>0.31300628359595323</v>
      </c>
      <c r="C1489">
        <v>0.29888952286994458</v>
      </c>
      <c r="D1489">
        <v>0.17928661707224711</v>
      </c>
      <c r="E1489">
        <v>0.32478570480543728</v>
      </c>
      <c r="F1489">
        <v>0.31918562084258673</v>
      </c>
      <c r="G1489">
        <v>0.23479494195931661</v>
      </c>
      <c r="H1489">
        <v>0.29889979962556867</v>
      </c>
      <c r="I1489">
        <v>0.33151309875932589</v>
      </c>
      <c r="J1489">
        <v>0.33366377901334349</v>
      </c>
      <c r="K1489">
        <v>0.2250819363291641</v>
      </c>
      <c r="L1489">
        <v>0.28684468358504162</v>
      </c>
      <c r="M1489">
        <v>0.29344245343198788</v>
      </c>
      <c r="N1489">
        <v>0.22228603964922139</v>
      </c>
      <c r="O1489">
        <v>0.32219756718558812</v>
      </c>
      <c r="P1489">
        <v>0.32552841737222321</v>
      </c>
      <c r="Q1489">
        <v>0.35591543032318818</v>
      </c>
      <c r="R1489">
        <v>0.26734602593854029</v>
      </c>
    </row>
    <row r="1490" spans="1:18" x14ac:dyDescent="0.25">
      <c r="A1490" s="1">
        <v>35092</v>
      </c>
      <c r="B1490">
        <v>0.33356461692928652</v>
      </c>
      <c r="C1490">
        <v>0.30155387867034561</v>
      </c>
      <c r="D1490">
        <v>0.18054342433483719</v>
      </c>
      <c r="E1490">
        <v>0.3372401413402501</v>
      </c>
      <c r="F1490">
        <v>0.32112498909660431</v>
      </c>
      <c r="G1490">
        <v>0.2356044923373421</v>
      </c>
      <c r="H1490">
        <v>0.30198076314761879</v>
      </c>
      <c r="I1490">
        <v>0.33570491040606942</v>
      </c>
      <c r="J1490">
        <v>0.33892378594581729</v>
      </c>
      <c r="K1490">
        <v>0.22722630441945721</v>
      </c>
      <c r="L1490">
        <v>0.29421365334958982</v>
      </c>
      <c r="M1490">
        <v>0.29559867109436938</v>
      </c>
      <c r="N1490">
        <v>0.22281804882234749</v>
      </c>
      <c r="O1490">
        <v>0.32728440019869881</v>
      </c>
      <c r="P1490">
        <v>0.34061245419935149</v>
      </c>
      <c r="Q1490">
        <v>0.36382997784566878</v>
      </c>
      <c r="R1490">
        <v>0.26830084039526708</v>
      </c>
    </row>
    <row r="1491" spans="1:18" x14ac:dyDescent="0.25">
      <c r="A1491" s="1">
        <v>35093</v>
      </c>
      <c r="B1491">
        <v>0.33547295026261992</v>
      </c>
      <c r="C1491">
        <v>0.30069116682996733</v>
      </c>
      <c r="D1491">
        <v>0.18140512290177521</v>
      </c>
      <c r="E1491">
        <v>0.33946767358660512</v>
      </c>
      <c r="F1491">
        <v>0.32097171981016831</v>
      </c>
      <c r="G1491">
        <v>0.23632855884439979</v>
      </c>
      <c r="H1491">
        <v>0.30175211128505358</v>
      </c>
      <c r="I1491">
        <v>0.33624429348138452</v>
      </c>
      <c r="J1491">
        <v>0.33891251628254632</v>
      </c>
      <c r="K1491">
        <v>0.22901767250975011</v>
      </c>
      <c r="L1491">
        <v>0.29567492776769111</v>
      </c>
      <c r="M1491">
        <v>0.29632659652190502</v>
      </c>
      <c r="N1491">
        <v>0.22326514447769871</v>
      </c>
      <c r="O1491">
        <v>0.32702745777391778</v>
      </c>
      <c r="P1491">
        <v>0.34183479816977869</v>
      </c>
      <c r="Q1491">
        <v>0.36406776760760978</v>
      </c>
      <c r="R1491">
        <v>0.2684902585105301</v>
      </c>
    </row>
    <row r="1492" spans="1:18" x14ac:dyDescent="0.25">
      <c r="A1492" s="1">
        <v>35094</v>
      </c>
      <c r="B1492">
        <v>0.34643128359595321</v>
      </c>
      <c r="C1492">
        <v>0.30005345498958902</v>
      </c>
      <c r="D1492">
        <v>0.18097039455220329</v>
      </c>
      <c r="E1492">
        <v>0.3465648486901029</v>
      </c>
      <c r="F1492">
        <v>0.32157395214185619</v>
      </c>
      <c r="G1492">
        <v>0.2367699640611351</v>
      </c>
      <c r="H1492">
        <v>0.30356031839684761</v>
      </c>
      <c r="I1492">
        <v>0.33757781941384252</v>
      </c>
      <c r="J1492">
        <v>0.34140603385331791</v>
      </c>
      <c r="K1492">
        <v>0.22978418345718599</v>
      </c>
      <c r="L1492">
        <v>0.29904943747991009</v>
      </c>
      <c r="M1492">
        <v>0.29747317866585871</v>
      </c>
      <c r="N1492">
        <v>0.22384884727590729</v>
      </c>
      <c r="O1492">
        <v>0.32756278807640937</v>
      </c>
      <c r="P1492">
        <v>0.35243839214020589</v>
      </c>
      <c r="Q1492">
        <v>0.36623760282409651</v>
      </c>
      <c r="R1492">
        <v>0.26983135345506187</v>
      </c>
    </row>
    <row r="1493" spans="1:18" x14ac:dyDescent="0.25">
      <c r="A1493" s="1">
        <v>35095</v>
      </c>
      <c r="B1493">
        <v>0.36247295026261989</v>
      </c>
      <c r="C1493">
        <v>0.29907715957939968</v>
      </c>
      <c r="D1493">
        <v>0.18015260425756549</v>
      </c>
      <c r="E1493">
        <v>0.35550488093645782</v>
      </c>
      <c r="F1493">
        <v>0.3244771553473299</v>
      </c>
      <c r="G1493">
        <v>0.2364823370198057</v>
      </c>
      <c r="H1493">
        <v>0.31059480755992352</v>
      </c>
      <c r="I1493">
        <v>0.3407232024891575</v>
      </c>
      <c r="J1493">
        <v>0.34674130674323839</v>
      </c>
      <c r="K1493">
        <v>0.22990555154747869</v>
      </c>
      <c r="L1493">
        <v>0.30284613546654232</v>
      </c>
      <c r="M1493">
        <v>0.29818447876096149</v>
      </c>
      <c r="N1493">
        <v>0.22432223795153969</v>
      </c>
      <c r="O1493">
        <v>0.33149243656071847</v>
      </c>
      <c r="P1493">
        <v>0.36741698611063311</v>
      </c>
      <c r="Q1493">
        <v>0.37115084713149232</v>
      </c>
      <c r="R1493">
        <v>0.27429302766788638</v>
      </c>
    </row>
    <row r="1494" spans="1:18" x14ac:dyDescent="0.25">
      <c r="A1494" s="1">
        <v>35096</v>
      </c>
      <c r="B1494">
        <v>0.37286461692928657</v>
      </c>
      <c r="C1494">
        <v>0.29631674960895282</v>
      </c>
      <c r="D1494">
        <v>0.1881584940663529</v>
      </c>
      <c r="E1494">
        <v>0.37042859234794639</v>
      </c>
      <c r="F1494">
        <v>0.32478063705758758</v>
      </c>
      <c r="G1494">
        <v>0.2362552353496849</v>
      </c>
      <c r="H1494">
        <v>0.3122916491144867</v>
      </c>
      <c r="I1494">
        <v>0.34047815699304412</v>
      </c>
      <c r="J1494">
        <v>0.3472663173770667</v>
      </c>
      <c r="K1494">
        <v>0.23526672387263831</v>
      </c>
      <c r="L1494">
        <v>0.30864934339696021</v>
      </c>
      <c r="M1494">
        <v>0.29907833877136453</v>
      </c>
      <c r="N1494">
        <v>0.22774425521667699</v>
      </c>
      <c r="O1494">
        <v>0.33224385732939898</v>
      </c>
      <c r="P1494">
        <v>0.37883933008106041</v>
      </c>
      <c r="Q1494">
        <v>0.37351363689343359</v>
      </c>
      <c r="R1494">
        <v>0.2776273031536361</v>
      </c>
    </row>
    <row r="1495" spans="1:18" x14ac:dyDescent="0.25">
      <c r="A1495" s="1">
        <v>35097</v>
      </c>
      <c r="B1495">
        <v>0.36931461692928652</v>
      </c>
      <c r="C1495">
        <v>0.2921711033419464</v>
      </c>
      <c r="D1495">
        <v>0.18896683245344459</v>
      </c>
      <c r="E1495">
        <v>0.36876763576712102</v>
      </c>
      <c r="F1495">
        <v>0.32445296039417509</v>
      </c>
      <c r="G1495">
        <v>0.23574951562243521</v>
      </c>
      <c r="H1495">
        <v>0.31263571514253502</v>
      </c>
      <c r="I1495">
        <v>0.33917054006835923</v>
      </c>
      <c r="J1495">
        <v>0.34617515015224931</v>
      </c>
      <c r="K1495">
        <v>0.23497107272789949</v>
      </c>
      <c r="L1495">
        <v>0.30702555710413482</v>
      </c>
      <c r="M1495">
        <v>0.29795993406104271</v>
      </c>
      <c r="N1495">
        <v>0.22781334219664659</v>
      </c>
      <c r="O1495">
        <v>0.32928262769310263</v>
      </c>
      <c r="P1495">
        <v>0.38053854782929969</v>
      </c>
      <c r="Q1495">
        <v>0.37173597210992038</v>
      </c>
      <c r="R1495">
        <v>0.27800618396250693</v>
      </c>
    </row>
    <row r="1496" spans="1:18" x14ac:dyDescent="0.25">
      <c r="A1496" s="1">
        <v>35098</v>
      </c>
      <c r="B1496">
        <v>0.37027295026261992</v>
      </c>
      <c r="C1496">
        <v>0.29072192766317551</v>
      </c>
      <c r="D1496">
        <v>0.18757974008806419</v>
      </c>
      <c r="E1496">
        <v>0.36778882204343849</v>
      </c>
      <c r="F1496">
        <v>0.3242125005592415</v>
      </c>
      <c r="G1496">
        <v>0.23541637654034669</v>
      </c>
      <c r="H1496">
        <v>0.31228106322186511</v>
      </c>
      <c r="I1496">
        <v>0.33860878028653141</v>
      </c>
      <c r="J1496">
        <v>0.34503637654445318</v>
      </c>
      <c r="K1496">
        <v>0.23377128068358299</v>
      </c>
      <c r="L1496">
        <v>0.30546500610542698</v>
      </c>
      <c r="M1496">
        <v>0.29709973830594499</v>
      </c>
      <c r="N1496">
        <v>0.22740528480939001</v>
      </c>
      <c r="O1496">
        <v>0.32742957987498827</v>
      </c>
      <c r="P1496">
        <v>0.38101276557753921</v>
      </c>
      <c r="Q1496">
        <v>0.37092080732640692</v>
      </c>
      <c r="R1496">
        <v>0.277772730858516</v>
      </c>
    </row>
    <row r="1497" spans="1:18" x14ac:dyDescent="0.25">
      <c r="A1497" s="1">
        <v>35099</v>
      </c>
      <c r="B1497">
        <v>0.38477295026261987</v>
      </c>
      <c r="C1497">
        <v>0.29174039904322802</v>
      </c>
      <c r="D1497">
        <v>0.18636875678456791</v>
      </c>
      <c r="E1497">
        <v>0.37784215117689879</v>
      </c>
      <c r="F1497">
        <v>0.32414558441362867</v>
      </c>
      <c r="G1497">
        <v>0.23547718907116161</v>
      </c>
      <c r="H1497">
        <v>0.31240589848068251</v>
      </c>
      <c r="I1497">
        <v>0.33827502050470359</v>
      </c>
      <c r="J1497">
        <v>0.34481435825580592</v>
      </c>
      <c r="K1497">
        <v>0.2329744886392669</v>
      </c>
      <c r="L1497">
        <v>0.31128680804789582</v>
      </c>
      <c r="M1497">
        <v>0.29743170672995162</v>
      </c>
      <c r="N1497">
        <v>0.2273424384610945</v>
      </c>
      <c r="O1497">
        <v>0.32714016842051002</v>
      </c>
      <c r="P1497">
        <v>0.38463698332577873</v>
      </c>
      <c r="Q1497">
        <v>0.37224541527016641</v>
      </c>
      <c r="R1497">
        <v>0.27785086312037882</v>
      </c>
    </row>
    <row r="1498" spans="1:18" x14ac:dyDescent="0.25">
      <c r="A1498" s="1">
        <v>35100</v>
      </c>
      <c r="B1498">
        <v>0.40802295026261992</v>
      </c>
      <c r="C1498">
        <v>0.30101475277622181</v>
      </c>
      <c r="D1498">
        <v>0.18682697637962209</v>
      </c>
      <c r="E1498">
        <v>0.39775798031035908</v>
      </c>
      <c r="F1498">
        <v>0.32901337700587929</v>
      </c>
      <c r="G1498">
        <v>0.236907356440686</v>
      </c>
      <c r="H1498">
        <v>0.3164429132266795</v>
      </c>
      <c r="I1498">
        <v>0.34283640358001871</v>
      </c>
      <c r="J1498">
        <v>0.35199579741396753</v>
      </c>
      <c r="K1498">
        <v>0.2334589823092364</v>
      </c>
      <c r="L1498">
        <v>0.33604758057859968</v>
      </c>
      <c r="M1498">
        <v>0.30497897366142102</v>
      </c>
      <c r="N1498">
        <v>0.2287697706842273</v>
      </c>
      <c r="O1498">
        <v>0.3366393933296683</v>
      </c>
      <c r="P1498">
        <v>0.41324245107401808</v>
      </c>
      <c r="Q1498">
        <v>0.38340361643654852</v>
      </c>
      <c r="R1498">
        <v>0.2797059770895583</v>
      </c>
    </row>
    <row r="1499" spans="1:18" x14ac:dyDescent="0.25">
      <c r="A1499" s="1">
        <v>35101</v>
      </c>
      <c r="B1499">
        <v>0.38917295026261978</v>
      </c>
      <c r="C1499">
        <v>0.30152582091030827</v>
      </c>
      <c r="D1499">
        <v>0.18662921771380689</v>
      </c>
      <c r="E1499">
        <v>0.39036888309106588</v>
      </c>
      <c r="F1499">
        <v>0.33567251264020131</v>
      </c>
      <c r="G1499">
        <v>0.23674607907004749</v>
      </c>
      <c r="H1499">
        <v>0.32057800489575328</v>
      </c>
      <c r="I1499">
        <v>0.34591426209093418</v>
      </c>
      <c r="J1499">
        <v>0.35488206452740229</v>
      </c>
      <c r="K1499">
        <v>0.23320919026492029</v>
      </c>
      <c r="L1499">
        <v>0.33195332003057082</v>
      </c>
      <c r="M1499">
        <v>0.3075290509958909</v>
      </c>
      <c r="N1499">
        <v>0.22915913798647539</v>
      </c>
      <c r="O1499">
        <v>0.34301399329545279</v>
      </c>
      <c r="P1499">
        <v>0.40748541882225747</v>
      </c>
      <c r="Q1499">
        <v>0.37839277800160692</v>
      </c>
      <c r="R1499">
        <v>0.28279371300995781</v>
      </c>
    </row>
    <row r="1500" spans="1:18" x14ac:dyDescent="0.25">
      <c r="A1500" s="1">
        <v>35102</v>
      </c>
      <c r="B1500">
        <v>0.37720628359595332</v>
      </c>
      <c r="C1500">
        <v>0.29889613428376882</v>
      </c>
      <c r="D1500">
        <v>0.18525707519579621</v>
      </c>
      <c r="E1500">
        <v>0.38203764444359478</v>
      </c>
      <c r="F1500">
        <v>0.33971764483417388</v>
      </c>
      <c r="G1500">
        <v>0.23696707564847869</v>
      </c>
      <c r="H1500">
        <v>0.32266726323149392</v>
      </c>
      <c r="I1500">
        <v>0.34557129799887182</v>
      </c>
      <c r="J1500">
        <v>0.35664089947794048</v>
      </c>
      <c r="K1500">
        <v>0.2319759450535995</v>
      </c>
      <c r="L1500">
        <v>0.32663163539579287</v>
      </c>
      <c r="M1500">
        <v>0.30646544656348862</v>
      </c>
      <c r="N1500">
        <v>0.2288937264408053</v>
      </c>
      <c r="O1500">
        <v>0.34681193343574251</v>
      </c>
      <c r="P1500">
        <v>0.40339955677485628</v>
      </c>
      <c r="Q1500">
        <v>0.37522304583721161</v>
      </c>
      <c r="R1500">
        <v>0.28418597357068942</v>
      </c>
    </row>
    <row r="1501" spans="1:18" x14ac:dyDescent="0.25">
      <c r="A1501" s="1">
        <v>35103</v>
      </c>
      <c r="B1501">
        <v>0.36516461692928648</v>
      </c>
      <c r="C1501">
        <v>0.29640696288141538</v>
      </c>
      <c r="D1501">
        <v>0.18363592596274519</v>
      </c>
      <c r="E1501">
        <v>0.37533279687384002</v>
      </c>
      <c r="F1501">
        <v>0.34467205231515091</v>
      </c>
      <c r="G1501">
        <v>0.23553048318105141</v>
      </c>
      <c r="H1501">
        <v>0.324337611310824</v>
      </c>
      <c r="I1501">
        <v>0.34715896822619152</v>
      </c>
      <c r="J1501">
        <v>0.35811063868379789</v>
      </c>
      <c r="K1501">
        <v>0.23043002617322289</v>
      </c>
      <c r="L1501">
        <v>0.32155316075214851</v>
      </c>
      <c r="M1501">
        <v>0.30529443068762269</v>
      </c>
      <c r="N1501">
        <v>0.22826596469162549</v>
      </c>
      <c r="O1501">
        <v>0.34928059659969352</v>
      </c>
      <c r="P1501">
        <v>0.39702441689473311</v>
      </c>
      <c r="Q1501">
        <v>0.37650076584207859</v>
      </c>
      <c r="R1501">
        <v>0.28547692110896039</v>
      </c>
    </row>
    <row r="1502" spans="1:18" x14ac:dyDescent="0.25">
      <c r="A1502" s="1">
        <v>35104</v>
      </c>
      <c r="B1502">
        <v>0.34859795026261992</v>
      </c>
      <c r="C1502">
        <v>0.29296015545162207</v>
      </c>
      <c r="D1502">
        <v>0.18247716396449781</v>
      </c>
      <c r="E1502">
        <v>0.36932478719839368</v>
      </c>
      <c r="F1502">
        <v>0.35193633620713077</v>
      </c>
      <c r="G1502">
        <v>0.23400348259440479</v>
      </c>
      <c r="H1502">
        <v>0.32596340810810298</v>
      </c>
      <c r="I1502">
        <v>0.35199878444281762</v>
      </c>
      <c r="J1502">
        <v>0.35883622895348483</v>
      </c>
      <c r="K1502">
        <v>0.22914204789242079</v>
      </c>
      <c r="L1502">
        <v>0.31610277814940563</v>
      </c>
      <c r="M1502">
        <v>0.30338366973951791</v>
      </c>
      <c r="N1502">
        <v>0.22733464436911729</v>
      </c>
      <c r="O1502">
        <v>0.35097364312467572</v>
      </c>
      <c r="P1502">
        <v>0.38994945860964297</v>
      </c>
      <c r="Q1502">
        <v>0.37723017042607587</v>
      </c>
      <c r="R1502">
        <v>0.28661273537227328</v>
      </c>
    </row>
    <row r="1503" spans="1:18" x14ac:dyDescent="0.25">
      <c r="A1503" s="1">
        <v>35105</v>
      </c>
      <c r="B1503">
        <v>0.33408128359595318</v>
      </c>
      <c r="C1503">
        <v>0.28946062942133011</v>
      </c>
      <c r="D1503">
        <v>0.18131856179634689</v>
      </c>
      <c r="E1503">
        <v>0.36331479619056911</v>
      </c>
      <c r="F1503">
        <v>0.36076663951658638</v>
      </c>
      <c r="G1503">
        <v>0.23152900263694309</v>
      </c>
      <c r="H1503">
        <v>0.32708087157204868</v>
      </c>
      <c r="I1503">
        <v>0.35690617208801512</v>
      </c>
      <c r="J1503">
        <v>0.35823442560615082</v>
      </c>
      <c r="K1503">
        <v>0.2277201831329948</v>
      </c>
      <c r="L1503">
        <v>0.30990092514245821</v>
      </c>
      <c r="M1503">
        <v>0.30096689100799962</v>
      </c>
      <c r="N1503">
        <v>0.226094805869057</v>
      </c>
      <c r="O1503">
        <v>0.35108508781496428</v>
      </c>
      <c r="P1503">
        <v>0.38294374981301771</v>
      </c>
      <c r="Q1503">
        <v>0.37575353297747788</v>
      </c>
      <c r="R1503">
        <v>0.28759793987948912</v>
      </c>
    </row>
    <row r="1504" spans="1:18" x14ac:dyDescent="0.25">
      <c r="A1504" s="1">
        <v>35106</v>
      </c>
      <c r="B1504">
        <v>0.32224795026261988</v>
      </c>
      <c r="C1504">
        <v>0.28534622640818608</v>
      </c>
      <c r="D1504">
        <v>0.18035647783802319</v>
      </c>
      <c r="E1504">
        <v>0.35514409089702997</v>
      </c>
      <c r="F1504">
        <v>0.36717589489274111</v>
      </c>
      <c r="G1504">
        <v>0.22924823170587161</v>
      </c>
      <c r="H1504">
        <v>0.32536166401324229</v>
      </c>
      <c r="I1504">
        <v>0.35920855973321281</v>
      </c>
      <c r="J1504">
        <v>0.35529856366964929</v>
      </c>
      <c r="K1504">
        <v>0.22631367610583711</v>
      </c>
      <c r="L1504">
        <v>0.30281598390021658</v>
      </c>
      <c r="M1504">
        <v>0.29734414212722748</v>
      </c>
      <c r="N1504">
        <v>0.2247998737346735</v>
      </c>
      <c r="O1504">
        <v>0.34825789614161617</v>
      </c>
      <c r="P1504">
        <v>0.37451304101639238</v>
      </c>
      <c r="Q1504">
        <v>0.37190371371069791</v>
      </c>
      <c r="R1504">
        <v>0.28721533972536578</v>
      </c>
    </row>
    <row r="1505" spans="1:18" x14ac:dyDescent="0.25">
      <c r="A1505" s="1">
        <v>35107</v>
      </c>
      <c r="B1505">
        <v>0.31195628359595318</v>
      </c>
      <c r="C1505">
        <v>0.28196358810092448</v>
      </c>
      <c r="D1505">
        <v>0.1794400016598077</v>
      </c>
      <c r="E1505">
        <v>0.34737874274634822</v>
      </c>
      <c r="F1505">
        <v>0.37214413085142029</v>
      </c>
      <c r="G1505">
        <v>0.2269920575489936</v>
      </c>
      <c r="H1505">
        <v>0.32274149491597443</v>
      </c>
      <c r="I1505">
        <v>0.36008180452126759</v>
      </c>
      <c r="J1505">
        <v>0.35180871237144562</v>
      </c>
      <c r="K1505">
        <v>0.22497535989888751</v>
      </c>
      <c r="L1505">
        <v>0.29673104265797501</v>
      </c>
      <c r="M1505">
        <v>0.29368818429123139</v>
      </c>
      <c r="N1505">
        <v>0.2235541299119779</v>
      </c>
      <c r="O1505">
        <v>0.34485524992281408</v>
      </c>
      <c r="P1505">
        <v>0.36298858221976699</v>
      </c>
      <c r="Q1505">
        <v>0.3681273035348272</v>
      </c>
      <c r="R1505">
        <v>0.28654203835173059</v>
      </c>
    </row>
    <row r="1506" spans="1:18" x14ac:dyDescent="0.25">
      <c r="A1506" s="1">
        <v>35108</v>
      </c>
      <c r="B1506">
        <v>0.3026812835959532</v>
      </c>
      <c r="C1506">
        <v>0.27946418508778048</v>
      </c>
      <c r="D1506">
        <v>0.17815631533666459</v>
      </c>
      <c r="E1506">
        <v>0.34191339459566639</v>
      </c>
      <c r="F1506">
        <v>0.37450209172919291</v>
      </c>
      <c r="G1506">
        <v>0.2246169317792123</v>
      </c>
      <c r="H1506">
        <v>0.32024119761357828</v>
      </c>
      <c r="I1506">
        <v>0.36012490645217948</v>
      </c>
      <c r="J1506">
        <v>0.34838747809451848</v>
      </c>
      <c r="K1506">
        <v>0.2234269008347953</v>
      </c>
      <c r="L1506">
        <v>0.29229316023926277</v>
      </c>
      <c r="M1506">
        <v>0.2904430473507581</v>
      </c>
      <c r="N1506">
        <v>0.22220692505032161</v>
      </c>
      <c r="O1506">
        <v>0.34161192188582967</v>
      </c>
      <c r="P1506">
        <v>0.34993912342314171</v>
      </c>
      <c r="Q1506">
        <v>0.36460907517713809</v>
      </c>
      <c r="R1506">
        <v>0.28548138941711948</v>
      </c>
    </row>
    <row r="1507" spans="1:18" x14ac:dyDescent="0.25">
      <c r="A1507" s="1">
        <v>35109</v>
      </c>
      <c r="B1507">
        <v>0.29535628359595317</v>
      </c>
      <c r="C1507">
        <v>0.27729916135278743</v>
      </c>
      <c r="D1507">
        <v>0.17737462176714469</v>
      </c>
      <c r="E1507">
        <v>0.33570371280502759</v>
      </c>
      <c r="F1507">
        <v>0.3762187095648945</v>
      </c>
      <c r="G1507">
        <v>0.22236519310620539</v>
      </c>
      <c r="H1507">
        <v>0.31776269518297701</v>
      </c>
      <c r="I1507">
        <v>0.35988486552594862</v>
      </c>
      <c r="J1507">
        <v>0.34544255854538491</v>
      </c>
      <c r="K1507">
        <v>0.2221412989135603</v>
      </c>
      <c r="L1507">
        <v>0.28827327061228269</v>
      </c>
      <c r="M1507">
        <v>0.28734626160902688</v>
      </c>
      <c r="N1507">
        <v>0.22098462266235369</v>
      </c>
      <c r="O1507">
        <v>0.33914718646382108</v>
      </c>
      <c r="P1507">
        <v>0.34138341462651628</v>
      </c>
      <c r="Q1507">
        <v>0.36113971045581311</v>
      </c>
      <c r="R1507">
        <v>0.28426647218982581</v>
      </c>
    </row>
    <row r="1508" spans="1:18" x14ac:dyDescent="0.25">
      <c r="A1508" s="1">
        <v>35110</v>
      </c>
      <c r="B1508">
        <v>0.28893128359595321</v>
      </c>
      <c r="C1508">
        <v>0.27511042993655332</v>
      </c>
      <c r="D1508">
        <v>0.1766322368500845</v>
      </c>
      <c r="E1508">
        <v>0.33105950491886771</v>
      </c>
      <c r="F1508">
        <v>0.37714455070156688</v>
      </c>
      <c r="G1508">
        <v>0.22022744281304521</v>
      </c>
      <c r="H1508">
        <v>0.31489476967545271</v>
      </c>
      <c r="I1508">
        <v>0.35927925317114612</v>
      </c>
      <c r="J1508">
        <v>0.34256030740640708</v>
      </c>
      <c r="K1508">
        <v>0.22103950638302039</v>
      </c>
      <c r="L1508">
        <v>0.28537108310412862</v>
      </c>
      <c r="M1508">
        <v>0.28447370078096162</v>
      </c>
      <c r="N1508">
        <v>0.21984022949216669</v>
      </c>
      <c r="O1508">
        <v>0.33658979001255002</v>
      </c>
      <c r="P1508">
        <v>0.33499645582989102</v>
      </c>
      <c r="Q1508">
        <v>0.35746943664357872</v>
      </c>
      <c r="R1508">
        <v>0.28295810984058078</v>
      </c>
    </row>
    <row r="1509" spans="1:18" x14ac:dyDescent="0.25">
      <c r="A1509" s="1">
        <v>35111</v>
      </c>
      <c r="B1509">
        <v>0.28258961692928652</v>
      </c>
      <c r="C1509">
        <v>0.27259373596132508</v>
      </c>
      <c r="D1509">
        <v>0.17593000949814741</v>
      </c>
      <c r="E1509">
        <v>0.32590493593908498</v>
      </c>
      <c r="F1509">
        <v>0.37689409733985751</v>
      </c>
      <c r="G1509">
        <v>0.21821030246407769</v>
      </c>
      <c r="H1509">
        <v>0.31165440827049268</v>
      </c>
      <c r="I1509">
        <v>0.35830964434369128</v>
      </c>
      <c r="J1509">
        <v>0.33954902107589868</v>
      </c>
      <c r="K1509">
        <v>0.22001028528105171</v>
      </c>
      <c r="L1509">
        <v>0.28251537872113092</v>
      </c>
      <c r="M1509">
        <v>0.28173953001176688</v>
      </c>
      <c r="N1509">
        <v>0.21867125252363889</v>
      </c>
      <c r="O1509">
        <v>0.33389236207643519</v>
      </c>
      <c r="P1509">
        <v>0.32969074703326567</v>
      </c>
      <c r="Q1509">
        <v>0.35376757192225339</v>
      </c>
      <c r="R1509">
        <v>0.28159029627182369</v>
      </c>
    </row>
    <row r="1510" spans="1:18" x14ac:dyDescent="0.25">
      <c r="A1510" s="1">
        <v>35112</v>
      </c>
      <c r="B1510">
        <v>0.27481461692928649</v>
      </c>
      <c r="C1510">
        <v>0.26927047361056761</v>
      </c>
      <c r="D1510">
        <v>0.17483738188186729</v>
      </c>
      <c r="E1510">
        <v>0.32006535360791982</v>
      </c>
      <c r="F1510">
        <v>0.37548126533737147</v>
      </c>
      <c r="G1510">
        <v>0.21569425657007721</v>
      </c>
      <c r="H1510">
        <v>0.30766629045527583</v>
      </c>
      <c r="I1510">
        <v>0.35671853182274799</v>
      </c>
      <c r="J1510">
        <v>0.33590634798364172</v>
      </c>
      <c r="K1510">
        <v>0.21811630636455989</v>
      </c>
      <c r="L1510">
        <v>0.27836401798179639</v>
      </c>
      <c r="M1510">
        <v>0.27863360825480071</v>
      </c>
      <c r="N1510">
        <v>0.2170052346597717</v>
      </c>
      <c r="O1510">
        <v>0.33041127371867252</v>
      </c>
      <c r="P1510">
        <v>0.32287566640447818</v>
      </c>
      <c r="Q1510">
        <v>0.34895256938608438</v>
      </c>
      <c r="R1510">
        <v>0.27984824489818838</v>
      </c>
    </row>
    <row r="1511" spans="1:18" x14ac:dyDescent="0.25">
      <c r="A1511" s="1">
        <v>35113</v>
      </c>
      <c r="B1511">
        <v>0.26473128359595322</v>
      </c>
      <c r="C1511">
        <v>0.26548222312591307</v>
      </c>
      <c r="D1511">
        <v>0.1741952484917387</v>
      </c>
      <c r="E1511">
        <v>0.31468113863350189</v>
      </c>
      <c r="F1511">
        <v>0.37360767281708601</v>
      </c>
      <c r="G1511">
        <v>0.21242829216500031</v>
      </c>
      <c r="H1511">
        <v>0.30231287335107049</v>
      </c>
      <c r="I1511">
        <v>0.35320441141481129</v>
      </c>
      <c r="J1511">
        <v>0.33003322302871158</v>
      </c>
      <c r="K1511">
        <v>0.2169198782325015</v>
      </c>
      <c r="L1511">
        <v>0.27481367361857922</v>
      </c>
      <c r="M1511">
        <v>0.27446946782390752</v>
      </c>
      <c r="N1511">
        <v>0.21503229439934271</v>
      </c>
      <c r="O1511">
        <v>0.32493275324645809</v>
      </c>
      <c r="P1511">
        <v>0.31571624704409917</v>
      </c>
      <c r="Q1511">
        <v>0.34384307003260289</v>
      </c>
      <c r="R1511">
        <v>0.27778328684806808</v>
      </c>
    </row>
    <row r="1512" spans="1:18" x14ac:dyDescent="0.25">
      <c r="A1512" s="1">
        <v>35114</v>
      </c>
      <c r="B1512">
        <v>0.27666461692928662</v>
      </c>
      <c r="C1512">
        <v>0.26428058085462353</v>
      </c>
      <c r="D1512">
        <v>0.17325081267771369</v>
      </c>
      <c r="E1512">
        <v>0.3255165665162269</v>
      </c>
      <c r="F1512">
        <v>0.37120438774016629</v>
      </c>
      <c r="G1512">
        <v>0.21081350511777061</v>
      </c>
      <c r="H1512">
        <v>0.29721137932378822</v>
      </c>
      <c r="I1512">
        <v>0.34930215821789717</v>
      </c>
      <c r="J1512">
        <v>0.32492396376955202</v>
      </c>
      <c r="K1512">
        <v>0.21620691467132319</v>
      </c>
      <c r="L1512">
        <v>0.27824347631418561</v>
      </c>
      <c r="M1512">
        <v>0.27086075639009438</v>
      </c>
      <c r="N1512">
        <v>0.21368043301477949</v>
      </c>
      <c r="O1512">
        <v>0.3221546095140046</v>
      </c>
      <c r="P1512">
        <v>0.32480057768372028</v>
      </c>
      <c r="Q1512">
        <v>0.34677470704275809</v>
      </c>
      <c r="R1512">
        <v>0.27572579831014249</v>
      </c>
    </row>
    <row r="1513" spans="1:18" x14ac:dyDescent="0.25">
      <c r="A1513" s="1">
        <v>35115</v>
      </c>
      <c r="B1513">
        <v>0.28814795026261991</v>
      </c>
      <c r="C1513">
        <v>0.26970070328921653</v>
      </c>
      <c r="D1513">
        <v>0.1802089470321433</v>
      </c>
      <c r="E1513">
        <v>0.34243770868466611</v>
      </c>
      <c r="F1513">
        <v>0.3761508401897885</v>
      </c>
      <c r="G1513">
        <v>0.21341202452215391</v>
      </c>
      <c r="H1513">
        <v>0.30247302632214679</v>
      </c>
      <c r="I1513">
        <v>0.35097047644955459</v>
      </c>
      <c r="J1513">
        <v>0.3310777364252861</v>
      </c>
      <c r="K1513">
        <v>0.22392858385437109</v>
      </c>
      <c r="L1513">
        <v>0.29437254371567417</v>
      </c>
      <c r="M1513">
        <v>0.28057368674732619</v>
      </c>
      <c r="N1513">
        <v>0.21835800662104521</v>
      </c>
      <c r="O1513">
        <v>0.32926010214518758</v>
      </c>
      <c r="P1513">
        <v>0.34322865832334148</v>
      </c>
      <c r="Q1513">
        <v>0.3571522531438221</v>
      </c>
      <c r="R1513">
        <v>0.28428790722571939</v>
      </c>
    </row>
    <row r="1514" spans="1:18" x14ac:dyDescent="0.25">
      <c r="A1514" s="1">
        <v>35116</v>
      </c>
      <c r="B1514">
        <v>0.27760628359595318</v>
      </c>
      <c r="C1514">
        <v>0.26473523748851552</v>
      </c>
      <c r="D1514">
        <v>0.19316382051700789</v>
      </c>
      <c r="E1514">
        <v>0.33981956513881972</v>
      </c>
      <c r="F1514">
        <v>0.3729014188530026</v>
      </c>
      <c r="G1514">
        <v>0.21344360844266599</v>
      </c>
      <c r="H1514">
        <v>0.29601736562819769</v>
      </c>
      <c r="I1514">
        <v>0.34525679468121162</v>
      </c>
      <c r="J1514">
        <v>0.3236243282299564</v>
      </c>
      <c r="K1514">
        <v>0.2443982530374193</v>
      </c>
      <c r="L1514">
        <v>0.29342881699951578</v>
      </c>
      <c r="M1514">
        <v>0.27611124397022968</v>
      </c>
      <c r="N1514">
        <v>0.22203671659094709</v>
      </c>
      <c r="O1514">
        <v>0.32023650386727942</v>
      </c>
      <c r="P1514">
        <v>0.33154423896296259</v>
      </c>
      <c r="Q1514">
        <v>0.34750775379034082</v>
      </c>
      <c r="R1514">
        <v>0.29351678443397922</v>
      </c>
    </row>
    <row r="1515" spans="1:18" x14ac:dyDescent="0.25">
      <c r="A1515" s="1">
        <v>35117</v>
      </c>
      <c r="B1515">
        <v>0.27193961692928648</v>
      </c>
      <c r="C1515">
        <v>0.26552978877957711</v>
      </c>
      <c r="D1515">
        <v>0.1971721129980587</v>
      </c>
      <c r="E1515">
        <v>0.33549918684906871</v>
      </c>
      <c r="F1515">
        <v>0.37145596191751118</v>
      </c>
      <c r="G1515">
        <v>0.21291027300833951</v>
      </c>
      <c r="H1515">
        <v>0.30400176903681297</v>
      </c>
      <c r="I1515">
        <v>0.3419356606208902</v>
      </c>
      <c r="J1515">
        <v>0.32607650514100939</v>
      </c>
      <c r="K1515">
        <v>0.2482424457877152</v>
      </c>
      <c r="L1515">
        <v>0.29312663242007958</v>
      </c>
      <c r="M1515">
        <v>0.27574608581137527</v>
      </c>
      <c r="N1515">
        <v>0.22447387638208879</v>
      </c>
      <c r="O1515">
        <v>0.31769138321511242</v>
      </c>
      <c r="P1515">
        <v>0.32539996712834041</v>
      </c>
      <c r="Q1515">
        <v>0.34482529168596993</v>
      </c>
      <c r="R1515">
        <v>0.29870557017882471</v>
      </c>
    </row>
    <row r="1516" spans="1:18" x14ac:dyDescent="0.25">
      <c r="A1516" s="1">
        <v>35118</v>
      </c>
      <c r="B1516">
        <v>0.26539795026261992</v>
      </c>
      <c r="C1516">
        <v>0.26161786868071019</v>
      </c>
      <c r="D1516">
        <v>0.19485771121621501</v>
      </c>
      <c r="E1516">
        <v>0.32865574140324411</v>
      </c>
      <c r="F1516">
        <v>0.36807674916902372</v>
      </c>
      <c r="G1516">
        <v>0.21066053669291551</v>
      </c>
      <c r="H1516">
        <v>0.2975855132419683</v>
      </c>
      <c r="I1516">
        <v>0.33622874398993768</v>
      </c>
      <c r="J1516">
        <v>0.31937250646360388</v>
      </c>
      <c r="K1516">
        <v>0.24420726835798989</v>
      </c>
      <c r="L1516">
        <v>0.28725229701102178</v>
      </c>
      <c r="M1516">
        <v>0.27121378176921102</v>
      </c>
      <c r="N1516">
        <v>0.22263658328389979</v>
      </c>
      <c r="O1516">
        <v>0.31158118791311368</v>
      </c>
      <c r="P1516">
        <v>0.31468167628837462</v>
      </c>
      <c r="Q1516">
        <v>0.33918530060034457</v>
      </c>
      <c r="R1516">
        <v>0.29637667299684067</v>
      </c>
    </row>
    <row r="1517" spans="1:18" x14ac:dyDescent="0.25">
      <c r="A1517" s="1">
        <v>35119</v>
      </c>
      <c r="B1517">
        <v>0.27383961692928649</v>
      </c>
      <c r="C1517">
        <v>0.26256977211125498</v>
      </c>
      <c r="D1517">
        <v>0.19390316143551781</v>
      </c>
      <c r="E1517">
        <v>0.32982479595741931</v>
      </c>
      <c r="F1517">
        <v>0.36677245551438631</v>
      </c>
      <c r="G1517">
        <v>0.20948055844200769</v>
      </c>
      <c r="H1517">
        <v>0.29682598821635398</v>
      </c>
      <c r="I1517">
        <v>0.33358227193474471</v>
      </c>
      <c r="J1517">
        <v>0.3182248907649215</v>
      </c>
      <c r="K1517">
        <v>0.24171884899590521</v>
      </c>
      <c r="L1517">
        <v>0.28727722630784602</v>
      </c>
      <c r="M1517">
        <v>0.27016916429421067</v>
      </c>
      <c r="N1517">
        <v>0.22182890862852511</v>
      </c>
      <c r="O1517">
        <v>0.30944367761380959</v>
      </c>
      <c r="P1517">
        <v>0.31422588544840879</v>
      </c>
      <c r="Q1517">
        <v>0.33952758224199198</v>
      </c>
      <c r="R1517">
        <v>0.2963628672782711</v>
      </c>
    </row>
    <row r="1518" spans="1:18" x14ac:dyDescent="0.25">
      <c r="A1518" s="1">
        <v>35120</v>
      </c>
      <c r="B1518">
        <v>0.27778128359595322</v>
      </c>
      <c r="C1518">
        <v>0.26315020495356473</v>
      </c>
      <c r="D1518">
        <v>0.19355794632762749</v>
      </c>
      <c r="E1518">
        <v>0.32946349336873759</v>
      </c>
      <c r="F1518">
        <v>0.36641686736136803</v>
      </c>
      <c r="G1518">
        <v>0.21257961244916421</v>
      </c>
      <c r="H1518">
        <v>0.29564947601125291</v>
      </c>
      <c r="I1518">
        <v>0.33195351152963609</v>
      </c>
      <c r="J1518">
        <v>0.31723764740666482</v>
      </c>
      <c r="K1518">
        <v>0.24263614391953539</v>
      </c>
      <c r="L1518">
        <v>0.28852789089878822</v>
      </c>
      <c r="M1518">
        <v>0.27120999458040451</v>
      </c>
      <c r="N1518">
        <v>0.22685865280431919</v>
      </c>
      <c r="O1518">
        <v>0.30880076465421108</v>
      </c>
      <c r="P1518">
        <v>0.31410134460844308</v>
      </c>
      <c r="Q1518">
        <v>0.34007304570182129</v>
      </c>
      <c r="R1518">
        <v>0.29738122619384821</v>
      </c>
    </row>
    <row r="1519" spans="1:18" x14ac:dyDescent="0.25">
      <c r="A1519" s="1">
        <v>35121</v>
      </c>
      <c r="B1519">
        <v>0.28326461692928662</v>
      </c>
      <c r="C1519">
        <v>0.26354796033897809</v>
      </c>
      <c r="D1519">
        <v>0.19505769075847909</v>
      </c>
      <c r="E1519">
        <v>0.33037719078005567</v>
      </c>
      <c r="F1519">
        <v>0.36573935364200649</v>
      </c>
      <c r="G1519">
        <v>0.21238471484341781</v>
      </c>
      <c r="H1519">
        <v>0.29467777149845947</v>
      </c>
      <c r="I1519">
        <v>0.33136060624683111</v>
      </c>
      <c r="J1519">
        <v>0.31645556878620862</v>
      </c>
      <c r="K1519">
        <v>0.24428670278299119</v>
      </c>
      <c r="L1519">
        <v>0.28878080246001359</v>
      </c>
      <c r="M1519">
        <v>0.27081818934740243</v>
      </c>
      <c r="N1519">
        <v>0.22901339698011339</v>
      </c>
      <c r="O1519">
        <v>0.30791021770434363</v>
      </c>
      <c r="P1519">
        <v>0.31403329976504363</v>
      </c>
      <c r="Q1519">
        <v>0.34183737279801413</v>
      </c>
      <c r="R1519">
        <v>0.29715888388991302</v>
      </c>
    </row>
    <row r="1520" spans="1:18" x14ac:dyDescent="0.25">
      <c r="A1520" s="1">
        <v>35122</v>
      </c>
      <c r="B1520">
        <v>0.29031461692928662</v>
      </c>
      <c r="C1520">
        <v>0.26587417094289661</v>
      </c>
      <c r="D1520">
        <v>0.1976397083402634</v>
      </c>
      <c r="E1520">
        <v>0.33168195961994529</v>
      </c>
      <c r="F1520">
        <v>0.36553764898413299</v>
      </c>
      <c r="G1520">
        <v>0.2119305425080544</v>
      </c>
      <c r="H1520">
        <v>0.29446888749848638</v>
      </c>
      <c r="I1520">
        <v>0.33191627239259808</v>
      </c>
      <c r="J1520">
        <v>0.31644716037851828</v>
      </c>
      <c r="K1520">
        <v>0.24371476630461689</v>
      </c>
      <c r="L1520">
        <v>0.28952991223659108</v>
      </c>
      <c r="M1520">
        <v>0.27072486266565171</v>
      </c>
      <c r="N1520">
        <v>0.22986196447245019</v>
      </c>
      <c r="O1520">
        <v>0.30789626166356732</v>
      </c>
      <c r="P1520">
        <v>0.31467150492164397</v>
      </c>
      <c r="Q1520">
        <v>0.34425669989420687</v>
      </c>
      <c r="R1520">
        <v>0.29682602329329472</v>
      </c>
    </row>
    <row r="1521" spans="1:18" x14ac:dyDescent="0.25">
      <c r="A1521" s="1">
        <v>35123</v>
      </c>
      <c r="B1521">
        <v>0.29843128359595322</v>
      </c>
      <c r="C1521">
        <v>0.26913449919387378</v>
      </c>
      <c r="D1521">
        <v>0.19905277073878189</v>
      </c>
      <c r="E1521">
        <v>0.33348315703126352</v>
      </c>
      <c r="F1521">
        <v>0.36568594432626028</v>
      </c>
      <c r="G1521">
        <v>0.21261709597914261</v>
      </c>
      <c r="H1521">
        <v>0.29507891375492368</v>
      </c>
      <c r="I1521">
        <v>0.33290236710979332</v>
      </c>
      <c r="J1521">
        <v>0.31716268814104082</v>
      </c>
      <c r="K1521">
        <v>0.2443193246599496</v>
      </c>
      <c r="L1521">
        <v>0.29096063966022739</v>
      </c>
      <c r="M1521">
        <v>0.27158153598390111</v>
      </c>
      <c r="N1521">
        <v>0.2308113436530991</v>
      </c>
      <c r="O1521">
        <v>0.30833798744097279</v>
      </c>
      <c r="P1521">
        <v>0.31580971007824438</v>
      </c>
      <c r="Q1521">
        <v>0.3468503451722178</v>
      </c>
      <c r="R1521">
        <v>0.29690642489179869</v>
      </c>
    </row>
    <row r="1522" spans="1:18" x14ac:dyDescent="0.25">
      <c r="A1522" s="1">
        <v>35124</v>
      </c>
      <c r="B1522">
        <v>0.30575628359595319</v>
      </c>
      <c r="C1522">
        <v>0.27175953332720421</v>
      </c>
      <c r="D1522">
        <v>0.1986096935327219</v>
      </c>
      <c r="E1522">
        <v>0.33602542587115308</v>
      </c>
      <c r="F1522">
        <v>0.36618423966838742</v>
      </c>
      <c r="G1522">
        <v>0.2139697784824888</v>
      </c>
      <c r="H1522">
        <v>0.29625240154982257</v>
      </c>
      <c r="I1522">
        <v>0.33407960468413139</v>
      </c>
      <c r="J1522">
        <v>0.31807927973335032</v>
      </c>
      <c r="K1522">
        <v>0.245612025872425</v>
      </c>
      <c r="L1522">
        <v>0.2936134259073932</v>
      </c>
      <c r="M1522">
        <v>0.27276358243647891</v>
      </c>
      <c r="N1522">
        <v>0.23260755724933249</v>
      </c>
      <c r="O1522">
        <v>0.30924198594565072</v>
      </c>
      <c r="P1522">
        <v>0.31854791523484483</v>
      </c>
      <c r="Q1522">
        <v>0.34968012681386529</v>
      </c>
      <c r="R1522">
        <v>0.29752188746591218</v>
      </c>
    </row>
    <row r="1523" spans="1:18" x14ac:dyDescent="0.25">
      <c r="A1523" s="1">
        <v>35125</v>
      </c>
      <c r="B1523">
        <v>0.31518961692928649</v>
      </c>
      <c r="C1523">
        <v>0.27207986157818143</v>
      </c>
      <c r="D1523">
        <v>0.1975207829933282</v>
      </c>
      <c r="E1523">
        <v>0.33982840899675698</v>
      </c>
      <c r="F1523">
        <v>0.36687848970307091</v>
      </c>
      <c r="G1523">
        <v>0.2148889932438996</v>
      </c>
      <c r="H1523">
        <v>0.29736723549856758</v>
      </c>
      <c r="I1523">
        <v>0.33463069940132678</v>
      </c>
      <c r="J1523">
        <v>0.31905172238948981</v>
      </c>
      <c r="K1523">
        <v>0.24659386994204319</v>
      </c>
      <c r="L1523">
        <v>0.29643459450750009</v>
      </c>
      <c r="M1523">
        <v>0.27484152441144449</v>
      </c>
      <c r="N1523">
        <v>0.23511805655985121</v>
      </c>
      <c r="O1523">
        <v>0.30952371172305609</v>
      </c>
      <c r="P1523">
        <v>0.32241112039144532</v>
      </c>
      <c r="Q1523">
        <v>0.3526064993646037</v>
      </c>
      <c r="R1523">
        <v>0.29860366101563529</v>
      </c>
    </row>
    <row r="1524" spans="1:18" x14ac:dyDescent="0.25">
      <c r="A1524" s="1">
        <v>35126</v>
      </c>
      <c r="B1524">
        <v>0.31879795026261992</v>
      </c>
      <c r="C1524">
        <v>0.27029901335857048</v>
      </c>
      <c r="D1524">
        <v>0.1963868114044883</v>
      </c>
      <c r="E1524">
        <v>0.34410996355093221</v>
      </c>
      <c r="F1524">
        <v>0.3676390827798261</v>
      </c>
      <c r="G1524">
        <v>0.21483159510208449</v>
      </c>
      <c r="H1524">
        <v>0.29828495406269689</v>
      </c>
      <c r="I1524">
        <v>0.33493222268995082</v>
      </c>
      <c r="J1524">
        <v>0.31966725015201231</v>
      </c>
      <c r="K1524">
        <v>0.24899385686880421</v>
      </c>
      <c r="L1524">
        <v>0.29939473369584241</v>
      </c>
      <c r="M1524">
        <v>0.27621424250581328</v>
      </c>
      <c r="N1524">
        <v>0.23845485457166879</v>
      </c>
      <c r="O1524">
        <v>0.30911374936638653</v>
      </c>
      <c r="P1524">
        <v>0.32361182554804568</v>
      </c>
      <c r="Q1524">
        <v>0.35392037191534209</v>
      </c>
      <c r="R1524">
        <v>0.30059153212633438</v>
      </c>
    </row>
    <row r="1525" spans="1:18" x14ac:dyDescent="0.25">
      <c r="A1525" s="1">
        <v>35127</v>
      </c>
      <c r="B1525">
        <v>0.31792295026261991</v>
      </c>
      <c r="C1525">
        <v>0.26786169455072423</v>
      </c>
      <c r="D1525">
        <v>0.19517457894608309</v>
      </c>
      <c r="E1525">
        <v>0.34519330381939323</v>
      </c>
      <c r="F1525">
        <v>0.36824328427082009</v>
      </c>
      <c r="G1525">
        <v>0.21457097115381779</v>
      </c>
      <c r="H1525">
        <v>0.29859241621657012</v>
      </c>
      <c r="I1525">
        <v>0.3346183174071462</v>
      </c>
      <c r="J1525">
        <v>0.31981921408474751</v>
      </c>
      <c r="K1525">
        <v>0.25113270093842238</v>
      </c>
      <c r="L1525">
        <v>0.300764431707714</v>
      </c>
      <c r="M1525">
        <v>0.27633733373451053</v>
      </c>
      <c r="N1525">
        <v>0.24025745629861159</v>
      </c>
      <c r="O1525">
        <v>0.30811310519153529</v>
      </c>
      <c r="P1525">
        <v>0.32339378070464619</v>
      </c>
      <c r="Q1525">
        <v>0.35402128992062593</v>
      </c>
      <c r="R1525">
        <v>0.30317467762727712</v>
      </c>
    </row>
    <row r="1526" spans="1:18" x14ac:dyDescent="0.25">
      <c r="A1526" s="1">
        <v>35128</v>
      </c>
      <c r="B1526">
        <v>0.32221461692928649</v>
      </c>
      <c r="C1526">
        <v>0.26658525809581912</v>
      </c>
      <c r="D1526">
        <v>0.19402884859461109</v>
      </c>
      <c r="E1526">
        <v>0.34789092980214009</v>
      </c>
      <c r="F1526">
        <v>0.37260484822136131</v>
      </c>
      <c r="G1526">
        <v>0.2140067181732932</v>
      </c>
      <c r="H1526">
        <v>0.30143898093454569</v>
      </c>
      <c r="I1526">
        <v>0.3405321264100552</v>
      </c>
      <c r="J1526">
        <v>0.32176585886854647</v>
      </c>
      <c r="K1526">
        <v>0.25119585134377392</v>
      </c>
      <c r="L1526">
        <v>0.30365912971958547</v>
      </c>
      <c r="M1526">
        <v>0.27581602197813299</v>
      </c>
      <c r="N1526">
        <v>0.2412960969865931</v>
      </c>
      <c r="O1526">
        <v>0.31212268828941109</v>
      </c>
      <c r="P1526">
        <v>0.32891948586124647</v>
      </c>
      <c r="Q1526">
        <v>0.35675584428954588</v>
      </c>
      <c r="R1526">
        <v>0.30788084142090272</v>
      </c>
    </row>
    <row r="1527" spans="1:18" x14ac:dyDescent="0.25">
      <c r="A1527" s="1">
        <v>35129</v>
      </c>
      <c r="B1527">
        <v>0.35688128359595322</v>
      </c>
      <c r="C1527">
        <v>0.27133151982050713</v>
      </c>
      <c r="D1527">
        <v>0.1934031722671867</v>
      </c>
      <c r="E1527">
        <v>0.36739174948415732</v>
      </c>
      <c r="F1527">
        <v>0.37827159016543033</v>
      </c>
      <c r="G1527">
        <v>0.21635456196696201</v>
      </c>
      <c r="H1527">
        <v>0.30816246872944469</v>
      </c>
      <c r="I1527">
        <v>0.3405198021482666</v>
      </c>
      <c r="J1527">
        <v>0.32891672479574607</v>
      </c>
      <c r="K1527">
        <v>0.24948969058172679</v>
      </c>
      <c r="L1527">
        <v>0.31898206749952163</v>
      </c>
      <c r="M1527">
        <v>0.28199446319474553</v>
      </c>
      <c r="N1527">
        <v>0.24040136186088279</v>
      </c>
      <c r="O1527">
        <v>0.31975024658743129</v>
      </c>
      <c r="P1527">
        <v>0.35409124767563549</v>
      </c>
      <c r="Q1527">
        <v>0.36987676229482969</v>
      </c>
      <c r="R1527">
        <v>0.31378639545843101</v>
      </c>
    </row>
    <row r="1528" spans="1:18" x14ac:dyDescent="0.25">
      <c r="A1528" s="1">
        <v>35130</v>
      </c>
      <c r="B1528">
        <v>0.34137295026261988</v>
      </c>
      <c r="C1528">
        <v>0.2688800488142023</v>
      </c>
      <c r="D1528">
        <v>0.1923965842312356</v>
      </c>
      <c r="E1528">
        <v>0.36156218283634117</v>
      </c>
      <c r="F1528">
        <v>0.37925518766576888</v>
      </c>
      <c r="G1528">
        <v>0.21507416760558651</v>
      </c>
      <c r="H1528">
        <v>0.30825744440431008</v>
      </c>
      <c r="I1528">
        <v>0.33827541384053761</v>
      </c>
      <c r="J1528">
        <v>0.32848198707999382</v>
      </c>
      <c r="K1528">
        <v>0.24622980457101451</v>
      </c>
      <c r="L1528">
        <v>0.31759453229049461</v>
      </c>
      <c r="M1528">
        <v>0.28262634616631233</v>
      </c>
      <c r="N1528">
        <v>0.23857856687155529</v>
      </c>
      <c r="O1528">
        <v>0.31835637537835643</v>
      </c>
      <c r="P1528">
        <v>0.35118759505055253</v>
      </c>
      <c r="Q1528">
        <v>0.36536843862276969</v>
      </c>
      <c r="R1528">
        <v>0.31481028414835183</v>
      </c>
    </row>
    <row r="1529" spans="1:18" x14ac:dyDescent="0.25">
      <c r="A1529" s="1">
        <v>35131</v>
      </c>
      <c r="B1529">
        <v>0.33909795026261991</v>
      </c>
      <c r="C1529">
        <v>0.26704375408596259</v>
      </c>
      <c r="D1529">
        <v>0.19067528348566429</v>
      </c>
      <c r="E1529">
        <v>0.36058440190281071</v>
      </c>
      <c r="F1529">
        <v>0.37860980699544727</v>
      </c>
      <c r="G1529">
        <v>0.21335643244735439</v>
      </c>
      <c r="H1529">
        <v>0.30745373270916948</v>
      </c>
      <c r="I1529">
        <v>0.33606264923981161</v>
      </c>
      <c r="J1529">
        <v>0.32714765365643911</v>
      </c>
      <c r="K1529">
        <v>0.24236782752288191</v>
      </c>
      <c r="L1529">
        <v>0.31560993825793843</v>
      </c>
      <c r="M1529">
        <v>0.28126476620268298</v>
      </c>
      <c r="N1529">
        <v>0.23693003694382059</v>
      </c>
      <c r="O1529">
        <v>0.31538138141245953</v>
      </c>
      <c r="P1529">
        <v>0.34833394242546939</v>
      </c>
      <c r="Q1529">
        <v>0.3647628422234373</v>
      </c>
      <c r="R1529">
        <v>0.31455853560427088</v>
      </c>
    </row>
    <row r="1530" spans="1:18" x14ac:dyDescent="0.25">
      <c r="A1530" s="1">
        <v>35132</v>
      </c>
      <c r="B1530">
        <v>0.33228128359595321</v>
      </c>
      <c r="C1530">
        <v>0.2641856946518405</v>
      </c>
      <c r="D1530">
        <v>0.1893894140094661</v>
      </c>
      <c r="E1530">
        <v>0.35742090668356602</v>
      </c>
      <c r="F1530">
        <v>0.37771822891412232</v>
      </c>
      <c r="G1530">
        <v>0.21152619728912209</v>
      </c>
      <c r="H1530">
        <v>0.30583976460377232</v>
      </c>
      <c r="I1530">
        <v>0.33361302749622829</v>
      </c>
      <c r="J1530">
        <v>0.32502821384990571</v>
      </c>
      <c r="K1530">
        <v>0.23900625507177869</v>
      </c>
      <c r="L1530">
        <v>0.31180328540185259</v>
      </c>
      <c r="M1530">
        <v>0.27934273847785979</v>
      </c>
      <c r="N1530">
        <v>0.2351748511719301</v>
      </c>
      <c r="O1530">
        <v>0.31156706926474409</v>
      </c>
      <c r="P1530">
        <v>0.34218653980038638</v>
      </c>
      <c r="Q1530">
        <v>0.36232929127864988</v>
      </c>
      <c r="R1530">
        <v>0.31468163462116561</v>
      </c>
    </row>
    <row r="1531" spans="1:18" x14ac:dyDescent="0.25">
      <c r="A1531" s="1">
        <v>35133</v>
      </c>
      <c r="B1531">
        <v>0.31973128359595321</v>
      </c>
      <c r="C1531">
        <v>0.26105645874713013</v>
      </c>
      <c r="D1531">
        <v>0.18784361608524669</v>
      </c>
      <c r="E1531">
        <v>0.34823241146432121</v>
      </c>
      <c r="F1531">
        <v>0.37349032397195631</v>
      </c>
      <c r="G1531">
        <v>0.20943184922766439</v>
      </c>
      <c r="H1531">
        <v>0.30299662983170861</v>
      </c>
      <c r="I1531">
        <v>0.32885426289550251</v>
      </c>
      <c r="J1531">
        <v>0.32159574212847869</v>
      </c>
      <c r="K1531">
        <v>0.2366206227288235</v>
      </c>
      <c r="L1531">
        <v>0.30432163254576677</v>
      </c>
      <c r="M1531">
        <v>0.27637742717094699</v>
      </c>
      <c r="N1531">
        <v>0.2327321599412592</v>
      </c>
      <c r="O1531">
        <v>0.30626866620793802</v>
      </c>
      <c r="P1531">
        <v>0.33285788717530329</v>
      </c>
      <c r="Q1531">
        <v>0.35514960397022621</v>
      </c>
      <c r="R1531">
        <v>0.31396631900391381</v>
      </c>
    </row>
    <row r="1532" spans="1:18" x14ac:dyDescent="0.25">
      <c r="A1532" s="1">
        <v>35134</v>
      </c>
      <c r="B1532">
        <v>0.30493128359595317</v>
      </c>
      <c r="C1532">
        <v>0.25766764268026471</v>
      </c>
      <c r="D1532">
        <v>0.1864044809764554</v>
      </c>
      <c r="E1532">
        <v>0.33910641624507659</v>
      </c>
      <c r="F1532">
        <v>0.36796104362525922</v>
      </c>
      <c r="G1532">
        <v>0.2067471785855613</v>
      </c>
      <c r="H1532">
        <v>0.29898394377759341</v>
      </c>
      <c r="I1532">
        <v>0.32352410234688728</v>
      </c>
      <c r="J1532">
        <v>0.31675635551343462</v>
      </c>
      <c r="K1532">
        <v>0.23318761918540709</v>
      </c>
      <c r="L1532">
        <v>0.29594902973359349</v>
      </c>
      <c r="M1532">
        <v>0.27243506705347731</v>
      </c>
      <c r="N1532">
        <v>0.22962946611868881</v>
      </c>
      <c r="O1532">
        <v>0.30112868484020278</v>
      </c>
      <c r="P1532">
        <v>0.32027298455022019</v>
      </c>
      <c r="Q1532">
        <v>0.34803150757089329</v>
      </c>
      <c r="R1532">
        <v>0.31154231436227148</v>
      </c>
    </row>
    <row r="1533" spans="1:18" x14ac:dyDescent="0.25">
      <c r="A1533" s="1">
        <v>35135</v>
      </c>
      <c r="B1533">
        <v>0.29101461692928648</v>
      </c>
      <c r="C1533">
        <v>0.25406563955227041</v>
      </c>
      <c r="D1533">
        <v>0.1844919763024466</v>
      </c>
      <c r="E1533">
        <v>0.33057452904242079</v>
      </c>
      <c r="F1533">
        <v>0.36129705454069799</v>
      </c>
      <c r="G1533">
        <v>0.2040889290842004</v>
      </c>
      <c r="H1533">
        <v>0.29372683490058399</v>
      </c>
      <c r="I1533">
        <v>0.3190084504641354</v>
      </c>
      <c r="J1533">
        <v>0.31102409824258481</v>
      </c>
      <c r="K1533">
        <v>0.2289477584991339</v>
      </c>
      <c r="L1533">
        <v>0.28944223962633298</v>
      </c>
      <c r="M1533">
        <v>0.2669417030678895</v>
      </c>
      <c r="N1533">
        <v>0.22612438733847409</v>
      </c>
      <c r="O1533">
        <v>0.29601734533055268</v>
      </c>
      <c r="P1533">
        <v>0.30851934221583732</v>
      </c>
      <c r="Q1533">
        <v>0.34187829051293522</v>
      </c>
      <c r="R1533">
        <v>0.30732125830581652</v>
      </c>
    </row>
    <row r="1534" spans="1:18" x14ac:dyDescent="0.25">
      <c r="A1534" s="1">
        <v>35136</v>
      </c>
      <c r="B1534">
        <v>0.29941461692928661</v>
      </c>
      <c r="C1534">
        <v>0.25208947301766071</v>
      </c>
      <c r="D1534">
        <v>0.1865245341653744</v>
      </c>
      <c r="E1534">
        <v>0.33801494319904701</v>
      </c>
      <c r="F1534">
        <v>0.35853727092599108</v>
      </c>
      <c r="G1534">
        <v>0.20602528402110529</v>
      </c>
      <c r="H1534">
        <v>0.2947466084053183</v>
      </c>
      <c r="I1534">
        <v>0.31494723727746188</v>
      </c>
      <c r="J1534">
        <v>0.30990999029721178</v>
      </c>
      <c r="K1534">
        <v>0.2322984350569684</v>
      </c>
      <c r="L1534">
        <v>0.29277655218399401</v>
      </c>
      <c r="M1534">
        <v>0.26748366974221799</v>
      </c>
      <c r="N1534">
        <v>0.23288844350931651</v>
      </c>
      <c r="O1534">
        <v>0.29468634399530519</v>
      </c>
      <c r="P1534">
        <v>0.313423608898942</v>
      </c>
      <c r="Q1534">
        <v>0.34253593192334131</v>
      </c>
      <c r="R1534">
        <v>0.30628747500232212</v>
      </c>
    </row>
    <row r="1535" spans="1:18" x14ac:dyDescent="0.25">
      <c r="A1535" s="1">
        <v>35137</v>
      </c>
      <c r="B1535">
        <v>0.29833961692928662</v>
      </c>
      <c r="C1535">
        <v>0.25834556465105007</v>
      </c>
      <c r="D1535">
        <v>0.18610573556545329</v>
      </c>
      <c r="E1535">
        <v>0.344690173397669</v>
      </c>
      <c r="F1535">
        <v>0.35597708944165929</v>
      </c>
      <c r="G1535">
        <v>0.23128709652735421</v>
      </c>
      <c r="H1535">
        <v>0.29979514114578171</v>
      </c>
      <c r="I1535">
        <v>0.30979996996118181</v>
      </c>
      <c r="J1535">
        <v>0.31318210636673027</v>
      </c>
      <c r="K1535">
        <v>0.23834085475578931</v>
      </c>
      <c r="L1535">
        <v>0.30573461227212018</v>
      </c>
      <c r="M1535">
        <v>0.29051852493882763</v>
      </c>
      <c r="N1535">
        <v>0.2474081712199056</v>
      </c>
      <c r="O1535">
        <v>0.2887205549395655</v>
      </c>
      <c r="P1535">
        <v>0.31420039113649012</v>
      </c>
      <c r="Q1535">
        <v>0.33812471721285919</v>
      </c>
      <c r="R1535">
        <v>0.32138055003982458</v>
      </c>
    </row>
    <row r="1536" spans="1:18" x14ac:dyDescent="0.25">
      <c r="A1536" s="1">
        <v>35138</v>
      </c>
      <c r="B1536">
        <v>0.28091461692928649</v>
      </c>
      <c r="C1536">
        <v>0.25482414692250532</v>
      </c>
      <c r="D1536">
        <v>0.18721176762187011</v>
      </c>
      <c r="E1536">
        <v>0.33533943491443302</v>
      </c>
      <c r="F1536">
        <v>0.35152354226153443</v>
      </c>
      <c r="G1536">
        <v>0.22997061165101559</v>
      </c>
      <c r="H1536">
        <v>0.29641221090379399</v>
      </c>
      <c r="I1536">
        <v>0.30487809958407702</v>
      </c>
      <c r="J1536">
        <v>0.30858451023102013</v>
      </c>
      <c r="K1536">
        <v>0.24845802941770259</v>
      </c>
      <c r="L1536">
        <v>0.29602389294985942</v>
      </c>
      <c r="M1536">
        <v>0.27958756061940793</v>
      </c>
      <c r="N1536">
        <v>0.25091376665607718</v>
      </c>
      <c r="O1536">
        <v>0.28333424607427388</v>
      </c>
      <c r="P1536">
        <v>0.3030485812951379</v>
      </c>
      <c r="Q1536">
        <v>0.33028415607257022</v>
      </c>
      <c r="R1536">
        <v>0.32983139946757151</v>
      </c>
    </row>
    <row r="1537" spans="1:18" x14ac:dyDescent="0.25">
      <c r="A1537" s="1">
        <v>35139</v>
      </c>
      <c r="B1537">
        <v>0.27004795026261991</v>
      </c>
      <c r="C1537">
        <v>0.24895938166300841</v>
      </c>
      <c r="D1537">
        <v>0.18609921716446551</v>
      </c>
      <c r="E1537">
        <v>0.33186191071691118</v>
      </c>
      <c r="F1537">
        <v>0.34551322968810888</v>
      </c>
      <c r="G1537">
        <v>0.22437227193596751</v>
      </c>
      <c r="H1537">
        <v>0.28890716527719068</v>
      </c>
      <c r="I1537">
        <v>0.30102710638843971</v>
      </c>
      <c r="J1537">
        <v>0.30225956680103089</v>
      </c>
      <c r="K1537">
        <v>0.24771663383840151</v>
      </c>
      <c r="L1537">
        <v>0.28976597158905792</v>
      </c>
      <c r="M1537">
        <v>0.27003394637559891</v>
      </c>
      <c r="N1537">
        <v>0.24615683630453589</v>
      </c>
      <c r="O1537">
        <v>0.27883721830153851</v>
      </c>
      <c r="P1537">
        <v>0.29256256332052571</v>
      </c>
      <c r="Q1537">
        <v>0.32465977255860667</v>
      </c>
      <c r="R1537">
        <v>0.32290371796956352</v>
      </c>
    </row>
    <row r="1538" spans="1:18" x14ac:dyDescent="0.25">
      <c r="A1538" s="1">
        <v>35140</v>
      </c>
      <c r="B1538">
        <v>0.26240628359595319</v>
      </c>
      <c r="C1538">
        <v>0.24512791918101259</v>
      </c>
      <c r="D1538">
        <v>0.1846858892988813</v>
      </c>
      <c r="E1538">
        <v>0.33019331509081801</v>
      </c>
      <c r="F1538">
        <v>0.33943741066336192</v>
      </c>
      <c r="G1538">
        <v>0.2198299806080162</v>
      </c>
      <c r="H1538">
        <v>0.28123040307953717</v>
      </c>
      <c r="I1538">
        <v>0.29651004295400712</v>
      </c>
      <c r="J1538">
        <v>0.29528046862922319</v>
      </c>
      <c r="K1538">
        <v>0.24271992931161451</v>
      </c>
      <c r="L1538">
        <v>0.28524849140472691</v>
      </c>
      <c r="M1538">
        <v>0.26373268330956762</v>
      </c>
      <c r="N1538">
        <v>0.2413481626752815</v>
      </c>
      <c r="O1538">
        <v>0.27406295304870743</v>
      </c>
      <c r="P1538">
        <v>0.28428279534591361</v>
      </c>
      <c r="Q1538">
        <v>0.31956357086282489</v>
      </c>
      <c r="R1538">
        <v>0.31544531097995909</v>
      </c>
    </row>
    <row r="1539" spans="1:18" x14ac:dyDescent="0.25">
      <c r="A1539" s="1">
        <v>35141</v>
      </c>
      <c r="B1539">
        <v>0.25603961692928651</v>
      </c>
      <c r="C1539">
        <v>0.2419658684637227</v>
      </c>
      <c r="D1539">
        <v>0.18287727157822481</v>
      </c>
      <c r="E1539">
        <v>0.32883543375043911</v>
      </c>
      <c r="F1539">
        <v>0.33424387319201249</v>
      </c>
      <c r="G1539">
        <v>0.21541430218329069</v>
      </c>
      <c r="H1539">
        <v>0.27522703831778161</v>
      </c>
      <c r="I1539">
        <v>0.29272897951957538</v>
      </c>
      <c r="J1539">
        <v>0.28963647684039429</v>
      </c>
      <c r="K1539">
        <v>0.23789393907054149</v>
      </c>
      <c r="L1539">
        <v>0.28131262886745478</v>
      </c>
      <c r="M1539">
        <v>0.25873030084055149</v>
      </c>
      <c r="N1539">
        <v>0.23697804424083249</v>
      </c>
      <c r="O1539">
        <v>0.26981186961405829</v>
      </c>
      <c r="P1539">
        <v>0.27742177737130153</v>
      </c>
      <c r="Q1539">
        <v>0.31483623280340672</v>
      </c>
      <c r="R1539">
        <v>0.30891632472206232</v>
      </c>
    </row>
    <row r="1540" spans="1:18" x14ac:dyDescent="0.25">
      <c r="A1540" s="1">
        <v>35142</v>
      </c>
      <c r="B1540">
        <v>0.24932295026261991</v>
      </c>
      <c r="C1540">
        <v>0.23913534431798841</v>
      </c>
      <c r="D1540">
        <v>0.18120180603148139</v>
      </c>
      <c r="E1540">
        <v>0.3252438719338534</v>
      </c>
      <c r="F1540">
        <v>0.32935276290512949</v>
      </c>
      <c r="G1540">
        <v>0.21167765601662969</v>
      </c>
      <c r="H1540">
        <v>0.27006245560730779</v>
      </c>
      <c r="I1540">
        <v>0.28940275901215651</v>
      </c>
      <c r="J1540">
        <v>0.28459700632816087</v>
      </c>
      <c r="K1540">
        <v>0.23359223454375441</v>
      </c>
      <c r="L1540">
        <v>0.27699887027691861</v>
      </c>
      <c r="M1540">
        <v>0.25447572700559917</v>
      </c>
      <c r="N1540">
        <v>0.2331995654167732</v>
      </c>
      <c r="O1540">
        <v>0.26563059201095529</v>
      </c>
      <c r="P1540">
        <v>0.27194974966382102</v>
      </c>
      <c r="Q1540">
        <v>0.30986684928944319</v>
      </c>
      <c r="R1540">
        <v>0.30329114943977509</v>
      </c>
    </row>
    <row r="1541" spans="1:18" x14ac:dyDescent="0.25">
      <c r="A1541" s="1">
        <v>35143</v>
      </c>
      <c r="B1541">
        <v>0.24252295026261991</v>
      </c>
      <c r="C1541">
        <v>0.23618663135214871</v>
      </c>
      <c r="D1541">
        <v>0.1797774274412596</v>
      </c>
      <c r="E1541">
        <v>0.31644795883969928</v>
      </c>
      <c r="F1541">
        <v>0.32448776832361281</v>
      </c>
      <c r="G1541">
        <v>0.20928670507754421</v>
      </c>
      <c r="H1541">
        <v>0.26618409084555178</v>
      </c>
      <c r="I1541">
        <v>0.28537220326387142</v>
      </c>
      <c r="J1541">
        <v>0.28031767850434142</v>
      </c>
      <c r="K1541">
        <v>0.2304049031176871</v>
      </c>
      <c r="L1541">
        <v>0.27239505370158268</v>
      </c>
      <c r="M1541">
        <v>0.24989828364904421</v>
      </c>
      <c r="N1541">
        <v>0.23010971883820711</v>
      </c>
      <c r="O1541">
        <v>0.26122694981339761</v>
      </c>
      <c r="P1541">
        <v>0.2649267599524267</v>
      </c>
      <c r="Q1541">
        <v>0.30382046977277949</v>
      </c>
      <c r="R1541">
        <v>0.29885545586480489</v>
      </c>
    </row>
    <row r="1542" spans="1:18" x14ac:dyDescent="0.25">
      <c r="A1542" s="1">
        <v>35144</v>
      </c>
      <c r="B1542">
        <v>0.23505628359595321</v>
      </c>
      <c r="C1542">
        <v>0.23332262426866199</v>
      </c>
      <c r="D1542">
        <v>0.17870504160466111</v>
      </c>
      <c r="E1542">
        <v>0.3077413314598309</v>
      </c>
      <c r="F1542">
        <v>0.31964558927607623</v>
      </c>
      <c r="G1542">
        <v>0.20693809284813611</v>
      </c>
      <c r="H1542">
        <v>0.26229322608379602</v>
      </c>
      <c r="I1542">
        <v>0.28143321894415779</v>
      </c>
      <c r="J1542">
        <v>0.27563462727626631</v>
      </c>
      <c r="K1542">
        <v>0.22769600026304829</v>
      </c>
      <c r="L1542">
        <v>0.26759638418507042</v>
      </c>
      <c r="M1542">
        <v>0.24549919850144439</v>
      </c>
      <c r="N1542">
        <v>0.22690672290899139</v>
      </c>
      <c r="O1542">
        <v>0.25680353488856722</v>
      </c>
      <c r="P1542">
        <v>0.25759752024103238</v>
      </c>
      <c r="Q1542">
        <v>0.29706931752884319</v>
      </c>
      <c r="R1542">
        <v>0.2944365305825179</v>
      </c>
    </row>
    <row r="1543" spans="1:18" x14ac:dyDescent="0.25">
      <c r="A1543" s="1">
        <v>35145</v>
      </c>
      <c r="B1543">
        <v>0.23900628359595319</v>
      </c>
      <c r="C1543">
        <v>0.23002600714288249</v>
      </c>
      <c r="D1543">
        <v>0.1775391618776207</v>
      </c>
      <c r="E1543">
        <v>0.31900942285929013</v>
      </c>
      <c r="F1543">
        <v>0.31406781734094552</v>
      </c>
      <c r="G1543">
        <v>0.20437300799418159</v>
      </c>
      <c r="H1543">
        <v>0.25848858608177461</v>
      </c>
      <c r="I1543">
        <v>0.2764772212478353</v>
      </c>
      <c r="J1543">
        <v>0.27178807892248769</v>
      </c>
      <c r="K1543">
        <v>0.22483240940133381</v>
      </c>
      <c r="L1543">
        <v>0.26395160960027231</v>
      </c>
      <c r="M1543">
        <v>0.24102026617305841</v>
      </c>
      <c r="N1543">
        <v>0.2235200634413603</v>
      </c>
      <c r="O1543">
        <v>0.25197563372634652</v>
      </c>
      <c r="P1543">
        <v>0.25128821574736021</v>
      </c>
      <c r="Q1543">
        <v>0.29110627064851191</v>
      </c>
      <c r="R1543">
        <v>0.28940434310510887</v>
      </c>
    </row>
    <row r="1544" spans="1:18" x14ac:dyDescent="0.25">
      <c r="A1544" s="1">
        <v>35146</v>
      </c>
      <c r="B1544">
        <v>0.23197295026261991</v>
      </c>
      <c r="C1544">
        <v>0.2267446081619931</v>
      </c>
      <c r="D1544">
        <v>0.17599662173567951</v>
      </c>
      <c r="E1544">
        <v>0.31228132316251023</v>
      </c>
      <c r="F1544">
        <v>0.30719326677199071</v>
      </c>
      <c r="G1544">
        <v>0.20186673425625351</v>
      </c>
      <c r="H1544">
        <v>0.25256738125019251</v>
      </c>
      <c r="I1544">
        <v>0.27113852983033782</v>
      </c>
      <c r="J1544">
        <v>0.26632929638516262</v>
      </c>
      <c r="K1544">
        <v>0.22169684635526729</v>
      </c>
      <c r="L1544">
        <v>0.25990597615716371</v>
      </c>
      <c r="M1544">
        <v>0.23672854691306891</v>
      </c>
      <c r="N1544">
        <v>0.22000264466098601</v>
      </c>
      <c r="O1544">
        <v>0.2472052357823791</v>
      </c>
      <c r="P1544">
        <v>0.24622735090101089</v>
      </c>
      <c r="Q1544">
        <v>0.28503063007475321</v>
      </c>
      <c r="R1544">
        <v>0.28331866524156502</v>
      </c>
    </row>
    <row r="1545" spans="1:18" x14ac:dyDescent="0.25">
      <c r="A1545" s="1">
        <v>35147</v>
      </c>
      <c r="B1545">
        <v>0.22795628359595321</v>
      </c>
      <c r="C1545">
        <v>0.22553491032707629</v>
      </c>
      <c r="D1545">
        <v>0.17429494373312349</v>
      </c>
      <c r="E1545">
        <v>0.31249580649517011</v>
      </c>
      <c r="F1545">
        <v>0.30348231433640088</v>
      </c>
      <c r="G1545">
        <v>0.19931541432339839</v>
      </c>
      <c r="H1545">
        <v>0.24856618368792349</v>
      </c>
      <c r="I1545">
        <v>0.27177454630841302</v>
      </c>
      <c r="J1545">
        <v>0.26352460719979592</v>
      </c>
      <c r="K1545">
        <v>0.21801384791929099</v>
      </c>
      <c r="L1545">
        <v>0.25691285352724691</v>
      </c>
      <c r="M1545">
        <v>0.23353729897191719</v>
      </c>
      <c r="N1545">
        <v>0.21655126535919419</v>
      </c>
      <c r="O1545">
        <v>0.2476026744852092</v>
      </c>
      <c r="P1545">
        <v>0.2432881958594153</v>
      </c>
      <c r="Q1545">
        <v>0.28376209088377741</v>
      </c>
      <c r="R1545">
        <v>0.27706814900602361</v>
      </c>
    </row>
    <row r="1546" spans="1:18" x14ac:dyDescent="0.25">
      <c r="A1546" s="1">
        <v>35148</v>
      </c>
      <c r="B1546">
        <v>0.2237479502626199</v>
      </c>
      <c r="C1546">
        <v>0.22359256543333611</v>
      </c>
      <c r="D1546">
        <v>0.17377756369454059</v>
      </c>
      <c r="E1546">
        <v>0.31388707554211559</v>
      </c>
      <c r="F1546">
        <v>0.3027312795917439</v>
      </c>
      <c r="G1546">
        <v>0.1970308132870543</v>
      </c>
      <c r="H1546">
        <v>0.24588185875030949</v>
      </c>
      <c r="I1546">
        <v>0.26878141992934562</v>
      </c>
      <c r="J1546">
        <v>0.26061456673051647</v>
      </c>
      <c r="K1546">
        <v>0.21371077772396249</v>
      </c>
      <c r="L1546">
        <v>0.25474399560321231</v>
      </c>
      <c r="M1546">
        <v>0.23035052864270569</v>
      </c>
      <c r="N1546">
        <v>0.2140283054155202</v>
      </c>
      <c r="O1546">
        <v>0.24497715864258471</v>
      </c>
      <c r="P1546">
        <v>0.24053029081781971</v>
      </c>
      <c r="Q1546">
        <v>0.27993832442007399</v>
      </c>
      <c r="R1546">
        <v>0.27274140201497532</v>
      </c>
    </row>
    <row r="1547" spans="1:18" x14ac:dyDescent="0.25">
      <c r="A1547" s="1">
        <v>35149</v>
      </c>
      <c r="B1547">
        <v>0.21981461692928661</v>
      </c>
      <c r="C1547">
        <v>0.2230584055062815</v>
      </c>
      <c r="D1547">
        <v>0.1734235890870203</v>
      </c>
      <c r="E1547">
        <v>0.30713738497833931</v>
      </c>
      <c r="F1547">
        <v>0.3006259248733224</v>
      </c>
      <c r="G1547">
        <v>0.1958042767668392</v>
      </c>
      <c r="H1547">
        <v>0.2453520209921827</v>
      </c>
      <c r="I1547">
        <v>0.26560008027972931</v>
      </c>
      <c r="J1547">
        <v>0.25928711245759989</v>
      </c>
      <c r="K1547">
        <v>0.21084359277263259</v>
      </c>
      <c r="L1547">
        <v>0.25252451733374742</v>
      </c>
      <c r="M1547">
        <v>0.22852746576406521</v>
      </c>
      <c r="N1547">
        <v>0.21225133203262131</v>
      </c>
      <c r="O1547">
        <v>0.2453319290959024</v>
      </c>
      <c r="P1547">
        <v>0.23758007346142621</v>
      </c>
      <c r="Q1547">
        <v>0.27723845435689021</v>
      </c>
      <c r="R1547">
        <v>0.27195392806801921</v>
      </c>
    </row>
    <row r="1548" spans="1:18" x14ac:dyDescent="0.25">
      <c r="A1548" s="1">
        <v>35150</v>
      </c>
      <c r="B1548">
        <v>0.21860628359595319</v>
      </c>
      <c r="C1548">
        <v>0.22226953969687391</v>
      </c>
      <c r="D1548">
        <v>0.17388188373221219</v>
      </c>
      <c r="E1548">
        <v>0.30279305155742009</v>
      </c>
      <c r="F1548">
        <v>0.2995467803231362</v>
      </c>
      <c r="G1548">
        <v>0.19427169185952739</v>
      </c>
      <c r="H1548">
        <v>0.24365006784944049</v>
      </c>
      <c r="I1548">
        <v>0.26251631205868398</v>
      </c>
      <c r="J1548">
        <v>0.2578168390357472</v>
      </c>
      <c r="K1548">
        <v>0.20884035734971571</v>
      </c>
      <c r="L1548">
        <v>0.25164842141722371</v>
      </c>
      <c r="M1548">
        <v>0.2270234327361712</v>
      </c>
      <c r="N1548">
        <v>0.21078321826892241</v>
      </c>
      <c r="O1548">
        <v>0.2426060177310386</v>
      </c>
      <c r="P1548">
        <v>0.23662985610503279</v>
      </c>
      <c r="Q1548">
        <v>0.27467062974825213</v>
      </c>
      <c r="R1548">
        <v>0.27123823296654148</v>
      </c>
    </row>
    <row r="1549" spans="1:18" x14ac:dyDescent="0.25">
      <c r="A1549" s="1">
        <v>35151</v>
      </c>
      <c r="B1549">
        <v>0.21909795026261991</v>
      </c>
      <c r="C1549">
        <v>0.2216891538885874</v>
      </c>
      <c r="D1549">
        <v>0.1732323859787753</v>
      </c>
      <c r="E1549">
        <v>0.30092180706860189</v>
      </c>
      <c r="F1549">
        <v>0.29988178703909729</v>
      </c>
      <c r="G1549">
        <v>0.1932745908231833</v>
      </c>
      <c r="H1549">
        <v>0.24190420445028801</v>
      </c>
      <c r="I1549">
        <v>0.26330556497737728</v>
      </c>
      <c r="J1549">
        <v>0.25555035822887362</v>
      </c>
      <c r="K1549">
        <v>0.20707172116335679</v>
      </c>
      <c r="L1549">
        <v>0.25032424574002271</v>
      </c>
      <c r="M1549">
        <v>0.22573439896816311</v>
      </c>
      <c r="N1549">
        <v>0.20951873014079761</v>
      </c>
      <c r="O1549">
        <v>0.24044218373852039</v>
      </c>
      <c r="P1549">
        <v>0.2356657599490036</v>
      </c>
      <c r="Q1549">
        <v>0.27451813489643762</v>
      </c>
      <c r="R1549">
        <v>0.27190960804992959</v>
      </c>
    </row>
    <row r="1550" spans="1:18" x14ac:dyDescent="0.25">
      <c r="A1550" s="1">
        <v>35152</v>
      </c>
      <c r="B1550">
        <v>0.21799795026261989</v>
      </c>
      <c r="C1550">
        <v>0.22030513296198789</v>
      </c>
      <c r="D1550">
        <v>0.17207633665058319</v>
      </c>
      <c r="E1550">
        <v>0.29915234829406961</v>
      </c>
      <c r="F1550">
        <v>0.29942528890068909</v>
      </c>
      <c r="G1550">
        <v>0.19208555430296831</v>
      </c>
      <c r="H1550">
        <v>0.24066250771780229</v>
      </c>
      <c r="I1550">
        <v>0.26864537730829807</v>
      </c>
      <c r="J1550">
        <v>0.2545844093368938</v>
      </c>
      <c r="K1550">
        <v>0.20565365640556951</v>
      </c>
      <c r="L1550">
        <v>0.2484815890263839</v>
      </c>
      <c r="M1550">
        <v>0.22371066370761769</v>
      </c>
      <c r="N1550">
        <v>0.20789443024150819</v>
      </c>
      <c r="O1550">
        <v>0.240155920965332</v>
      </c>
      <c r="P1550">
        <v>0.2354968753566081</v>
      </c>
      <c r="Q1550">
        <v>0.28213246875218628</v>
      </c>
      <c r="R1550">
        <v>0.27146467215770781</v>
      </c>
    </row>
    <row r="1551" spans="1:18" x14ac:dyDescent="0.25">
      <c r="A1551" s="1">
        <v>35153</v>
      </c>
      <c r="B1551">
        <v>0.2239979502626199</v>
      </c>
      <c r="C1551">
        <v>0.2198279512599885</v>
      </c>
      <c r="D1551">
        <v>0.1708981666195688</v>
      </c>
      <c r="E1551">
        <v>0.30207011674282741</v>
      </c>
      <c r="F1551">
        <v>0.30109128267166579</v>
      </c>
      <c r="G1551">
        <v>0.19010458229888219</v>
      </c>
      <c r="H1551">
        <v>0.24261108009144319</v>
      </c>
      <c r="I1551">
        <v>0.27449017524459129</v>
      </c>
      <c r="J1551">
        <v>0.25739046347677907</v>
      </c>
      <c r="K1551">
        <v>0.2056001750093088</v>
      </c>
      <c r="L1551">
        <v>0.2468272451881279</v>
      </c>
      <c r="M1551">
        <v>0.22134894756454321</v>
      </c>
      <c r="N1551">
        <v>0.207144844164666</v>
      </c>
      <c r="O1551">
        <v>0.24242745454726339</v>
      </c>
      <c r="P1551">
        <v>0.24117827263956149</v>
      </c>
      <c r="Q1551">
        <v>0.28673526860293119</v>
      </c>
      <c r="R1551">
        <v>0.27420403504597368</v>
      </c>
    </row>
    <row r="1552" spans="1:18" x14ac:dyDescent="0.25">
      <c r="A1552" s="1">
        <v>35154</v>
      </c>
      <c r="B1552">
        <v>0.2205646169292865</v>
      </c>
      <c r="C1552">
        <v>0.21853270258969851</v>
      </c>
      <c r="D1552">
        <v>0.17051380635465449</v>
      </c>
      <c r="E1552">
        <v>0.29994347444326852</v>
      </c>
      <c r="F1552">
        <v>0.30067039494001568</v>
      </c>
      <c r="G1552">
        <v>0.18913654877793509</v>
      </c>
      <c r="H1552">
        <v>0.24019567807876599</v>
      </c>
      <c r="I1552">
        <v>0.27077368241241651</v>
      </c>
      <c r="J1552">
        <v>0.25463028786034447</v>
      </c>
      <c r="K1552">
        <v>0.20479263495336941</v>
      </c>
      <c r="L1552">
        <v>0.24502314920108539</v>
      </c>
      <c r="M1552">
        <v>0.22027593749425611</v>
      </c>
      <c r="N1552">
        <v>0.20577634670366701</v>
      </c>
      <c r="O1552">
        <v>0.2396367179816877</v>
      </c>
      <c r="P1552">
        <v>0.238548708711118</v>
      </c>
      <c r="Q1552">
        <v>0.28349001007038221</v>
      </c>
      <c r="R1552">
        <v>0.27468260788987492</v>
      </c>
    </row>
    <row r="1553" spans="1:18" x14ac:dyDescent="0.25">
      <c r="A1553" s="1">
        <v>35155</v>
      </c>
      <c r="B1553">
        <v>0.2149312835959532</v>
      </c>
      <c r="C1553">
        <v>0.21734058347928681</v>
      </c>
      <c r="D1553">
        <v>0.1697592830978544</v>
      </c>
      <c r="E1553">
        <v>0.29414718928656669</v>
      </c>
      <c r="F1553">
        <v>0.29722563989444939</v>
      </c>
      <c r="G1553">
        <v>0.188025773321504</v>
      </c>
      <c r="H1553">
        <v>0.23744982734813999</v>
      </c>
      <c r="I1553">
        <v>0.2673487569330984</v>
      </c>
      <c r="J1553">
        <v>0.25181185631526909</v>
      </c>
      <c r="K1553">
        <v>0.2032882620972595</v>
      </c>
      <c r="L1553">
        <v>0.24289331791992519</v>
      </c>
      <c r="M1553">
        <v>0.21897275705446481</v>
      </c>
      <c r="N1553">
        <v>0.20432739581547829</v>
      </c>
      <c r="O1553">
        <v>0.23720141071327799</v>
      </c>
      <c r="P1553">
        <v>0.23578164478267449</v>
      </c>
      <c r="Q1553">
        <v>0.27995361517419692</v>
      </c>
      <c r="R1553">
        <v>0.27224475903466261</v>
      </c>
    </row>
    <row r="1554" spans="1:18" x14ac:dyDescent="0.25">
      <c r="A1554" s="1">
        <v>35156</v>
      </c>
      <c r="B1554">
        <v>0.21103128359595319</v>
      </c>
      <c r="C1554">
        <v>0.21605628971272689</v>
      </c>
      <c r="D1554">
        <v>0.16926621401952369</v>
      </c>
      <c r="E1554">
        <v>0.28769018984415068</v>
      </c>
      <c r="F1554">
        <v>0.29313185572266959</v>
      </c>
      <c r="G1554">
        <v>0.188190804316686</v>
      </c>
      <c r="H1554">
        <v>0.23525878430982169</v>
      </c>
      <c r="I1554">
        <v>0.26712733204337502</v>
      </c>
      <c r="J1554">
        <v>0.24986734811447489</v>
      </c>
      <c r="K1554">
        <v>0.2019350601235872</v>
      </c>
      <c r="L1554">
        <v>0.24047083957994159</v>
      </c>
      <c r="M1554">
        <v>0.21733685229695579</v>
      </c>
      <c r="N1554">
        <v>0.20446764201694831</v>
      </c>
      <c r="O1554">
        <v>0.23479036256918731</v>
      </c>
      <c r="P1554">
        <v>0.23276458085423099</v>
      </c>
      <c r="Q1554">
        <v>0.27655403845982962</v>
      </c>
      <c r="R1554">
        <v>0.26841468456969408</v>
      </c>
    </row>
    <row r="1555" spans="1:18" x14ac:dyDescent="0.25">
      <c r="A1555" s="1">
        <v>35157</v>
      </c>
      <c r="B1555">
        <v>0.21405628359595319</v>
      </c>
      <c r="C1555">
        <v>0.2178422900638142</v>
      </c>
      <c r="D1555">
        <v>0.16828697844875279</v>
      </c>
      <c r="E1555">
        <v>0.28928497611602028</v>
      </c>
      <c r="F1555">
        <v>0.29296056346027488</v>
      </c>
      <c r="G1555">
        <v>0.18724414176348059</v>
      </c>
      <c r="H1555">
        <v>0.24874947204073419</v>
      </c>
      <c r="I1555">
        <v>0.27747247858222301</v>
      </c>
      <c r="J1555">
        <v>0.25497310587112748</v>
      </c>
      <c r="K1555">
        <v>0.20169534942001391</v>
      </c>
      <c r="L1555">
        <v>0.2415395377105462</v>
      </c>
      <c r="M1555">
        <v>0.2176707236588501</v>
      </c>
      <c r="N1555">
        <v>0.2054872322973624</v>
      </c>
      <c r="O1555">
        <v>0.25004635987964208</v>
      </c>
      <c r="P1555">
        <v>0.23597251692578761</v>
      </c>
      <c r="Q1555">
        <v>0.29508355265455349</v>
      </c>
      <c r="R1555">
        <v>0.26814466956560751</v>
      </c>
    </row>
    <row r="1556" spans="1:18" x14ac:dyDescent="0.25">
      <c r="A1556" s="1">
        <v>35158</v>
      </c>
      <c r="B1556">
        <v>0.2103396169292866</v>
      </c>
      <c r="C1556">
        <v>0.21630446688548979</v>
      </c>
      <c r="D1556">
        <v>0.1685361849069674</v>
      </c>
      <c r="E1556">
        <v>0.28369226238789003</v>
      </c>
      <c r="F1556">
        <v>0.29512624530791282</v>
      </c>
      <c r="G1556">
        <v>0.18587288243608169</v>
      </c>
      <c r="H1556">
        <v>0.2482978520793391</v>
      </c>
      <c r="I1556">
        <v>0.27059619654964212</v>
      </c>
      <c r="J1556">
        <v>0.25162327852139721</v>
      </c>
      <c r="K1556">
        <v>0.20094021014501159</v>
      </c>
      <c r="L1556">
        <v>0.23917735348820959</v>
      </c>
      <c r="M1556">
        <v>0.21601616218492331</v>
      </c>
      <c r="N1556">
        <v>0.2035760595907633</v>
      </c>
      <c r="O1556">
        <v>0.24496599355373311</v>
      </c>
      <c r="P1556">
        <v>0.23313670299734399</v>
      </c>
      <c r="Q1556">
        <v>0.28422033957654991</v>
      </c>
      <c r="R1556">
        <v>0.26618959358591082</v>
      </c>
    </row>
    <row r="1557" spans="1:18" x14ac:dyDescent="0.25">
      <c r="A1557" s="1">
        <v>35159</v>
      </c>
      <c r="B1557">
        <v>0.20810628359595321</v>
      </c>
      <c r="C1557">
        <v>0.21499335871924199</v>
      </c>
      <c r="D1557">
        <v>0.16769444933619659</v>
      </c>
      <c r="E1557">
        <v>0.27900351070711921</v>
      </c>
      <c r="F1557">
        <v>0.29006393362804272</v>
      </c>
      <c r="G1557">
        <v>0.18495081665707019</v>
      </c>
      <c r="H1557">
        <v>0.24377443724614881</v>
      </c>
      <c r="I1557">
        <v>0.26692263371058589</v>
      </c>
      <c r="J1557">
        <v>0.24787132351209251</v>
      </c>
      <c r="K1557">
        <v>0.19974321372715231</v>
      </c>
      <c r="L1557">
        <v>0.2367629263794192</v>
      </c>
      <c r="M1557">
        <v>0.21450741823036151</v>
      </c>
      <c r="N1557">
        <v>0.20194157531781781</v>
      </c>
      <c r="O1557">
        <v>0.2416454829797392</v>
      </c>
      <c r="P1557">
        <v>0.23064463906890059</v>
      </c>
      <c r="Q1557">
        <v>0.27762704919788522</v>
      </c>
      <c r="R1557">
        <v>0.26344595053304359</v>
      </c>
    </row>
    <row r="1558" spans="1:18" x14ac:dyDescent="0.25">
      <c r="A1558" s="1">
        <v>35160</v>
      </c>
      <c r="B1558">
        <v>0.2063229502626199</v>
      </c>
      <c r="C1558">
        <v>0.21304877813910439</v>
      </c>
      <c r="D1558">
        <v>0.16658224275093281</v>
      </c>
      <c r="E1558">
        <v>0.27467547331206249</v>
      </c>
      <c r="F1558">
        <v>0.28240474624392498</v>
      </c>
      <c r="G1558">
        <v>0.18362810695807391</v>
      </c>
      <c r="H1558">
        <v>0.23869577495255509</v>
      </c>
      <c r="I1558">
        <v>0.26195563930087468</v>
      </c>
      <c r="J1558">
        <v>0.24389515533136</v>
      </c>
      <c r="K1558">
        <v>0.1977843601664358</v>
      </c>
      <c r="L1558">
        <v>0.23453525748790069</v>
      </c>
      <c r="M1558">
        <v>0.2129543919381334</v>
      </c>
      <c r="N1558">
        <v>0.19963516882476059</v>
      </c>
      <c r="O1558">
        <v>0.23769812792662151</v>
      </c>
      <c r="P1558">
        <v>0.22801711966580571</v>
      </c>
      <c r="Q1558">
        <v>0.27124257591901019</v>
      </c>
      <c r="R1558">
        <v>0.25873494724280599</v>
      </c>
    </row>
    <row r="1559" spans="1:18" x14ac:dyDescent="0.25">
      <c r="A1559" s="1">
        <v>35161</v>
      </c>
      <c r="B1559">
        <v>0.20383961692928659</v>
      </c>
      <c r="C1559">
        <v>0.21136718931371079</v>
      </c>
      <c r="D1559">
        <v>0.16588647684516419</v>
      </c>
      <c r="E1559">
        <v>0.26539933239633962</v>
      </c>
      <c r="F1559">
        <v>0.27667759769475869</v>
      </c>
      <c r="G1559">
        <v>0.18258765532359369</v>
      </c>
      <c r="H1559">
        <v>0.23530058646633681</v>
      </c>
      <c r="I1559">
        <v>0.2582874056141034</v>
      </c>
      <c r="J1559">
        <v>0.2405032614974135</v>
      </c>
      <c r="K1559">
        <v>0.1964486494628622</v>
      </c>
      <c r="L1559">
        <v>0.23198965757903961</v>
      </c>
      <c r="M1559">
        <v>0.21139514279344551</v>
      </c>
      <c r="N1559">
        <v>0.1978087434397216</v>
      </c>
      <c r="O1559">
        <v>0.2347966780714805</v>
      </c>
      <c r="P1559">
        <v>0.22540835026271089</v>
      </c>
      <c r="Q1559">
        <v>0.265716498939576</v>
      </c>
      <c r="R1559">
        <v>0.25483285062790778</v>
      </c>
    </row>
    <row r="1560" spans="1:18" x14ac:dyDescent="0.25">
      <c r="A1560" s="1">
        <v>35162</v>
      </c>
      <c r="B1560">
        <v>0.20153128359595321</v>
      </c>
      <c r="C1560">
        <v>0.21003275953234821</v>
      </c>
      <c r="D1560">
        <v>0.16550194794059039</v>
      </c>
      <c r="E1560">
        <v>0.25881912029641191</v>
      </c>
      <c r="F1560">
        <v>0.27099437481943461</v>
      </c>
      <c r="G1560">
        <v>0.1813519077043064</v>
      </c>
      <c r="H1560">
        <v>0.2317968509130065</v>
      </c>
      <c r="I1560">
        <v>0.25336785960897978</v>
      </c>
      <c r="J1560">
        <v>0.23647606290577219</v>
      </c>
      <c r="K1560">
        <v>0.19525267116007231</v>
      </c>
      <c r="L1560">
        <v>0.22928483519089529</v>
      </c>
      <c r="M1560">
        <v>0.20978278270418019</v>
      </c>
      <c r="N1560">
        <v>0.19617376907967471</v>
      </c>
      <c r="O1560">
        <v>0.23244895515530831</v>
      </c>
      <c r="P1560">
        <v>0.2234528298083521</v>
      </c>
      <c r="Q1560">
        <v>0.26090412682589298</v>
      </c>
      <c r="R1560">
        <v>0.25123511389979791</v>
      </c>
    </row>
    <row r="1561" spans="1:18" x14ac:dyDescent="0.25">
      <c r="A1561" s="1">
        <v>35163</v>
      </c>
      <c r="B1561">
        <v>0.1995229502626199</v>
      </c>
      <c r="C1561">
        <v>0.2089964078868895</v>
      </c>
      <c r="D1561">
        <v>0.16502117833681779</v>
      </c>
      <c r="E1561">
        <v>0.25229587054155139</v>
      </c>
      <c r="F1561">
        <v>0.26519871438776732</v>
      </c>
      <c r="G1561">
        <v>0.18027680033353999</v>
      </c>
      <c r="H1561">
        <v>0.2284702077579458</v>
      </c>
      <c r="I1561">
        <v>0.2493638021682878</v>
      </c>
      <c r="J1561">
        <v>0.23363573805637081</v>
      </c>
      <c r="K1561">
        <v>0.19404716092525359</v>
      </c>
      <c r="L1561">
        <v>0.2263623835755629</v>
      </c>
      <c r="M1561">
        <v>0.2081695223438145</v>
      </c>
      <c r="N1561">
        <v>0.19449317728923621</v>
      </c>
      <c r="O1561">
        <v>0.23007467635769491</v>
      </c>
      <c r="P1561">
        <v>0.2201734362524424</v>
      </c>
      <c r="Q1561">
        <v>0.25737040238613262</v>
      </c>
      <c r="R1561">
        <v>0.24747132664015789</v>
      </c>
    </row>
    <row r="1562" spans="1:18" x14ac:dyDescent="0.25">
      <c r="A1562" s="1">
        <v>35164</v>
      </c>
      <c r="B1562">
        <v>0.19763128359595319</v>
      </c>
      <c r="C1562">
        <v>0.20776032472596009</v>
      </c>
      <c r="D1562">
        <v>0.16388080728376969</v>
      </c>
      <c r="E1562">
        <v>0.24576069243088991</v>
      </c>
      <c r="F1562">
        <v>0.25852004424736202</v>
      </c>
      <c r="G1562">
        <v>0.17892104780148299</v>
      </c>
      <c r="H1562">
        <v>0.22501087229519251</v>
      </c>
      <c r="I1562">
        <v>0.2448125318741004</v>
      </c>
      <c r="J1562">
        <v>0.2301464834331616</v>
      </c>
      <c r="K1562">
        <v>0.1923092221190065</v>
      </c>
      <c r="L1562">
        <v>0.22322501339678699</v>
      </c>
      <c r="M1562">
        <v>0.20603576081648231</v>
      </c>
      <c r="N1562">
        <v>0.19247960136655859</v>
      </c>
      <c r="O1562">
        <v>0.2279468256491371</v>
      </c>
      <c r="P1562">
        <v>0.2183048962877667</v>
      </c>
      <c r="Q1562">
        <v>0.2543054650428152</v>
      </c>
      <c r="R1562">
        <v>0.24292613694149401</v>
      </c>
    </row>
    <row r="1563" spans="1:18" x14ac:dyDescent="0.25">
      <c r="A1563" s="1">
        <v>35165</v>
      </c>
      <c r="B1563">
        <v>0.19644795026261991</v>
      </c>
      <c r="C1563">
        <v>0.20655600627091319</v>
      </c>
      <c r="D1563">
        <v>0.162926235840403</v>
      </c>
      <c r="E1563">
        <v>0.24050765717737141</v>
      </c>
      <c r="F1563">
        <v>0.25168640290546113</v>
      </c>
      <c r="G1563">
        <v>0.17749553720491021</v>
      </c>
      <c r="H1563">
        <v>0.22122981398683911</v>
      </c>
      <c r="I1563">
        <v>0.2421989758656273</v>
      </c>
      <c r="J1563">
        <v>0.2267846224269735</v>
      </c>
      <c r="K1563">
        <v>0.19064304038454849</v>
      </c>
      <c r="L1563">
        <v>0.22024352557095231</v>
      </c>
      <c r="M1563">
        <v>0.2038807306324335</v>
      </c>
      <c r="N1563">
        <v>0.1903300342921744</v>
      </c>
      <c r="O1563">
        <v>0.22601852039512479</v>
      </c>
      <c r="P1563">
        <v>0.216648856323091</v>
      </c>
      <c r="Q1563">
        <v>0.25239961860858862</v>
      </c>
      <c r="R1563">
        <v>0.2374960749520891</v>
      </c>
    </row>
    <row r="1564" spans="1:18" x14ac:dyDescent="0.25">
      <c r="A1564" s="1">
        <v>35166</v>
      </c>
      <c r="B1564">
        <v>0.19558961692928661</v>
      </c>
      <c r="C1564">
        <v>0.2052763936982191</v>
      </c>
      <c r="D1564">
        <v>0.162023947078662</v>
      </c>
      <c r="E1564">
        <v>0.23637247906670991</v>
      </c>
      <c r="F1564">
        <v>0.24579345735644009</v>
      </c>
      <c r="G1564">
        <v>0.17626357499543399</v>
      </c>
      <c r="H1564">
        <v>0.21800612747335729</v>
      </c>
      <c r="I1564">
        <v>0.23890141985715391</v>
      </c>
      <c r="J1564">
        <v>0.22365653801653021</v>
      </c>
      <c r="K1564">
        <v>0.1893941443643761</v>
      </c>
      <c r="L1564">
        <v>0.2174348318627646</v>
      </c>
      <c r="M1564">
        <v>0.20163987955286231</v>
      </c>
      <c r="N1564">
        <v>0.18865546721779039</v>
      </c>
      <c r="O1564">
        <v>0.22414521514111271</v>
      </c>
      <c r="P1564">
        <v>0.2153865663584153</v>
      </c>
      <c r="Q1564">
        <v>0.25055195399254382</v>
      </c>
      <c r="R1564">
        <v>0.23304985442609899</v>
      </c>
    </row>
    <row r="1565" spans="1:18" x14ac:dyDescent="0.25">
      <c r="A1565" s="1">
        <v>35167</v>
      </c>
      <c r="B1565">
        <v>0.19406461692928659</v>
      </c>
      <c r="C1565">
        <v>0.20702678112552519</v>
      </c>
      <c r="D1565">
        <v>0.1616631438241673</v>
      </c>
      <c r="E1565">
        <v>0.23256051524176269</v>
      </c>
      <c r="F1565">
        <v>0.24235471892716029</v>
      </c>
      <c r="G1565">
        <v>0.1752275805278935</v>
      </c>
      <c r="H1565">
        <v>0.21578949224192701</v>
      </c>
      <c r="I1565">
        <v>0.2375537209915376</v>
      </c>
      <c r="J1565">
        <v>0.2243920174358742</v>
      </c>
      <c r="K1565">
        <v>0.1895172483442038</v>
      </c>
      <c r="L1565">
        <v>0.21513643227222409</v>
      </c>
      <c r="M1565">
        <v>0.200687461309112</v>
      </c>
      <c r="N1565">
        <v>0.1878795202732762</v>
      </c>
      <c r="O1565">
        <v>0.2257139553416459</v>
      </c>
      <c r="P1565">
        <v>0.2143617763937396</v>
      </c>
      <c r="Q1565">
        <v>0.24993997119468089</v>
      </c>
      <c r="R1565">
        <v>0.2297676582903527</v>
      </c>
    </row>
    <row r="1566" spans="1:18" x14ac:dyDescent="0.25">
      <c r="A1566" s="1">
        <v>35168</v>
      </c>
      <c r="B1566">
        <v>0.19242295026261991</v>
      </c>
      <c r="C1566">
        <v>0.20556765170530389</v>
      </c>
      <c r="D1566">
        <v>0.16085922462764379</v>
      </c>
      <c r="E1566">
        <v>0.2293359918750478</v>
      </c>
      <c r="F1566">
        <v>0.24286905493153771</v>
      </c>
      <c r="G1566">
        <v>0.17355144674901651</v>
      </c>
      <c r="H1566">
        <v>0.21334536417956229</v>
      </c>
      <c r="I1566">
        <v>0.23543337736105249</v>
      </c>
      <c r="J1566">
        <v>0.22202842582879051</v>
      </c>
      <c r="K1566">
        <v>0.18954220946688849</v>
      </c>
      <c r="L1566">
        <v>0.21233172861253299</v>
      </c>
      <c r="M1566">
        <v>0.1979935467081094</v>
      </c>
      <c r="N1566">
        <v>0.1861685950200645</v>
      </c>
      <c r="O1566">
        <v>0.22399970051778181</v>
      </c>
      <c r="P1566">
        <v>0.21346227962378311</v>
      </c>
      <c r="Q1566">
        <v>0.24867295835300501</v>
      </c>
      <c r="R1566">
        <v>0.22727451063464851</v>
      </c>
    </row>
    <row r="1567" spans="1:18" x14ac:dyDescent="0.25">
      <c r="A1567" s="1">
        <v>35169</v>
      </c>
      <c r="B1567">
        <v>0.19238961692928649</v>
      </c>
      <c r="C1567">
        <v>0.20507113089329651</v>
      </c>
      <c r="D1567">
        <v>0.16080414306116869</v>
      </c>
      <c r="E1567">
        <v>0.22534783168133729</v>
      </c>
      <c r="F1567">
        <v>0.24159628847815001</v>
      </c>
      <c r="G1567">
        <v>0.1727735284211927</v>
      </c>
      <c r="H1567">
        <v>0.2113743633060515</v>
      </c>
      <c r="I1567">
        <v>0.23341755265177239</v>
      </c>
      <c r="J1567">
        <v>0.21991611448580101</v>
      </c>
      <c r="K1567">
        <v>0.1882127227916944</v>
      </c>
      <c r="L1567">
        <v>0.21061179778766431</v>
      </c>
      <c r="M1567">
        <v>0.19701588635271919</v>
      </c>
      <c r="N1567">
        <v>0.18521591565152881</v>
      </c>
      <c r="O1567">
        <v>0.22264466698463359</v>
      </c>
      <c r="P1567">
        <v>0.2128127828538266</v>
      </c>
      <c r="Q1567">
        <v>0.24704699162939819</v>
      </c>
      <c r="R1567">
        <v>0.2259271635142073</v>
      </c>
    </row>
    <row r="1568" spans="1:18" x14ac:dyDescent="0.25">
      <c r="A1568" s="1">
        <v>35170</v>
      </c>
      <c r="B1568">
        <v>0.19078961692928659</v>
      </c>
      <c r="C1568">
        <v>0.20415021375425971</v>
      </c>
      <c r="D1568">
        <v>0.1609809001540406</v>
      </c>
      <c r="E1568">
        <v>0.2214758504643406</v>
      </c>
      <c r="F1568">
        <v>0.23963274968276321</v>
      </c>
      <c r="G1568">
        <v>0.17188472299659449</v>
      </c>
      <c r="H1568">
        <v>0.20946397734547401</v>
      </c>
      <c r="I1568">
        <v>0.23074348934259781</v>
      </c>
      <c r="J1568">
        <v>0.2171037237808626</v>
      </c>
      <c r="K1568">
        <v>0.18650209325935699</v>
      </c>
      <c r="L1568">
        <v>0.2088809376889974</v>
      </c>
      <c r="M1568">
        <v>0.19554044661549791</v>
      </c>
      <c r="N1568">
        <v>0.18401650315901491</v>
      </c>
      <c r="O1568">
        <v>0.22108059140360559</v>
      </c>
      <c r="P1568">
        <v>0.2112785430823764</v>
      </c>
      <c r="Q1568">
        <v>0.24408397435707491</v>
      </c>
      <c r="R1568">
        <v>0.22367999069729869</v>
      </c>
    </row>
    <row r="1569" spans="1:18" x14ac:dyDescent="0.25">
      <c r="A1569" s="1">
        <v>35171</v>
      </c>
      <c r="B1569">
        <v>0.18937295026261991</v>
      </c>
      <c r="C1569">
        <v>0.20257235364453111</v>
      </c>
      <c r="D1569">
        <v>0.16087293008405321</v>
      </c>
      <c r="E1569">
        <v>0.21746254111404459</v>
      </c>
      <c r="F1569">
        <v>0.23724339585241119</v>
      </c>
      <c r="G1569">
        <v>0.1706959071102945</v>
      </c>
      <c r="H1569">
        <v>0.2069653822574731</v>
      </c>
      <c r="I1569">
        <v>0.22685475368838501</v>
      </c>
      <c r="J1569">
        <v>0.21419952945184301</v>
      </c>
      <c r="K1569">
        <v>0.18423294721513109</v>
      </c>
      <c r="L1569">
        <v>0.20638778316484771</v>
      </c>
      <c r="M1569">
        <v>0.19327731778507559</v>
      </c>
      <c r="N1569">
        <v>0.18231535903540669</v>
      </c>
      <c r="O1569">
        <v>0.21861340327593171</v>
      </c>
      <c r="P1569">
        <v>0.2089437026196799</v>
      </c>
      <c r="Q1569">
        <v>0.24080153258580789</v>
      </c>
      <c r="R1569">
        <v>0.22144539263609339</v>
      </c>
    </row>
    <row r="1570" spans="1:18" x14ac:dyDescent="0.25">
      <c r="A1570" s="1">
        <v>35172</v>
      </c>
      <c r="B1570">
        <v>0.18883961692928661</v>
      </c>
      <c r="C1570">
        <v>0.2024584461097397</v>
      </c>
      <c r="D1570">
        <v>0.16070361013484311</v>
      </c>
      <c r="E1570">
        <v>0.2171774845427219</v>
      </c>
      <c r="F1570">
        <v>0.2384141886782124</v>
      </c>
      <c r="G1570">
        <v>0.1697732659904222</v>
      </c>
      <c r="H1570">
        <v>0.2065372978050144</v>
      </c>
      <c r="I1570">
        <v>0.22821502125657331</v>
      </c>
      <c r="J1570">
        <v>0.21470611221546571</v>
      </c>
      <c r="K1570">
        <v>0.18404166522645651</v>
      </c>
      <c r="L1570">
        <v>0.2046486090537101</v>
      </c>
      <c r="M1570">
        <v>0.1932254781543038</v>
      </c>
      <c r="N1570">
        <v>0.18168152701282059</v>
      </c>
      <c r="O1570">
        <v>0.21979900646188391</v>
      </c>
      <c r="P1570">
        <v>0.2081090866224162</v>
      </c>
      <c r="Q1570">
        <v>0.2449066470986129</v>
      </c>
      <c r="R1570">
        <v>0.22116963999765241</v>
      </c>
    </row>
    <row r="1571" spans="1:18" x14ac:dyDescent="0.25">
      <c r="A1571" s="1">
        <v>35173</v>
      </c>
      <c r="B1571">
        <v>0.19281461692928659</v>
      </c>
      <c r="C1571">
        <v>0.20393983269259561</v>
      </c>
      <c r="D1571">
        <v>0.16018003341409159</v>
      </c>
      <c r="E1571">
        <v>0.21891564225711349</v>
      </c>
      <c r="F1571">
        <v>0.2463034761881509</v>
      </c>
      <c r="G1571">
        <v>0.1697106097630228</v>
      </c>
      <c r="H1571">
        <v>0.2086459588572967</v>
      </c>
      <c r="I1571">
        <v>0.23208557453904721</v>
      </c>
      <c r="J1571">
        <v>0.21474953204209549</v>
      </c>
      <c r="K1571">
        <v>0.1854766233462041</v>
      </c>
      <c r="L1571">
        <v>0.20558002317786669</v>
      </c>
      <c r="M1571">
        <v>0.19397214598621859</v>
      </c>
      <c r="N1571">
        <v>0.18142363389463231</v>
      </c>
      <c r="O1571">
        <v>0.2223948369205635</v>
      </c>
      <c r="P1571">
        <v>0.21198697062515259</v>
      </c>
      <c r="Q1571">
        <v>0.2469969888841452</v>
      </c>
      <c r="R1571">
        <v>0.23327544358781011</v>
      </c>
    </row>
    <row r="1572" spans="1:18" x14ac:dyDescent="0.25">
      <c r="A1572" s="1">
        <v>35174</v>
      </c>
      <c r="B1572">
        <v>0.20040628359595319</v>
      </c>
      <c r="C1572">
        <v>0.2052023187876322</v>
      </c>
      <c r="D1572">
        <v>0.16021121919222739</v>
      </c>
      <c r="E1572">
        <v>0.22586629997150509</v>
      </c>
      <c r="F1572">
        <v>0.2466861685989967</v>
      </c>
      <c r="G1572">
        <v>0.1697136793420749</v>
      </c>
      <c r="H1572">
        <v>0.20760649558945871</v>
      </c>
      <c r="I1572">
        <v>0.23521045140101129</v>
      </c>
      <c r="J1572">
        <v>0.21297939734772781</v>
      </c>
      <c r="K1572">
        <v>0.1839802999641684</v>
      </c>
      <c r="L1572">
        <v>0.20858789397222061</v>
      </c>
      <c r="M1572">
        <v>0.1956691956017497</v>
      </c>
      <c r="N1572">
        <v>0.18066323881039101</v>
      </c>
      <c r="O1572">
        <v>0.2242585991038738</v>
      </c>
      <c r="P1572">
        <v>0.21803667172508059</v>
      </c>
      <c r="Q1572">
        <v>0.2488028850880338</v>
      </c>
      <c r="R1572">
        <v>0.2302457599002094</v>
      </c>
    </row>
    <row r="1573" spans="1:18" x14ac:dyDescent="0.25">
      <c r="A1573" s="1">
        <v>35175</v>
      </c>
      <c r="B1573">
        <v>0.19992295026261989</v>
      </c>
      <c r="C1573">
        <v>0.2057346069682969</v>
      </c>
      <c r="D1573">
        <v>0.16009020162727319</v>
      </c>
      <c r="E1573">
        <v>0.2251669576858967</v>
      </c>
      <c r="F1573">
        <v>0.24471756651145971</v>
      </c>
      <c r="G1573">
        <v>0.16922884569532051</v>
      </c>
      <c r="H1573">
        <v>0.20788576874040771</v>
      </c>
      <c r="I1573">
        <v>0.23285032826297561</v>
      </c>
      <c r="J1573">
        <v>0.21325344507841801</v>
      </c>
      <c r="K1573">
        <v>0.1832243278841201</v>
      </c>
      <c r="L1573">
        <v>0.20725238241363339</v>
      </c>
      <c r="M1573">
        <v>0.1949028123814599</v>
      </c>
      <c r="N1573">
        <v>0.18007166715182771</v>
      </c>
      <c r="O1573">
        <v>0.22404618123606559</v>
      </c>
      <c r="P1573">
        <v>0.2174426228250087</v>
      </c>
      <c r="Q1573">
        <v>0.24821217012599561</v>
      </c>
      <c r="R1573">
        <v>0.22993976236731989</v>
      </c>
    </row>
    <row r="1574" spans="1:18" x14ac:dyDescent="0.25">
      <c r="A1574" s="1">
        <v>35176</v>
      </c>
      <c r="B1574">
        <v>0.1975729502626199</v>
      </c>
      <c r="C1574">
        <v>0.20484378281642859</v>
      </c>
      <c r="D1574">
        <v>0.15979327826521761</v>
      </c>
      <c r="E1574">
        <v>0.2236336868288597</v>
      </c>
      <c r="F1574">
        <v>0.24760300973136701</v>
      </c>
      <c r="G1574">
        <v>0.16859159269372759</v>
      </c>
      <c r="H1574">
        <v>0.2078301059939206</v>
      </c>
      <c r="I1574">
        <v>0.23175520701606131</v>
      </c>
      <c r="J1574">
        <v>0.2130489184643386</v>
      </c>
      <c r="K1574">
        <v>0.1820479272326431</v>
      </c>
      <c r="L1574">
        <v>0.20594828920294009</v>
      </c>
      <c r="M1574">
        <v>0.1942242098568866</v>
      </c>
      <c r="N1574">
        <v>0.17926329186570841</v>
      </c>
      <c r="O1574">
        <v>0.22363893580765151</v>
      </c>
      <c r="P1574">
        <v>0.21624857392493671</v>
      </c>
      <c r="Q1574">
        <v>0.2469497556015568</v>
      </c>
      <c r="R1574">
        <v>0.22813452702955231</v>
      </c>
    </row>
    <row r="1575" spans="1:18" x14ac:dyDescent="0.25">
      <c r="A1575" s="1">
        <v>35177</v>
      </c>
      <c r="B1575">
        <v>0.19564795026261991</v>
      </c>
      <c r="C1575">
        <v>0.2038878470381893</v>
      </c>
      <c r="D1575">
        <v>0.1594641711810596</v>
      </c>
      <c r="E1575">
        <v>0.22133434454325121</v>
      </c>
      <c r="F1575">
        <v>0.2456741865760238</v>
      </c>
      <c r="G1575">
        <v>0.16796741368581641</v>
      </c>
      <c r="H1575">
        <v>0.20648662273461321</v>
      </c>
      <c r="I1575">
        <v>0.23009006829158829</v>
      </c>
      <c r="J1575">
        <v>0.2114039474334703</v>
      </c>
      <c r="K1575">
        <v>0.18116391157007669</v>
      </c>
      <c r="L1575">
        <v>0.20452425721196679</v>
      </c>
      <c r="M1575">
        <v>0.19345664422958139</v>
      </c>
      <c r="N1575">
        <v>0.1785824640979348</v>
      </c>
      <c r="O1575">
        <v>0.22251670759691089</v>
      </c>
      <c r="P1575">
        <v>0.21481714645634989</v>
      </c>
      <c r="Q1575">
        <v>0.24641050958791641</v>
      </c>
      <c r="R1575">
        <v>0.22573479885831971</v>
      </c>
    </row>
    <row r="1576" spans="1:18" x14ac:dyDescent="0.25">
      <c r="A1576" s="1">
        <v>35178</v>
      </c>
      <c r="B1576">
        <v>0.1937146169292866</v>
      </c>
      <c r="C1576">
        <v>0.203099824551082</v>
      </c>
      <c r="D1576">
        <v>0.15960340214424751</v>
      </c>
      <c r="E1576">
        <v>0.21716714511478569</v>
      </c>
      <c r="F1576">
        <v>0.24264394599800479</v>
      </c>
      <c r="G1576">
        <v>0.1673019466881229</v>
      </c>
      <c r="H1576">
        <v>0.20525323305746479</v>
      </c>
      <c r="I1576">
        <v>0.22909919766155279</v>
      </c>
      <c r="J1576">
        <v>0.2101408932172818</v>
      </c>
      <c r="K1576">
        <v>0.18064267300810419</v>
      </c>
      <c r="L1576">
        <v>0.20291655298645001</v>
      </c>
      <c r="M1576">
        <v>0.19240906839524261</v>
      </c>
      <c r="N1576">
        <v>0.17781152026012639</v>
      </c>
      <c r="O1576">
        <v>0.22132196928694919</v>
      </c>
      <c r="P1576">
        <v>0.21327411445907171</v>
      </c>
      <c r="Q1576">
        <v>0.24558973029771211</v>
      </c>
      <c r="R1576">
        <v>0.22379664994246171</v>
      </c>
    </row>
    <row r="1577" spans="1:18" x14ac:dyDescent="0.25">
      <c r="A1577" s="1">
        <v>35179</v>
      </c>
      <c r="B1577">
        <v>0.1902229502626199</v>
      </c>
      <c r="C1577">
        <v>0.20172556595062369</v>
      </c>
      <c r="D1577">
        <v>0.15926790370193991</v>
      </c>
      <c r="E1577">
        <v>0.21118097515294601</v>
      </c>
      <c r="F1577">
        <v>0.24005071945494069</v>
      </c>
      <c r="G1577">
        <v>0.16620943713641639</v>
      </c>
      <c r="H1577">
        <v>0.2035926765594713</v>
      </c>
      <c r="I1577">
        <v>0.2270472608910318</v>
      </c>
      <c r="J1577">
        <v>0.20850159140102609</v>
      </c>
      <c r="K1577">
        <v>0.1795692015331655</v>
      </c>
      <c r="L1577">
        <v>0.19981136959400289</v>
      </c>
      <c r="M1577">
        <v>0.18982567626992161</v>
      </c>
      <c r="N1577">
        <v>0.17637915952313149</v>
      </c>
      <c r="O1577">
        <v>0.2191710562990892</v>
      </c>
      <c r="P1577">
        <v>0.2101241858612834</v>
      </c>
      <c r="Q1577">
        <v>0.2416452267263075</v>
      </c>
      <c r="R1577">
        <v>0.22095001465742931</v>
      </c>
    </row>
    <row r="1578" spans="1:18" x14ac:dyDescent="0.25">
      <c r="A1578" s="1">
        <v>35180</v>
      </c>
      <c r="B1578">
        <v>0.18748961692928659</v>
      </c>
      <c r="C1578">
        <v>0.2000855006505253</v>
      </c>
      <c r="D1578">
        <v>0.15811317419982471</v>
      </c>
      <c r="E1578">
        <v>0.20704216398591191</v>
      </c>
      <c r="F1578">
        <v>0.23658051572880731</v>
      </c>
      <c r="G1578">
        <v>0.16493592245445479</v>
      </c>
      <c r="H1578">
        <v>0.2013652243910484</v>
      </c>
      <c r="I1578">
        <v>0.22565138339354049</v>
      </c>
      <c r="J1578">
        <v>0.20566539429280281</v>
      </c>
      <c r="K1578">
        <v>0.1777938193153667</v>
      </c>
      <c r="L1578">
        <v>0.19788594156774719</v>
      </c>
      <c r="M1578">
        <v>0.18745669672399379</v>
      </c>
      <c r="N1578">
        <v>0.17481736950198651</v>
      </c>
      <c r="O1578">
        <v>0.21616583037531081</v>
      </c>
      <c r="P1578">
        <v>0.20845512097390201</v>
      </c>
      <c r="Q1578">
        <v>0.23884348037557121</v>
      </c>
      <c r="R1578">
        <v>0.21757125811626249</v>
      </c>
    </row>
    <row r="1579" spans="1:18" x14ac:dyDescent="0.25">
      <c r="A1579" s="1">
        <v>35181</v>
      </c>
      <c r="B1579">
        <v>0.18618961692928659</v>
      </c>
      <c r="C1579">
        <v>0.19920196415899169</v>
      </c>
      <c r="D1579">
        <v>0.15721799693607741</v>
      </c>
      <c r="E1579">
        <v>0.20420870996173479</v>
      </c>
      <c r="F1579">
        <v>0.2340502688098712</v>
      </c>
      <c r="G1579">
        <v>0.16411411541033691</v>
      </c>
      <c r="H1579">
        <v>0.20006608934238121</v>
      </c>
      <c r="I1579">
        <v>0.22363165810505731</v>
      </c>
      <c r="J1579">
        <v>0.20433806026636059</v>
      </c>
      <c r="K1579">
        <v>0.17661470754766359</v>
      </c>
      <c r="L1579">
        <v>0.19646051354149141</v>
      </c>
      <c r="M1579">
        <v>0.18593775040068081</v>
      </c>
      <c r="N1579">
        <v>0.17373967041293209</v>
      </c>
      <c r="O1579">
        <v>0.2149005498662685</v>
      </c>
      <c r="P1579">
        <v>0.2074548060865207</v>
      </c>
      <c r="Q1579">
        <v>0.23685710647348049</v>
      </c>
      <c r="R1579">
        <v>0.21578219522801431</v>
      </c>
    </row>
    <row r="1580" spans="1:18" x14ac:dyDescent="0.25">
      <c r="A1580" s="1">
        <v>35182</v>
      </c>
      <c r="B1580">
        <v>0.18434795026261991</v>
      </c>
      <c r="C1580">
        <v>0.19820372178510531</v>
      </c>
      <c r="D1580">
        <v>0.15692979263666981</v>
      </c>
      <c r="E1580">
        <v>0.2010270416518434</v>
      </c>
      <c r="F1580">
        <v>0.2318965356783666</v>
      </c>
      <c r="G1580">
        <v>0.1633330341726707</v>
      </c>
      <c r="H1580">
        <v>0.19861374916550881</v>
      </c>
      <c r="I1580">
        <v>0.22156150424514551</v>
      </c>
      <c r="J1580">
        <v>0.20285939645268439</v>
      </c>
      <c r="K1580">
        <v>0.17574180374458759</v>
      </c>
      <c r="L1580">
        <v>0.19483582080935319</v>
      </c>
      <c r="M1580">
        <v>0.1842438040773679</v>
      </c>
      <c r="N1580">
        <v>0.17268339716341469</v>
      </c>
      <c r="O1580">
        <v>0.21353981481177139</v>
      </c>
      <c r="P1580">
        <v>0.2062732411991394</v>
      </c>
      <c r="Q1580">
        <v>0.2347948234804807</v>
      </c>
      <c r="R1580">
        <v>0.2139408939150213</v>
      </c>
    </row>
    <row r="1581" spans="1:18" x14ac:dyDescent="0.25">
      <c r="A1581" s="1">
        <v>35183</v>
      </c>
      <c r="B1581">
        <v>0.1829896169292865</v>
      </c>
      <c r="C1581">
        <v>0.1971201852935717</v>
      </c>
      <c r="D1581">
        <v>0.1564464796416104</v>
      </c>
      <c r="E1581">
        <v>0.19825787334195211</v>
      </c>
      <c r="F1581">
        <v>0.229360682805762</v>
      </c>
      <c r="G1581">
        <v>0.16240800132210129</v>
      </c>
      <c r="H1581">
        <v>0.19705660129632849</v>
      </c>
      <c r="I1581">
        <v>0.21978449324237639</v>
      </c>
      <c r="J1581">
        <v>0.20130174327730591</v>
      </c>
      <c r="K1581">
        <v>0.17459875708436881</v>
      </c>
      <c r="L1581">
        <v>0.193190539841921</v>
      </c>
      <c r="M1581">
        <v>0.1825147831271893</v>
      </c>
      <c r="N1581">
        <v>0.17151381222558529</v>
      </c>
      <c r="O1581">
        <v>0.21212385248454721</v>
      </c>
      <c r="P1581">
        <v>0.20499792631175801</v>
      </c>
      <c r="Q1581">
        <v>0.23298094957838961</v>
      </c>
      <c r="R1581">
        <v>0.2115312999191013</v>
      </c>
    </row>
    <row r="1582" spans="1:18" x14ac:dyDescent="0.25">
      <c r="A1582" s="1">
        <v>35184</v>
      </c>
      <c r="B1582">
        <v>0.18227295026261989</v>
      </c>
      <c r="C1582">
        <v>0.19640840379458341</v>
      </c>
      <c r="D1582">
        <v>0.15640827534220289</v>
      </c>
      <c r="E1582">
        <v>0.19650968084022191</v>
      </c>
      <c r="F1582">
        <v>0.2281443283150342</v>
      </c>
      <c r="G1582">
        <v>0.16182933943927369</v>
      </c>
      <c r="H1582">
        <v>0.19600137650407151</v>
      </c>
      <c r="I1582">
        <v>0.21817935134494409</v>
      </c>
      <c r="J1582">
        <v>0.20016536669767229</v>
      </c>
      <c r="K1582">
        <v>0.17407228185272139</v>
      </c>
      <c r="L1582">
        <v>0.19175913214238899</v>
      </c>
      <c r="M1582">
        <v>0.18124472416326159</v>
      </c>
      <c r="N1582">
        <v>0.17072750650853541</v>
      </c>
      <c r="O1582">
        <v>0.21072258515094541</v>
      </c>
      <c r="P1582">
        <v>0.20325506000284579</v>
      </c>
      <c r="Q1582">
        <v>0.23113567702203561</v>
      </c>
      <c r="R1582">
        <v>0.21031454128903479</v>
      </c>
    </row>
    <row r="1583" spans="1:18" x14ac:dyDescent="0.25">
      <c r="A1583" s="1">
        <v>35185</v>
      </c>
      <c r="B1583">
        <v>0.18124795026261989</v>
      </c>
      <c r="C1583">
        <v>0.19559809288383029</v>
      </c>
      <c r="D1583">
        <v>0.15644960002830269</v>
      </c>
      <c r="E1583">
        <v>0.19435434548134881</v>
      </c>
      <c r="F1583">
        <v>0.22652400942301179</v>
      </c>
      <c r="G1583">
        <v>0.16130148400805899</v>
      </c>
      <c r="H1583">
        <v>0.19472179273745541</v>
      </c>
      <c r="I1583">
        <v>0.2165532094475118</v>
      </c>
      <c r="J1583">
        <v>0.19880345820314499</v>
      </c>
      <c r="K1583">
        <v>0.17375409233535979</v>
      </c>
      <c r="L1583">
        <v>0.19034022444285689</v>
      </c>
      <c r="M1583">
        <v>0.1799586204232145</v>
      </c>
      <c r="N1583">
        <v>0.16999355468758931</v>
      </c>
      <c r="O1583">
        <v>0.20937086327188889</v>
      </c>
      <c r="P1583">
        <v>0.20158719369393349</v>
      </c>
      <c r="Q1583">
        <v>0.2292479044656815</v>
      </c>
      <c r="R1583">
        <v>0.20929092290287099</v>
      </c>
    </row>
    <row r="1584" spans="1:18" x14ac:dyDescent="0.25">
      <c r="A1584" s="1">
        <v>35186</v>
      </c>
      <c r="B1584">
        <v>0.1796146169292866</v>
      </c>
      <c r="C1584">
        <v>0.1946745466789595</v>
      </c>
      <c r="D1584">
        <v>0.15619980152599669</v>
      </c>
      <c r="E1584">
        <v>0.18991136824472771</v>
      </c>
      <c r="F1584">
        <v>0.22445296237564971</v>
      </c>
      <c r="G1584">
        <v>0.16056798341555401</v>
      </c>
      <c r="H1584">
        <v>0.19336464486827529</v>
      </c>
      <c r="I1584">
        <v>0.21471392469293671</v>
      </c>
      <c r="J1584">
        <v>0.197442613538405</v>
      </c>
      <c r="K1584">
        <v>0.17300233138942661</v>
      </c>
      <c r="L1584">
        <v>0.1882889064037675</v>
      </c>
      <c r="M1584">
        <v>0.17847997936973439</v>
      </c>
      <c r="N1584">
        <v>0.16908013858092871</v>
      </c>
      <c r="O1584">
        <v>0.2079901473246403</v>
      </c>
      <c r="P1584">
        <v>0.20016450080452081</v>
      </c>
      <c r="Q1584">
        <v>0.2273702555416745</v>
      </c>
      <c r="R1584">
        <v>0.20761532280939021</v>
      </c>
    </row>
    <row r="1585" spans="1:18" x14ac:dyDescent="0.25">
      <c r="A1585" s="1">
        <v>35187</v>
      </c>
      <c r="B1585">
        <v>0.1779312835959532</v>
      </c>
      <c r="C1585">
        <v>0.19329752324713731</v>
      </c>
      <c r="D1585">
        <v>0.15536695199233741</v>
      </c>
      <c r="E1585">
        <v>0.18642922466582959</v>
      </c>
      <c r="F1585">
        <v>0.2220429308366107</v>
      </c>
      <c r="G1585">
        <v>0.15965440914914339</v>
      </c>
      <c r="H1585">
        <v>0.1920558534483808</v>
      </c>
      <c r="I1585">
        <v>0.21264952778523591</v>
      </c>
      <c r="J1585">
        <v>0.19586908213484339</v>
      </c>
      <c r="K1585">
        <v>0.17203232834841861</v>
      </c>
      <c r="L1585">
        <v>0.18725591999864971</v>
      </c>
      <c r="M1585">
        <v>0.1765476766851872</v>
      </c>
      <c r="N1585">
        <v>0.16796711246921389</v>
      </c>
      <c r="O1585">
        <v>0.20606785646811299</v>
      </c>
      <c r="P1585">
        <v>0.19891158523228819</v>
      </c>
      <c r="Q1585">
        <v>0.22460741244006879</v>
      </c>
      <c r="R1585">
        <v>0.20595047099672761</v>
      </c>
    </row>
    <row r="1586" spans="1:18" x14ac:dyDescent="0.25">
      <c r="A1586" s="1">
        <v>35188</v>
      </c>
      <c r="B1586">
        <v>0.17621461692928661</v>
      </c>
      <c r="C1586">
        <v>0.1919337863485715</v>
      </c>
      <c r="D1586">
        <v>0.15475122003134539</v>
      </c>
      <c r="E1586">
        <v>0.1845633795813082</v>
      </c>
      <c r="F1586">
        <v>0.21965802336741119</v>
      </c>
      <c r="G1586">
        <v>0.15890697759909969</v>
      </c>
      <c r="H1586">
        <v>0.1902474536883785</v>
      </c>
      <c r="I1586">
        <v>0.20991864735120341</v>
      </c>
      <c r="J1586">
        <v>0.1941941609407834</v>
      </c>
      <c r="K1586">
        <v>0.17081585353149981</v>
      </c>
      <c r="L1586">
        <v>0.18539079851122531</v>
      </c>
      <c r="M1586">
        <v>0.17429343736538189</v>
      </c>
      <c r="N1586">
        <v>0.16687948012263301</v>
      </c>
      <c r="O1586">
        <v>0.20423720592325501</v>
      </c>
      <c r="P1586">
        <v>0.19708207234006719</v>
      </c>
      <c r="Q1586">
        <v>0.22240549857373809</v>
      </c>
      <c r="R1586">
        <v>0.20367389631497829</v>
      </c>
    </row>
    <row r="1587" spans="1:18" x14ac:dyDescent="0.25">
      <c r="A1587" s="1">
        <v>35189</v>
      </c>
      <c r="B1587">
        <v>0.17470628359595319</v>
      </c>
      <c r="C1587">
        <v>0.1909452328439612</v>
      </c>
      <c r="D1587">
        <v>0.15405203712701959</v>
      </c>
      <c r="E1587">
        <v>0.1827773270360129</v>
      </c>
      <c r="F1587">
        <v>0.2177228056615044</v>
      </c>
      <c r="G1587">
        <v>0.15825875796145369</v>
      </c>
      <c r="H1587">
        <v>0.18870422608613499</v>
      </c>
      <c r="I1587">
        <v>0.2081370446352922</v>
      </c>
      <c r="J1587">
        <v>0.19279009600972169</v>
      </c>
      <c r="K1587">
        <v>0.16993065641269289</v>
      </c>
      <c r="L1587">
        <v>0.1839937449822015</v>
      </c>
      <c r="M1587">
        <v>0.17306808211139069</v>
      </c>
      <c r="N1587">
        <v>0.16584447079686709</v>
      </c>
      <c r="O1587">
        <v>0.20271478053362099</v>
      </c>
      <c r="P1587">
        <v>0.19559028957124011</v>
      </c>
      <c r="Q1587">
        <v>0.22069071228244269</v>
      </c>
      <c r="R1587">
        <v>0.20182204552592259</v>
      </c>
    </row>
    <row r="1588" spans="1:18" x14ac:dyDescent="0.25">
      <c r="A1588" s="1">
        <v>35190</v>
      </c>
      <c r="B1588">
        <v>0.1738146169292866</v>
      </c>
      <c r="C1588">
        <v>0.19022344404523339</v>
      </c>
      <c r="D1588">
        <v>0.15370218991635551</v>
      </c>
      <c r="E1588">
        <v>0.18166984591928911</v>
      </c>
      <c r="F1588">
        <v>0.2164088880814205</v>
      </c>
      <c r="G1588">
        <v>0.15769844154961421</v>
      </c>
      <c r="H1588">
        <v>0.18759571376439019</v>
      </c>
      <c r="I1588">
        <v>0.20712572763366691</v>
      </c>
      <c r="J1588">
        <v>0.19184454171695789</v>
      </c>
      <c r="K1588">
        <v>0.16947717946237029</v>
      </c>
      <c r="L1588">
        <v>0.18285404439435421</v>
      </c>
      <c r="M1588">
        <v>0.17210989103650409</v>
      </c>
      <c r="N1588">
        <v>0.16493088278355941</v>
      </c>
      <c r="O1588">
        <v>0.20168326423489619</v>
      </c>
      <c r="P1588">
        <v>0.19437350680241289</v>
      </c>
      <c r="Q1588">
        <v>0.21948001690023819</v>
      </c>
      <c r="R1588">
        <v>0.2003564523681684</v>
      </c>
    </row>
    <row r="1589" spans="1:18" x14ac:dyDescent="0.25">
      <c r="A1589" s="1">
        <v>35191</v>
      </c>
      <c r="B1589">
        <v>0.17261461692928659</v>
      </c>
      <c r="C1589">
        <v>0.1894369639888655</v>
      </c>
      <c r="D1589">
        <v>0.15333278045118709</v>
      </c>
      <c r="E1589">
        <v>0.1805230790882795</v>
      </c>
      <c r="F1589">
        <v>0.2148734476691006</v>
      </c>
      <c r="G1589">
        <v>0.15711272191196829</v>
      </c>
      <c r="H1589">
        <v>0.18644219085867059</v>
      </c>
      <c r="I1589">
        <v>0.2057508816676378</v>
      </c>
      <c r="J1589">
        <v>0.19080039926834169</v>
      </c>
      <c r="K1589">
        <v>0.16935073589149119</v>
      </c>
      <c r="L1589">
        <v>0.18170478498297751</v>
      </c>
      <c r="M1589">
        <v>0.17109824269697771</v>
      </c>
      <c r="N1589">
        <v>0.1641991401261492</v>
      </c>
      <c r="O1589">
        <v>0.2006488843181676</v>
      </c>
      <c r="P1589">
        <v>0.19315672403358569</v>
      </c>
      <c r="Q1589">
        <v>0.21811909424530659</v>
      </c>
      <c r="R1589">
        <v>0.19876170329825521</v>
      </c>
    </row>
    <row r="1590" spans="1:18" x14ac:dyDescent="0.25">
      <c r="A1590" s="1">
        <v>35192</v>
      </c>
      <c r="B1590">
        <v>0.17121461692928661</v>
      </c>
      <c r="C1590">
        <v>0.18866224863837999</v>
      </c>
      <c r="D1590">
        <v>0.1531443492468883</v>
      </c>
      <c r="E1590">
        <v>0.17914544978064009</v>
      </c>
      <c r="F1590">
        <v>0.2135569392956157</v>
      </c>
      <c r="G1590">
        <v>0.1565584538872255</v>
      </c>
      <c r="H1590">
        <v>0.18540501410679699</v>
      </c>
      <c r="I1590">
        <v>0.20460283315418881</v>
      </c>
      <c r="J1590">
        <v>0.1898251397984492</v>
      </c>
      <c r="K1590">
        <v>0.16948643517775519</v>
      </c>
      <c r="L1590">
        <v>0.18063217920621849</v>
      </c>
      <c r="M1590">
        <v>0.1701429376410335</v>
      </c>
      <c r="N1590">
        <v>0.16353428058562211</v>
      </c>
      <c r="O1590">
        <v>0.19955277064970739</v>
      </c>
      <c r="P1590">
        <v>0.19195244126475861</v>
      </c>
      <c r="Q1590">
        <v>0.21681287315141501</v>
      </c>
      <c r="R1590">
        <v>0.19744744203322009</v>
      </c>
    </row>
    <row r="1591" spans="1:18" x14ac:dyDescent="0.25">
      <c r="A1591" s="1">
        <v>35193</v>
      </c>
      <c r="B1591">
        <v>0.1700229502626199</v>
      </c>
      <c r="C1591">
        <v>0.18755549117606271</v>
      </c>
      <c r="D1591">
        <v>0.1528233093469373</v>
      </c>
      <c r="E1591">
        <v>0.17809996333014361</v>
      </c>
      <c r="F1591">
        <v>0.212137922831516</v>
      </c>
      <c r="G1591">
        <v>0.15596400777149949</v>
      </c>
      <c r="H1591">
        <v>0.18433963222671829</v>
      </c>
      <c r="I1591">
        <v>0.2027404177619973</v>
      </c>
      <c r="J1591">
        <v>0.18888730048046401</v>
      </c>
      <c r="K1591">
        <v>0.1694642773211619</v>
      </c>
      <c r="L1591">
        <v>0.17957365023733229</v>
      </c>
      <c r="M1591">
        <v>0.16888430041365241</v>
      </c>
      <c r="N1591">
        <v>0.16287764620542591</v>
      </c>
      <c r="O1591">
        <v>0.19773279115119879</v>
      </c>
      <c r="P1591">
        <v>0.19087083433877619</v>
      </c>
      <c r="Q1591">
        <v>0.21486889980092361</v>
      </c>
      <c r="R1591">
        <v>0.19635985759745331</v>
      </c>
    </row>
    <row r="1592" spans="1:18" x14ac:dyDescent="0.25">
      <c r="A1592" s="1">
        <v>35194</v>
      </c>
      <c r="B1592">
        <v>0.16939795026261989</v>
      </c>
      <c r="C1592">
        <v>0.18696686132293711</v>
      </c>
      <c r="D1592">
        <v>0.15238003572646511</v>
      </c>
      <c r="E1592">
        <v>0.17715604444617061</v>
      </c>
      <c r="F1592">
        <v>0.21173651149362349</v>
      </c>
      <c r="G1592">
        <v>0.1553709724473655</v>
      </c>
      <c r="H1592">
        <v>0.18333100549999379</v>
      </c>
      <c r="I1592">
        <v>0.20119564397541639</v>
      </c>
      <c r="J1592">
        <v>0.18786783548978719</v>
      </c>
      <c r="K1592">
        <v>0.1689705253703282</v>
      </c>
      <c r="L1592">
        <v>0.17861264302018309</v>
      </c>
      <c r="M1592">
        <v>0.16851762842478751</v>
      </c>
      <c r="N1592">
        <v>0.16241847423960221</v>
      </c>
      <c r="O1592">
        <v>0.19619350881013081</v>
      </c>
      <c r="P1592">
        <v>0.18987047741279381</v>
      </c>
      <c r="Q1592">
        <v>0.21376109012897759</v>
      </c>
      <c r="R1592">
        <v>0.19676502008279309</v>
      </c>
    </row>
    <row r="1593" spans="1:18" x14ac:dyDescent="0.25">
      <c r="A1593" s="1">
        <v>35195</v>
      </c>
      <c r="B1593">
        <v>0.1691062835959532</v>
      </c>
      <c r="C1593">
        <v>0.18652184812804901</v>
      </c>
      <c r="D1593">
        <v>0.1519561292440115</v>
      </c>
      <c r="E1593">
        <v>0.17684692159831009</v>
      </c>
      <c r="F1593">
        <v>0.2119720927679408</v>
      </c>
      <c r="G1593">
        <v>0.15528557178625779</v>
      </c>
      <c r="H1593">
        <v>0.18239503015625719</v>
      </c>
      <c r="I1593">
        <v>0.1998816846934538</v>
      </c>
      <c r="J1593">
        <v>0.18726866339222961</v>
      </c>
      <c r="K1593">
        <v>0.1684266629593065</v>
      </c>
      <c r="L1593">
        <v>0.17827199601362559</v>
      </c>
      <c r="M1593">
        <v>0.16868870311672271</v>
      </c>
      <c r="N1593">
        <v>0.1624228758829141</v>
      </c>
      <c r="O1593">
        <v>0.19498736216244039</v>
      </c>
      <c r="P1593">
        <v>0.1890489824639634</v>
      </c>
      <c r="Q1593">
        <v>0.2121317513422544</v>
      </c>
      <c r="R1593">
        <v>0.19620896052383591</v>
      </c>
    </row>
    <row r="1594" spans="1:18" x14ac:dyDescent="0.25">
      <c r="A1594" s="1">
        <v>35196</v>
      </c>
      <c r="B1594">
        <v>0.1684146169292865</v>
      </c>
      <c r="C1594">
        <v>0.18610412499994411</v>
      </c>
      <c r="D1594">
        <v>0.15186825992528671</v>
      </c>
      <c r="E1594">
        <v>0.17606734699358889</v>
      </c>
      <c r="F1594">
        <v>0.21221394291872889</v>
      </c>
      <c r="G1594">
        <v>0.1548084903580276</v>
      </c>
      <c r="H1594">
        <v>0.18148477208593439</v>
      </c>
      <c r="I1594">
        <v>0.19844138691023311</v>
      </c>
      <c r="J1594">
        <v>0.1868169831808508</v>
      </c>
      <c r="K1594">
        <v>0.1679572055116316</v>
      </c>
      <c r="L1594">
        <v>0.17720442835216441</v>
      </c>
      <c r="M1594">
        <v>0.16790250160847431</v>
      </c>
      <c r="N1594">
        <v>0.16193139160925751</v>
      </c>
      <c r="O1594">
        <v>0.19351466095587361</v>
      </c>
      <c r="P1594">
        <v>0.18752608486983091</v>
      </c>
      <c r="Q1594">
        <v>0.20997735999373771</v>
      </c>
      <c r="R1594">
        <v>0.19500021451906591</v>
      </c>
    </row>
    <row r="1595" spans="1:18" x14ac:dyDescent="0.25">
      <c r="A1595" s="1">
        <v>35197</v>
      </c>
      <c r="B1595">
        <v>0.16733961692928659</v>
      </c>
      <c r="C1595">
        <v>0.18568622990412759</v>
      </c>
      <c r="D1595">
        <v>0.1514479447807785</v>
      </c>
      <c r="E1595">
        <v>0.1749771585393167</v>
      </c>
      <c r="F1595">
        <v>0.21375585029995089</v>
      </c>
      <c r="G1595">
        <v>0.15443210330129051</v>
      </c>
      <c r="H1595">
        <v>0.1828315385682957</v>
      </c>
      <c r="I1595">
        <v>0.19706607636047391</v>
      </c>
      <c r="J1595">
        <v>0.18731841805491661</v>
      </c>
      <c r="K1595">
        <v>0.16748088404008679</v>
      </c>
      <c r="L1595">
        <v>0.17622037216473629</v>
      </c>
      <c r="M1595">
        <v>0.16698886557892251</v>
      </c>
      <c r="N1595">
        <v>0.1615960855590379</v>
      </c>
      <c r="O1595">
        <v>0.19276245741043521</v>
      </c>
      <c r="P1595">
        <v>0.18662403227311941</v>
      </c>
      <c r="Q1595">
        <v>0.20807564676679599</v>
      </c>
      <c r="R1595">
        <v>0.19455523007875089</v>
      </c>
    </row>
    <row r="1596" spans="1:18" x14ac:dyDescent="0.25">
      <c r="A1596" s="1">
        <v>35198</v>
      </c>
      <c r="B1596">
        <v>0.1660229502626199</v>
      </c>
      <c r="C1596">
        <v>0.18520627598478179</v>
      </c>
      <c r="D1596">
        <v>0.1511573397811978</v>
      </c>
      <c r="E1596">
        <v>0.17361911294218729</v>
      </c>
      <c r="F1596">
        <v>0.2153996994287459</v>
      </c>
      <c r="G1596">
        <v>0.15403111947035961</v>
      </c>
      <c r="H1596">
        <v>0.18404368966604159</v>
      </c>
      <c r="I1596">
        <v>0.19589519438214351</v>
      </c>
      <c r="J1596">
        <v>0.18772118271621641</v>
      </c>
      <c r="K1596">
        <v>0.1671031339971138</v>
      </c>
      <c r="L1596">
        <v>0.17518925715377859</v>
      </c>
      <c r="M1596">
        <v>0.16602858775832621</v>
      </c>
      <c r="N1596">
        <v>0.16122766262570151</v>
      </c>
      <c r="O1596">
        <v>0.1919177538649966</v>
      </c>
      <c r="P1596">
        <v>0.1856407296764078</v>
      </c>
      <c r="Q1596">
        <v>0.20601620626712691</v>
      </c>
      <c r="R1596">
        <v>0.1939059773457526</v>
      </c>
    </row>
    <row r="1597" spans="1:18" x14ac:dyDescent="0.25">
      <c r="A1597" s="1">
        <v>35199</v>
      </c>
      <c r="B1597">
        <v>0.16476461692928659</v>
      </c>
      <c r="C1597">
        <v>0.18491241689281171</v>
      </c>
      <c r="D1597">
        <v>0.1506946016230577</v>
      </c>
      <c r="E1597">
        <v>0.17583962830784861</v>
      </c>
      <c r="F1597">
        <v>0.216660724644992</v>
      </c>
      <c r="G1597">
        <v>0.15362731305878369</v>
      </c>
      <c r="H1597">
        <v>0.1850452638407106</v>
      </c>
      <c r="I1597">
        <v>0.19565192635770129</v>
      </c>
      <c r="J1597">
        <v>0.1885864975433304</v>
      </c>
      <c r="K1597">
        <v>0.16659393407875761</v>
      </c>
      <c r="L1597">
        <v>0.1746735346569856</v>
      </c>
      <c r="M1597">
        <v>0.16506625302907979</v>
      </c>
      <c r="N1597">
        <v>0.16091939796663149</v>
      </c>
      <c r="O1597">
        <v>0.19150075500234959</v>
      </c>
      <c r="P1597">
        <v>0.1849715032418795</v>
      </c>
      <c r="Q1597">
        <v>0.20476705226645789</v>
      </c>
      <c r="R1597">
        <v>0.19285166955363289</v>
      </c>
    </row>
    <row r="1598" spans="1:18" x14ac:dyDescent="0.25">
      <c r="A1598" s="1">
        <v>35200</v>
      </c>
      <c r="B1598">
        <v>0.16625628359595321</v>
      </c>
      <c r="C1598">
        <v>0.1848281195781864</v>
      </c>
      <c r="D1598">
        <v>0.1501646533199901</v>
      </c>
      <c r="E1598">
        <v>0.17685392209417861</v>
      </c>
      <c r="F1598">
        <v>0.21907029355055879</v>
      </c>
      <c r="G1598">
        <v>0.1532847969697885</v>
      </c>
      <c r="H1598">
        <v>0.1878292098102515</v>
      </c>
      <c r="I1598">
        <v>0.19591714124485779</v>
      </c>
      <c r="J1598">
        <v>0.1885149514233887</v>
      </c>
      <c r="K1598">
        <v>0.16606816273183009</v>
      </c>
      <c r="L1598">
        <v>0.17565565768927741</v>
      </c>
      <c r="M1598">
        <v>0.1647113803096964</v>
      </c>
      <c r="N1598">
        <v>0.16041322298612609</v>
      </c>
      <c r="O1598">
        <v>0.19019541057548031</v>
      </c>
      <c r="P1598">
        <v>0.18563534154657749</v>
      </c>
      <c r="Q1598">
        <v>0.2061084266752537</v>
      </c>
      <c r="R1598">
        <v>0.19248318493224509</v>
      </c>
    </row>
    <row r="1599" spans="1:18" x14ac:dyDescent="0.25">
      <c r="A1599" s="1">
        <v>35201</v>
      </c>
      <c r="B1599">
        <v>0.18108128359595321</v>
      </c>
      <c r="C1599">
        <v>0.1919044104988552</v>
      </c>
      <c r="D1599">
        <v>0.14990716878503851</v>
      </c>
      <c r="E1599">
        <v>0.1897378587376515</v>
      </c>
      <c r="F1599">
        <v>0.2305919174723067</v>
      </c>
      <c r="G1599">
        <v>0.15308703894530931</v>
      </c>
      <c r="H1599">
        <v>0.19970386090799741</v>
      </c>
      <c r="I1599">
        <v>0.20929307041772829</v>
      </c>
      <c r="J1599">
        <v>0.19523383083536189</v>
      </c>
      <c r="K1599">
        <v>0.16580067709918861</v>
      </c>
      <c r="L1599">
        <v>0.1835186630745104</v>
      </c>
      <c r="M1599">
        <v>0.1677102389335966</v>
      </c>
      <c r="N1599">
        <v>0.1611537200835427</v>
      </c>
      <c r="O1599">
        <v>0.2020557479667929</v>
      </c>
      <c r="P1599">
        <v>0.20306792985127561</v>
      </c>
      <c r="Q1599">
        <v>0.22355798290223169</v>
      </c>
      <c r="R1599">
        <v>0.19470799299378391</v>
      </c>
    </row>
    <row r="1600" spans="1:18" x14ac:dyDescent="0.25">
      <c r="A1600" s="1">
        <v>35202</v>
      </c>
      <c r="B1600">
        <v>0.19767295026261991</v>
      </c>
      <c r="C1600">
        <v>0.19956318276958751</v>
      </c>
      <c r="D1600">
        <v>0.1515481612297031</v>
      </c>
      <c r="E1600">
        <v>0.2023110810954101</v>
      </c>
      <c r="F1600">
        <v>0.25945374152661671</v>
      </c>
      <c r="G1600">
        <v>0.1531758655794036</v>
      </c>
      <c r="H1600">
        <v>0.21804678123651261</v>
      </c>
      <c r="I1600">
        <v>0.227230640621186</v>
      </c>
      <c r="J1600">
        <v>0.2052444711651969</v>
      </c>
      <c r="K1600">
        <v>0.16772664863546061</v>
      </c>
      <c r="L1600">
        <v>0.19215299048621121</v>
      </c>
      <c r="M1600">
        <v>0.17077149129965591</v>
      </c>
      <c r="N1600">
        <v>0.16512807426965059</v>
      </c>
      <c r="O1600">
        <v>0.21524382285060881</v>
      </c>
      <c r="P1600">
        <v>0.22169426815597371</v>
      </c>
      <c r="Q1600">
        <v>0.24195248215278331</v>
      </c>
      <c r="R1600">
        <v>0.2096860022748348</v>
      </c>
    </row>
    <row r="1601" spans="1:18" x14ac:dyDescent="0.25">
      <c r="A1601" s="1">
        <v>35203</v>
      </c>
      <c r="B1601">
        <v>0.19753128359595321</v>
      </c>
      <c r="C1601">
        <v>0.19796666092267279</v>
      </c>
      <c r="D1601">
        <v>0.15082433424514241</v>
      </c>
      <c r="E1601">
        <v>0.20523251773888301</v>
      </c>
      <c r="F1601">
        <v>0.26313888474053743</v>
      </c>
      <c r="G1601">
        <v>0.15302678898769151</v>
      </c>
      <c r="H1601">
        <v>0.22014637730202569</v>
      </c>
      <c r="I1601">
        <v>0.22628735368178651</v>
      </c>
      <c r="J1601">
        <v>0.20629292275470479</v>
      </c>
      <c r="K1601">
        <v>0.16667640331797429</v>
      </c>
      <c r="L1601">
        <v>0.19288878848614721</v>
      </c>
      <c r="M1601">
        <v>0.1709394600836257</v>
      </c>
      <c r="N1601">
        <v>0.16487434286805139</v>
      </c>
      <c r="O1601">
        <v>0.2116312159162429</v>
      </c>
      <c r="P1601">
        <v>0.2191643564606717</v>
      </c>
      <c r="Q1601">
        <v>0.2431837995851529</v>
      </c>
      <c r="R1601">
        <v>0.20720016781987369</v>
      </c>
    </row>
    <row r="1602" spans="1:18" x14ac:dyDescent="0.25">
      <c r="A1602" s="1">
        <v>35204</v>
      </c>
      <c r="B1602">
        <v>0.1940229502626199</v>
      </c>
      <c r="C1602">
        <v>0.19623236180065631</v>
      </c>
      <c r="D1602">
        <v>0.15034130813230909</v>
      </c>
      <c r="E1602">
        <v>0.20271628899957969</v>
      </c>
      <c r="F1602">
        <v>0.26816785469783672</v>
      </c>
      <c r="G1602">
        <v>0.152784650753337</v>
      </c>
      <c r="H1602">
        <v>0.2172487277747035</v>
      </c>
      <c r="I1602">
        <v>0.2299470091644174</v>
      </c>
      <c r="J1602">
        <v>0.204864849821941</v>
      </c>
      <c r="K1602">
        <v>0.16569366067685889</v>
      </c>
      <c r="L1602">
        <v>0.1917338696438996</v>
      </c>
      <c r="M1602">
        <v>0.17052090429603289</v>
      </c>
      <c r="N1602">
        <v>0.16394896285486971</v>
      </c>
      <c r="O1602">
        <v>0.21148220078107391</v>
      </c>
      <c r="P1602">
        <v>0.217330163035937</v>
      </c>
      <c r="Q1602">
        <v>0.24531982884153089</v>
      </c>
      <c r="R1602">
        <v>0.20441877520733009</v>
      </c>
    </row>
    <row r="1603" spans="1:18" x14ac:dyDescent="0.25">
      <c r="A1603" s="1">
        <v>35205</v>
      </c>
      <c r="B1603">
        <v>0.19123128359595321</v>
      </c>
      <c r="C1603">
        <v>0.1953583641636292</v>
      </c>
      <c r="D1603">
        <v>0.1506943611508233</v>
      </c>
      <c r="E1603">
        <v>0.20014241013253309</v>
      </c>
      <c r="F1603">
        <v>0.26815953265203779</v>
      </c>
      <c r="G1603">
        <v>0.15265389852004971</v>
      </c>
      <c r="H1603">
        <v>0.21488563016152501</v>
      </c>
      <c r="I1603">
        <v>0.22753941346232509</v>
      </c>
      <c r="J1603">
        <v>0.20284793135163259</v>
      </c>
      <c r="K1603">
        <v>0.16557483096633219</v>
      </c>
      <c r="L1603">
        <v>0.1902262977836946</v>
      </c>
      <c r="M1603">
        <v>0.17094765150391381</v>
      </c>
      <c r="N1603">
        <v>0.1632758497380099</v>
      </c>
      <c r="O1603">
        <v>0.2108322716801736</v>
      </c>
      <c r="P1603">
        <v>0.2150410756313004</v>
      </c>
      <c r="Q1603">
        <v>0.242530105351942</v>
      </c>
      <c r="R1603">
        <v>0.20263004809067309</v>
      </c>
    </row>
    <row r="1604" spans="1:18" x14ac:dyDescent="0.25">
      <c r="A1604" s="1">
        <v>35206</v>
      </c>
      <c r="B1604">
        <v>0.1889146169292866</v>
      </c>
      <c r="C1604">
        <v>0.19415174160181459</v>
      </c>
      <c r="D1604">
        <v>0.15025903671376509</v>
      </c>
      <c r="E1604">
        <v>0.19748281697977241</v>
      </c>
      <c r="F1604">
        <v>0.26313856546306957</v>
      </c>
      <c r="G1604">
        <v>0.152285164377539</v>
      </c>
      <c r="H1604">
        <v>0.21243727613808991</v>
      </c>
      <c r="I1604">
        <v>0.22512876705813009</v>
      </c>
      <c r="J1604">
        <v>0.20069567413766709</v>
      </c>
      <c r="K1604">
        <v>0.16469764261149811</v>
      </c>
      <c r="L1604">
        <v>0.18876108508594069</v>
      </c>
      <c r="M1604">
        <v>0.17043676583018169</v>
      </c>
      <c r="N1604">
        <v>0.16266084345855181</v>
      </c>
      <c r="O1604">
        <v>0.20940022456818749</v>
      </c>
      <c r="P1604">
        <v>0.2129894882266638</v>
      </c>
      <c r="Q1604">
        <v>0.2410487909532619</v>
      </c>
      <c r="R1604">
        <v>0.2012413820192572</v>
      </c>
    </row>
    <row r="1605" spans="1:18" x14ac:dyDescent="0.25">
      <c r="A1605" s="1">
        <v>35207</v>
      </c>
      <c r="B1605">
        <v>0.1866729502626199</v>
      </c>
      <c r="C1605">
        <v>0.19353600139294119</v>
      </c>
      <c r="D1605">
        <v>0.14981654520043131</v>
      </c>
      <c r="E1605">
        <v>0.19500358096986881</v>
      </c>
      <c r="F1605">
        <v>0.26448202844889052</v>
      </c>
      <c r="G1605">
        <v>0.15186602700922189</v>
      </c>
      <c r="H1605">
        <v>0.21198430038134711</v>
      </c>
      <c r="I1605">
        <v>0.2265948349396496</v>
      </c>
      <c r="J1605">
        <v>0.20221309777476529</v>
      </c>
      <c r="K1605">
        <v>0.16398297796512881</v>
      </c>
      <c r="L1605">
        <v>0.1875311665058339</v>
      </c>
      <c r="M1605">
        <v>0.16983073090271819</v>
      </c>
      <c r="N1605">
        <v>0.16191271098847421</v>
      </c>
      <c r="O1605">
        <v>0.2103177229107468</v>
      </c>
      <c r="P1605">
        <v>0.2118941508220272</v>
      </c>
      <c r="Q1605">
        <v>0.24250134019094549</v>
      </c>
      <c r="R1605">
        <v>0.19944482693020271</v>
      </c>
    </row>
    <row r="1606" spans="1:18" x14ac:dyDescent="0.25">
      <c r="A1606" s="1">
        <v>35208</v>
      </c>
      <c r="B1606">
        <v>0.18460628359595321</v>
      </c>
      <c r="C1606">
        <v>0.19255114353700889</v>
      </c>
      <c r="D1606">
        <v>0.148847060933474</v>
      </c>
      <c r="E1606">
        <v>0.19290470210282229</v>
      </c>
      <c r="F1606">
        <v>0.26203803188778563</v>
      </c>
      <c r="G1606">
        <v>0.15183317996348539</v>
      </c>
      <c r="H1606">
        <v>0.2114201066758862</v>
      </c>
      <c r="I1606">
        <v>0.22660675996402649</v>
      </c>
      <c r="J1606">
        <v>0.20181748949696979</v>
      </c>
      <c r="K1606">
        <v>0.16301217046161681</v>
      </c>
      <c r="L1606">
        <v>0.18640124792572721</v>
      </c>
      <c r="M1606">
        <v>0.169583278064807</v>
      </c>
      <c r="N1606">
        <v>0.1612675005963187</v>
      </c>
      <c r="O1606">
        <v>0.20928749398057889</v>
      </c>
      <c r="P1606">
        <v>0.21023006341739059</v>
      </c>
      <c r="Q1606">
        <v>0.24137888942862931</v>
      </c>
      <c r="R1606">
        <v>0.1979725096460265</v>
      </c>
    </row>
    <row r="1607" spans="1:18" x14ac:dyDescent="0.25">
      <c r="A1607" s="1">
        <v>35209</v>
      </c>
      <c r="B1607">
        <v>0.18349795026261989</v>
      </c>
      <c r="C1607">
        <v>0.19238489209333501</v>
      </c>
      <c r="D1607">
        <v>0.15659533028970529</v>
      </c>
      <c r="E1607">
        <v>0.19226546657842469</v>
      </c>
      <c r="F1607">
        <v>0.25845196412927002</v>
      </c>
      <c r="G1607">
        <v>0.15792775227258751</v>
      </c>
      <c r="H1607">
        <v>0.20982898989350221</v>
      </c>
      <c r="I1607">
        <v>0.2240273253632297</v>
      </c>
      <c r="J1607">
        <v>0.20092108334683401</v>
      </c>
      <c r="K1607">
        <v>0.16640336295810471</v>
      </c>
      <c r="L1607">
        <v>0.18555025681799001</v>
      </c>
      <c r="M1607">
        <v>0.17000554209936891</v>
      </c>
      <c r="N1607">
        <v>0.16248349150286451</v>
      </c>
      <c r="O1607">
        <v>0.20880960427571321</v>
      </c>
      <c r="P1607">
        <v>0.2083754783302674</v>
      </c>
      <c r="Q1607">
        <v>0.2398202618802828</v>
      </c>
      <c r="R1607">
        <v>0.19918357650819149</v>
      </c>
    </row>
    <row r="1608" spans="1:18" x14ac:dyDescent="0.25">
      <c r="A1608" s="1">
        <v>35210</v>
      </c>
      <c r="B1608">
        <v>0.18138128359595321</v>
      </c>
      <c r="C1608">
        <v>0.1918174356754293</v>
      </c>
      <c r="D1608">
        <v>0.15861062863144379</v>
      </c>
      <c r="E1608">
        <v>0.1900298024825986</v>
      </c>
      <c r="F1608">
        <v>0.26349753067496151</v>
      </c>
      <c r="G1608">
        <v>0.1626921596646495</v>
      </c>
      <c r="H1608">
        <v>0.21512889875214389</v>
      </c>
      <c r="I1608">
        <v>0.22169543651675999</v>
      </c>
      <c r="J1608">
        <v>0.2009214685836489</v>
      </c>
      <c r="K1608">
        <v>0.1743162697403069</v>
      </c>
      <c r="L1608">
        <v>0.18350808039005409</v>
      </c>
      <c r="M1608">
        <v>0.17035670904497061</v>
      </c>
      <c r="N1608">
        <v>0.16811263356291969</v>
      </c>
      <c r="O1608">
        <v>0.2072591271577478</v>
      </c>
      <c r="P1608">
        <v>0.2053966585977757</v>
      </c>
      <c r="Q1608">
        <v>0.23764252440470979</v>
      </c>
      <c r="R1608">
        <v>0.20956689946791751</v>
      </c>
    </row>
    <row r="1609" spans="1:18" x14ac:dyDescent="0.25">
      <c r="A1609" s="1">
        <v>35211</v>
      </c>
      <c r="B1609">
        <v>0.17918961692928659</v>
      </c>
      <c r="C1609">
        <v>0.19075144984575901</v>
      </c>
      <c r="D1609">
        <v>0.15945255740796491</v>
      </c>
      <c r="E1609">
        <v>0.18717449552962959</v>
      </c>
      <c r="F1609">
        <v>0.26398120401676961</v>
      </c>
      <c r="G1609">
        <v>0.16301301866961479</v>
      </c>
      <c r="H1609">
        <v>0.22029034607232401</v>
      </c>
      <c r="I1609">
        <v>0.21904283338457611</v>
      </c>
      <c r="J1609">
        <v>0.20146041765025119</v>
      </c>
      <c r="K1609">
        <v>0.18427503366536629</v>
      </c>
      <c r="L1609">
        <v>0.18151149219741239</v>
      </c>
      <c r="M1609">
        <v>0.16986347300549759</v>
      </c>
      <c r="N1609">
        <v>0.17123495744115669</v>
      </c>
      <c r="O1609">
        <v>0.20609001367614621</v>
      </c>
      <c r="P1609">
        <v>0.20249283886528391</v>
      </c>
      <c r="Q1609">
        <v>0.23556524147459151</v>
      </c>
      <c r="R1609">
        <v>0.2197599785252044</v>
      </c>
    </row>
    <row r="1610" spans="1:18" x14ac:dyDescent="0.25">
      <c r="A1610" s="1">
        <v>35212</v>
      </c>
      <c r="B1610">
        <v>0.18795628359595321</v>
      </c>
      <c r="C1610">
        <v>0.20998121984809739</v>
      </c>
      <c r="D1610">
        <v>0.16196695851316009</v>
      </c>
      <c r="E1610">
        <v>0.20017107599585379</v>
      </c>
      <c r="F1610">
        <v>0.26781405969419042</v>
      </c>
      <c r="G1610">
        <v>0.1706029978469592</v>
      </c>
      <c r="H1610">
        <v>0.23785319417999271</v>
      </c>
      <c r="I1610">
        <v>0.2230130966545838</v>
      </c>
      <c r="J1610">
        <v>0.2199792125033912</v>
      </c>
      <c r="K1610">
        <v>0.1887937974224507</v>
      </c>
      <c r="L1610">
        <v>0.2069192694486533</v>
      </c>
      <c r="M1610">
        <v>0.18723616451083991</v>
      </c>
      <c r="N1610">
        <v>0.1843773344114103</v>
      </c>
      <c r="O1610">
        <v>0.21215678568297031</v>
      </c>
      <c r="P1610">
        <v>0.2212640191327922</v>
      </c>
      <c r="Q1610">
        <v>0.23775713863655079</v>
      </c>
      <c r="R1610">
        <v>0.23471123996562149</v>
      </c>
    </row>
    <row r="1611" spans="1:18" x14ac:dyDescent="0.25">
      <c r="A1611" s="1">
        <v>35213</v>
      </c>
      <c r="B1611">
        <v>0.18653128359595331</v>
      </c>
      <c r="C1611">
        <v>0.21622688890831551</v>
      </c>
      <c r="D1611">
        <v>0.16118337065582469</v>
      </c>
      <c r="E1611">
        <v>0.1989901616123522</v>
      </c>
      <c r="F1611">
        <v>0.27688722309013081</v>
      </c>
      <c r="G1611">
        <v>0.17201481850147099</v>
      </c>
      <c r="H1611">
        <v>0.24495322102431361</v>
      </c>
      <c r="I1611">
        <v>0.2234577877910722</v>
      </c>
      <c r="J1611">
        <v>0.23494858490838841</v>
      </c>
      <c r="K1611">
        <v>0.18933638343259751</v>
      </c>
      <c r="L1611">
        <v>0.20820126666318289</v>
      </c>
      <c r="M1611">
        <v>0.19344060799920509</v>
      </c>
      <c r="N1611">
        <v>0.18773446687181169</v>
      </c>
      <c r="O1611">
        <v>0.21850357028735759</v>
      </c>
      <c r="P1611">
        <v>0.2212928367634511</v>
      </c>
      <c r="Q1611">
        <v>0.23635819252049681</v>
      </c>
      <c r="R1611">
        <v>0.2443822795015208</v>
      </c>
    </row>
    <row r="1612" spans="1:18" x14ac:dyDescent="0.25">
      <c r="A1612" s="1">
        <v>35214</v>
      </c>
      <c r="B1612">
        <v>0.18438961692928649</v>
      </c>
      <c r="C1612">
        <v>0.21342394512845089</v>
      </c>
      <c r="D1612">
        <v>0.16010467042659021</v>
      </c>
      <c r="E1612">
        <v>0.19715567580027929</v>
      </c>
      <c r="F1612">
        <v>0.27723932248566457</v>
      </c>
      <c r="G1612">
        <v>0.17094379290086051</v>
      </c>
      <c r="H1612">
        <v>0.24576340839913319</v>
      </c>
      <c r="I1612">
        <v>0.22047481793885851</v>
      </c>
      <c r="J1612">
        <v>0.23192601973972959</v>
      </c>
      <c r="K1612">
        <v>0.18731043149677509</v>
      </c>
      <c r="L1612">
        <v>0.2055758206498832</v>
      </c>
      <c r="M1612">
        <v>0.19136421735449319</v>
      </c>
      <c r="N1612">
        <v>0.18637510593576179</v>
      </c>
      <c r="O1612">
        <v>0.21660333332273959</v>
      </c>
      <c r="P1612">
        <v>0.21880814609648019</v>
      </c>
      <c r="Q1612">
        <v>0.23401970039713119</v>
      </c>
      <c r="R1612">
        <v>0.24361248498841939</v>
      </c>
    </row>
    <row r="1613" spans="1:18" x14ac:dyDescent="0.25">
      <c r="A1613" s="1">
        <v>35215</v>
      </c>
      <c r="B1613">
        <v>0.1822646169292865</v>
      </c>
      <c r="C1613">
        <v>0.21010923664270401</v>
      </c>
      <c r="D1613">
        <v>0.15883546140881469</v>
      </c>
      <c r="E1613">
        <v>0.1954711899882064</v>
      </c>
      <c r="F1613">
        <v>0.27481016115163648</v>
      </c>
      <c r="G1613">
        <v>0.16958061277888481</v>
      </c>
      <c r="H1613">
        <v>0.24075476987122629</v>
      </c>
      <c r="I1613">
        <v>0.2184197052295021</v>
      </c>
      <c r="J1613">
        <v>0.22678164606043261</v>
      </c>
      <c r="K1613">
        <v>0.18474824648167709</v>
      </c>
      <c r="L1613">
        <v>0.20264743346011299</v>
      </c>
      <c r="M1613">
        <v>0.1888631998441096</v>
      </c>
      <c r="N1613">
        <v>0.18479901365571269</v>
      </c>
      <c r="O1613">
        <v>0.21370855090357629</v>
      </c>
      <c r="P1613">
        <v>0.2160359554295094</v>
      </c>
      <c r="Q1613">
        <v>0.23184552645558371</v>
      </c>
      <c r="R1613">
        <v>0.237937459223068</v>
      </c>
    </row>
    <row r="1614" spans="1:18" x14ac:dyDescent="0.25">
      <c r="A1614" s="1">
        <v>35216</v>
      </c>
      <c r="B1614">
        <v>0.1805646169292866</v>
      </c>
      <c r="C1614">
        <v>0.20736011639225141</v>
      </c>
      <c r="D1614">
        <v>0.1589043963910915</v>
      </c>
      <c r="E1614">
        <v>0.1942474184618477</v>
      </c>
      <c r="F1614">
        <v>0.26949030402472768</v>
      </c>
      <c r="G1614">
        <v>0.16832267459239289</v>
      </c>
      <c r="H1614">
        <v>0.23453427236896041</v>
      </c>
      <c r="I1614">
        <v>0.2154238782344314</v>
      </c>
      <c r="J1614">
        <v>0.2211763681258164</v>
      </c>
      <c r="K1614">
        <v>0.1832698900475693</v>
      </c>
      <c r="L1614">
        <v>0.20033742862328391</v>
      </c>
      <c r="M1614">
        <v>0.1866778539755172</v>
      </c>
      <c r="N1614">
        <v>0.18240141163540399</v>
      </c>
      <c r="O1614">
        <v>0.2111594503025947</v>
      </c>
      <c r="P1614">
        <v>0.2137700147625386</v>
      </c>
      <c r="Q1614">
        <v>0.22977067069585441</v>
      </c>
      <c r="R1614">
        <v>0.23224799364072821</v>
      </c>
    </row>
    <row r="1615" spans="1:18" x14ac:dyDescent="0.25">
      <c r="A1615" s="1">
        <v>35217</v>
      </c>
      <c r="B1615">
        <v>0.1786562835959532</v>
      </c>
      <c r="C1615">
        <v>0.20510952555356329</v>
      </c>
      <c r="D1615">
        <v>0.15771590383713621</v>
      </c>
      <c r="E1615">
        <v>0.19266471836406049</v>
      </c>
      <c r="F1615">
        <v>0.26199514233378041</v>
      </c>
      <c r="G1615">
        <v>0.1672090912446107</v>
      </c>
      <c r="H1615">
        <v>0.22913300563592509</v>
      </c>
      <c r="I1615">
        <v>0.2131455694186499</v>
      </c>
      <c r="J1615">
        <v>0.2162838561486469</v>
      </c>
      <c r="K1615">
        <v>0.1806872783847058</v>
      </c>
      <c r="L1615">
        <v>0.19810389437469009</v>
      </c>
      <c r="M1615">
        <v>0.1847451200472231</v>
      </c>
      <c r="N1615">
        <v>0.18026655312158879</v>
      </c>
      <c r="O1615">
        <v>0.20893003650961911</v>
      </c>
      <c r="P1615">
        <v>0.21176657409556771</v>
      </c>
      <c r="Q1615">
        <v>0.22762435898190481</v>
      </c>
      <c r="R1615">
        <v>0.22751804710008841</v>
      </c>
    </row>
    <row r="1616" spans="1:18" x14ac:dyDescent="0.25">
      <c r="A1616" s="1">
        <v>35218</v>
      </c>
      <c r="B1616">
        <v>0.1765729502626199</v>
      </c>
      <c r="C1616">
        <v>0.20302982633781691</v>
      </c>
      <c r="D1616">
        <v>0.1567259620078188</v>
      </c>
      <c r="E1616">
        <v>0.19123813065748149</v>
      </c>
      <c r="F1616">
        <v>0.25459205184024403</v>
      </c>
      <c r="G1616">
        <v>0.16597428199645989</v>
      </c>
      <c r="H1616">
        <v>0.2247984055695566</v>
      </c>
      <c r="I1616">
        <v>0.21079611408761159</v>
      </c>
      <c r="J1616">
        <v>0.21218902256433961</v>
      </c>
      <c r="K1616">
        <v>0.17841866672184209</v>
      </c>
      <c r="L1616">
        <v>0.1958056012530956</v>
      </c>
      <c r="M1616">
        <v>0.18311288860791741</v>
      </c>
      <c r="N1616">
        <v>0.17840407113851769</v>
      </c>
      <c r="O1616">
        <v>0.20675944474419439</v>
      </c>
      <c r="P1616">
        <v>0.20879892579588991</v>
      </c>
      <c r="Q1616">
        <v>0.22511179576919549</v>
      </c>
      <c r="R1616">
        <v>0.22389419812042419</v>
      </c>
    </row>
    <row r="1617" spans="1:18" x14ac:dyDescent="0.25">
      <c r="A1617" s="1">
        <v>35219</v>
      </c>
      <c r="B1617">
        <v>0.17453128359595321</v>
      </c>
      <c r="C1617">
        <v>0.20111777418089399</v>
      </c>
      <c r="D1617">
        <v>0.15583728829444321</v>
      </c>
      <c r="E1617">
        <v>0.18969547152233121</v>
      </c>
      <c r="F1617">
        <v>0.24786614581272759</v>
      </c>
      <c r="G1617">
        <v>0.1647644727483091</v>
      </c>
      <c r="H1617">
        <v>0.2207173311442138</v>
      </c>
      <c r="I1617">
        <v>0.20847165875657331</v>
      </c>
      <c r="J1617">
        <v>0.2082944549374792</v>
      </c>
      <c r="K1617">
        <v>0.17636648363040719</v>
      </c>
      <c r="L1617">
        <v>0.19360951401385401</v>
      </c>
      <c r="M1617">
        <v>0.18151013478055181</v>
      </c>
      <c r="N1617">
        <v>0.17664167032427791</v>
      </c>
      <c r="O1617">
        <v>0.20466521661513329</v>
      </c>
      <c r="P1617">
        <v>0.2059062774962121</v>
      </c>
      <c r="Q1617">
        <v>0.2224805961928501</v>
      </c>
      <c r="R1617">
        <v>0.220422330848077</v>
      </c>
    </row>
    <row r="1618" spans="1:18" x14ac:dyDescent="0.25">
      <c r="A1618" s="1">
        <v>35220</v>
      </c>
      <c r="B1618">
        <v>0.1725729502626199</v>
      </c>
      <c r="C1618">
        <v>0.19903784537637581</v>
      </c>
      <c r="D1618">
        <v>0.15511507216387491</v>
      </c>
      <c r="E1618">
        <v>0.18942818506772829</v>
      </c>
      <c r="F1618">
        <v>0.24213450180582999</v>
      </c>
      <c r="G1618">
        <v>0.1637295728160682</v>
      </c>
      <c r="H1618">
        <v>0.21674127765815709</v>
      </c>
      <c r="I1618">
        <v>0.2060857856374595</v>
      </c>
      <c r="J1618">
        <v>0.20477243864411199</v>
      </c>
      <c r="K1618">
        <v>0.17545974673414069</v>
      </c>
      <c r="L1618">
        <v>0.1920159271674533</v>
      </c>
      <c r="M1618">
        <v>0.17970512133832309</v>
      </c>
      <c r="N1618">
        <v>0.17508331725652801</v>
      </c>
      <c r="O1618">
        <v>0.20263282679403641</v>
      </c>
      <c r="P1618">
        <v>0.20417000026279761</v>
      </c>
      <c r="Q1618">
        <v>0.22056610979513699</v>
      </c>
      <c r="R1618">
        <v>0.21745379447472321</v>
      </c>
    </row>
    <row r="1619" spans="1:18" x14ac:dyDescent="0.25">
      <c r="A1619" s="1">
        <v>35221</v>
      </c>
      <c r="B1619">
        <v>0.1705812835959532</v>
      </c>
      <c r="C1619">
        <v>0.19709556363068129</v>
      </c>
      <c r="D1619">
        <v>0.1540720226999733</v>
      </c>
      <c r="E1619">
        <v>0.18926447004169689</v>
      </c>
      <c r="F1619">
        <v>0.23622712964359291</v>
      </c>
      <c r="G1619">
        <v>0.1626672535289887</v>
      </c>
      <c r="H1619">
        <v>0.21281362160799791</v>
      </c>
      <c r="I1619">
        <v>0.20377534108977441</v>
      </c>
      <c r="J1619">
        <v>0.20138047554223409</v>
      </c>
      <c r="K1619">
        <v>0.17421000983787441</v>
      </c>
      <c r="L1619">
        <v>0.1905333697328174</v>
      </c>
      <c r="M1619">
        <v>0.17795271983639291</v>
      </c>
      <c r="N1619">
        <v>0.17348575964332341</v>
      </c>
      <c r="O1619">
        <v>0.20072566424566679</v>
      </c>
      <c r="P1619">
        <v>0.20254622302938319</v>
      </c>
      <c r="Q1619">
        <v>0.21875321430651459</v>
      </c>
      <c r="R1619">
        <v>0.21428205688185731</v>
      </c>
    </row>
    <row r="1620" spans="1:18" x14ac:dyDescent="0.25">
      <c r="A1620" s="1">
        <v>35222</v>
      </c>
      <c r="B1620">
        <v>0.1688896169292865</v>
      </c>
      <c r="C1620">
        <v>0.19551239953204541</v>
      </c>
      <c r="D1620">
        <v>0.15309582106215849</v>
      </c>
      <c r="E1620">
        <v>0.19686445350190471</v>
      </c>
      <c r="F1620">
        <v>0.23090721702828121</v>
      </c>
      <c r="G1620">
        <v>0.1617202568225542</v>
      </c>
      <c r="H1620">
        <v>0.20952026042963351</v>
      </c>
      <c r="I1620">
        <v>0.20178661082780339</v>
      </c>
      <c r="J1620">
        <v>0.19855393797227111</v>
      </c>
      <c r="K1620">
        <v>0.17323127294160789</v>
      </c>
      <c r="L1620">
        <v>0.1911191395380625</v>
      </c>
      <c r="M1620">
        <v>0.17642196012550751</v>
      </c>
      <c r="N1620">
        <v>0.17214437086128781</v>
      </c>
      <c r="O1620">
        <v>0.19883974691556219</v>
      </c>
      <c r="P1620">
        <v>0.20032666816842221</v>
      </c>
      <c r="Q1620">
        <v>0.21622468753551641</v>
      </c>
      <c r="R1620">
        <v>0.21177419124021071</v>
      </c>
    </row>
    <row r="1621" spans="1:18" x14ac:dyDescent="0.25">
      <c r="A1621" s="1">
        <v>35223</v>
      </c>
      <c r="B1621">
        <v>0.16725628359595321</v>
      </c>
      <c r="C1621">
        <v>0.1941252958193222</v>
      </c>
      <c r="D1621">
        <v>0.15237852422912551</v>
      </c>
      <c r="E1621">
        <v>0.1945680337381385</v>
      </c>
      <c r="F1621">
        <v>0.2275403361286267</v>
      </c>
      <c r="G1621">
        <v>0.16089543753547469</v>
      </c>
      <c r="H1621">
        <v>0.20641990382896319</v>
      </c>
      <c r="I1621">
        <v>0.19990813483724371</v>
      </c>
      <c r="J1621">
        <v>0.1960503687313786</v>
      </c>
      <c r="K1621">
        <v>0.17213836349375261</v>
      </c>
      <c r="L1621">
        <v>0.18930974539442641</v>
      </c>
      <c r="M1621">
        <v>0.1750930660862639</v>
      </c>
      <c r="N1621">
        <v>0.17094312379843299</v>
      </c>
      <c r="O1621">
        <v>0.19738255278473249</v>
      </c>
      <c r="P1621">
        <v>0.19838684627429851</v>
      </c>
      <c r="Q1621">
        <v>0.21456258741424611</v>
      </c>
      <c r="R1621">
        <v>0.20980448920412409</v>
      </c>
    </row>
    <row r="1622" spans="1:18" x14ac:dyDescent="0.25">
      <c r="A1622" s="1">
        <v>35224</v>
      </c>
      <c r="B1622">
        <v>0.16556461692928659</v>
      </c>
      <c r="C1622">
        <v>0.19259172151836371</v>
      </c>
      <c r="D1622">
        <v>0.15174601000478791</v>
      </c>
      <c r="E1622">
        <v>0.19197697111722939</v>
      </c>
      <c r="F1622">
        <v>0.22437944228398851</v>
      </c>
      <c r="G1622">
        <v>0.15997868276452401</v>
      </c>
      <c r="H1622">
        <v>0.20319679081803649</v>
      </c>
      <c r="I1622">
        <v>0.19802051598954129</v>
      </c>
      <c r="J1622">
        <v>0.193338820767082</v>
      </c>
      <c r="K1622">
        <v>0.17107388261732601</v>
      </c>
      <c r="L1622">
        <v>0.18737241007431979</v>
      </c>
      <c r="M1622">
        <v>0.17359588846493071</v>
      </c>
      <c r="N1622">
        <v>0.16961971764466879</v>
      </c>
      <c r="O1622">
        <v>0.19613944956299351</v>
      </c>
      <c r="P1622">
        <v>0.1963345243801749</v>
      </c>
      <c r="Q1622">
        <v>0.21284071456570339</v>
      </c>
      <c r="R1622">
        <v>0.2076910371680373</v>
      </c>
    </row>
    <row r="1623" spans="1:18" x14ac:dyDescent="0.25">
      <c r="A1623" s="1">
        <v>35225</v>
      </c>
      <c r="B1623">
        <v>0.16401461692928651</v>
      </c>
      <c r="C1623">
        <v>0.19130285309975811</v>
      </c>
      <c r="D1623">
        <v>0.15102454650508809</v>
      </c>
      <c r="E1623">
        <v>0.1896144799248918</v>
      </c>
      <c r="F1623">
        <v>0.22127841898951209</v>
      </c>
      <c r="G1623">
        <v>0.15921676670325091</v>
      </c>
      <c r="H1623">
        <v>0.2002320111404432</v>
      </c>
      <c r="I1623">
        <v>0.19619132571326731</v>
      </c>
      <c r="J1623">
        <v>0.19097195365384911</v>
      </c>
      <c r="K1623">
        <v>0.16999725888375619</v>
      </c>
      <c r="L1623">
        <v>0.18567183946009561</v>
      </c>
      <c r="M1623">
        <v>0.172375203380911</v>
      </c>
      <c r="N1623">
        <v>0.16847261019220339</v>
      </c>
      <c r="O1623">
        <v>0.19475498270489089</v>
      </c>
      <c r="P1623">
        <v>0.19452595248605131</v>
      </c>
      <c r="Q1623">
        <v>0.21128838717170589</v>
      </c>
      <c r="R1623">
        <v>0.20559496318073101</v>
      </c>
    </row>
    <row r="1624" spans="1:18" x14ac:dyDescent="0.25">
      <c r="A1624" s="1">
        <v>35226</v>
      </c>
      <c r="B1624">
        <v>0.16245628359595321</v>
      </c>
      <c r="C1624">
        <v>0.18967173972610141</v>
      </c>
      <c r="D1624">
        <v>0.15034870459276961</v>
      </c>
      <c r="E1624">
        <v>0.1870144298390394</v>
      </c>
      <c r="F1624">
        <v>0.21873344172469519</v>
      </c>
      <c r="G1624">
        <v>0.15845606031939721</v>
      </c>
      <c r="H1624">
        <v>0.1979143727831448</v>
      </c>
      <c r="I1624">
        <v>0.19435804184116279</v>
      </c>
      <c r="J1624">
        <v>0.1895968674573319</v>
      </c>
      <c r="K1624">
        <v>0.1692305083106351</v>
      </c>
      <c r="L1624">
        <v>0.18361083049363211</v>
      </c>
      <c r="M1624">
        <v>0.17088140913976149</v>
      </c>
      <c r="N1624">
        <v>0.1672677243601686</v>
      </c>
      <c r="O1624">
        <v>0.19297478159272821</v>
      </c>
      <c r="P1624">
        <v>0.19221342432193139</v>
      </c>
      <c r="Q1624">
        <v>0.20945714267276269</v>
      </c>
      <c r="R1624">
        <v>0.2037261120906213</v>
      </c>
    </row>
    <row r="1625" spans="1:18" x14ac:dyDescent="0.25">
      <c r="A1625" s="1">
        <v>35227</v>
      </c>
      <c r="B1625">
        <v>0.1610229502626199</v>
      </c>
      <c r="C1625">
        <v>0.1883852251154578</v>
      </c>
      <c r="D1625">
        <v>0.14973130126357431</v>
      </c>
      <c r="E1625">
        <v>0.18441035909137349</v>
      </c>
      <c r="F1625">
        <v>0.21619611506395389</v>
      </c>
      <c r="G1625">
        <v>0.1575485629620953</v>
      </c>
      <c r="H1625">
        <v>0.1961443451062527</v>
      </c>
      <c r="I1625">
        <v>0.1927899930498613</v>
      </c>
      <c r="J1625">
        <v>0.18880096650887199</v>
      </c>
      <c r="K1625">
        <v>0.16856496550680439</v>
      </c>
      <c r="L1625">
        <v>0.1817160298641875</v>
      </c>
      <c r="M1625">
        <v>0.16947158989149749</v>
      </c>
      <c r="N1625">
        <v>0.1662220210568828</v>
      </c>
      <c r="O1625">
        <v>0.19146075569405679</v>
      </c>
      <c r="P1625">
        <v>0.18992735757674631</v>
      </c>
      <c r="Q1625">
        <v>0.20832499456772299</v>
      </c>
      <c r="R1625">
        <v>0.20214716930613949</v>
      </c>
    </row>
    <row r="1626" spans="1:18" x14ac:dyDescent="0.25">
      <c r="A1626" s="1">
        <v>35228</v>
      </c>
      <c r="B1626">
        <v>0.1600229502626199</v>
      </c>
      <c r="C1626">
        <v>0.18725470565653179</v>
      </c>
      <c r="D1626">
        <v>0.14913810174771211</v>
      </c>
      <c r="E1626">
        <v>0.17774043070814879</v>
      </c>
      <c r="F1626">
        <v>0.21340852948026881</v>
      </c>
      <c r="G1626">
        <v>0.1567580722362179</v>
      </c>
      <c r="H1626">
        <v>0.1944046913694123</v>
      </c>
      <c r="I1626">
        <v>0.19080277461046069</v>
      </c>
      <c r="J1626">
        <v>0.18827964450722909</v>
      </c>
      <c r="K1626">
        <v>0.16795905362693819</v>
      </c>
      <c r="L1626">
        <v>0.1802109434685642</v>
      </c>
      <c r="M1626">
        <v>0.1681911764520268</v>
      </c>
      <c r="N1626">
        <v>0.16531765218266509</v>
      </c>
      <c r="O1626">
        <v>0.18963272034774989</v>
      </c>
      <c r="P1626">
        <v>0.18807280967051351</v>
      </c>
      <c r="Q1626">
        <v>0.2064579960004635</v>
      </c>
      <c r="R1626">
        <v>0.2004153796083098</v>
      </c>
    </row>
    <row r="1627" spans="1:18" x14ac:dyDescent="0.25">
      <c r="A1627" s="1">
        <v>35229</v>
      </c>
      <c r="B1627">
        <v>0.15933961692928661</v>
      </c>
      <c r="C1627">
        <v>0.1861544447365327</v>
      </c>
      <c r="D1627">
        <v>0.14855651562409219</v>
      </c>
      <c r="E1627">
        <v>0.17722145876505119</v>
      </c>
      <c r="F1627">
        <v>0.21160464497838691</v>
      </c>
      <c r="G1627">
        <v>0.1560148986949767</v>
      </c>
      <c r="H1627">
        <v>0.1934508253531092</v>
      </c>
      <c r="I1627">
        <v>0.18983073585587229</v>
      </c>
      <c r="J1627">
        <v>0.1882478092429993</v>
      </c>
      <c r="K1627">
        <v>0.16696310207416981</v>
      </c>
      <c r="L1627">
        <v>0.18018531838136129</v>
      </c>
      <c r="M1627">
        <v>0.16694811293252429</v>
      </c>
      <c r="N1627">
        <v>0.16429429065722981</v>
      </c>
      <c r="O1627">
        <v>0.1885309745638683</v>
      </c>
      <c r="P1627">
        <v>0.18757873290111679</v>
      </c>
      <c r="Q1627">
        <v>0.204219469277094</v>
      </c>
      <c r="R1627">
        <v>0.19878308494897559</v>
      </c>
    </row>
    <row r="1628" spans="1:18" x14ac:dyDescent="0.25">
      <c r="A1628" s="1">
        <v>35230</v>
      </c>
      <c r="B1628">
        <v>0.15820628359595321</v>
      </c>
      <c r="C1628">
        <v>0.18520000708364279</v>
      </c>
      <c r="D1628">
        <v>0.14825683574406409</v>
      </c>
      <c r="E1628">
        <v>0.1757654535667566</v>
      </c>
      <c r="F1628">
        <v>0.21004525345925579</v>
      </c>
      <c r="G1628">
        <v>0.15543132829320211</v>
      </c>
      <c r="H1628">
        <v>0.19189406607230991</v>
      </c>
      <c r="I1628">
        <v>0.18929018765824579</v>
      </c>
      <c r="J1628">
        <v>0.18778140352149369</v>
      </c>
      <c r="K1628">
        <v>0.16627475001374659</v>
      </c>
      <c r="L1628">
        <v>0.17950224787528801</v>
      </c>
      <c r="M1628">
        <v>0.1658279830783147</v>
      </c>
      <c r="N1628">
        <v>0.16342548236786869</v>
      </c>
      <c r="O1628">
        <v>0.18754756633422881</v>
      </c>
      <c r="P1628">
        <v>0.18677818390646389</v>
      </c>
      <c r="Q1628">
        <v>0.2034730001520986</v>
      </c>
      <c r="R1628">
        <v>0.1971590739058432</v>
      </c>
    </row>
    <row r="1629" spans="1:18" x14ac:dyDescent="0.25">
      <c r="A1629" s="1">
        <v>35231</v>
      </c>
      <c r="B1629">
        <v>0.15702295026261989</v>
      </c>
      <c r="C1629">
        <v>0.18462790602422441</v>
      </c>
      <c r="D1629">
        <v>0.14791624923099411</v>
      </c>
      <c r="E1629">
        <v>0.17419516265417631</v>
      </c>
      <c r="F1629">
        <v>0.20921336833506429</v>
      </c>
      <c r="G1629">
        <v>0.1549032075339245</v>
      </c>
      <c r="H1629">
        <v>0.19038814747305269</v>
      </c>
      <c r="I1629">
        <v>0.1890047712569273</v>
      </c>
      <c r="J1629">
        <v>0.18701646212014519</v>
      </c>
      <c r="K1629">
        <v>0.16562583883691029</v>
      </c>
      <c r="L1629">
        <v>0.17831511913517539</v>
      </c>
      <c r="M1629">
        <v>0.1650758842313779</v>
      </c>
      <c r="N1629">
        <v>0.16276391944065149</v>
      </c>
      <c r="O1629">
        <v>0.18693398512933471</v>
      </c>
      <c r="P1629">
        <v>0.185796384911811</v>
      </c>
      <c r="Q1629">
        <v>0.2029017582998307</v>
      </c>
      <c r="R1629">
        <v>0.1956138123429938</v>
      </c>
    </row>
    <row r="1630" spans="1:18" x14ac:dyDescent="0.25">
      <c r="A1630" s="1">
        <v>35232</v>
      </c>
      <c r="B1630">
        <v>0.15588128359595321</v>
      </c>
      <c r="C1630">
        <v>0.18407756967068831</v>
      </c>
      <c r="D1630">
        <v>0.14754376093971169</v>
      </c>
      <c r="E1630">
        <v>0.17277844317016741</v>
      </c>
      <c r="F1630">
        <v>0.20824545370384631</v>
      </c>
      <c r="G1630">
        <v>0.15437024806496949</v>
      </c>
      <c r="H1630">
        <v>0.18883225749527829</v>
      </c>
      <c r="I1630">
        <v>0.18848135485560891</v>
      </c>
      <c r="J1630">
        <v>0.18611588242092419</v>
      </c>
      <c r="K1630">
        <v>0.1649552013427685</v>
      </c>
      <c r="L1630">
        <v>0.1771706374538865</v>
      </c>
      <c r="M1630">
        <v>0.16434094956354561</v>
      </c>
      <c r="N1630">
        <v>0.16213514759578421</v>
      </c>
      <c r="O1630">
        <v>0.18625517665171329</v>
      </c>
      <c r="P1630">
        <v>0.18486458591715799</v>
      </c>
      <c r="Q1630">
        <v>0.2022816528111987</v>
      </c>
      <c r="R1630">
        <v>0.1942268338620658</v>
      </c>
    </row>
    <row r="1631" spans="1:18" x14ac:dyDescent="0.25">
      <c r="A1631" s="1">
        <v>35233</v>
      </c>
      <c r="B1631">
        <v>0.1546729502626199</v>
      </c>
      <c r="C1631">
        <v>0.18348782155244639</v>
      </c>
      <c r="D1631">
        <v>0.14732344656147281</v>
      </c>
      <c r="E1631">
        <v>0.17119922368615839</v>
      </c>
      <c r="F1631">
        <v>0.20735124457424661</v>
      </c>
      <c r="G1631">
        <v>0.15377115956375639</v>
      </c>
      <c r="H1631">
        <v>0.18713566238929891</v>
      </c>
      <c r="I1631">
        <v>0.18793450988286159</v>
      </c>
      <c r="J1631">
        <v>0.18511317506212871</v>
      </c>
      <c r="K1631">
        <v>0.16436442099148349</v>
      </c>
      <c r="L1631">
        <v>0.17599380283142099</v>
      </c>
      <c r="M1631">
        <v>0.16355228355242971</v>
      </c>
      <c r="N1631">
        <v>0.16144184653013771</v>
      </c>
      <c r="O1631">
        <v>0.18554182271954639</v>
      </c>
      <c r="P1631">
        <v>0.18388903692250511</v>
      </c>
      <c r="Q1631">
        <v>0.2015908655043854</v>
      </c>
      <c r="R1631">
        <v>0.1926593675762597</v>
      </c>
    </row>
    <row r="1632" spans="1:18" x14ac:dyDescent="0.25">
      <c r="A1632" s="1">
        <v>35234</v>
      </c>
      <c r="B1632">
        <v>0.15358128359595319</v>
      </c>
      <c r="C1632">
        <v>0.1829484399850469</v>
      </c>
      <c r="D1632">
        <v>0.14700222638613261</v>
      </c>
      <c r="E1632">
        <v>0.16954163653262469</v>
      </c>
      <c r="F1632">
        <v>0.20530881537992191</v>
      </c>
      <c r="G1632">
        <v>0.15334061944964009</v>
      </c>
      <c r="H1632">
        <v>0.1856486826679348</v>
      </c>
      <c r="I1632">
        <v>0.18732818540076329</v>
      </c>
      <c r="J1632">
        <v>0.18426392515014181</v>
      </c>
      <c r="K1632">
        <v>0.16374778349734159</v>
      </c>
      <c r="L1632">
        <v>0.17471884355874551</v>
      </c>
      <c r="M1632">
        <v>0.1628789501227243</v>
      </c>
      <c r="N1632">
        <v>0.16090236039955599</v>
      </c>
      <c r="O1632">
        <v>0.18495157136765331</v>
      </c>
      <c r="P1632">
        <v>0.18339872487086681</v>
      </c>
      <c r="Q1632">
        <v>0.20145841824922109</v>
      </c>
      <c r="R1632">
        <v>0.1913231512904536</v>
      </c>
    </row>
    <row r="1633" spans="1:18" x14ac:dyDescent="0.25">
      <c r="A1633" s="1">
        <v>35235</v>
      </c>
      <c r="B1633">
        <v>0.15268961692928651</v>
      </c>
      <c r="C1633">
        <v>0.18198580971418021</v>
      </c>
      <c r="D1633">
        <v>0.14672086128325609</v>
      </c>
      <c r="E1633">
        <v>0.16504495535132641</v>
      </c>
      <c r="F1633">
        <v>0.20426751887168129</v>
      </c>
      <c r="G1633">
        <v>0.1529013012366682</v>
      </c>
      <c r="H1633">
        <v>0.1844267483507365</v>
      </c>
      <c r="I1633">
        <v>0.1872937599946097</v>
      </c>
      <c r="J1633">
        <v>0.18326097098796409</v>
      </c>
      <c r="K1633">
        <v>0.16323357457462809</v>
      </c>
      <c r="L1633">
        <v>0.17354156391260059</v>
      </c>
      <c r="M1633">
        <v>0.16185319288739181</v>
      </c>
      <c r="N1633">
        <v>0.16030955644701819</v>
      </c>
      <c r="O1633">
        <v>0.18386707619620579</v>
      </c>
      <c r="P1633">
        <v>0.18219522335649849</v>
      </c>
      <c r="Q1633">
        <v>0.20108780735456211</v>
      </c>
      <c r="R1633">
        <v>0.19024883359197201</v>
      </c>
    </row>
    <row r="1634" spans="1:18" x14ac:dyDescent="0.25">
      <c r="A1634" s="1">
        <v>35236</v>
      </c>
      <c r="B1634">
        <v>0.1517312835959532</v>
      </c>
      <c r="C1634">
        <v>0.18138868261459329</v>
      </c>
      <c r="D1634">
        <v>0.14638342336882371</v>
      </c>
      <c r="E1634">
        <v>0.16188426524189581</v>
      </c>
      <c r="F1634">
        <v>0.2047738818014613</v>
      </c>
      <c r="G1634">
        <v>0.15264927757094179</v>
      </c>
      <c r="H1634">
        <v>0.18334315143295829</v>
      </c>
      <c r="I1634">
        <v>0.18724848694931029</v>
      </c>
      <c r="J1634">
        <v>0.18237464401072759</v>
      </c>
      <c r="K1634">
        <v>0.1642111833110981</v>
      </c>
      <c r="L1634">
        <v>0.1726418624906515</v>
      </c>
      <c r="M1634">
        <v>0.1614075853450091</v>
      </c>
      <c r="N1634">
        <v>0.15974400125171931</v>
      </c>
      <c r="O1634">
        <v>0.1832644416365341</v>
      </c>
      <c r="P1634">
        <v>0.18096528714680471</v>
      </c>
      <c r="Q1634">
        <v>0.201038928768458</v>
      </c>
      <c r="R1634">
        <v>0.18980956116603331</v>
      </c>
    </row>
    <row r="1635" spans="1:18" x14ac:dyDescent="0.25">
      <c r="A1635" s="1">
        <v>35237</v>
      </c>
      <c r="B1635">
        <v>0.15072295026261989</v>
      </c>
      <c r="C1635">
        <v>0.1809394611108649</v>
      </c>
      <c r="D1635">
        <v>0.14579374949362889</v>
      </c>
      <c r="E1635">
        <v>0.1610731409220838</v>
      </c>
      <c r="F1635">
        <v>0.20316410341446459</v>
      </c>
      <c r="G1635">
        <v>0.15218715140236841</v>
      </c>
      <c r="H1635">
        <v>0.18213677436361769</v>
      </c>
      <c r="I1635">
        <v>0.18790673322064211</v>
      </c>
      <c r="J1635">
        <v>0.181358377597858</v>
      </c>
      <c r="K1635">
        <v>0.16385846590669439</v>
      </c>
      <c r="L1635">
        <v>0.17205978243648751</v>
      </c>
      <c r="M1635">
        <v>0.16079581027877729</v>
      </c>
      <c r="N1635">
        <v>0.15915922678561989</v>
      </c>
      <c r="O1635">
        <v>0.183049947856043</v>
      </c>
      <c r="P1635">
        <v>0.17993984391511539</v>
      </c>
      <c r="Q1635">
        <v>0.2000345442694795</v>
      </c>
      <c r="R1635">
        <v>0.188817945867715</v>
      </c>
    </row>
    <row r="1636" spans="1:18" x14ac:dyDescent="0.25">
      <c r="A1636" s="1">
        <v>35238</v>
      </c>
      <c r="B1636">
        <v>0.14981461692928649</v>
      </c>
      <c r="C1636">
        <v>0.18037269837075351</v>
      </c>
      <c r="D1636">
        <v>0.14556817189858851</v>
      </c>
      <c r="E1636">
        <v>0.16239393974352689</v>
      </c>
      <c r="F1636">
        <v>0.20239184173530211</v>
      </c>
      <c r="G1636">
        <v>0.15177943712510289</v>
      </c>
      <c r="H1636">
        <v>0.18133255360906839</v>
      </c>
      <c r="I1636">
        <v>0.19159715359275789</v>
      </c>
      <c r="J1636">
        <v>0.18051849799750461</v>
      </c>
      <c r="K1636">
        <v>0.16381593249314411</v>
      </c>
      <c r="L1636">
        <v>0.17164658365433141</v>
      </c>
      <c r="M1636">
        <v>0.16020090032239681</v>
      </c>
      <c r="N1636">
        <v>0.15861109068857621</v>
      </c>
      <c r="O1636">
        <v>0.18363806732387139</v>
      </c>
      <c r="P1636">
        <v>0.17928300736340549</v>
      </c>
      <c r="Q1636">
        <v>0.20208871800215261</v>
      </c>
      <c r="R1636">
        <v>0.18800066806301391</v>
      </c>
    </row>
    <row r="1637" spans="1:18" x14ac:dyDescent="0.25">
      <c r="A1637" s="1">
        <v>35239</v>
      </c>
      <c r="B1637">
        <v>0.14902295026261991</v>
      </c>
      <c r="C1637">
        <v>0.17974478127322011</v>
      </c>
      <c r="D1637">
        <v>0.14575114475154369</v>
      </c>
      <c r="E1637">
        <v>0.1619054634398929</v>
      </c>
      <c r="F1637">
        <v>0.20198426199336661</v>
      </c>
      <c r="G1637">
        <v>0.15141270943471941</v>
      </c>
      <c r="H1637">
        <v>0.18056671063480559</v>
      </c>
      <c r="I1637">
        <v>0.1927837707657053</v>
      </c>
      <c r="J1637">
        <v>0.17981412029081739</v>
      </c>
      <c r="K1637">
        <v>0.16444794023129761</v>
      </c>
      <c r="L1637">
        <v>0.1708486441820036</v>
      </c>
      <c r="M1637">
        <v>0.15958372215132949</v>
      </c>
      <c r="N1637">
        <v>0.1582445924013525</v>
      </c>
      <c r="O1637">
        <v>0.18255758157227911</v>
      </c>
      <c r="P1637">
        <v>0.17829643002986359</v>
      </c>
      <c r="Q1637">
        <v>0.20047337772116111</v>
      </c>
      <c r="R1637">
        <v>0.18759432582040839</v>
      </c>
    </row>
    <row r="1638" spans="1:18" x14ac:dyDescent="0.25">
      <c r="A1638" s="1">
        <v>35240</v>
      </c>
      <c r="B1638">
        <v>0.1481562835959532</v>
      </c>
      <c r="C1638">
        <v>0.17925862888156921</v>
      </c>
      <c r="D1638">
        <v>0.14564462186201341</v>
      </c>
      <c r="E1638">
        <v>0.16125270142197329</v>
      </c>
      <c r="F1638">
        <v>0.19965069214451059</v>
      </c>
      <c r="G1638">
        <v>0.15097636783668469</v>
      </c>
      <c r="H1638">
        <v>0.17931482960662251</v>
      </c>
      <c r="I1638">
        <v>0.19388095936722399</v>
      </c>
      <c r="J1638">
        <v>0.17882675546444871</v>
      </c>
      <c r="K1638">
        <v>0.1639499692627914</v>
      </c>
      <c r="L1638">
        <v>0.16998599882732299</v>
      </c>
      <c r="M1638">
        <v>0.15892587233847111</v>
      </c>
      <c r="N1638">
        <v>0.15764092733038829</v>
      </c>
      <c r="O1638">
        <v>0.18165027763886851</v>
      </c>
      <c r="P1638">
        <v>0.17726610269632151</v>
      </c>
      <c r="Q1638">
        <v>0.19976349198562421</v>
      </c>
      <c r="R1638">
        <v>0.18687522456159619</v>
      </c>
    </row>
    <row r="1639" spans="1:18" x14ac:dyDescent="0.25">
      <c r="A1639" s="1">
        <v>35241</v>
      </c>
      <c r="B1639">
        <v>0.15988961692928649</v>
      </c>
      <c r="C1639">
        <v>0.17990630001933</v>
      </c>
      <c r="D1639">
        <v>0.14580243185250061</v>
      </c>
      <c r="E1639">
        <v>0.17433386797548209</v>
      </c>
      <c r="F1639">
        <v>0.1978717567785605</v>
      </c>
      <c r="G1639">
        <v>0.15266905849671439</v>
      </c>
      <c r="H1639">
        <v>0.17819147421946521</v>
      </c>
      <c r="I1639">
        <v>0.20623986225445701</v>
      </c>
      <c r="J1639">
        <v>0.17797316723382489</v>
      </c>
      <c r="K1639">
        <v>0.16395759712427399</v>
      </c>
      <c r="L1639">
        <v>0.1709976181785246</v>
      </c>
      <c r="M1639">
        <v>0.1583792165554635</v>
      </c>
      <c r="N1639">
        <v>0.15705268433734609</v>
      </c>
      <c r="O1639">
        <v>0.18638683734182149</v>
      </c>
      <c r="P1639">
        <v>0.18201077536277949</v>
      </c>
      <c r="Q1639">
        <v>0.20906133352281461</v>
      </c>
      <c r="R1639">
        <v>0.1860756684400208</v>
      </c>
    </row>
    <row r="1640" spans="1:18" x14ac:dyDescent="0.25">
      <c r="A1640" s="1">
        <v>35242</v>
      </c>
      <c r="B1640">
        <v>0.16800628359595321</v>
      </c>
      <c r="C1640">
        <v>0.18585237573389521</v>
      </c>
      <c r="D1640">
        <v>0.1459622092241788</v>
      </c>
      <c r="E1640">
        <v>0.18300789167184811</v>
      </c>
      <c r="F1640">
        <v>0.19864221637265289</v>
      </c>
      <c r="G1640">
        <v>0.15861618464061511</v>
      </c>
      <c r="H1640">
        <v>0.18343090754500949</v>
      </c>
      <c r="I1640">
        <v>0.21215421477818011</v>
      </c>
      <c r="J1640">
        <v>0.18048340874337529</v>
      </c>
      <c r="K1640">
        <v>0.167090908667272</v>
      </c>
      <c r="L1640">
        <v>0.17631364929443219</v>
      </c>
      <c r="M1640">
        <v>0.16359039659335139</v>
      </c>
      <c r="N1640">
        <v>0.17347154817486721</v>
      </c>
      <c r="O1640">
        <v>0.19807099235788209</v>
      </c>
      <c r="P1640">
        <v>0.19294919802923741</v>
      </c>
      <c r="Q1640">
        <v>0.21438815262991329</v>
      </c>
      <c r="R1640">
        <v>0.1880348138402064</v>
      </c>
    </row>
    <row r="1641" spans="1:18" x14ac:dyDescent="0.25">
      <c r="A1641" s="1">
        <v>35243</v>
      </c>
      <c r="B1641">
        <v>0.17068128359595319</v>
      </c>
      <c r="C1641">
        <v>0.19917272258185109</v>
      </c>
      <c r="D1641">
        <v>0.14605849328425999</v>
      </c>
      <c r="E1641">
        <v>0.18394620108249979</v>
      </c>
      <c r="F1641">
        <v>0.1978864142414232</v>
      </c>
      <c r="G1641">
        <v>0.15851321254241499</v>
      </c>
      <c r="H1641">
        <v>0.1858197085380672</v>
      </c>
      <c r="I1641">
        <v>0.22562121437604651</v>
      </c>
      <c r="J1641">
        <v>0.1860088676882625</v>
      </c>
      <c r="K1641">
        <v>0.16699449758456039</v>
      </c>
      <c r="L1641">
        <v>0.1816162543403248</v>
      </c>
      <c r="M1641">
        <v>0.17030146578326999</v>
      </c>
      <c r="N1641">
        <v>0.17421485228303449</v>
      </c>
      <c r="O1641">
        <v>0.20588197710172931</v>
      </c>
      <c r="P1641">
        <v>0.19912512069569541</v>
      </c>
      <c r="Q1641">
        <v>0.22697959695775061</v>
      </c>
      <c r="R1641">
        <v>0.1896594028560151</v>
      </c>
    </row>
    <row r="1642" spans="1:18" x14ac:dyDescent="0.25">
      <c r="A1642" s="1">
        <v>35244</v>
      </c>
      <c r="B1642">
        <v>0.16899795026261991</v>
      </c>
      <c r="C1642">
        <v>0.19912327790025841</v>
      </c>
      <c r="D1642">
        <v>0.14616742024525489</v>
      </c>
      <c r="E1642">
        <v>0.1822487962074372</v>
      </c>
      <c r="F1642">
        <v>0.19743662305295659</v>
      </c>
      <c r="G1642">
        <v>0.15833749402202399</v>
      </c>
      <c r="H1642">
        <v>0.18551889222760559</v>
      </c>
      <c r="I1642">
        <v>0.22902357755748551</v>
      </c>
      <c r="J1642">
        <v>0.18659716115205249</v>
      </c>
      <c r="K1642">
        <v>0.16650005615151711</v>
      </c>
      <c r="L1642">
        <v>0.1817148287643445</v>
      </c>
      <c r="M1642">
        <v>0.1722413021950619</v>
      </c>
      <c r="N1642">
        <v>0.17352326349290129</v>
      </c>
      <c r="O1642">
        <v>0.2081020185970707</v>
      </c>
      <c r="P1642">
        <v>0.19901354336215341</v>
      </c>
      <c r="Q1642">
        <v>0.23091114134728441</v>
      </c>
      <c r="R1642">
        <v>0.1890406629257449</v>
      </c>
    </row>
    <row r="1643" spans="1:18" x14ac:dyDescent="0.25">
      <c r="A1643" s="1">
        <v>35245</v>
      </c>
      <c r="B1643">
        <v>0.1670812835959532</v>
      </c>
      <c r="C1643">
        <v>0.19810590989132121</v>
      </c>
      <c r="D1643">
        <v>0.14674429654457341</v>
      </c>
      <c r="E1643">
        <v>0.18022975183840889</v>
      </c>
      <c r="F1643">
        <v>0.1967319874446572</v>
      </c>
      <c r="G1643">
        <v>0.15788175284999131</v>
      </c>
      <c r="H1643">
        <v>0.18463075764523501</v>
      </c>
      <c r="I1643">
        <v>0.2261560744982602</v>
      </c>
      <c r="J1643">
        <v>0.1860899804999398</v>
      </c>
      <c r="K1643">
        <v>0.16629014891739979</v>
      </c>
      <c r="L1643">
        <v>0.18038574693055021</v>
      </c>
      <c r="M1643">
        <v>0.17243504795571299</v>
      </c>
      <c r="N1643">
        <v>0.17247929339708801</v>
      </c>
      <c r="O1643">
        <v>0.20856491581153941</v>
      </c>
      <c r="P1643">
        <v>0.19689824068174949</v>
      </c>
      <c r="Q1643">
        <v>0.2308299465374567</v>
      </c>
      <c r="R1643">
        <v>0.1882048702487264</v>
      </c>
    </row>
    <row r="1644" spans="1:18" x14ac:dyDescent="0.25">
      <c r="A1644" s="1">
        <v>35246</v>
      </c>
      <c r="B1644">
        <v>0.1650229502626199</v>
      </c>
      <c r="C1644">
        <v>0.1966473674406839</v>
      </c>
      <c r="D1644">
        <v>0.1466792433611826</v>
      </c>
      <c r="E1644">
        <v>0.1784662183699412</v>
      </c>
      <c r="F1644">
        <v>0.19638666516359191</v>
      </c>
      <c r="G1644">
        <v>0.15706171816452849</v>
      </c>
      <c r="H1644">
        <v>0.18366175628087311</v>
      </c>
      <c r="I1644">
        <v>0.2227087081920483</v>
      </c>
      <c r="J1644">
        <v>0.1854153568588516</v>
      </c>
      <c r="K1644">
        <v>0.16572062908221161</v>
      </c>
      <c r="L1644">
        <v>0.1792159896151985</v>
      </c>
      <c r="M1644">
        <v>0.1719202109923943</v>
      </c>
      <c r="N1644">
        <v>0.17125665148964339</v>
      </c>
      <c r="O1644">
        <v>0.20699799550721609</v>
      </c>
      <c r="P1644">
        <v>0.1947016880013456</v>
      </c>
      <c r="Q1644">
        <v>0.2267840970761848</v>
      </c>
      <c r="R1644">
        <v>0.18777215935341279</v>
      </c>
    </row>
    <row r="1645" spans="1:18" x14ac:dyDescent="0.25">
      <c r="A1645" s="1">
        <v>35247</v>
      </c>
      <c r="B1645">
        <v>0.16301461692928651</v>
      </c>
      <c r="C1645">
        <v>0.19523545597766051</v>
      </c>
      <c r="D1645">
        <v>0.14711450346245</v>
      </c>
      <c r="E1645">
        <v>0.17573020028253841</v>
      </c>
      <c r="F1645">
        <v>0.1959859275162969</v>
      </c>
      <c r="G1645">
        <v>0.15622555023242171</v>
      </c>
      <c r="H1645">
        <v>0.18280734482875211</v>
      </c>
      <c r="I1645">
        <v>0.21965687217524979</v>
      </c>
      <c r="J1645">
        <v>0.18499060973813181</v>
      </c>
      <c r="K1645">
        <v>0.16549857352566311</v>
      </c>
      <c r="L1645">
        <v>0.17762455110784819</v>
      </c>
      <c r="M1645">
        <v>0.17078979367117919</v>
      </c>
      <c r="N1645">
        <v>0.16992801816872671</v>
      </c>
      <c r="O1645">
        <v>0.20492382075769969</v>
      </c>
      <c r="P1645">
        <v>0.19241929372878019</v>
      </c>
      <c r="Q1645">
        <v>0.22336961489005461</v>
      </c>
      <c r="R1645">
        <v>0.1869570061808237</v>
      </c>
    </row>
    <row r="1646" spans="1:18" x14ac:dyDescent="0.25">
      <c r="A1646" s="1">
        <v>35248</v>
      </c>
      <c r="B1646">
        <v>0.16114795026261991</v>
      </c>
      <c r="C1646">
        <v>0.1938732300483729</v>
      </c>
      <c r="D1646">
        <v>0.1467000163914764</v>
      </c>
      <c r="E1646">
        <v>0.17311025362370699</v>
      </c>
      <c r="F1646">
        <v>0.1946751003256339</v>
      </c>
      <c r="G1646">
        <v>0.1591445058727903</v>
      </c>
      <c r="H1646">
        <v>0.18185694468593419</v>
      </c>
      <c r="I1646">
        <v>0.2171583944249357</v>
      </c>
      <c r="J1646">
        <v>0.1848987700091165</v>
      </c>
      <c r="K1646">
        <v>0.1648728056105794</v>
      </c>
      <c r="L1646">
        <v>0.176095612600498</v>
      </c>
      <c r="M1646">
        <v>0.17065702525105539</v>
      </c>
      <c r="N1646">
        <v>0.16862309738421311</v>
      </c>
      <c r="O1646">
        <v>0.20330093848617151</v>
      </c>
      <c r="P1646">
        <v>0.1903181494562147</v>
      </c>
      <c r="Q1646">
        <v>0.22048195088574249</v>
      </c>
      <c r="R1646">
        <v>0.18595836357842591</v>
      </c>
    </row>
    <row r="1647" spans="1:18" x14ac:dyDescent="0.25">
      <c r="A1647" s="1">
        <v>35249</v>
      </c>
      <c r="B1647">
        <v>0.15918128359595321</v>
      </c>
      <c r="C1647">
        <v>0.1925065923543795</v>
      </c>
      <c r="D1647">
        <v>0.1462140949326087</v>
      </c>
      <c r="E1647">
        <v>0.17040637839344699</v>
      </c>
      <c r="F1647">
        <v>0.19407361940039539</v>
      </c>
      <c r="G1647">
        <v>0.15943483248090079</v>
      </c>
      <c r="H1647">
        <v>0.1817815445431164</v>
      </c>
      <c r="I1647">
        <v>0.21454934524604991</v>
      </c>
      <c r="J1647">
        <v>0.1850215579396757</v>
      </c>
      <c r="K1647">
        <v>0.16800632693520601</v>
      </c>
      <c r="L1647">
        <v>0.17451593879903021</v>
      </c>
      <c r="M1647">
        <v>0.17016530160705101</v>
      </c>
      <c r="N1647">
        <v>0.16744392847948661</v>
      </c>
      <c r="O1647">
        <v>0.2015814653055524</v>
      </c>
      <c r="P1647">
        <v>0.18814200518364921</v>
      </c>
      <c r="Q1647">
        <v>0.21769837779052151</v>
      </c>
      <c r="R1647">
        <v>0.18545046598474521</v>
      </c>
    </row>
    <row r="1648" spans="1:18" x14ac:dyDescent="0.25">
      <c r="A1648" s="1">
        <v>35250</v>
      </c>
      <c r="B1648">
        <v>0.1572812835959532</v>
      </c>
      <c r="C1648">
        <v>0.1911776017192095</v>
      </c>
      <c r="D1648">
        <v>0.14934846332881341</v>
      </c>
      <c r="E1648">
        <v>0.1677203603060442</v>
      </c>
      <c r="F1648">
        <v>0.1941853261774224</v>
      </c>
      <c r="G1648">
        <v>0.15836669134707579</v>
      </c>
      <c r="H1648">
        <v>0.18208146491311891</v>
      </c>
      <c r="I1648">
        <v>0.2122827246385931</v>
      </c>
      <c r="J1648">
        <v>0.1850603033170434</v>
      </c>
      <c r="K1648">
        <v>0.1678287054026896</v>
      </c>
      <c r="L1648">
        <v>0.17356641205638579</v>
      </c>
      <c r="M1648">
        <v>0.17080790632125559</v>
      </c>
      <c r="N1648">
        <v>0.166329613470864</v>
      </c>
      <c r="O1648">
        <v>0.19997881030675141</v>
      </c>
      <c r="P1648">
        <v>0.18606586091108379</v>
      </c>
      <c r="Q1648">
        <v>0.21512321378620941</v>
      </c>
      <c r="R1648">
        <v>0.18500095253740581</v>
      </c>
    </row>
    <row r="1649" spans="1:18" x14ac:dyDescent="0.25">
      <c r="A1649" s="1">
        <v>35251</v>
      </c>
      <c r="B1649">
        <v>0.15560628359595319</v>
      </c>
      <c r="C1649">
        <v>0.19000828411719331</v>
      </c>
      <c r="D1649">
        <v>0.14893717955110489</v>
      </c>
      <c r="E1649">
        <v>0.16730682669023661</v>
      </c>
      <c r="F1649">
        <v>0.19349487293315579</v>
      </c>
      <c r="G1649">
        <v>0.15742838892292821</v>
      </c>
      <c r="H1649">
        <v>0.1807147689675408</v>
      </c>
      <c r="I1649">
        <v>0.20924311458205169</v>
      </c>
      <c r="J1649">
        <v>0.18388853085713999</v>
      </c>
      <c r="K1649">
        <v>0.1671336552987448</v>
      </c>
      <c r="L1649">
        <v>0.17214746040613141</v>
      </c>
      <c r="M1649">
        <v>0.16990154850770109</v>
      </c>
      <c r="N1649">
        <v>0.1651805574810318</v>
      </c>
      <c r="O1649">
        <v>0.1978985552456278</v>
      </c>
      <c r="P1649">
        <v>0.18385760773868151</v>
      </c>
      <c r="Q1649">
        <v>0.212053020920008</v>
      </c>
      <c r="R1649">
        <v>0.18432628665104231</v>
      </c>
    </row>
    <row r="1650" spans="1:18" x14ac:dyDescent="0.25">
      <c r="A1650" s="1">
        <v>35252</v>
      </c>
      <c r="B1650">
        <v>0.1542646169292865</v>
      </c>
      <c r="C1650">
        <v>0.18903655999249641</v>
      </c>
      <c r="D1650">
        <v>0.1482467291067299</v>
      </c>
      <c r="E1650">
        <v>0.1641903620861595</v>
      </c>
      <c r="F1650">
        <v>0.1920935249202918</v>
      </c>
      <c r="G1650">
        <v>0.1565006281234439</v>
      </c>
      <c r="H1650">
        <v>0.17958243870045301</v>
      </c>
      <c r="I1650">
        <v>0.206937574751763</v>
      </c>
      <c r="J1650">
        <v>0.1829945868164331</v>
      </c>
      <c r="K1650">
        <v>0.16636146233765711</v>
      </c>
      <c r="L1650">
        <v>0.17131829614749239</v>
      </c>
      <c r="M1650">
        <v>0.16872100510639379</v>
      </c>
      <c r="N1650">
        <v>0.1640927340813392</v>
      </c>
      <c r="O1650">
        <v>0.19612959922837189</v>
      </c>
      <c r="P1650">
        <v>0.18404480223448319</v>
      </c>
      <c r="Q1650">
        <v>0.21051275501397149</v>
      </c>
      <c r="R1650">
        <v>0.18340579046891181</v>
      </c>
    </row>
    <row r="1651" spans="1:18" x14ac:dyDescent="0.25">
      <c r="A1651" s="1">
        <v>35253</v>
      </c>
      <c r="B1651">
        <v>0.15321461692928651</v>
      </c>
      <c r="C1651">
        <v>0.1883564677804094</v>
      </c>
      <c r="D1651">
        <v>0.1478257317422198</v>
      </c>
      <c r="E1651">
        <v>0.16377681807605571</v>
      </c>
      <c r="F1651">
        <v>0.1910556029637053</v>
      </c>
      <c r="G1651">
        <v>0.15572362415257221</v>
      </c>
      <c r="H1651">
        <v>0.17849743351610381</v>
      </c>
      <c r="I1651">
        <v>0.20469501505375151</v>
      </c>
      <c r="J1651">
        <v>0.18214160022253459</v>
      </c>
      <c r="K1651">
        <v>0.16535950183189621</v>
      </c>
      <c r="L1651">
        <v>0.17085100285431529</v>
      </c>
      <c r="M1651">
        <v>0.16761973143616091</v>
      </c>
      <c r="N1651">
        <v>0.1630613317251684</v>
      </c>
      <c r="O1651">
        <v>0.19488306884645071</v>
      </c>
      <c r="P1651">
        <v>0.18325915314792099</v>
      </c>
      <c r="Q1651">
        <v>0.20852793448289161</v>
      </c>
      <c r="R1651">
        <v>0.18248853188103689</v>
      </c>
    </row>
    <row r="1652" spans="1:18" x14ac:dyDescent="0.25">
      <c r="A1652" s="1">
        <v>35254</v>
      </c>
      <c r="B1652">
        <v>0.15205628359595319</v>
      </c>
      <c r="C1652">
        <v>0.18695693613574671</v>
      </c>
      <c r="D1652">
        <v>0.14723326619371641</v>
      </c>
      <c r="E1652">
        <v>0.1683830293881092</v>
      </c>
      <c r="F1652">
        <v>0.19013465813467831</v>
      </c>
      <c r="G1652">
        <v>0.15499097502041009</v>
      </c>
      <c r="H1652">
        <v>0.17750046043300111</v>
      </c>
      <c r="I1652">
        <v>0.2026661515550286</v>
      </c>
      <c r="J1652">
        <v>0.18129934526547131</v>
      </c>
      <c r="K1652">
        <v>0.16817723879535049</v>
      </c>
      <c r="L1652">
        <v>0.1714744234034897</v>
      </c>
      <c r="M1652">
        <v>0.1666913387305779</v>
      </c>
      <c r="N1652">
        <v>0.162029796422268</v>
      </c>
      <c r="O1652">
        <v>0.19308312698510929</v>
      </c>
      <c r="P1652">
        <v>0.1827487588714013</v>
      </c>
      <c r="Q1652">
        <v>0.20627855777047019</v>
      </c>
      <c r="R1652">
        <v>0.18195379428802719</v>
      </c>
    </row>
    <row r="1653" spans="1:18" x14ac:dyDescent="0.25">
      <c r="A1653" s="1">
        <v>35255</v>
      </c>
      <c r="B1653">
        <v>0.15207295026261991</v>
      </c>
      <c r="C1653">
        <v>0.18620008768441321</v>
      </c>
      <c r="D1653">
        <v>0.14912030898209949</v>
      </c>
      <c r="E1653">
        <v>0.1700288746604402</v>
      </c>
      <c r="F1653">
        <v>0.18957252314616441</v>
      </c>
      <c r="G1653">
        <v>0.15422192264571871</v>
      </c>
      <c r="H1653">
        <v>0.17673952819997221</v>
      </c>
      <c r="I1653">
        <v>0.20059721301125791</v>
      </c>
      <c r="J1653">
        <v>0.18074283057982909</v>
      </c>
      <c r="K1653">
        <v>0.1717653442677807</v>
      </c>
      <c r="L1653">
        <v>0.1711854986413813</v>
      </c>
      <c r="M1653">
        <v>0.16561514011603359</v>
      </c>
      <c r="N1653">
        <v>0.16148142665524981</v>
      </c>
      <c r="O1653">
        <v>0.19189416948785901</v>
      </c>
      <c r="P1653">
        <v>0.1810357883301881</v>
      </c>
      <c r="Q1653">
        <v>0.20491995164229609</v>
      </c>
      <c r="R1653">
        <v>0.18716001053802581</v>
      </c>
    </row>
    <row r="1654" spans="1:18" x14ac:dyDescent="0.25">
      <c r="A1654" s="1">
        <v>35256</v>
      </c>
      <c r="B1654">
        <v>0.1509312835959532</v>
      </c>
      <c r="C1654">
        <v>0.18570355051016901</v>
      </c>
      <c r="D1654">
        <v>0.15018177800131041</v>
      </c>
      <c r="E1654">
        <v>0.17022937486550629</v>
      </c>
      <c r="F1654">
        <v>0.18890340049855531</v>
      </c>
      <c r="G1654">
        <v>0.15372950894958301</v>
      </c>
      <c r="H1654">
        <v>0.17620794746743679</v>
      </c>
      <c r="I1654">
        <v>0.1996802321001141</v>
      </c>
      <c r="J1654">
        <v>0.18028099674525069</v>
      </c>
      <c r="K1654">
        <v>0.17198123798411141</v>
      </c>
      <c r="L1654">
        <v>0.17222080190580549</v>
      </c>
      <c r="M1654">
        <v>0.1651645278334071</v>
      </c>
      <c r="N1654">
        <v>0.16147441460764689</v>
      </c>
      <c r="O1654">
        <v>0.19089748690563391</v>
      </c>
      <c r="P1654">
        <v>0.18125952986680441</v>
      </c>
      <c r="Q1654">
        <v>0.20367483352477961</v>
      </c>
      <c r="R1654">
        <v>0.18734237818952459</v>
      </c>
    </row>
    <row r="1655" spans="1:18" x14ac:dyDescent="0.25">
      <c r="A1655" s="1">
        <v>35257</v>
      </c>
      <c r="B1655">
        <v>0.1506729502626199</v>
      </c>
      <c r="C1655">
        <v>0.18507054274768961</v>
      </c>
      <c r="D1655">
        <v>0.15815502238284029</v>
      </c>
      <c r="E1655">
        <v>0.16856020050846451</v>
      </c>
      <c r="F1655">
        <v>0.1880261063299106</v>
      </c>
      <c r="G1655">
        <v>0.1566104823502214</v>
      </c>
      <c r="H1655">
        <v>0.17586258468361951</v>
      </c>
      <c r="I1655">
        <v>0.19797025118897041</v>
      </c>
      <c r="J1655">
        <v>0.17985772674045969</v>
      </c>
      <c r="K1655">
        <v>0.17402856027187069</v>
      </c>
      <c r="L1655">
        <v>0.1719027663810459</v>
      </c>
      <c r="M1655">
        <v>0.16574824390898971</v>
      </c>
      <c r="N1655">
        <v>0.16237113632627789</v>
      </c>
      <c r="O1655">
        <v>0.18968563009724371</v>
      </c>
      <c r="P1655">
        <v>0.18113858821141979</v>
      </c>
      <c r="Q1655">
        <v>0.20217221484854259</v>
      </c>
      <c r="R1655">
        <v>0.18682139218248711</v>
      </c>
    </row>
    <row r="1656" spans="1:18" x14ac:dyDescent="0.25">
      <c r="A1656" s="1">
        <v>35258</v>
      </c>
      <c r="B1656">
        <v>0.15293961692928659</v>
      </c>
      <c r="C1656">
        <v>0.18554959380873959</v>
      </c>
      <c r="D1656">
        <v>0.15894239719915271</v>
      </c>
      <c r="E1656">
        <v>0.17499638329427961</v>
      </c>
      <c r="F1656">
        <v>0.18724331054314289</v>
      </c>
      <c r="G1656">
        <v>0.16472613317021459</v>
      </c>
      <c r="H1656">
        <v>0.1753768372844175</v>
      </c>
      <c r="I1656">
        <v>0.1964391274206837</v>
      </c>
      <c r="J1656">
        <v>0.17960786099098769</v>
      </c>
      <c r="K1656">
        <v>0.17573331113105861</v>
      </c>
      <c r="L1656">
        <v>0.17405311320922739</v>
      </c>
      <c r="M1656">
        <v>0.1683233778950198</v>
      </c>
      <c r="N1656">
        <v>0.16477069895399971</v>
      </c>
      <c r="O1656">
        <v>0.18905081874339899</v>
      </c>
      <c r="P1656">
        <v>0.18274889655603521</v>
      </c>
      <c r="Q1656">
        <v>0.20154732344503279</v>
      </c>
      <c r="R1656">
        <v>0.18639750983398609</v>
      </c>
    </row>
    <row r="1657" spans="1:18" x14ac:dyDescent="0.25">
      <c r="A1657" s="1">
        <v>35259</v>
      </c>
      <c r="B1657">
        <v>0.15353961692928661</v>
      </c>
      <c r="C1657">
        <v>0.1869048274356668</v>
      </c>
      <c r="D1657">
        <v>0.16043502563865361</v>
      </c>
      <c r="E1657">
        <v>0.1734552752659603</v>
      </c>
      <c r="F1657">
        <v>0.18650185779844619</v>
      </c>
      <c r="G1657">
        <v>0.16468009044182089</v>
      </c>
      <c r="H1657">
        <v>0.17600006424418979</v>
      </c>
      <c r="I1657">
        <v>0.1945894274830488</v>
      </c>
      <c r="J1657">
        <v>0.17927395268832419</v>
      </c>
      <c r="K1657">
        <v>0.17406149056167519</v>
      </c>
      <c r="L1657">
        <v>0.17611149145991309</v>
      </c>
      <c r="M1657">
        <v>0.16971754173179629</v>
      </c>
      <c r="N1657">
        <v>0.16498446612717629</v>
      </c>
      <c r="O1657">
        <v>0.1893520369337782</v>
      </c>
      <c r="P1657">
        <v>0.18473243541461751</v>
      </c>
      <c r="Q1657">
        <v>0.20025265931869921</v>
      </c>
      <c r="R1657">
        <v>0.18542088358304601</v>
      </c>
    </row>
    <row r="1658" spans="1:18" x14ac:dyDescent="0.25">
      <c r="A1658" s="1">
        <v>35260</v>
      </c>
      <c r="B1658">
        <v>0.1521229502626199</v>
      </c>
      <c r="C1658">
        <v>0.18777377754815711</v>
      </c>
      <c r="D1658">
        <v>0.158446675817285</v>
      </c>
      <c r="E1658">
        <v>0.1709254444605828</v>
      </c>
      <c r="F1658">
        <v>0.18529438563627401</v>
      </c>
      <c r="G1658">
        <v>0.167707472057079</v>
      </c>
      <c r="H1658">
        <v>0.17549058962939371</v>
      </c>
      <c r="I1658">
        <v>0.1934688407861922</v>
      </c>
      <c r="J1658">
        <v>0.18093214634942531</v>
      </c>
      <c r="K1658">
        <v>0.17248109856371999</v>
      </c>
      <c r="L1658">
        <v>0.1776269626840945</v>
      </c>
      <c r="M1658">
        <v>0.17430639178873289</v>
      </c>
      <c r="N1658">
        <v>0.1720345178708417</v>
      </c>
      <c r="O1658">
        <v>0.18931128580617421</v>
      </c>
      <c r="P1658">
        <v>0.18393892162839329</v>
      </c>
      <c r="Q1658">
        <v>0.19840817638543959</v>
      </c>
      <c r="R1658">
        <v>0.184176726844301</v>
      </c>
    </row>
    <row r="1659" spans="1:18" x14ac:dyDescent="0.25">
      <c r="A1659" s="1">
        <v>35261</v>
      </c>
      <c r="B1659">
        <v>0.15106461692928649</v>
      </c>
      <c r="C1659">
        <v>0.18773014335052551</v>
      </c>
      <c r="D1659">
        <v>0.15816224939778231</v>
      </c>
      <c r="E1659">
        <v>0.16848489936949099</v>
      </c>
      <c r="F1659">
        <v>0.18486379461100769</v>
      </c>
      <c r="G1659">
        <v>0.1662027668251477</v>
      </c>
      <c r="H1659">
        <v>0.17457280604525091</v>
      </c>
      <c r="I1659">
        <v>0.19780991789164079</v>
      </c>
      <c r="J1659">
        <v>0.18067554673230041</v>
      </c>
      <c r="K1659">
        <v>0.1756837548057647</v>
      </c>
      <c r="L1659">
        <v>0.17719102889937691</v>
      </c>
      <c r="M1659">
        <v>0.17345565078158079</v>
      </c>
      <c r="N1659">
        <v>0.17138541933524029</v>
      </c>
      <c r="O1659">
        <v>0.19044313016702541</v>
      </c>
      <c r="P1659">
        <v>0.18424459004278981</v>
      </c>
      <c r="Q1659">
        <v>0.19762564688881409</v>
      </c>
      <c r="R1659">
        <v>0.18795312143897591</v>
      </c>
    </row>
    <row r="1660" spans="1:18" x14ac:dyDescent="0.25">
      <c r="A1660" s="1">
        <v>35262</v>
      </c>
      <c r="B1660">
        <v>0.14949795026261989</v>
      </c>
      <c r="C1660">
        <v>0.1868947695621202</v>
      </c>
      <c r="D1660">
        <v>0.15845624665257679</v>
      </c>
      <c r="E1660">
        <v>0.16585892481463041</v>
      </c>
      <c r="F1660">
        <v>0.18781813314420689</v>
      </c>
      <c r="G1660">
        <v>0.16492751325778979</v>
      </c>
      <c r="H1660">
        <v>0.1743386851298464</v>
      </c>
      <c r="I1660">
        <v>0.19642585442680541</v>
      </c>
      <c r="J1660">
        <v>0.1804863788907278</v>
      </c>
      <c r="K1660">
        <v>0.1807260283307939</v>
      </c>
      <c r="L1660">
        <v>0.1755854239914072</v>
      </c>
      <c r="M1660">
        <v>0.17232235010800159</v>
      </c>
      <c r="N1660">
        <v>0.17046351817599081</v>
      </c>
      <c r="O1660">
        <v>0.1894873552646921</v>
      </c>
      <c r="P1660">
        <v>0.18227223657556341</v>
      </c>
      <c r="Q1660">
        <v>0.19722023438806349</v>
      </c>
      <c r="R1660">
        <v>0.19195716185694131</v>
      </c>
    </row>
    <row r="1661" spans="1:18" x14ac:dyDescent="0.25">
      <c r="A1661" s="1">
        <v>35263</v>
      </c>
      <c r="B1661">
        <v>0.14801461692928661</v>
      </c>
      <c r="C1661">
        <v>0.18579292133863931</v>
      </c>
      <c r="D1661">
        <v>0.15666274631204311</v>
      </c>
      <c r="E1661">
        <v>0.16340300641196431</v>
      </c>
      <c r="F1661">
        <v>0.1893221633123448</v>
      </c>
      <c r="G1661">
        <v>0.1632423118106843</v>
      </c>
      <c r="H1661">
        <v>0.17390265299612689</v>
      </c>
      <c r="I1661">
        <v>0.19535542878816159</v>
      </c>
      <c r="J1661">
        <v>0.18003034481107461</v>
      </c>
      <c r="K1661">
        <v>0.17872095694114851</v>
      </c>
      <c r="L1661">
        <v>0.17385065831368099</v>
      </c>
      <c r="M1661">
        <v>0.1706216394368596</v>
      </c>
      <c r="N1661">
        <v>0.16889339195342171</v>
      </c>
      <c r="O1661">
        <v>0.1908552155363388</v>
      </c>
      <c r="P1661">
        <v>0.18013897379972521</v>
      </c>
      <c r="Q1661">
        <v>0.19857493452350269</v>
      </c>
      <c r="R1661">
        <v>0.1902250384153826</v>
      </c>
    </row>
    <row r="1662" spans="1:18" x14ac:dyDescent="0.25">
      <c r="A1662" s="1">
        <v>35264</v>
      </c>
      <c r="B1662">
        <v>0.14655628359595321</v>
      </c>
      <c r="C1662">
        <v>0.1848347598194475</v>
      </c>
      <c r="D1662">
        <v>0.15528379673082349</v>
      </c>
      <c r="E1662">
        <v>0.16127415903740541</v>
      </c>
      <c r="F1662">
        <v>0.18868712829403361</v>
      </c>
      <c r="G1662">
        <v>0.16199617556148141</v>
      </c>
      <c r="H1662">
        <v>0.1729257864811983</v>
      </c>
      <c r="I1662">
        <v>0.193553949936426</v>
      </c>
      <c r="J1662">
        <v>0.1791906704669371</v>
      </c>
      <c r="K1662">
        <v>0.17581925019474351</v>
      </c>
      <c r="L1662">
        <v>0.17219967003445469</v>
      </c>
      <c r="M1662">
        <v>0.16934375755068221</v>
      </c>
      <c r="N1662">
        <v>0.16728928158060041</v>
      </c>
      <c r="O1662">
        <v>0.1892215640414435</v>
      </c>
      <c r="P1662">
        <v>0.17835842650482331</v>
      </c>
      <c r="Q1662">
        <v>0.19686823634271311</v>
      </c>
      <c r="R1662">
        <v>0.18829627139750921</v>
      </c>
    </row>
    <row r="1663" spans="1:18" x14ac:dyDescent="0.25">
      <c r="A1663" s="1">
        <v>35265</v>
      </c>
      <c r="B1663">
        <v>0.1453229502626199</v>
      </c>
      <c r="C1663">
        <v>0.18406512771202019</v>
      </c>
      <c r="D1663">
        <v>0.15422953839665091</v>
      </c>
      <c r="E1663">
        <v>0.1596506688057035</v>
      </c>
      <c r="F1663">
        <v>0.18715183269942731</v>
      </c>
      <c r="G1663">
        <v>0.16089505187883449</v>
      </c>
      <c r="H1663">
        <v>0.17203423913555069</v>
      </c>
      <c r="I1663">
        <v>0.1921546139418332</v>
      </c>
      <c r="J1663">
        <v>0.17842425036806239</v>
      </c>
      <c r="K1663">
        <v>0.173608245332214</v>
      </c>
      <c r="L1663">
        <v>0.1708280935199343</v>
      </c>
      <c r="M1663">
        <v>0.16835915924659409</v>
      </c>
      <c r="N1663">
        <v>0.16593085661077639</v>
      </c>
      <c r="O1663">
        <v>0.1879735943647298</v>
      </c>
      <c r="P1663">
        <v>0.17689662920992141</v>
      </c>
      <c r="Q1663">
        <v>0.19569108361646889</v>
      </c>
      <c r="R1663">
        <v>0.1864472061135771</v>
      </c>
    </row>
    <row r="1664" spans="1:18" x14ac:dyDescent="0.25">
      <c r="A1664" s="1">
        <v>35266</v>
      </c>
      <c r="B1664">
        <v>0.14433128359595321</v>
      </c>
      <c r="C1664">
        <v>0.18343696619282829</v>
      </c>
      <c r="D1664">
        <v>0.15319743331839689</v>
      </c>
      <c r="E1664">
        <v>0.15820396428828751</v>
      </c>
      <c r="F1664">
        <v>0.1858228708624648</v>
      </c>
      <c r="G1664">
        <v>0.15994029916392971</v>
      </c>
      <c r="H1664">
        <v>0.17126608922580061</v>
      </c>
      <c r="I1664">
        <v>0.19166942080438321</v>
      </c>
      <c r="J1664">
        <v>0.1777953302691877</v>
      </c>
      <c r="K1664">
        <v>0.17176097768950199</v>
      </c>
      <c r="L1664">
        <v>0.16965872288776679</v>
      </c>
      <c r="M1664">
        <v>0.16757008333056589</v>
      </c>
      <c r="N1664">
        <v>0.164791993329264</v>
      </c>
      <c r="O1664">
        <v>0.18707267014256179</v>
      </c>
      <c r="P1664">
        <v>0.17570983191501949</v>
      </c>
      <c r="Q1664">
        <v>0.1947746127084066</v>
      </c>
      <c r="R1664">
        <v>0.18491963120025071</v>
      </c>
    </row>
    <row r="1665" spans="1:18" x14ac:dyDescent="0.25">
      <c r="A1665" s="1">
        <v>35267</v>
      </c>
      <c r="B1665">
        <v>0.14336461692928659</v>
      </c>
      <c r="C1665">
        <v>0.18286762820304819</v>
      </c>
      <c r="D1665">
        <v>0.1523285528778241</v>
      </c>
      <c r="E1665">
        <v>0.15671261691372851</v>
      </c>
      <c r="F1665">
        <v>0.18478921646886781</v>
      </c>
      <c r="G1665">
        <v>0.15907828838450849</v>
      </c>
      <c r="H1665">
        <v>0.17059409316220439</v>
      </c>
      <c r="I1665">
        <v>0.1909428996342688</v>
      </c>
      <c r="J1665">
        <v>0.17723928251073851</v>
      </c>
      <c r="K1665">
        <v>0.1703105671896474</v>
      </c>
      <c r="L1665">
        <v>0.16858494049089329</v>
      </c>
      <c r="M1665">
        <v>0.16690899248916449</v>
      </c>
      <c r="N1665">
        <v>0.163833081346453</v>
      </c>
      <c r="O1665">
        <v>0.18623280341771531</v>
      </c>
      <c r="P1665">
        <v>0.17464178462011759</v>
      </c>
      <c r="Q1665">
        <v>0.1939198606431484</v>
      </c>
      <c r="R1665">
        <v>0.18372239165277809</v>
      </c>
    </row>
    <row r="1666" spans="1:18" x14ac:dyDescent="0.25">
      <c r="A1666" s="1">
        <v>35268</v>
      </c>
      <c r="B1666">
        <v>0.14239795026261989</v>
      </c>
      <c r="C1666">
        <v>0.18197539057045439</v>
      </c>
      <c r="D1666">
        <v>0.1518756144662369</v>
      </c>
      <c r="E1666">
        <v>0.15469967904165219</v>
      </c>
      <c r="F1666">
        <v>0.1837202869943646</v>
      </c>
      <c r="G1666">
        <v>0.15829410018573251</v>
      </c>
      <c r="H1666">
        <v>0.1699519047909159</v>
      </c>
      <c r="I1666">
        <v>0.1895995542376544</v>
      </c>
      <c r="J1666">
        <v>0.1767313645592469</v>
      </c>
      <c r="K1666">
        <v>0.16923115668979261</v>
      </c>
      <c r="L1666">
        <v>0.1673383363155613</v>
      </c>
      <c r="M1666">
        <v>0.16614717465062881</v>
      </c>
      <c r="N1666">
        <v>0.16296563879449449</v>
      </c>
      <c r="O1666">
        <v>0.18518115083293901</v>
      </c>
      <c r="P1666">
        <v>0.17300433453002209</v>
      </c>
      <c r="Q1666">
        <v>0.1922988654838852</v>
      </c>
      <c r="R1666">
        <v>0.18265868869067131</v>
      </c>
    </row>
    <row r="1667" spans="1:18" x14ac:dyDescent="0.25">
      <c r="A1667" s="1">
        <v>35269</v>
      </c>
      <c r="B1667">
        <v>0.14148128359595319</v>
      </c>
      <c r="C1667">
        <v>0.1812532367265702</v>
      </c>
      <c r="D1667">
        <v>0.15149710051010179</v>
      </c>
      <c r="E1667">
        <v>0.15254243135950529</v>
      </c>
      <c r="F1667">
        <v>0.182636567718481</v>
      </c>
      <c r="G1667">
        <v>0.1583972734343492</v>
      </c>
      <c r="H1667">
        <v>0.16929699480282051</v>
      </c>
      <c r="I1667">
        <v>0.18826421920915301</v>
      </c>
      <c r="J1667">
        <v>0.1762423295864789</v>
      </c>
      <c r="K1667">
        <v>0.16834335000168271</v>
      </c>
      <c r="L1667">
        <v>0.16620073943295541</v>
      </c>
      <c r="M1667">
        <v>0.16536071626775881</v>
      </c>
      <c r="N1667">
        <v>0.16237913208732149</v>
      </c>
      <c r="O1667">
        <v>0.18426371353381091</v>
      </c>
      <c r="P1667">
        <v>0.17177742106125121</v>
      </c>
      <c r="Q1667">
        <v>0.190061692105573</v>
      </c>
      <c r="R1667">
        <v>0.18170717072178999</v>
      </c>
    </row>
    <row r="1668" spans="1:18" x14ac:dyDescent="0.25">
      <c r="A1668" s="1">
        <v>35270</v>
      </c>
      <c r="B1668">
        <v>0.1418812835959532</v>
      </c>
      <c r="C1668">
        <v>0.18070902293537131</v>
      </c>
      <c r="D1668">
        <v>0.15090567869756191</v>
      </c>
      <c r="E1668">
        <v>0.1524799138428114</v>
      </c>
      <c r="F1668">
        <v>0.18155939996418799</v>
      </c>
      <c r="G1668">
        <v>0.15744361364726361</v>
      </c>
      <c r="H1668">
        <v>0.16873831736679629</v>
      </c>
      <c r="I1668">
        <v>0.1871481652586173</v>
      </c>
      <c r="J1668">
        <v>0.17579877333711519</v>
      </c>
      <c r="K1668">
        <v>0.16762883934989281</v>
      </c>
      <c r="L1668">
        <v>0.16707192082099459</v>
      </c>
      <c r="M1668">
        <v>0.16473494923996049</v>
      </c>
      <c r="N1668">
        <v>0.1615766322489163</v>
      </c>
      <c r="O1668">
        <v>0.18333967406323701</v>
      </c>
      <c r="P1668">
        <v>0.1713119754946251</v>
      </c>
      <c r="Q1668">
        <v>0.188102688816813</v>
      </c>
      <c r="R1668">
        <v>0.18083730711149559</v>
      </c>
    </row>
    <row r="1669" spans="1:18" x14ac:dyDescent="0.25">
      <c r="A1669" s="1">
        <v>35271</v>
      </c>
      <c r="B1669">
        <v>0.14089795026261989</v>
      </c>
      <c r="C1669">
        <v>0.18001215996147871</v>
      </c>
      <c r="D1669">
        <v>0.1502496468329298</v>
      </c>
      <c r="E1669">
        <v>0.15207286750401031</v>
      </c>
      <c r="F1669">
        <v>0.1808511036243253</v>
      </c>
      <c r="G1669">
        <v>0.15654951881739421</v>
      </c>
      <c r="H1669">
        <v>0.16835752454615671</v>
      </c>
      <c r="I1669">
        <v>0.18632082377619741</v>
      </c>
      <c r="J1669">
        <v>0.17547569581115571</v>
      </c>
      <c r="K1669">
        <v>0.16671197715525979</v>
      </c>
      <c r="L1669">
        <v>0.1656915964886039</v>
      </c>
      <c r="M1669">
        <v>0.16352360410559069</v>
      </c>
      <c r="N1669">
        <v>0.1607893748793697</v>
      </c>
      <c r="O1669">
        <v>0.18240062789666051</v>
      </c>
      <c r="P1669">
        <v>0.16997672412572429</v>
      </c>
      <c r="Q1669">
        <v>0.18658233041043579</v>
      </c>
      <c r="R1669">
        <v>0.17988576996332889</v>
      </c>
    </row>
    <row r="1670" spans="1:18" x14ac:dyDescent="0.25">
      <c r="A1670" s="1">
        <v>35272</v>
      </c>
      <c r="B1670">
        <v>0.13995628359595319</v>
      </c>
      <c r="C1670">
        <v>0.1793945151187499</v>
      </c>
      <c r="D1670">
        <v>0.14965871931773439</v>
      </c>
      <c r="E1670">
        <v>0.15268692402930409</v>
      </c>
      <c r="F1670">
        <v>0.17974582132581049</v>
      </c>
      <c r="G1670">
        <v>0.15942996418148181</v>
      </c>
      <c r="H1670">
        <v>0.16783859069987619</v>
      </c>
      <c r="I1670">
        <v>0.18549972370059881</v>
      </c>
      <c r="J1670">
        <v>0.1750707033915791</v>
      </c>
      <c r="K1670">
        <v>0.1662907279659003</v>
      </c>
      <c r="L1670">
        <v>0.1649497603582849</v>
      </c>
      <c r="M1670">
        <v>0.16440075148007041</v>
      </c>
      <c r="N1670">
        <v>0.1616237130091428</v>
      </c>
      <c r="O1670">
        <v>0.1817410843259068</v>
      </c>
      <c r="P1670">
        <v>0.1695057205255121</v>
      </c>
      <c r="Q1670">
        <v>0.18590814160188801</v>
      </c>
      <c r="R1670">
        <v>0.18023460091439061</v>
      </c>
    </row>
    <row r="1671" spans="1:18" x14ac:dyDescent="0.25">
      <c r="A1671" s="1">
        <v>35273</v>
      </c>
      <c r="B1671">
        <v>0.1391062835959532</v>
      </c>
      <c r="C1671">
        <v>0.1788995760517284</v>
      </c>
      <c r="D1671">
        <v>0.15060205157068879</v>
      </c>
      <c r="E1671">
        <v>0.15347240912602661</v>
      </c>
      <c r="F1671">
        <v>0.1791380133059213</v>
      </c>
      <c r="G1671">
        <v>0.15820769161975751</v>
      </c>
      <c r="H1671">
        <v>0.16736100300744169</v>
      </c>
      <c r="I1671">
        <v>0.18466282819836771</v>
      </c>
      <c r="J1671">
        <v>0.17469150884434309</v>
      </c>
      <c r="K1671">
        <v>0.17028160592740341</v>
      </c>
      <c r="L1671">
        <v>0.1644211595220835</v>
      </c>
      <c r="M1671">
        <v>0.16354345722231059</v>
      </c>
      <c r="N1671">
        <v>0.1608943513893982</v>
      </c>
      <c r="O1671">
        <v>0.18097300264129429</v>
      </c>
      <c r="P1671">
        <v>0.16914096692529981</v>
      </c>
      <c r="Q1671">
        <v>0.1851116800660674</v>
      </c>
      <c r="R1671">
        <v>0.17949403012097859</v>
      </c>
    </row>
    <row r="1672" spans="1:18" x14ac:dyDescent="0.25">
      <c r="A1672" s="1">
        <v>35274</v>
      </c>
      <c r="B1672">
        <v>0.13828961692928651</v>
      </c>
      <c r="C1672">
        <v>0.1784854362993073</v>
      </c>
      <c r="D1672">
        <v>0.15512964880011271</v>
      </c>
      <c r="E1672">
        <v>0.15178012957493181</v>
      </c>
      <c r="F1672">
        <v>0.18425475251476939</v>
      </c>
      <c r="G1672">
        <v>0.17411969325158161</v>
      </c>
      <c r="H1672">
        <v>0.17238629993039201</v>
      </c>
      <c r="I1672">
        <v>0.1839334233919164</v>
      </c>
      <c r="J1672">
        <v>0.17560194195668141</v>
      </c>
      <c r="K1672">
        <v>0.17005758460743781</v>
      </c>
      <c r="L1672">
        <v>0.16356228970249631</v>
      </c>
      <c r="M1672">
        <v>0.16464437191977449</v>
      </c>
      <c r="N1672">
        <v>0.16536313482223769</v>
      </c>
      <c r="O1672">
        <v>0.18046669977143659</v>
      </c>
      <c r="P1672">
        <v>0.1684092061102643</v>
      </c>
      <c r="Q1672">
        <v>0.1841441418578646</v>
      </c>
      <c r="R1672">
        <v>0.18307875435672069</v>
      </c>
    </row>
    <row r="1673" spans="1:18" x14ac:dyDescent="0.25">
      <c r="A1673" s="1">
        <v>35275</v>
      </c>
      <c r="B1673">
        <v>0.13872295026261991</v>
      </c>
      <c r="C1673">
        <v>0.17883188478218029</v>
      </c>
      <c r="D1673">
        <v>0.16329112284113079</v>
      </c>
      <c r="E1673">
        <v>0.15135749288097991</v>
      </c>
      <c r="F1673">
        <v>0.18763257586601251</v>
      </c>
      <c r="G1673">
        <v>0.17249258198017989</v>
      </c>
      <c r="H1673">
        <v>0.1719683276225728</v>
      </c>
      <c r="I1673">
        <v>0.18324216144260799</v>
      </c>
      <c r="J1673">
        <v>0.17675439634561549</v>
      </c>
      <c r="K1673">
        <v>0.17247799185890109</v>
      </c>
      <c r="L1673">
        <v>0.16539900811820329</v>
      </c>
      <c r="M1673">
        <v>0.1694799881097758</v>
      </c>
      <c r="N1673">
        <v>0.16440099293040181</v>
      </c>
      <c r="O1673">
        <v>0.17991653326521531</v>
      </c>
      <c r="P1673">
        <v>0.16845244529522879</v>
      </c>
      <c r="Q1673">
        <v>0.18331069455875271</v>
      </c>
      <c r="R1673">
        <v>0.18702323469002399</v>
      </c>
    </row>
    <row r="1674" spans="1:18" x14ac:dyDescent="0.25">
      <c r="A1674" s="1">
        <v>35276</v>
      </c>
      <c r="B1674">
        <v>0.1378646169292865</v>
      </c>
      <c r="C1674">
        <v>0.17832724007379741</v>
      </c>
      <c r="D1674">
        <v>0.16140603891113439</v>
      </c>
      <c r="E1674">
        <v>0.1493491419013136</v>
      </c>
      <c r="F1674">
        <v>0.18605392672534601</v>
      </c>
      <c r="G1674">
        <v>0.16983321264426199</v>
      </c>
      <c r="H1674">
        <v>0.1718759963403948</v>
      </c>
      <c r="I1674">
        <v>0.1825964532931709</v>
      </c>
      <c r="J1674">
        <v>0.1764111060536985</v>
      </c>
      <c r="K1674">
        <v>0.17257482768179289</v>
      </c>
      <c r="L1674">
        <v>0.16448286157525921</v>
      </c>
      <c r="M1674">
        <v>0.16886130741715949</v>
      </c>
      <c r="N1674">
        <v>0.16334055558402041</v>
      </c>
      <c r="O1674">
        <v>0.17946629333065839</v>
      </c>
      <c r="P1674">
        <v>0.16777068448019331</v>
      </c>
      <c r="Q1674">
        <v>0.182725179653216</v>
      </c>
      <c r="R1674">
        <v>0.1852727455111321</v>
      </c>
    </row>
    <row r="1675" spans="1:18" x14ac:dyDescent="0.25">
      <c r="A1675" s="1">
        <v>35277</v>
      </c>
      <c r="B1675">
        <v>0.1370479502626199</v>
      </c>
      <c r="C1675">
        <v>0.17786692992410941</v>
      </c>
      <c r="D1675">
        <v>0.15887258541592081</v>
      </c>
      <c r="E1675">
        <v>0.14729124772815991</v>
      </c>
      <c r="F1675">
        <v>0.1850984465640185</v>
      </c>
      <c r="G1675">
        <v>0.16788746011259351</v>
      </c>
      <c r="H1675">
        <v>0.17125700849534881</v>
      </c>
      <c r="I1675">
        <v>0.18177555701573</v>
      </c>
      <c r="J1675">
        <v>0.17612223494536741</v>
      </c>
      <c r="K1675">
        <v>0.17109852064754169</v>
      </c>
      <c r="L1675">
        <v>0.16325415000098659</v>
      </c>
      <c r="M1675">
        <v>0.1678695597900248</v>
      </c>
      <c r="N1675">
        <v>0.16255029111938299</v>
      </c>
      <c r="O1675">
        <v>0.17854137098159301</v>
      </c>
      <c r="P1675">
        <v>0.16695856883725671</v>
      </c>
      <c r="Q1675">
        <v>0.1818075277388152</v>
      </c>
      <c r="R1675">
        <v>0.1847338593912749</v>
      </c>
    </row>
    <row r="1676" spans="1:18" x14ac:dyDescent="0.25">
      <c r="A1676" s="1">
        <v>35278</v>
      </c>
      <c r="B1676">
        <v>0.1362729502626199</v>
      </c>
      <c r="C1676">
        <v>0.17743312828998001</v>
      </c>
      <c r="D1676">
        <v>0.15767118851426901</v>
      </c>
      <c r="E1676">
        <v>0.14480692038109871</v>
      </c>
      <c r="F1676">
        <v>0.1843361357125059</v>
      </c>
      <c r="G1676">
        <v>0.1662005779944945</v>
      </c>
      <c r="H1676">
        <v>0.1713573252761097</v>
      </c>
      <c r="I1676">
        <v>0.18106159749997611</v>
      </c>
      <c r="J1676">
        <v>0.177445141850675</v>
      </c>
      <c r="K1676">
        <v>0.17051298601933779</v>
      </c>
      <c r="L1676">
        <v>0.1619256730571467</v>
      </c>
      <c r="M1676">
        <v>0.1665416125872142</v>
      </c>
      <c r="N1676">
        <v>0.16146750577701779</v>
      </c>
      <c r="O1676">
        <v>0.17781756815762009</v>
      </c>
      <c r="P1676">
        <v>0.16619645319432019</v>
      </c>
      <c r="Q1676">
        <v>0.18097379388114471</v>
      </c>
      <c r="R1676">
        <v>0.18364295654012619</v>
      </c>
    </row>
    <row r="1677" spans="1:18" x14ac:dyDescent="0.25">
      <c r="A1677" s="1">
        <v>35279</v>
      </c>
      <c r="B1677">
        <v>0.13550628359595321</v>
      </c>
      <c r="C1677">
        <v>0.17710110731357739</v>
      </c>
      <c r="D1677">
        <v>0.15633722403847389</v>
      </c>
      <c r="E1677">
        <v>0.143275878077918</v>
      </c>
      <c r="F1677">
        <v>0.1827433895347825</v>
      </c>
      <c r="G1677">
        <v>0.16471638652571521</v>
      </c>
      <c r="H1677">
        <v>0.17145063706549921</v>
      </c>
      <c r="I1677">
        <v>0.18012132699723249</v>
      </c>
      <c r="J1677">
        <v>0.17878646784170421</v>
      </c>
      <c r="K1677">
        <v>0.16977795280619609</v>
      </c>
      <c r="L1677">
        <v>0.16087067534556129</v>
      </c>
      <c r="M1677">
        <v>0.16521591177706491</v>
      </c>
      <c r="N1677">
        <v>0.16046798275839691</v>
      </c>
      <c r="O1677">
        <v>0.17775142262617119</v>
      </c>
      <c r="P1677">
        <v>0.16565812064942859</v>
      </c>
      <c r="Q1677">
        <v>0.18016579360662349</v>
      </c>
      <c r="R1677">
        <v>0.18209262672789711</v>
      </c>
    </row>
    <row r="1678" spans="1:18" x14ac:dyDescent="0.25">
      <c r="A1678" s="1">
        <v>35280</v>
      </c>
      <c r="B1678">
        <v>0.1347479502626199</v>
      </c>
      <c r="C1678">
        <v>0.17680987791603381</v>
      </c>
      <c r="D1678">
        <v>0.15492944059653069</v>
      </c>
      <c r="E1678">
        <v>0.14382001363544619</v>
      </c>
      <c r="F1678">
        <v>0.1813383716478382</v>
      </c>
      <c r="G1678">
        <v>0.1633539692504842</v>
      </c>
      <c r="H1678">
        <v>0.17061553269045629</v>
      </c>
      <c r="I1678">
        <v>0.17936067447365781</v>
      </c>
      <c r="J1678">
        <v>0.1783538951698567</v>
      </c>
      <c r="K1678">
        <v>0.1683408755010857</v>
      </c>
      <c r="L1678">
        <v>0.16056165696109551</v>
      </c>
      <c r="M1678">
        <v>0.16443098262500441</v>
      </c>
      <c r="N1678">
        <v>0.1595681428040461</v>
      </c>
      <c r="O1678">
        <v>0.17732135324484419</v>
      </c>
      <c r="P1678">
        <v>0.1651092797762311</v>
      </c>
      <c r="Q1678">
        <v>0.17951041843538171</v>
      </c>
      <c r="R1678">
        <v>0.18053785138788231</v>
      </c>
    </row>
    <row r="1679" spans="1:18" x14ac:dyDescent="0.25">
      <c r="A1679" s="1">
        <v>35281</v>
      </c>
      <c r="B1679">
        <v>0.13398128359595321</v>
      </c>
      <c r="C1679">
        <v>0.17654546255363601</v>
      </c>
      <c r="D1679">
        <v>0.15395282309726149</v>
      </c>
      <c r="E1679">
        <v>0.1420817053267035</v>
      </c>
      <c r="F1679">
        <v>0.1800748004257075</v>
      </c>
      <c r="G1679">
        <v>0.16217296200966269</v>
      </c>
      <c r="H1679">
        <v>0.16994621912796809</v>
      </c>
      <c r="I1679">
        <v>0.17873972970868349</v>
      </c>
      <c r="J1679">
        <v>0.1779585565405625</v>
      </c>
      <c r="K1679">
        <v>0.16718870764594621</v>
      </c>
      <c r="L1679">
        <v>0.15955489488589689</v>
      </c>
      <c r="M1679">
        <v>0.16352314092925299</v>
      </c>
      <c r="N1679">
        <v>0.15882361782675999</v>
      </c>
      <c r="O1679">
        <v>0.17700553717975789</v>
      </c>
      <c r="P1679">
        <v>0.16475014199200849</v>
      </c>
      <c r="Q1679">
        <v>0.17904671361555699</v>
      </c>
      <c r="R1679">
        <v>0.17917405063189459</v>
      </c>
    </row>
    <row r="1680" spans="1:18" x14ac:dyDescent="0.25">
      <c r="A1680" s="1">
        <v>35282</v>
      </c>
      <c r="B1680">
        <v>0.13331461692928659</v>
      </c>
      <c r="C1680">
        <v>0.1763548707206499</v>
      </c>
      <c r="D1680">
        <v>0.15318017610102311</v>
      </c>
      <c r="E1680">
        <v>0.14056125416081799</v>
      </c>
      <c r="F1680">
        <v>0.179382106416651</v>
      </c>
      <c r="G1680">
        <v>0.16121493863980879</v>
      </c>
      <c r="H1680">
        <v>0.16948662774417639</v>
      </c>
      <c r="I1680">
        <v>0.17821792780085191</v>
      </c>
      <c r="J1680">
        <v>0.17766321791126821</v>
      </c>
      <c r="K1680">
        <v>0.16649921709530319</v>
      </c>
      <c r="L1680">
        <v>0.15868416222246309</v>
      </c>
      <c r="M1680">
        <v>0.1628660455021583</v>
      </c>
      <c r="N1680">
        <v>0.1582561010712577</v>
      </c>
      <c r="O1680">
        <v>0.17676631202376239</v>
      </c>
      <c r="P1680">
        <v>0.16449100420778601</v>
      </c>
      <c r="Q1680">
        <v>0.17873209970482321</v>
      </c>
      <c r="R1680">
        <v>0.17816152883782849</v>
      </c>
    </row>
    <row r="1681" spans="1:18" x14ac:dyDescent="0.25">
      <c r="A1681" s="1">
        <v>35283</v>
      </c>
      <c r="B1681">
        <v>0.13261461692928661</v>
      </c>
      <c r="C1681">
        <v>0.17612722006413431</v>
      </c>
      <c r="D1681">
        <v>0.1525488983442771</v>
      </c>
      <c r="E1681">
        <v>0.13887651728064671</v>
      </c>
      <c r="F1681">
        <v>0.1781028428283066</v>
      </c>
      <c r="G1681">
        <v>0.16031256043124531</v>
      </c>
      <c r="H1681">
        <v>0.16887575430910259</v>
      </c>
      <c r="I1681">
        <v>0.1777242687501632</v>
      </c>
      <c r="J1681">
        <v>0.17732559204793141</v>
      </c>
      <c r="K1681">
        <v>0.16573258368751759</v>
      </c>
      <c r="L1681">
        <v>0.1577935766178527</v>
      </c>
      <c r="M1681">
        <v>0.1621921590302875</v>
      </c>
      <c r="N1681">
        <v>0.15763663626380769</v>
      </c>
      <c r="O1681">
        <v>0.176459586867767</v>
      </c>
      <c r="P1681">
        <v>0.16417561642356349</v>
      </c>
      <c r="Q1681">
        <v>0.17825930397590761</v>
      </c>
      <c r="R1681">
        <v>0.17698467777546981</v>
      </c>
    </row>
    <row r="1682" spans="1:18" x14ac:dyDescent="0.25">
      <c r="A1682" s="1">
        <v>35284</v>
      </c>
      <c r="B1682">
        <v>0.13200628359595321</v>
      </c>
      <c r="C1682">
        <v>0.17596309881938349</v>
      </c>
      <c r="D1682">
        <v>0.15213483073245879</v>
      </c>
      <c r="E1682">
        <v>0.13764078884852871</v>
      </c>
      <c r="F1682">
        <v>0.17731662131115961</v>
      </c>
      <c r="G1682">
        <v>0.1595670370613915</v>
      </c>
      <c r="H1682">
        <v>0.16843443215608001</v>
      </c>
      <c r="I1682">
        <v>0.17745405766449371</v>
      </c>
      <c r="J1682">
        <v>0.17708663639736061</v>
      </c>
      <c r="K1682">
        <v>0.16538709313687461</v>
      </c>
      <c r="L1682">
        <v>0.15699605037470049</v>
      </c>
      <c r="M1682">
        <v>0.16164327255841671</v>
      </c>
      <c r="N1682">
        <v>0.15717999613168229</v>
      </c>
      <c r="O1682">
        <v>0.1763044812473577</v>
      </c>
      <c r="P1682">
        <v>0.16402975500573769</v>
      </c>
      <c r="Q1682">
        <v>0.178309814084086</v>
      </c>
      <c r="R1682">
        <v>0.176182826713111</v>
      </c>
    </row>
    <row r="1683" spans="1:18" x14ac:dyDescent="0.25">
      <c r="A1683" s="1">
        <v>35285</v>
      </c>
      <c r="B1683">
        <v>0.13144795026261991</v>
      </c>
      <c r="C1683">
        <v>0.17622608303162909</v>
      </c>
      <c r="D1683">
        <v>0.15193706746846641</v>
      </c>
      <c r="E1683">
        <v>0.13676332022054791</v>
      </c>
      <c r="F1683">
        <v>0.17666315724315701</v>
      </c>
      <c r="G1683">
        <v>0.15873609905152211</v>
      </c>
      <c r="H1683">
        <v>0.16795842254707799</v>
      </c>
      <c r="I1683">
        <v>0.17728378377570561</v>
      </c>
      <c r="J1683">
        <v>0.17700554301623761</v>
      </c>
      <c r="K1683">
        <v>0.1650848883005176</v>
      </c>
      <c r="L1683">
        <v>0.1563966677068902</v>
      </c>
      <c r="M1683">
        <v>0.16140032918898781</v>
      </c>
      <c r="N1683">
        <v>0.15676454298764431</v>
      </c>
      <c r="O1683">
        <v>0.17656471085124811</v>
      </c>
      <c r="P1683">
        <v>0.16394014358791201</v>
      </c>
      <c r="Q1683">
        <v>0.1784937296546853</v>
      </c>
      <c r="R1683">
        <v>0.17551847565075221</v>
      </c>
    </row>
    <row r="1684" spans="1:18" x14ac:dyDescent="0.25">
      <c r="A1684" s="1">
        <v>35286</v>
      </c>
      <c r="B1684">
        <v>0.13093961692928649</v>
      </c>
      <c r="C1684">
        <v>0.17604765431795971</v>
      </c>
      <c r="D1684">
        <v>0.15158244105743551</v>
      </c>
      <c r="E1684">
        <v>0.13471009172242959</v>
      </c>
      <c r="F1684">
        <v>0.17579146692179279</v>
      </c>
      <c r="G1684">
        <v>0.15789993431701441</v>
      </c>
      <c r="H1684">
        <v>0.16761040071764599</v>
      </c>
      <c r="I1684">
        <v>0.1764528688867156</v>
      </c>
      <c r="J1684">
        <v>0.176917751659464</v>
      </c>
      <c r="K1684">
        <v>0.1646280973703744</v>
      </c>
      <c r="L1684">
        <v>0.15555741252073971</v>
      </c>
      <c r="M1684">
        <v>0.16082631844916459</v>
      </c>
      <c r="N1684">
        <v>0.15626680015118341</v>
      </c>
      <c r="O1684">
        <v>0.1758267759643557</v>
      </c>
      <c r="P1684">
        <v>0.1630705905342073</v>
      </c>
      <c r="Q1684">
        <v>0.1776794202398892</v>
      </c>
      <c r="R1684">
        <v>0.17475840126188341</v>
      </c>
    </row>
    <row r="1685" spans="1:18" x14ac:dyDescent="0.25">
      <c r="A1685" s="1">
        <v>35287</v>
      </c>
      <c r="B1685">
        <v>0.13041461692928649</v>
      </c>
      <c r="C1685">
        <v>0.17587527826701041</v>
      </c>
      <c r="D1685">
        <v>0.15130031139678601</v>
      </c>
      <c r="E1685">
        <v>0.13315226511436221</v>
      </c>
      <c r="F1685">
        <v>0.17489445312101071</v>
      </c>
      <c r="G1685">
        <v>0.1570812169761111</v>
      </c>
      <c r="H1685">
        <v>0.16743185656889839</v>
      </c>
      <c r="I1685">
        <v>0.1758553501759911</v>
      </c>
      <c r="J1685">
        <v>0.17683847094098831</v>
      </c>
      <c r="K1685">
        <v>0.16435910343736471</v>
      </c>
      <c r="L1685">
        <v>0.1545792362389318</v>
      </c>
      <c r="M1685">
        <v>0.16013510724283259</v>
      </c>
      <c r="N1685">
        <v>0.15577519606884199</v>
      </c>
      <c r="O1685">
        <v>0.17517400825258911</v>
      </c>
      <c r="P1685">
        <v>0.16226857190235661</v>
      </c>
      <c r="Q1685">
        <v>0.17700300482109069</v>
      </c>
      <c r="R1685">
        <v>0.17407888991645731</v>
      </c>
    </row>
    <row r="1686" spans="1:18" x14ac:dyDescent="0.25">
      <c r="A1686" s="1">
        <v>35288</v>
      </c>
      <c r="B1686">
        <v>0.12989795026261991</v>
      </c>
      <c r="C1686">
        <v>0.1758415587429768</v>
      </c>
      <c r="D1686">
        <v>0.15088283026056579</v>
      </c>
      <c r="E1686">
        <v>0.13173227089274081</v>
      </c>
      <c r="F1686">
        <v>0.1741703205832256</v>
      </c>
      <c r="G1686">
        <v>0.15640702026709341</v>
      </c>
      <c r="H1686">
        <v>0.16726901754835591</v>
      </c>
      <c r="I1686">
        <v>0.17534764794757729</v>
      </c>
      <c r="J1686">
        <v>0.1767629136267678</v>
      </c>
      <c r="K1686">
        <v>0.1629562212617173</v>
      </c>
      <c r="L1686">
        <v>0.1536827935357174</v>
      </c>
      <c r="M1686">
        <v>0.15940252359883811</v>
      </c>
      <c r="N1686">
        <v>0.15533846101973431</v>
      </c>
      <c r="O1686">
        <v>0.17510154041807149</v>
      </c>
      <c r="P1686">
        <v>0.16185318420532549</v>
      </c>
      <c r="Q1686">
        <v>0.17623007574278579</v>
      </c>
      <c r="R1686">
        <v>0.1732739012207998</v>
      </c>
    </row>
    <row r="1687" spans="1:18" x14ac:dyDescent="0.25">
      <c r="A1687" s="1">
        <v>35289</v>
      </c>
      <c r="B1687">
        <v>0.12958961692928661</v>
      </c>
      <c r="C1687">
        <v>0.17812894643044441</v>
      </c>
      <c r="D1687">
        <v>0.15111241834597899</v>
      </c>
      <c r="E1687">
        <v>0.1372701892800019</v>
      </c>
      <c r="F1687">
        <v>0.17358056615917941</v>
      </c>
      <c r="G1687">
        <v>0.1570045977516242</v>
      </c>
      <c r="H1687">
        <v>0.16718064598487989</v>
      </c>
      <c r="I1687">
        <v>0.1759996192577272</v>
      </c>
      <c r="J1687">
        <v>0.17670437877485889</v>
      </c>
      <c r="K1687">
        <v>0.1616518926279257</v>
      </c>
      <c r="L1687">
        <v>0.15548604699158319</v>
      </c>
      <c r="M1687">
        <v>0.15868118902196879</v>
      </c>
      <c r="N1687">
        <v>0.1551682717065096</v>
      </c>
      <c r="O1687">
        <v>0.17771454141854731</v>
      </c>
      <c r="P1687">
        <v>0.16343240612815291</v>
      </c>
      <c r="Q1687">
        <v>0.17705890600004509</v>
      </c>
      <c r="R1687">
        <v>0.17255701659070011</v>
      </c>
    </row>
    <row r="1688" spans="1:18" x14ac:dyDescent="0.25">
      <c r="A1688" s="1">
        <v>35290</v>
      </c>
      <c r="B1688">
        <v>0.13696461692928649</v>
      </c>
      <c r="C1688">
        <v>0.17822660194244941</v>
      </c>
      <c r="D1688">
        <v>0.1506389683778051</v>
      </c>
      <c r="E1688">
        <v>0.14604385138254319</v>
      </c>
      <c r="F1688">
        <v>0.173586647847874</v>
      </c>
      <c r="G1688">
        <v>0.15756144942970329</v>
      </c>
      <c r="H1688">
        <v>0.16729205225300681</v>
      </c>
      <c r="I1688">
        <v>0.17678630471592799</v>
      </c>
      <c r="J1688">
        <v>0.17732810381868511</v>
      </c>
      <c r="K1688">
        <v>0.1619204100974905</v>
      </c>
      <c r="L1688">
        <v>0.15856429950205281</v>
      </c>
      <c r="M1688">
        <v>0.16114951658902099</v>
      </c>
      <c r="N1688">
        <v>0.15559261210575609</v>
      </c>
      <c r="O1688">
        <v>0.18341253267053401</v>
      </c>
      <c r="P1688">
        <v>0.17179205536470549</v>
      </c>
      <c r="Q1688">
        <v>0.18062756420474599</v>
      </c>
      <c r="R1688">
        <v>0.17217320614895079</v>
      </c>
    </row>
    <row r="1689" spans="1:18" x14ac:dyDescent="0.25">
      <c r="A1689" s="1">
        <v>35291</v>
      </c>
      <c r="B1689">
        <v>0.14283128359595321</v>
      </c>
      <c r="C1689">
        <v>0.17996866921915999</v>
      </c>
      <c r="D1689">
        <v>0.15036646378455801</v>
      </c>
      <c r="E1689">
        <v>0.15171929919937019</v>
      </c>
      <c r="F1689">
        <v>0.17428722771069641</v>
      </c>
      <c r="G1689">
        <v>0.15678362368842769</v>
      </c>
      <c r="H1689">
        <v>0.16810153544421061</v>
      </c>
      <c r="I1689">
        <v>0.17726884731698619</v>
      </c>
      <c r="J1689">
        <v>0.17892682886251121</v>
      </c>
      <c r="K1689">
        <v>0.16155275430148139</v>
      </c>
      <c r="L1689">
        <v>0.16012931671840491</v>
      </c>
      <c r="M1689">
        <v>0.16077344117099859</v>
      </c>
      <c r="N1689">
        <v>0.1550972284790289</v>
      </c>
      <c r="O1689">
        <v>0.18627416028615701</v>
      </c>
      <c r="P1689">
        <v>0.17742670460125809</v>
      </c>
      <c r="Q1689">
        <v>0.1874539496821743</v>
      </c>
      <c r="R1689">
        <v>0.17312597441799349</v>
      </c>
    </row>
    <row r="1690" spans="1:18" x14ac:dyDescent="0.25">
      <c r="A1690" s="1">
        <v>35292</v>
      </c>
      <c r="B1690">
        <v>0.14141461692928661</v>
      </c>
      <c r="C1690">
        <v>0.18233250120175309</v>
      </c>
      <c r="D1690">
        <v>0.1506323649884122</v>
      </c>
      <c r="E1690">
        <v>0.14912501742790579</v>
      </c>
      <c r="F1690">
        <v>0.17504055838258031</v>
      </c>
      <c r="G1690">
        <v>0.15604047536650681</v>
      </c>
      <c r="H1690">
        <v>0.17153121094310689</v>
      </c>
      <c r="I1690">
        <v>0.1772269613466155</v>
      </c>
      <c r="J1690">
        <v>0.18231757518293301</v>
      </c>
      <c r="K1690">
        <v>0.16210338421975801</v>
      </c>
      <c r="L1690">
        <v>0.15986829879493319</v>
      </c>
      <c r="M1690">
        <v>0.16085893291715539</v>
      </c>
      <c r="N1690">
        <v>0.15527692602113249</v>
      </c>
      <c r="O1690">
        <v>0.18463190726161349</v>
      </c>
      <c r="P1690">
        <v>0.17595823731266069</v>
      </c>
      <c r="Q1690">
        <v>0.18719313919741509</v>
      </c>
      <c r="R1690">
        <v>0.1729744743943529</v>
      </c>
    </row>
    <row r="1691" spans="1:18" x14ac:dyDescent="0.25">
      <c r="A1691" s="1">
        <v>35293</v>
      </c>
      <c r="B1691">
        <v>0.14068128359595319</v>
      </c>
      <c r="C1691">
        <v>0.18123986259611091</v>
      </c>
      <c r="D1691">
        <v>0.15126592845139131</v>
      </c>
      <c r="E1691">
        <v>0.14743073565644141</v>
      </c>
      <c r="F1691">
        <v>0.1734970821134898</v>
      </c>
      <c r="G1691">
        <v>0.15671910123813429</v>
      </c>
      <c r="H1691">
        <v>0.1694592169800494</v>
      </c>
      <c r="I1691">
        <v>0.17597425124612559</v>
      </c>
      <c r="J1691">
        <v>0.1799638314480618</v>
      </c>
      <c r="K1691">
        <v>0.16356508734353331</v>
      </c>
      <c r="L1691">
        <v>0.15961536910675561</v>
      </c>
      <c r="M1691">
        <v>0.16196084257375981</v>
      </c>
      <c r="N1691">
        <v>0.15582519369823999</v>
      </c>
      <c r="O1691">
        <v>0.18273577375949729</v>
      </c>
      <c r="P1691">
        <v>0.17504602002406319</v>
      </c>
      <c r="Q1691">
        <v>0.18578823780356499</v>
      </c>
      <c r="R1691">
        <v>0.173365189331109</v>
      </c>
    </row>
    <row r="1692" spans="1:18" x14ac:dyDescent="0.25">
      <c r="A1692" s="1">
        <v>35294</v>
      </c>
      <c r="B1692">
        <v>0.13942295026261989</v>
      </c>
      <c r="C1692">
        <v>0.1801432129397541</v>
      </c>
      <c r="D1692">
        <v>0.1514030248192183</v>
      </c>
      <c r="E1692">
        <v>0.14600649657923179</v>
      </c>
      <c r="F1692">
        <v>0.1727006509184551</v>
      </c>
      <c r="G1692">
        <v>0.1560296376099217</v>
      </c>
      <c r="H1692">
        <v>0.1686767883917622</v>
      </c>
      <c r="I1692">
        <v>0.1747102517308963</v>
      </c>
      <c r="J1692">
        <v>0.17852266638514311</v>
      </c>
      <c r="K1692">
        <v>0.1663104977898148</v>
      </c>
      <c r="L1692">
        <v>0.15875165713155989</v>
      </c>
      <c r="M1692">
        <v>0.16111094113637209</v>
      </c>
      <c r="N1692">
        <v>0.15555523339101299</v>
      </c>
      <c r="O1692">
        <v>0.1813813514417397</v>
      </c>
      <c r="P1692">
        <v>0.17375057792858209</v>
      </c>
      <c r="Q1692">
        <v>0.18398212708945569</v>
      </c>
      <c r="R1692">
        <v>0.1747309456077695</v>
      </c>
    </row>
    <row r="1693" spans="1:18" x14ac:dyDescent="0.25">
      <c r="A1693" s="1">
        <v>35295</v>
      </c>
      <c r="B1693">
        <v>0.13815628359595319</v>
      </c>
      <c r="C1693">
        <v>0.17912985131474241</v>
      </c>
      <c r="D1693">
        <v>0.1507496260508763</v>
      </c>
      <c r="E1693">
        <v>0.14455547178773659</v>
      </c>
      <c r="F1693">
        <v>0.17114587604249121</v>
      </c>
      <c r="G1693">
        <v>0.1553310430533989</v>
      </c>
      <c r="H1693">
        <v>0.1673454319255116</v>
      </c>
      <c r="I1693">
        <v>0.17361884914988729</v>
      </c>
      <c r="J1693">
        <v>0.17691851076646539</v>
      </c>
      <c r="K1693">
        <v>0.16475015962167039</v>
      </c>
      <c r="L1693">
        <v>0.15783689519479169</v>
      </c>
      <c r="M1693">
        <v>0.16034623247201521</v>
      </c>
      <c r="N1693">
        <v>0.1548876718788666</v>
      </c>
      <c r="O1693">
        <v>0.18016944282626979</v>
      </c>
      <c r="P1693">
        <v>0.17241953858833739</v>
      </c>
      <c r="Q1693">
        <v>0.183022941345794</v>
      </c>
      <c r="R1693">
        <v>0.17466918247872851</v>
      </c>
    </row>
    <row r="1694" spans="1:18" x14ac:dyDescent="0.25">
      <c r="A1694" s="1">
        <v>35296</v>
      </c>
      <c r="B1694">
        <v>0.13713961692928661</v>
      </c>
      <c r="C1694">
        <v>0.1784579484159331</v>
      </c>
      <c r="D1694">
        <v>0.15015844050382199</v>
      </c>
      <c r="E1694">
        <v>0.14332230413909849</v>
      </c>
      <c r="F1694">
        <v>0.1703331530381661</v>
      </c>
      <c r="G1694">
        <v>0.15473648075494059</v>
      </c>
      <c r="H1694">
        <v>0.16683423527496011</v>
      </c>
      <c r="I1694">
        <v>0.17331671369004159</v>
      </c>
      <c r="J1694">
        <v>0.17666794671094921</v>
      </c>
      <c r="K1694">
        <v>0.163484408344757</v>
      </c>
      <c r="L1694">
        <v>0.15701183914037639</v>
      </c>
      <c r="M1694">
        <v>0.1597301227033702</v>
      </c>
      <c r="N1694">
        <v>0.15441349456799619</v>
      </c>
      <c r="O1694">
        <v>0.17919538778200089</v>
      </c>
      <c r="P1694">
        <v>0.17128849924809261</v>
      </c>
      <c r="Q1694">
        <v>0.18239284651122309</v>
      </c>
      <c r="R1694">
        <v>0.1737255722423352</v>
      </c>
    </row>
    <row r="1695" spans="1:18" x14ac:dyDescent="0.25">
      <c r="A1695" s="1">
        <v>35297</v>
      </c>
      <c r="B1695">
        <v>0.1359979502626199</v>
      </c>
      <c r="C1695">
        <v>0.17784389790422081</v>
      </c>
      <c r="D1695">
        <v>0.14990931986225131</v>
      </c>
      <c r="E1695">
        <v>0.14167544113931849</v>
      </c>
      <c r="F1695">
        <v>0.16944200668276441</v>
      </c>
      <c r="G1695">
        <v>0.15414591725023441</v>
      </c>
      <c r="H1695">
        <v>0.16635500098641129</v>
      </c>
      <c r="I1695">
        <v>0.17298836315966029</v>
      </c>
      <c r="J1695">
        <v>0.1765855546487532</v>
      </c>
      <c r="K1695">
        <v>0.1624186923978202</v>
      </c>
      <c r="L1695">
        <v>0.15613074313961481</v>
      </c>
      <c r="M1695">
        <v>0.1588310392546691</v>
      </c>
      <c r="N1695">
        <v>0.15389536298320131</v>
      </c>
      <c r="O1695">
        <v>0.1783749529333182</v>
      </c>
      <c r="P1695">
        <v>0.17029161150164571</v>
      </c>
      <c r="Q1695">
        <v>0.18163479899024909</v>
      </c>
      <c r="R1695">
        <v>0.17305736811133901</v>
      </c>
    </row>
    <row r="1696" spans="1:18" x14ac:dyDescent="0.25">
      <c r="A1696" s="1">
        <v>35298</v>
      </c>
      <c r="B1696">
        <v>0.13503128359595321</v>
      </c>
      <c r="C1696">
        <v>0.17740788649065969</v>
      </c>
      <c r="D1696">
        <v>0.1493946499218898</v>
      </c>
      <c r="E1696">
        <v>0.14015357813953849</v>
      </c>
      <c r="F1696">
        <v>0.16855959265310291</v>
      </c>
      <c r="G1696">
        <v>0.15367430535843141</v>
      </c>
      <c r="H1696">
        <v>0.16598568099525329</v>
      </c>
      <c r="I1696">
        <v>0.17269844297876449</v>
      </c>
      <c r="J1696">
        <v>0.1765622051397488</v>
      </c>
      <c r="K1696">
        <v>0.16143912690146489</v>
      </c>
      <c r="L1696">
        <v>0.15536492199969851</v>
      </c>
      <c r="M1696">
        <v>0.15827676685462361</v>
      </c>
      <c r="N1696">
        <v>0.15347081606589949</v>
      </c>
      <c r="O1696">
        <v>0.17776831510327681</v>
      </c>
      <c r="P1696">
        <v>0.1694197237551989</v>
      </c>
      <c r="Q1696">
        <v>0.18105697874200249</v>
      </c>
      <c r="R1696">
        <v>0.17215060009464181</v>
      </c>
    </row>
    <row r="1697" spans="1:18" x14ac:dyDescent="0.25">
      <c r="A1697" s="1">
        <v>35299</v>
      </c>
      <c r="B1697">
        <v>0.1342146169292866</v>
      </c>
      <c r="C1697">
        <v>0.17704775743003989</v>
      </c>
      <c r="D1697">
        <v>0.1490062480974704</v>
      </c>
      <c r="E1697">
        <v>0.13882100085404431</v>
      </c>
      <c r="F1697">
        <v>0.16792774496648369</v>
      </c>
      <c r="G1697">
        <v>0.15329382249888651</v>
      </c>
      <c r="H1697">
        <v>0.16571027126050569</v>
      </c>
      <c r="I1697">
        <v>0.17248452279786869</v>
      </c>
      <c r="J1697">
        <v>0.17660614286478679</v>
      </c>
      <c r="K1697">
        <v>0.16065013283368071</v>
      </c>
      <c r="L1697">
        <v>0.15466160085978231</v>
      </c>
      <c r="M1697">
        <v>0.15777697206651831</v>
      </c>
      <c r="N1697">
        <v>0.15313393148626031</v>
      </c>
      <c r="O1697">
        <v>0.1773069045459626</v>
      </c>
      <c r="P1697">
        <v>0.1686728360087521</v>
      </c>
      <c r="Q1697">
        <v>0.18061484031193761</v>
      </c>
      <c r="R1697">
        <v>0.1715031308584323</v>
      </c>
    </row>
    <row r="1698" spans="1:18" x14ac:dyDescent="0.25">
      <c r="A1698" s="1">
        <v>35300</v>
      </c>
      <c r="B1698">
        <v>0.13341461692928661</v>
      </c>
      <c r="C1698">
        <v>0.17670851072236121</v>
      </c>
      <c r="D1698">
        <v>0.14891295496870299</v>
      </c>
      <c r="E1698">
        <v>0.13749378071140719</v>
      </c>
      <c r="F1698">
        <v>0.16732558983649851</v>
      </c>
      <c r="G1698">
        <v>0.15291253318772849</v>
      </c>
      <c r="H1698">
        <v>0.16546979742319379</v>
      </c>
      <c r="I1698">
        <v>0.1722903169026872</v>
      </c>
      <c r="J1698">
        <v>0.17666949548344191</v>
      </c>
      <c r="K1698">
        <v>0.16018071019446789</v>
      </c>
      <c r="L1698">
        <v>0.15396783854339541</v>
      </c>
      <c r="M1698">
        <v>0.15727381906945789</v>
      </c>
      <c r="N1698">
        <v>0.15282586184168581</v>
      </c>
      <c r="O1698">
        <v>0.176867539443194</v>
      </c>
      <c r="P1698">
        <v>0.1679259482623052</v>
      </c>
      <c r="Q1698">
        <v>0.18017929279096381</v>
      </c>
      <c r="R1698">
        <v>0.17090642381734469</v>
      </c>
    </row>
    <row r="1699" spans="1:18" x14ac:dyDescent="0.25">
      <c r="A1699" s="1">
        <v>35301</v>
      </c>
      <c r="B1699">
        <v>0.1327396169292866</v>
      </c>
      <c r="C1699">
        <v>0.17682662731302909</v>
      </c>
      <c r="D1699">
        <v>0.14866332126022549</v>
      </c>
      <c r="E1699">
        <v>0.13583479102535409</v>
      </c>
      <c r="F1699">
        <v>0.16672570007868159</v>
      </c>
      <c r="G1699">
        <v>0.15291793742495791</v>
      </c>
      <c r="H1699">
        <v>0.1652882979448563</v>
      </c>
      <c r="I1699">
        <v>0.1722967983818296</v>
      </c>
      <c r="J1699">
        <v>0.1768722098042245</v>
      </c>
      <c r="K1699">
        <v>0.15996971612668379</v>
      </c>
      <c r="L1699">
        <v>0.1533017920422228</v>
      </c>
      <c r="M1699">
        <v>0.15689021124187849</v>
      </c>
      <c r="N1699">
        <v>0.15268435063866981</v>
      </c>
      <c r="O1699">
        <v>0.1767662438919429</v>
      </c>
      <c r="P1699">
        <v>0.16742281051585839</v>
      </c>
      <c r="Q1699">
        <v>0.17866127263870871</v>
      </c>
      <c r="R1699">
        <v>0.17032526555674499</v>
      </c>
    </row>
    <row r="1700" spans="1:18" x14ac:dyDescent="0.25">
      <c r="A1700" s="1">
        <v>35302</v>
      </c>
      <c r="B1700">
        <v>0.13201461692928651</v>
      </c>
      <c r="C1700">
        <v>0.17656129358703601</v>
      </c>
      <c r="D1700">
        <v>0.14837016806671011</v>
      </c>
      <c r="E1700">
        <v>0.134356468188398</v>
      </c>
      <c r="F1700">
        <v>0.16604975317652981</v>
      </c>
      <c r="G1700">
        <v>0.15250441137446849</v>
      </c>
      <c r="H1700">
        <v>0.16485595838520309</v>
      </c>
      <c r="I1700">
        <v>0.17268754786144719</v>
      </c>
      <c r="J1700">
        <v>0.17688169569239179</v>
      </c>
      <c r="K1700">
        <v>0.15934429348747109</v>
      </c>
      <c r="L1700">
        <v>0.15257071230059441</v>
      </c>
      <c r="M1700">
        <v>0.15630049847901839</v>
      </c>
      <c r="N1700">
        <v>0.15236765591730689</v>
      </c>
      <c r="O1700">
        <v>0.17646495992016401</v>
      </c>
      <c r="P1700">
        <v>0.16645499805588759</v>
      </c>
      <c r="Q1700">
        <v>0.17773213565823501</v>
      </c>
      <c r="R1700">
        <v>0.16979775297285279</v>
      </c>
    </row>
    <row r="1701" spans="1:18" x14ac:dyDescent="0.25">
      <c r="A1701" s="1">
        <v>35303</v>
      </c>
      <c r="B1701">
        <v>0.13131461692928659</v>
      </c>
      <c r="C1701">
        <v>0.17629419515516051</v>
      </c>
      <c r="D1701">
        <v>0.14840600038044111</v>
      </c>
      <c r="E1701">
        <v>0.13289957392287041</v>
      </c>
      <c r="F1701">
        <v>0.16541385481806739</v>
      </c>
      <c r="G1701">
        <v>0.15212838532397899</v>
      </c>
      <c r="H1701">
        <v>0.1644611188255499</v>
      </c>
      <c r="I1701">
        <v>0.17295058305535091</v>
      </c>
      <c r="J1701">
        <v>0.1768685751975804</v>
      </c>
      <c r="K1701">
        <v>0.1597808708482584</v>
      </c>
      <c r="L1701">
        <v>0.15185286785308369</v>
      </c>
      <c r="M1701">
        <v>0.1557451140743672</v>
      </c>
      <c r="N1701">
        <v>0.1520660585985415</v>
      </c>
      <c r="O1701">
        <v>0.17615231231202169</v>
      </c>
      <c r="P1701">
        <v>0.16561218559591681</v>
      </c>
      <c r="Q1701">
        <v>0.17691686231412501</v>
      </c>
      <c r="R1701">
        <v>0.16960667331578971</v>
      </c>
    </row>
    <row r="1702" spans="1:18" x14ac:dyDescent="0.25">
      <c r="A1702" s="1">
        <v>35304</v>
      </c>
      <c r="B1702">
        <v>0.13059795026261989</v>
      </c>
      <c r="C1702">
        <v>0.17601157008785881</v>
      </c>
      <c r="D1702">
        <v>0.14788104850708869</v>
      </c>
      <c r="E1702">
        <v>0.1309806289950679</v>
      </c>
      <c r="F1702">
        <v>0.16552033878259981</v>
      </c>
      <c r="G1702">
        <v>0.1515126711622298</v>
      </c>
      <c r="H1702">
        <v>0.16417012541974271</v>
      </c>
      <c r="I1702">
        <v>0.17360799711242919</v>
      </c>
      <c r="J1702">
        <v>0.1768690185325561</v>
      </c>
      <c r="K1702">
        <v>0.158922513482817</v>
      </c>
      <c r="L1702">
        <v>0.15109060480799519</v>
      </c>
      <c r="M1702">
        <v>0.15497700228113839</v>
      </c>
      <c r="N1702">
        <v>0.1515972972945879</v>
      </c>
      <c r="O1702">
        <v>0.17621780063955719</v>
      </c>
      <c r="P1702">
        <v>0.164848735588771</v>
      </c>
      <c r="Q1702">
        <v>0.17580759706557089</v>
      </c>
      <c r="R1702">
        <v>0.16899223504706501</v>
      </c>
    </row>
    <row r="1703" spans="1:18" x14ac:dyDescent="0.25">
      <c r="A1703" s="1">
        <v>35305</v>
      </c>
      <c r="B1703">
        <v>0.12989795026261991</v>
      </c>
      <c r="C1703">
        <v>0.1753319157438695</v>
      </c>
      <c r="D1703">
        <v>0.14758963662954749</v>
      </c>
      <c r="E1703">
        <v>0.13056866581991541</v>
      </c>
      <c r="F1703">
        <v>0.16474266652043609</v>
      </c>
      <c r="G1703">
        <v>0.15105481893576619</v>
      </c>
      <c r="H1703">
        <v>0.16359611919342279</v>
      </c>
      <c r="I1703">
        <v>0.1733340590186109</v>
      </c>
      <c r="J1703">
        <v>0.17625906418150961</v>
      </c>
      <c r="K1703">
        <v>0.15799146050828131</v>
      </c>
      <c r="L1703">
        <v>0.15052768379725939</v>
      </c>
      <c r="M1703">
        <v>0.15475021237107481</v>
      </c>
      <c r="N1703">
        <v>0.15120481416156059</v>
      </c>
      <c r="O1703">
        <v>0.17570384430464039</v>
      </c>
      <c r="P1703">
        <v>0.16399423974295951</v>
      </c>
      <c r="Q1703">
        <v>0.17554586320770069</v>
      </c>
      <c r="R1703">
        <v>0.16826868268644621</v>
      </c>
    </row>
    <row r="1704" spans="1:18" x14ac:dyDescent="0.25">
      <c r="A1704" s="1">
        <v>35306</v>
      </c>
      <c r="B1704">
        <v>0.1293062835959532</v>
      </c>
      <c r="C1704">
        <v>0.1749050366593585</v>
      </c>
      <c r="D1704">
        <v>0.1473436083113368</v>
      </c>
      <c r="E1704">
        <v>0.13010299973829789</v>
      </c>
      <c r="F1704">
        <v>0.16424369642348199</v>
      </c>
      <c r="G1704">
        <v>0.15071743687517919</v>
      </c>
      <c r="H1704">
        <v>0.1631419847619745</v>
      </c>
      <c r="I1704">
        <v>0.17295916547035181</v>
      </c>
      <c r="J1704">
        <v>0.1757432587666333</v>
      </c>
      <c r="K1704">
        <v>0.1591048518135641</v>
      </c>
      <c r="L1704">
        <v>0.1501245472266815</v>
      </c>
      <c r="M1704">
        <v>0.15442321415077251</v>
      </c>
      <c r="N1704">
        <v>0.15100092585336991</v>
      </c>
      <c r="O1704">
        <v>0.17546840826815441</v>
      </c>
      <c r="P1704">
        <v>0.16422255030983321</v>
      </c>
      <c r="Q1704">
        <v>0.17543538129761579</v>
      </c>
      <c r="R1704">
        <v>0.16801526172982811</v>
      </c>
    </row>
    <row r="1705" spans="1:18" x14ac:dyDescent="0.25">
      <c r="A1705" s="1">
        <v>35307</v>
      </c>
      <c r="B1705">
        <v>0.12876461692928651</v>
      </c>
      <c r="C1705">
        <v>0.17451256933955331</v>
      </c>
      <c r="D1705">
        <v>0.14699535334529601</v>
      </c>
      <c r="E1705">
        <v>0.12963376222810899</v>
      </c>
      <c r="F1705">
        <v>0.16365796573960309</v>
      </c>
      <c r="G1705">
        <v>0.15040949029846329</v>
      </c>
      <c r="H1705">
        <v>0.16261268174106661</v>
      </c>
      <c r="I1705">
        <v>0.1725972719220929</v>
      </c>
      <c r="J1705">
        <v>0.17523357037303369</v>
      </c>
      <c r="K1705">
        <v>0.15837963892039539</v>
      </c>
      <c r="L1705">
        <v>0.1497515577149271</v>
      </c>
      <c r="M1705">
        <v>0.154020842796142</v>
      </c>
      <c r="N1705">
        <v>0.15077539203149001</v>
      </c>
      <c r="O1705">
        <v>0.1752684267771229</v>
      </c>
      <c r="P1705">
        <v>0.164482110876707</v>
      </c>
      <c r="Q1705">
        <v>0.17534399029662201</v>
      </c>
      <c r="R1705">
        <v>0.16758509702928051</v>
      </c>
    </row>
    <row r="1706" spans="1:18" x14ac:dyDescent="0.25">
      <c r="A1706" s="1">
        <v>35308</v>
      </c>
      <c r="B1706">
        <v>0.1281979502626199</v>
      </c>
      <c r="C1706">
        <v>0.17400765411350991</v>
      </c>
      <c r="D1706">
        <v>0.14684733185596119</v>
      </c>
      <c r="E1706">
        <v>0.1300457196687331</v>
      </c>
      <c r="F1706">
        <v>0.1630632544732</v>
      </c>
      <c r="G1706">
        <v>0.15009347920561841</v>
      </c>
      <c r="H1706">
        <v>0.16208626333554321</v>
      </c>
      <c r="I1706">
        <v>0.17207372569683549</v>
      </c>
      <c r="J1706">
        <v>0.17471909474539149</v>
      </c>
      <c r="K1706">
        <v>0.15773742602722679</v>
      </c>
      <c r="L1706">
        <v>0.14985570632578199</v>
      </c>
      <c r="M1706">
        <v>0.15361399382957119</v>
      </c>
      <c r="N1706">
        <v>0.15055010171610389</v>
      </c>
      <c r="O1706">
        <v>0.17449803589398979</v>
      </c>
      <c r="P1706">
        <v>0.1642581892842358</v>
      </c>
      <c r="Q1706">
        <v>0.1749106073904142</v>
      </c>
      <c r="R1706">
        <v>0.1671750542799525</v>
      </c>
    </row>
    <row r="1707" spans="1:18" x14ac:dyDescent="0.25">
      <c r="A1707" s="1">
        <v>35309</v>
      </c>
      <c r="B1707">
        <v>0.12763128359595319</v>
      </c>
      <c r="C1707">
        <v>0.17357140528753609</v>
      </c>
      <c r="D1707">
        <v>0.14721618233559311</v>
      </c>
      <c r="E1707">
        <v>0.1285007215104019</v>
      </c>
      <c r="F1707">
        <v>0.16316917353899479</v>
      </c>
      <c r="G1707">
        <v>0.1497569035966442</v>
      </c>
      <c r="H1707">
        <v>0.16213771201051649</v>
      </c>
      <c r="I1707">
        <v>0.17147379725855449</v>
      </c>
      <c r="J1707">
        <v>0.17419458155303519</v>
      </c>
      <c r="K1707">
        <v>0.15952578097458281</v>
      </c>
      <c r="L1707">
        <v>0.14938641041366491</v>
      </c>
      <c r="M1707">
        <v>0.1531892344152391</v>
      </c>
      <c r="N1707">
        <v>0.15030260881440721</v>
      </c>
      <c r="O1707">
        <v>0.17366056694531121</v>
      </c>
      <c r="P1707">
        <v>0.1642834678189071</v>
      </c>
      <c r="Q1707">
        <v>0.17412334082999339</v>
      </c>
      <c r="R1707">
        <v>0.16747324929271831</v>
      </c>
    </row>
    <row r="1708" spans="1:18" x14ac:dyDescent="0.25">
      <c r="A1708" s="1">
        <v>35310</v>
      </c>
      <c r="B1708">
        <v>0.12713961692928649</v>
      </c>
      <c r="C1708">
        <v>0.1730161288888612</v>
      </c>
      <c r="D1708">
        <v>0.1467897287221758</v>
      </c>
      <c r="E1708">
        <v>0.12784233362855971</v>
      </c>
      <c r="F1708">
        <v>0.1626614141642746</v>
      </c>
      <c r="G1708">
        <v>0.1493979780432069</v>
      </c>
      <c r="H1708">
        <v>0.161326947703269</v>
      </c>
      <c r="I1708">
        <v>0.1709156002723338</v>
      </c>
      <c r="J1708">
        <v>0.17370651159339839</v>
      </c>
      <c r="K1708">
        <v>0.1589592478088965</v>
      </c>
      <c r="L1708">
        <v>0.1488951980003361</v>
      </c>
      <c r="M1708">
        <v>0.1527941445659719</v>
      </c>
      <c r="N1708">
        <v>0.14995819254862741</v>
      </c>
      <c r="O1708">
        <v>0.17307758597501549</v>
      </c>
      <c r="P1708">
        <v>0.16346593387951719</v>
      </c>
      <c r="Q1708">
        <v>0.17383696477280949</v>
      </c>
      <c r="R1708">
        <v>0.16705688344422009</v>
      </c>
    </row>
    <row r="1709" spans="1:18" x14ac:dyDescent="0.25">
      <c r="A1709" s="1">
        <v>35311</v>
      </c>
      <c r="B1709">
        <v>0.12664795026261991</v>
      </c>
      <c r="C1709">
        <v>0.17262771096174709</v>
      </c>
      <c r="D1709">
        <v>0.14657498983868711</v>
      </c>
      <c r="E1709">
        <v>0.12685412072864541</v>
      </c>
      <c r="F1709">
        <v>0.1619279433662095</v>
      </c>
      <c r="G1709">
        <v>0.14900977509039731</v>
      </c>
      <c r="H1709">
        <v>0.1604534242590262</v>
      </c>
      <c r="I1709">
        <v>0.17034808303685811</v>
      </c>
      <c r="J1709">
        <v>0.17321737780397431</v>
      </c>
      <c r="K1709">
        <v>0.1585199048065542</v>
      </c>
      <c r="L1709">
        <v>0.14824426254033679</v>
      </c>
      <c r="M1709">
        <v>0.15256511640694251</v>
      </c>
      <c r="N1709">
        <v>0.1495887303684249</v>
      </c>
      <c r="O1709">
        <v>0.17235084493836009</v>
      </c>
      <c r="P1709">
        <v>0.16249071271056381</v>
      </c>
      <c r="Q1709">
        <v>0.17309943640698491</v>
      </c>
      <c r="R1709">
        <v>0.16658337505116241</v>
      </c>
    </row>
    <row r="1710" spans="1:18" x14ac:dyDescent="0.25">
      <c r="A1710" s="1">
        <v>35312</v>
      </c>
      <c r="B1710">
        <v>0.12616461692928649</v>
      </c>
      <c r="C1710">
        <v>0.1722190043201563</v>
      </c>
      <c r="D1710">
        <v>0.1462591672089894</v>
      </c>
      <c r="E1710">
        <v>0.12593220333185531</v>
      </c>
      <c r="F1710">
        <v>0.16247573396043491</v>
      </c>
      <c r="G1710">
        <v>0.14867929883606501</v>
      </c>
      <c r="H1710">
        <v>0.1606735613657338</v>
      </c>
      <c r="I1710">
        <v>0.1697497620158061</v>
      </c>
      <c r="J1710">
        <v>0.17414069614045111</v>
      </c>
      <c r="K1710">
        <v>0.15919101710154221</v>
      </c>
      <c r="L1710">
        <v>0.1476147708020886</v>
      </c>
      <c r="M1710">
        <v>0.15201189766053649</v>
      </c>
      <c r="N1710">
        <v>0.15021937603076271</v>
      </c>
      <c r="O1710">
        <v>0.17175000262829779</v>
      </c>
      <c r="P1710">
        <v>0.16184347964983831</v>
      </c>
      <c r="Q1710">
        <v>0.17211763307434</v>
      </c>
      <c r="R1710">
        <v>0.16683024274001931</v>
      </c>
    </row>
    <row r="1711" spans="1:18" x14ac:dyDescent="0.25">
      <c r="A1711" s="1">
        <v>35313</v>
      </c>
      <c r="B1711">
        <v>0.12557295026261989</v>
      </c>
      <c r="C1711">
        <v>0.17171642813879531</v>
      </c>
      <c r="D1711">
        <v>0.1484019127822794</v>
      </c>
      <c r="E1711">
        <v>0.12526479668513321</v>
      </c>
      <c r="F1711">
        <v>0.1613213905880295</v>
      </c>
      <c r="G1711">
        <v>0.14829830800102231</v>
      </c>
      <c r="H1711">
        <v>0.15986374589363819</v>
      </c>
      <c r="I1711">
        <v>0.16918354399378169</v>
      </c>
      <c r="J1711">
        <v>0.17307160730824131</v>
      </c>
      <c r="K1711">
        <v>0.1613485370463047</v>
      </c>
      <c r="L1711">
        <v>0.147021755933294</v>
      </c>
      <c r="M1711">
        <v>0.15148687838431951</v>
      </c>
      <c r="N1711">
        <v>0.14979932518997011</v>
      </c>
      <c r="O1711">
        <v>0.17111780061529239</v>
      </c>
      <c r="P1711">
        <v>0.1607473050387952</v>
      </c>
      <c r="Q1711">
        <v>0.17114960587286329</v>
      </c>
      <c r="R1711">
        <v>0.16616495950030311</v>
      </c>
    </row>
    <row r="1712" spans="1:18" x14ac:dyDescent="0.25">
      <c r="A1712" s="1">
        <v>35314</v>
      </c>
      <c r="B1712">
        <v>0.12538961692928649</v>
      </c>
      <c r="C1712">
        <v>0.17159326338030101</v>
      </c>
      <c r="D1712">
        <v>0.14825698744953841</v>
      </c>
      <c r="E1712">
        <v>0.12494228093252591</v>
      </c>
      <c r="F1712">
        <v>0.16173349406443799</v>
      </c>
      <c r="G1712">
        <v>0.148032585905188</v>
      </c>
      <c r="H1712">
        <v>0.15942952140652791</v>
      </c>
      <c r="I1712">
        <v>0.1689400139634965</v>
      </c>
      <c r="J1712">
        <v>0.1721038482632655</v>
      </c>
      <c r="K1712">
        <v>0.16196026596558849</v>
      </c>
      <c r="L1712">
        <v>0.14665419442618211</v>
      </c>
      <c r="M1712">
        <v>0.15119356648272819</v>
      </c>
      <c r="N1712">
        <v>0.1494257374021678</v>
      </c>
      <c r="O1712">
        <v>0.17075960441590021</v>
      </c>
      <c r="P1712">
        <v>0.1603497330349177</v>
      </c>
      <c r="Q1712">
        <v>0.1712490510584859</v>
      </c>
      <c r="R1712">
        <v>0.16572956187833479</v>
      </c>
    </row>
    <row r="1713" spans="1:18" x14ac:dyDescent="0.25">
      <c r="A1713" s="1">
        <v>35315</v>
      </c>
      <c r="B1713">
        <v>0.1254229502626199</v>
      </c>
      <c r="C1713">
        <v>0.17152709870155519</v>
      </c>
      <c r="D1713">
        <v>0.148937303328527</v>
      </c>
      <c r="E1713">
        <v>0.12467946644369669</v>
      </c>
      <c r="F1713">
        <v>0.1621048200187363</v>
      </c>
      <c r="G1713">
        <v>0.14782806203390311</v>
      </c>
      <c r="H1713">
        <v>0.15935039077753241</v>
      </c>
      <c r="I1713">
        <v>0.16900111423347131</v>
      </c>
      <c r="J1713">
        <v>0.172425564834426</v>
      </c>
      <c r="K1713">
        <v>0.16300304391452561</v>
      </c>
      <c r="L1713">
        <v>0.1463252489490201</v>
      </c>
      <c r="M1713">
        <v>0.15095592397499591</v>
      </c>
      <c r="N1713">
        <v>0.1492074839605694</v>
      </c>
      <c r="O1713">
        <v>0.17065409278800411</v>
      </c>
      <c r="P1713">
        <v>0.15996466103104029</v>
      </c>
      <c r="Q1713">
        <v>0.17110395007344609</v>
      </c>
      <c r="R1713">
        <v>0.16530315658693889</v>
      </c>
    </row>
    <row r="1714" spans="1:18" x14ac:dyDescent="0.25">
      <c r="A1714" s="1">
        <v>35316</v>
      </c>
      <c r="B1714">
        <v>0.1249896169292866</v>
      </c>
      <c r="C1714">
        <v>0.17146152225810329</v>
      </c>
      <c r="D1714">
        <v>0.1495144276584349</v>
      </c>
      <c r="E1714">
        <v>0.1242737948120104</v>
      </c>
      <c r="F1714">
        <v>0.16233758615169711</v>
      </c>
      <c r="G1714">
        <v>0.14761466719487609</v>
      </c>
      <c r="H1714">
        <v>0.15927286271263949</v>
      </c>
      <c r="I1714">
        <v>0.16907578593201769</v>
      </c>
      <c r="J1714">
        <v>0.1727510048098419</v>
      </c>
      <c r="K1714">
        <v>0.16220726569350169</v>
      </c>
      <c r="L1714">
        <v>0.14601615641303439</v>
      </c>
      <c r="M1714">
        <v>0.15072014713890519</v>
      </c>
      <c r="N1714">
        <v>0.14898452272676299</v>
      </c>
      <c r="O1714">
        <v>0.1705474447964713</v>
      </c>
      <c r="P1714">
        <v>0.15958583902716281</v>
      </c>
      <c r="Q1714">
        <v>0.17094089454295189</v>
      </c>
      <c r="R1714">
        <v>0.16534245774132089</v>
      </c>
    </row>
    <row r="1715" spans="1:18" x14ac:dyDescent="0.25">
      <c r="A1715" s="1">
        <v>35317</v>
      </c>
      <c r="B1715">
        <v>0.1245312835959532</v>
      </c>
      <c r="C1715">
        <v>0.17141565169700451</v>
      </c>
      <c r="D1715">
        <v>0.1490975302492121</v>
      </c>
      <c r="E1715">
        <v>0.1238895517517527</v>
      </c>
      <c r="F1715">
        <v>0.1628249639351432</v>
      </c>
      <c r="G1715">
        <v>0.14759199816230081</v>
      </c>
      <c r="H1715">
        <v>0.15982642439133621</v>
      </c>
      <c r="I1715">
        <v>0.16917860439172269</v>
      </c>
      <c r="J1715">
        <v>0.1730916043597259</v>
      </c>
      <c r="K1715">
        <v>0.16167720175819211</v>
      </c>
      <c r="L1715">
        <v>0.14572618152410771</v>
      </c>
      <c r="M1715">
        <v>0.1505507882132624</v>
      </c>
      <c r="N1715">
        <v>0.1491918374669827</v>
      </c>
      <c r="O1715">
        <v>0.17046102407766589</v>
      </c>
      <c r="P1715">
        <v>0.15923201702328529</v>
      </c>
      <c r="Q1715">
        <v>0.1707413373377186</v>
      </c>
      <c r="R1715">
        <v>0.1665642284078982</v>
      </c>
    </row>
    <row r="1716" spans="1:18" x14ac:dyDescent="0.25">
      <c r="A1716" s="1">
        <v>35318</v>
      </c>
      <c r="B1716">
        <v>0.12411461692928651</v>
      </c>
      <c r="C1716">
        <v>0.17133275768723111</v>
      </c>
      <c r="D1716">
        <v>0.14893656183623019</v>
      </c>
      <c r="E1716">
        <v>0.12459389092637931</v>
      </c>
      <c r="F1716">
        <v>0.16402956198690749</v>
      </c>
      <c r="G1716">
        <v>0.1473765871942416</v>
      </c>
      <c r="H1716">
        <v>0.15942194710701149</v>
      </c>
      <c r="I1716">
        <v>0.16905623503897371</v>
      </c>
      <c r="J1716">
        <v>0.17352260716034859</v>
      </c>
      <c r="K1716">
        <v>0.1610636166742275</v>
      </c>
      <c r="L1716">
        <v>0.14555682294142189</v>
      </c>
      <c r="M1716">
        <v>0.15020476017143619</v>
      </c>
      <c r="N1716">
        <v>0.1488516276950681</v>
      </c>
      <c r="O1716">
        <v>0.16963145276478619</v>
      </c>
      <c r="P1716">
        <v>0.15892246462212839</v>
      </c>
      <c r="Q1716">
        <v>0.17043760763205301</v>
      </c>
      <c r="R1716">
        <v>0.16647078353237441</v>
      </c>
    </row>
    <row r="1717" spans="1:18" x14ac:dyDescent="0.25">
      <c r="A1717" s="1">
        <v>35319</v>
      </c>
      <c r="B1717">
        <v>0.1236646169292866</v>
      </c>
      <c r="C1717">
        <v>0.17134878734111059</v>
      </c>
      <c r="D1717">
        <v>0.14849608257179289</v>
      </c>
      <c r="E1717">
        <v>0.12504721371496519</v>
      </c>
      <c r="F1717">
        <v>0.16571519904208559</v>
      </c>
      <c r="G1717">
        <v>0.147188038650963</v>
      </c>
      <c r="H1717">
        <v>0.1595497238239981</v>
      </c>
      <c r="I1717">
        <v>0.16918382844447069</v>
      </c>
      <c r="J1717">
        <v>0.17398002012629221</v>
      </c>
      <c r="K1717">
        <v>0.1633461517519241</v>
      </c>
      <c r="L1717">
        <v>0.14514051619310059</v>
      </c>
      <c r="M1717">
        <v>0.14986647903688519</v>
      </c>
      <c r="N1717">
        <v>0.14965974155694209</v>
      </c>
      <c r="O1717">
        <v>0.16978365107546001</v>
      </c>
      <c r="P1717">
        <v>0.15859416222097161</v>
      </c>
      <c r="Q1717">
        <v>0.17004801678506931</v>
      </c>
      <c r="R1717">
        <v>0.1671088711273144</v>
      </c>
    </row>
    <row r="1718" spans="1:18" x14ac:dyDescent="0.25">
      <c r="A1718" s="1">
        <v>35320</v>
      </c>
      <c r="B1718">
        <v>0.1232562835959532</v>
      </c>
      <c r="C1718">
        <v>0.1713730522891079</v>
      </c>
      <c r="D1718">
        <v>0.14810016852474689</v>
      </c>
      <c r="E1718">
        <v>0.12551125078926531</v>
      </c>
      <c r="F1718">
        <v>0.16704695260211799</v>
      </c>
      <c r="G1718">
        <v>0.14701037720445839</v>
      </c>
      <c r="H1718">
        <v>0.1597034620794463</v>
      </c>
      <c r="I1718">
        <v>0.169301707564253</v>
      </c>
      <c r="J1718">
        <v>0.17443876287946999</v>
      </c>
      <c r="K1718">
        <v>0.1631785439724778</v>
      </c>
      <c r="L1718">
        <v>0.14472862120948521</v>
      </c>
      <c r="M1718">
        <v>0.14952745163367751</v>
      </c>
      <c r="N1718">
        <v>0.14949772554868651</v>
      </c>
      <c r="O1718">
        <v>0.16993425847704299</v>
      </c>
      <c r="P1718">
        <v>0.15828460981981471</v>
      </c>
      <c r="Q1718">
        <v>0.16964865321081329</v>
      </c>
      <c r="R1718">
        <v>0.16734040384420559</v>
      </c>
    </row>
    <row r="1719" spans="1:18" x14ac:dyDescent="0.25">
      <c r="A1719" s="1">
        <v>35321</v>
      </c>
      <c r="B1719">
        <v>0.1241562835959532</v>
      </c>
      <c r="C1719">
        <v>0.17128825090995881</v>
      </c>
      <c r="D1719">
        <v>0.14757777520428431</v>
      </c>
      <c r="E1719">
        <v>0.12721411938544941</v>
      </c>
      <c r="F1719">
        <v>0.16886010416321709</v>
      </c>
      <c r="G1719">
        <v>0.14665644070774</v>
      </c>
      <c r="H1719">
        <v>0.15943686700787721</v>
      </c>
      <c r="I1719">
        <v>0.16850826566125099</v>
      </c>
      <c r="J1719">
        <v>0.17338644268850481</v>
      </c>
      <c r="K1719">
        <v>0.16201546086981211</v>
      </c>
      <c r="L1719">
        <v>0.14451784735115689</v>
      </c>
      <c r="M1719">
        <v>0.1492931443745554</v>
      </c>
      <c r="N1719">
        <v>0.14931704403335369</v>
      </c>
      <c r="O1719">
        <v>0.1694584537602925</v>
      </c>
      <c r="P1719">
        <v>0.1584346984372792</v>
      </c>
      <c r="Q1719">
        <v>0.1685528877150328</v>
      </c>
      <c r="R1719">
        <v>0.16695179845786021</v>
      </c>
    </row>
    <row r="1720" spans="1:18" x14ac:dyDescent="0.25">
      <c r="A1720" s="1">
        <v>35322</v>
      </c>
      <c r="B1720">
        <v>0.12513128359595321</v>
      </c>
      <c r="C1720">
        <v>0.17154550163619231</v>
      </c>
      <c r="D1720">
        <v>0.14729968670449289</v>
      </c>
      <c r="E1720">
        <v>0.12977927822622701</v>
      </c>
      <c r="F1720">
        <v>0.17326702573158681</v>
      </c>
      <c r="G1720">
        <v>0.1472785838964745</v>
      </c>
      <c r="H1720">
        <v>0.15905358854013071</v>
      </c>
      <c r="I1720">
        <v>0.16811603218244409</v>
      </c>
      <c r="J1720">
        <v>0.172379335263497</v>
      </c>
      <c r="K1720">
        <v>0.1608788721316774</v>
      </c>
      <c r="L1720">
        <v>0.14526744255323479</v>
      </c>
      <c r="M1720">
        <v>0.14990104721048661</v>
      </c>
      <c r="N1720">
        <v>0.14934989117065869</v>
      </c>
      <c r="O1720">
        <v>0.16976790882395509</v>
      </c>
      <c r="P1720">
        <v>0.1596313676376343</v>
      </c>
      <c r="Q1720">
        <v>0.1689945935398886</v>
      </c>
      <c r="R1720">
        <v>0.16670980421955761</v>
      </c>
    </row>
    <row r="1721" spans="1:18" x14ac:dyDescent="0.25">
      <c r="A1721" s="1">
        <v>35323</v>
      </c>
      <c r="B1721">
        <v>0.12533128359595319</v>
      </c>
      <c r="C1721">
        <v>0.17198657589183769</v>
      </c>
      <c r="D1721">
        <v>0.1472523959938016</v>
      </c>
      <c r="E1721">
        <v>0.131985508495576</v>
      </c>
      <c r="F1721">
        <v>0.17766666574655829</v>
      </c>
      <c r="G1721">
        <v>0.14754346902069301</v>
      </c>
      <c r="H1721">
        <v>0.15971037417494841</v>
      </c>
      <c r="I1721">
        <v>0.17759822727506591</v>
      </c>
      <c r="J1721">
        <v>0.17276504698742531</v>
      </c>
      <c r="K1721">
        <v>0.16015971196497111</v>
      </c>
      <c r="L1721">
        <v>0.14571924363766561</v>
      </c>
      <c r="M1721">
        <v>0.15017051721059679</v>
      </c>
      <c r="N1721">
        <v>0.14943566038588579</v>
      </c>
      <c r="O1721">
        <v>0.17367577297852671</v>
      </c>
      <c r="P1721">
        <v>0.15970928683798941</v>
      </c>
      <c r="Q1721">
        <v>0.17183357209201741</v>
      </c>
      <c r="R1721">
        <v>0.1675138465666208</v>
      </c>
    </row>
    <row r="1722" spans="1:18" x14ac:dyDescent="0.25">
      <c r="A1722" s="1">
        <v>35324</v>
      </c>
      <c r="B1722">
        <v>0.1290562835959532</v>
      </c>
      <c r="C1722">
        <v>0.17302000497506639</v>
      </c>
      <c r="D1722">
        <v>0.1471319023708938</v>
      </c>
      <c r="E1722">
        <v>0.1347881673363536</v>
      </c>
      <c r="F1722">
        <v>0.1900755859697342</v>
      </c>
      <c r="G1722">
        <v>0.1477063380158791</v>
      </c>
      <c r="H1722">
        <v>0.16453902174605869</v>
      </c>
      <c r="I1722">
        <v>0.1842292748125566</v>
      </c>
      <c r="J1722">
        <v>0.17716965147637509</v>
      </c>
      <c r="K1722">
        <v>0.15928074835244441</v>
      </c>
      <c r="L1722">
        <v>0.14783716715443271</v>
      </c>
      <c r="M1722">
        <v>0.1505649678774417</v>
      </c>
      <c r="N1722">
        <v>0.1497432170111056</v>
      </c>
      <c r="O1722">
        <v>0.18229889201913399</v>
      </c>
      <c r="P1722">
        <v>0.16813422924221499</v>
      </c>
      <c r="Q1722">
        <v>0.18643751983369669</v>
      </c>
      <c r="R1722">
        <v>0.17367245533030601</v>
      </c>
    </row>
    <row r="1723" spans="1:18" x14ac:dyDescent="0.25">
      <c r="A1723" s="1">
        <v>35325</v>
      </c>
      <c r="B1723">
        <v>0.13028961692928659</v>
      </c>
      <c r="C1723">
        <v>0.17389810181033821</v>
      </c>
      <c r="D1723">
        <v>0.148021673748752</v>
      </c>
      <c r="E1723">
        <v>0.13623506873786281</v>
      </c>
      <c r="F1723">
        <v>0.19456065559398081</v>
      </c>
      <c r="G1723">
        <v>0.147876061849775</v>
      </c>
      <c r="H1723">
        <v>0.17661482717238711</v>
      </c>
      <c r="I1723">
        <v>0.18519070221616091</v>
      </c>
      <c r="J1723">
        <v>0.18218280484024821</v>
      </c>
      <c r="K1723">
        <v>0.1614499422375055</v>
      </c>
      <c r="L1723">
        <v>0.14828280432007279</v>
      </c>
      <c r="M1723">
        <v>0.1508023289920476</v>
      </c>
      <c r="N1723">
        <v>0.1508166612943134</v>
      </c>
      <c r="O1723">
        <v>0.18422372799138431</v>
      </c>
      <c r="P1723">
        <v>0.17017986216820419</v>
      </c>
      <c r="Q1723">
        <v>0.18577493602443129</v>
      </c>
      <c r="R1723">
        <v>0.19086675173542919</v>
      </c>
    </row>
    <row r="1724" spans="1:18" x14ac:dyDescent="0.25">
      <c r="A1724" s="1">
        <v>35326</v>
      </c>
      <c r="B1724">
        <v>0.13013961692928661</v>
      </c>
      <c r="C1724">
        <v>0.17419836531991001</v>
      </c>
      <c r="D1724">
        <v>0.14806724222805939</v>
      </c>
      <c r="E1724">
        <v>0.1369113275182558</v>
      </c>
      <c r="F1724">
        <v>0.1938575375159618</v>
      </c>
      <c r="G1724">
        <v>0.14807844697399339</v>
      </c>
      <c r="H1724">
        <v>0.17537620952179209</v>
      </c>
      <c r="I1724">
        <v>0.18557737621173351</v>
      </c>
      <c r="J1724">
        <v>0.1810124475658238</v>
      </c>
      <c r="K1724">
        <v>0.16056870755113811</v>
      </c>
      <c r="L1724">
        <v>0.14814647933920011</v>
      </c>
      <c r="M1724">
        <v>0.1511924472202289</v>
      </c>
      <c r="N1724">
        <v>0.15123637181128741</v>
      </c>
      <c r="O1724">
        <v>0.1848670784690537</v>
      </c>
      <c r="P1724">
        <v>0.1696442450941934</v>
      </c>
      <c r="Q1724">
        <v>0.18624260448817809</v>
      </c>
      <c r="R1724">
        <v>0.18930449326250359</v>
      </c>
    </row>
    <row r="1725" spans="1:18" x14ac:dyDescent="0.25">
      <c r="A1725" s="1">
        <v>35327</v>
      </c>
      <c r="B1725">
        <v>0.12993961692928649</v>
      </c>
      <c r="C1725">
        <v>0.1742721919215392</v>
      </c>
      <c r="D1725">
        <v>0.14811371650446839</v>
      </c>
      <c r="E1725">
        <v>0.13756972915579169</v>
      </c>
      <c r="F1725">
        <v>0.19254212170331511</v>
      </c>
      <c r="G1725">
        <v>0.14875904141650059</v>
      </c>
      <c r="H1725">
        <v>0.17394848930709481</v>
      </c>
      <c r="I1725">
        <v>0.1858479253463933</v>
      </c>
      <c r="J1725">
        <v>0.1796496340925523</v>
      </c>
      <c r="K1725">
        <v>0.159637187150485</v>
      </c>
      <c r="L1725">
        <v>0.14816059712959331</v>
      </c>
      <c r="M1725">
        <v>0.15185157613074809</v>
      </c>
      <c r="N1725">
        <v>0.1514211334211075</v>
      </c>
      <c r="O1725">
        <v>0.1853631167604447</v>
      </c>
      <c r="P1725">
        <v>0.16969790618793801</v>
      </c>
      <c r="Q1725">
        <v>0.18686173348284749</v>
      </c>
      <c r="R1725">
        <v>0.18860991771640739</v>
      </c>
    </row>
    <row r="1726" spans="1:18" x14ac:dyDescent="0.25">
      <c r="A1726" s="1">
        <v>35328</v>
      </c>
      <c r="B1726">
        <v>0.12951461692928659</v>
      </c>
      <c r="C1726">
        <v>0.17431268445047329</v>
      </c>
      <c r="D1726">
        <v>0.14876985972058929</v>
      </c>
      <c r="E1726">
        <v>0.13577238307768641</v>
      </c>
      <c r="F1726">
        <v>0.19033937504469869</v>
      </c>
      <c r="G1726">
        <v>0.1486851808623332</v>
      </c>
      <c r="H1726">
        <v>0.17269637042720981</v>
      </c>
      <c r="I1726">
        <v>0.18586900593320399</v>
      </c>
      <c r="J1726">
        <v>0.17834267549617491</v>
      </c>
      <c r="K1726">
        <v>0.1593451439225767</v>
      </c>
      <c r="L1726">
        <v>0.14776235347566141</v>
      </c>
      <c r="M1726">
        <v>0.15207010273481819</v>
      </c>
      <c r="N1726">
        <v>0.15156248504722969</v>
      </c>
      <c r="O1726">
        <v>0.18477437292232601</v>
      </c>
      <c r="P1726">
        <v>0.16895899939906439</v>
      </c>
      <c r="Q1726">
        <v>0.18691834721319101</v>
      </c>
      <c r="R1726">
        <v>0.18825270091574789</v>
      </c>
    </row>
    <row r="1727" spans="1:18" x14ac:dyDescent="0.25">
      <c r="A1727" s="1">
        <v>35329</v>
      </c>
      <c r="B1727">
        <v>0.12898128359595321</v>
      </c>
      <c r="C1727">
        <v>0.17405569039660229</v>
      </c>
      <c r="D1727">
        <v>0.14931588428878559</v>
      </c>
      <c r="E1727">
        <v>0.13339435743094721</v>
      </c>
      <c r="F1727">
        <v>0.18856362054289971</v>
      </c>
      <c r="G1727">
        <v>0.14862460847227491</v>
      </c>
      <c r="H1727">
        <v>0.171425661803735</v>
      </c>
      <c r="I1727">
        <v>0.1847659189201328</v>
      </c>
      <c r="J1727">
        <v>0.17705098982135739</v>
      </c>
      <c r="K1727">
        <v>0.15924655150068379</v>
      </c>
      <c r="L1727">
        <v>0.1471326547467578</v>
      </c>
      <c r="M1727">
        <v>0.15236053207836639</v>
      </c>
      <c r="N1727">
        <v>0.1515816870096712</v>
      </c>
      <c r="O1727">
        <v>0.18419998298135901</v>
      </c>
      <c r="P1727">
        <v>0.1682771845187033</v>
      </c>
      <c r="Q1727">
        <v>0.18675584152913971</v>
      </c>
      <c r="R1727">
        <v>0.1875837509463659</v>
      </c>
    </row>
    <row r="1728" spans="1:18" x14ac:dyDescent="0.25">
      <c r="A1728" s="1">
        <v>35330</v>
      </c>
      <c r="B1728">
        <v>0.12838128359595319</v>
      </c>
      <c r="C1728">
        <v>0.17368842430552819</v>
      </c>
      <c r="D1728">
        <v>0.14900301912001279</v>
      </c>
      <c r="E1728">
        <v>0.1317552594225152</v>
      </c>
      <c r="F1728">
        <v>0.18592713542524131</v>
      </c>
      <c r="G1728">
        <v>0.14826557015441669</v>
      </c>
      <c r="H1728">
        <v>0.1696847872975962</v>
      </c>
      <c r="I1728">
        <v>0.18278606780596271</v>
      </c>
      <c r="J1728">
        <v>0.17506378572281639</v>
      </c>
      <c r="K1728">
        <v>0.15857931038824349</v>
      </c>
      <c r="L1728">
        <v>0.14668630986327511</v>
      </c>
      <c r="M1728">
        <v>0.15171174261754539</v>
      </c>
      <c r="N1728">
        <v>0.15115487063704081</v>
      </c>
      <c r="O1728">
        <v>0.18261733755386439</v>
      </c>
      <c r="P1728">
        <v>0.1674206212243379</v>
      </c>
      <c r="Q1728">
        <v>0.18591154280285629</v>
      </c>
      <c r="R1728">
        <v>0.1859078281091994</v>
      </c>
    </row>
    <row r="1729" spans="1:18" x14ac:dyDescent="0.25">
      <c r="A1729" s="1">
        <v>35331</v>
      </c>
      <c r="B1729">
        <v>0.12792295026261991</v>
      </c>
      <c r="C1729">
        <v>0.17354278960779829</v>
      </c>
      <c r="D1729">
        <v>0.14846154365438191</v>
      </c>
      <c r="E1729">
        <v>0.13084548145589731</v>
      </c>
      <c r="F1729">
        <v>0.1845803151832475</v>
      </c>
      <c r="G1729">
        <v>0.1480807535443224</v>
      </c>
      <c r="H1729">
        <v>0.16838548658612629</v>
      </c>
      <c r="I1729">
        <v>0.18206859774758949</v>
      </c>
      <c r="J1729">
        <v>0.17424504665672971</v>
      </c>
      <c r="K1729">
        <v>0.15782314699429589</v>
      </c>
      <c r="L1729">
        <v>0.14655817196675569</v>
      </c>
      <c r="M1729">
        <v>0.15159093281932631</v>
      </c>
      <c r="N1729">
        <v>0.1507933177926444</v>
      </c>
      <c r="O1729">
        <v>0.18202233760346451</v>
      </c>
      <c r="P1729">
        <v>0.16728886043037461</v>
      </c>
      <c r="Q1729">
        <v>0.18565276199260719</v>
      </c>
      <c r="R1729">
        <v>0.1851061061484916</v>
      </c>
    </row>
    <row r="1730" spans="1:18" x14ac:dyDescent="0.25">
      <c r="A1730" s="1">
        <v>35332</v>
      </c>
      <c r="B1730">
        <v>0.1274812835959532</v>
      </c>
      <c r="C1730">
        <v>0.1734165666747744</v>
      </c>
      <c r="D1730">
        <v>0.148171892666495</v>
      </c>
      <c r="E1730">
        <v>0.12994106063213659</v>
      </c>
      <c r="F1730">
        <v>0.1836432292962987</v>
      </c>
      <c r="G1730">
        <v>0.14801603856199791</v>
      </c>
      <c r="H1730">
        <v>0.1676852910999708</v>
      </c>
      <c r="I1730">
        <v>0.1814248419749307</v>
      </c>
      <c r="J1730">
        <v>0.17363842269238511</v>
      </c>
      <c r="K1730">
        <v>0.15733269156346641</v>
      </c>
      <c r="L1730">
        <v>0.14643518112905979</v>
      </c>
      <c r="M1730">
        <v>0.15147422749871919</v>
      </c>
      <c r="N1730">
        <v>0.1505941577535504</v>
      </c>
      <c r="O1730">
        <v>0.18151347401670101</v>
      </c>
      <c r="P1730">
        <v>0.1672008496364113</v>
      </c>
      <c r="Q1730">
        <v>0.18541170845508531</v>
      </c>
      <c r="R1730">
        <v>0.18431205854994381</v>
      </c>
    </row>
    <row r="1731" spans="1:18" x14ac:dyDescent="0.25">
      <c r="A1731" s="1">
        <v>35333</v>
      </c>
      <c r="B1731">
        <v>0.1270646169292865</v>
      </c>
      <c r="C1731">
        <v>0.17328299080057391</v>
      </c>
      <c r="D1731">
        <v>0.14812008419671771</v>
      </c>
      <c r="E1731">
        <v>0.1290598540940901</v>
      </c>
      <c r="F1731">
        <v>0.18271164502747289</v>
      </c>
      <c r="G1731">
        <v>0.1479654364828992</v>
      </c>
      <c r="H1731">
        <v>0.16693926228048189</v>
      </c>
      <c r="I1731">
        <v>0.18077151477370029</v>
      </c>
      <c r="J1731">
        <v>0.17299642638761489</v>
      </c>
      <c r="K1731">
        <v>0.15689796532684741</v>
      </c>
      <c r="L1731">
        <v>0.14632027852665799</v>
      </c>
      <c r="M1731">
        <v>0.1513702087452761</v>
      </c>
      <c r="N1731">
        <v>0.1503988126495211</v>
      </c>
      <c r="O1731">
        <v>0.18101506497539219</v>
      </c>
      <c r="P1731">
        <v>0.167094088842448</v>
      </c>
      <c r="Q1731">
        <v>0.18522542764483629</v>
      </c>
      <c r="R1731">
        <v>0.18324994243659909</v>
      </c>
    </row>
    <row r="1732" spans="1:18" x14ac:dyDescent="0.25">
      <c r="A1732" s="1">
        <v>35334</v>
      </c>
      <c r="B1732">
        <v>0.12664795026261991</v>
      </c>
      <c r="C1732">
        <v>0.1731447090440206</v>
      </c>
      <c r="D1732">
        <v>0.14803204384288249</v>
      </c>
      <c r="E1732">
        <v>0.12818579041318651</v>
      </c>
      <c r="F1732">
        <v>0.18151671124408381</v>
      </c>
      <c r="G1732">
        <v>0.1478987053715424</v>
      </c>
      <c r="H1732">
        <v>0.16609002833278799</v>
      </c>
      <c r="I1732">
        <v>0.1800426094939071</v>
      </c>
      <c r="J1732">
        <v>0.17230948327433421</v>
      </c>
      <c r="K1732">
        <v>0.1564192390902282</v>
      </c>
      <c r="L1732">
        <v>0.1462046406301386</v>
      </c>
      <c r="M1732">
        <v>0.1512382049172063</v>
      </c>
      <c r="N1732">
        <v>0.15020225001302431</v>
      </c>
      <c r="O1732">
        <v>0.18046031177702729</v>
      </c>
      <c r="P1732">
        <v>0.16698732804848471</v>
      </c>
      <c r="Q1732">
        <v>0.184831437488608</v>
      </c>
      <c r="R1732">
        <v>0.18207303973788849</v>
      </c>
    </row>
    <row r="1733" spans="1:18" x14ac:dyDescent="0.25">
      <c r="A1733" s="1">
        <v>35335</v>
      </c>
      <c r="B1733">
        <v>0.12626461692928659</v>
      </c>
      <c r="C1733">
        <v>0.1725076334721006</v>
      </c>
      <c r="D1733">
        <v>0.1478816846484674</v>
      </c>
      <c r="E1733">
        <v>0.12739488059986759</v>
      </c>
      <c r="F1733">
        <v>0.1805864379020545</v>
      </c>
      <c r="G1733">
        <v>0.14778939149033821</v>
      </c>
      <c r="H1733">
        <v>0.16539752515432479</v>
      </c>
      <c r="I1733">
        <v>0.17916095301596691</v>
      </c>
      <c r="J1733">
        <v>0.17142739589070469</v>
      </c>
      <c r="K1733">
        <v>0.15600265571075209</v>
      </c>
      <c r="L1733">
        <v>0.14602660238834819</v>
      </c>
      <c r="M1733">
        <v>0.1509936457280735</v>
      </c>
      <c r="N1733">
        <v>0.15005587085614469</v>
      </c>
      <c r="O1733">
        <v>0.17974703360831129</v>
      </c>
      <c r="P1733">
        <v>0.16691806725452141</v>
      </c>
      <c r="Q1733">
        <v>0.18447157963422731</v>
      </c>
      <c r="R1733">
        <v>0.18121442972210469</v>
      </c>
    </row>
    <row r="1734" spans="1:18" x14ac:dyDescent="0.25">
      <c r="A1734" s="1">
        <v>35336</v>
      </c>
      <c r="B1734">
        <v>0.1259812835959532</v>
      </c>
      <c r="C1734">
        <v>0.17270110010886919</v>
      </c>
      <c r="D1734">
        <v>0.14788880691929601</v>
      </c>
      <c r="E1734">
        <v>0.12674853828315369</v>
      </c>
      <c r="F1734">
        <v>0.17998191621324081</v>
      </c>
      <c r="G1734">
        <v>0.1477720718407681</v>
      </c>
      <c r="H1734">
        <v>0.16468790242698431</v>
      </c>
      <c r="I1734">
        <v>0.17854134966459689</v>
      </c>
      <c r="J1734">
        <v>0.17051880579123779</v>
      </c>
      <c r="K1734">
        <v>0.15577501578746081</v>
      </c>
      <c r="L1734">
        <v>0.1460590645656373</v>
      </c>
      <c r="M1734">
        <v>0.1511494239488021</v>
      </c>
      <c r="N1734">
        <v>0.14971484532461779</v>
      </c>
      <c r="O1734">
        <v>0.17937934797716529</v>
      </c>
      <c r="P1734">
        <v>0.16612986749462219</v>
      </c>
      <c r="Q1734">
        <v>0.1842233660104616</v>
      </c>
      <c r="R1734">
        <v>0.18094028577492191</v>
      </c>
    </row>
    <row r="1735" spans="1:18" x14ac:dyDescent="0.25">
      <c r="A1735" s="1">
        <v>35337</v>
      </c>
      <c r="B1735">
        <v>0.12571461692928651</v>
      </c>
      <c r="C1735">
        <v>0.1724117252109994</v>
      </c>
      <c r="D1735">
        <v>0.147975959385554</v>
      </c>
      <c r="E1735">
        <v>0.12563967594377179</v>
      </c>
      <c r="F1735">
        <v>0.17889871760204429</v>
      </c>
      <c r="G1735">
        <v>0.14777183156368051</v>
      </c>
      <c r="H1735">
        <v>0.16396681791667181</v>
      </c>
      <c r="I1735">
        <v>0.17744397839863241</v>
      </c>
      <c r="J1735">
        <v>0.16967719175993781</v>
      </c>
      <c r="K1735">
        <v>0.15541106675195701</v>
      </c>
      <c r="L1735">
        <v>0.14575813118127581</v>
      </c>
      <c r="M1735">
        <v>0.1510758118349729</v>
      </c>
      <c r="N1735">
        <v>0.1495021107730882</v>
      </c>
      <c r="O1735">
        <v>0.1784978785475278</v>
      </c>
      <c r="P1735">
        <v>0.16556829266718709</v>
      </c>
      <c r="Q1735">
        <v>0.18358317519936851</v>
      </c>
      <c r="R1735">
        <v>0.18032564240051099</v>
      </c>
    </row>
    <row r="1736" spans="1:18" x14ac:dyDescent="0.25">
      <c r="A1736" s="1">
        <v>35338</v>
      </c>
      <c r="B1736">
        <v>0.12679795026261989</v>
      </c>
      <c r="C1736">
        <v>0.1724025039948488</v>
      </c>
      <c r="D1736">
        <v>0.1481667056045583</v>
      </c>
      <c r="E1736">
        <v>0.12528949380135679</v>
      </c>
      <c r="F1736">
        <v>0.1774627026524844</v>
      </c>
      <c r="G1736">
        <v>0.1473636557579554</v>
      </c>
      <c r="H1736">
        <v>0.16340902208479069</v>
      </c>
      <c r="I1736">
        <v>0.17664864434792599</v>
      </c>
      <c r="J1736">
        <v>0.16951280941731209</v>
      </c>
      <c r="K1736">
        <v>0.15522548729178889</v>
      </c>
      <c r="L1736">
        <v>0.14851222117707441</v>
      </c>
      <c r="M1736">
        <v>0.15116935726506639</v>
      </c>
      <c r="N1736">
        <v>0.14923860201054279</v>
      </c>
      <c r="O1736">
        <v>0.17823083537196821</v>
      </c>
      <c r="P1736">
        <v>0.16511258703249029</v>
      </c>
      <c r="Q1736">
        <v>0.18274221693769979</v>
      </c>
      <c r="R1736">
        <v>0.17971672542685579</v>
      </c>
    </row>
    <row r="1737" spans="1:18" x14ac:dyDescent="0.25">
      <c r="A1737" s="1">
        <v>35339</v>
      </c>
      <c r="B1737">
        <v>0.12634795026261991</v>
      </c>
      <c r="C1737">
        <v>0.17306553443508879</v>
      </c>
      <c r="D1737">
        <v>0.14829070705090991</v>
      </c>
      <c r="E1737">
        <v>0.1253724662675397</v>
      </c>
      <c r="F1737">
        <v>0.17621567735161051</v>
      </c>
      <c r="G1737">
        <v>0.14687981462213601</v>
      </c>
      <c r="H1737">
        <v>0.16255684310118099</v>
      </c>
      <c r="I1737">
        <v>0.17606799609322901</v>
      </c>
      <c r="J1737">
        <v>0.16943476809899519</v>
      </c>
      <c r="K1737">
        <v>0.1548409820729707</v>
      </c>
      <c r="L1737">
        <v>0.1484010818038751</v>
      </c>
      <c r="M1737">
        <v>0.1508798305818807</v>
      </c>
      <c r="N1737">
        <v>0.14882107638453179</v>
      </c>
      <c r="O1737">
        <v>0.18020934427072449</v>
      </c>
      <c r="P1737">
        <v>0.16698735145039931</v>
      </c>
      <c r="Q1737">
        <v>0.18318439926829791</v>
      </c>
      <c r="R1737">
        <v>0.1790390113972293</v>
      </c>
    </row>
    <row r="1738" spans="1:18" x14ac:dyDescent="0.25">
      <c r="A1738" s="1">
        <v>35340</v>
      </c>
      <c r="B1738">
        <v>0.1264812835959532</v>
      </c>
      <c r="C1738">
        <v>0.17340613408759739</v>
      </c>
      <c r="D1738">
        <v>0.14799353638075419</v>
      </c>
      <c r="E1738">
        <v>0.1264596324796769</v>
      </c>
      <c r="F1738">
        <v>0.17513809094560151</v>
      </c>
      <c r="G1738">
        <v>0.14683089093936419</v>
      </c>
      <c r="H1738">
        <v>0.16213226197873001</v>
      </c>
      <c r="I1738">
        <v>0.17531468191784261</v>
      </c>
      <c r="J1738">
        <v>0.1689121058069927</v>
      </c>
      <c r="K1738">
        <v>0.15416568757599711</v>
      </c>
      <c r="L1738">
        <v>0.14926139406424779</v>
      </c>
      <c r="M1738">
        <v>0.15064970662625379</v>
      </c>
      <c r="N1738">
        <v>0.14856730292041681</v>
      </c>
      <c r="O1738">
        <v>0.18084780761207131</v>
      </c>
      <c r="P1738">
        <v>0.16785220691605321</v>
      </c>
      <c r="Q1738">
        <v>0.18274048743879751</v>
      </c>
      <c r="R1738">
        <v>0.1781176166138678</v>
      </c>
    </row>
    <row r="1739" spans="1:18" x14ac:dyDescent="0.25">
      <c r="A1739" s="1">
        <v>35341</v>
      </c>
      <c r="B1739">
        <v>0.12608961692928661</v>
      </c>
      <c r="C1739">
        <v>0.1730706265255163</v>
      </c>
      <c r="D1739">
        <v>0.1479621743874952</v>
      </c>
      <c r="E1739">
        <v>0.1271503701203856</v>
      </c>
      <c r="F1739">
        <v>0.1742233946393742</v>
      </c>
      <c r="G1739">
        <v>0.14679083822433431</v>
      </c>
      <c r="H1739">
        <v>0.1617698603434585</v>
      </c>
      <c r="I1739">
        <v>0.1747165802498338</v>
      </c>
      <c r="J1739">
        <v>0.16846299669267781</v>
      </c>
      <c r="K1739">
        <v>0.15374615272034789</v>
      </c>
      <c r="L1739">
        <v>0.14898408010443501</v>
      </c>
      <c r="M1739">
        <v>0.1504256123193512</v>
      </c>
      <c r="N1739">
        <v>0.14842835112293171</v>
      </c>
      <c r="O1739">
        <v>0.1803342148992236</v>
      </c>
      <c r="P1739">
        <v>0.1669691931723393</v>
      </c>
      <c r="Q1739">
        <v>0.18203623478322589</v>
      </c>
      <c r="R1739">
        <v>0.17733169742040999</v>
      </c>
    </row>
    <row r="1740" spans="1:18" x14ac:dyDescent="0.25">
      <c r="A1740" s="1">
        <v>35342</v>
      </c>
      <c r="B1740">
        <v>0.12570628359595321</v>
      </c>
      <c r="C1740">
        <v>0.17273070719872929</v>
      </c>
      <c r="D1740">
        <v>0.14775979790148239</v>
      </c>
      <c r="E1740">
        <v>0.1278786077610943</v>
      </c>
      <c r="F1740">
        <v>0.17334211257262899</v>
      </c>
      <c r="G1740">
        <v>0.14675643067059471</v>
      </c>
      <c r="H1740">
        <v>0.1613965612722896</v>
      </c>
      <c r="I1740">
        <v>0.17409162143896789</v>
      </c>
      <c r="J1740">
        <v>0.16802106842942671</v>
      </c>
      <c r="K1740">
        <v>0.1532891892932704</v>
      </c>
      <c r="L1740">
        <v>0.14871926614462219</v>
      </c>
      <c r="M1740">
        <v>0.15020823443035911</v>
      </c>
      <c r="N1740">
        <v>0.14829435062414759</v>
      </c>
      <c r="O1740">
        <v>0.17973766764092161</v>
      </c>
      <c r="P1740">
        <v>0.1660736794286255</v>
      </c>
      <c r="Q1740">
        <v>0.18131493667310891</v>
      </c>
      <c r="R1740">
        <v>0.1766136135928057</v>
      </c>
    </row>
    <row r="1741" spans="1:18" x14ac:dyDescent="0.25">
      <c r="A1741" s="1">
        <v>35343</v>
      </c>
      <c r="B1741">
        <v>0.12529795026261989</v>
      </c>
      <c r="C1741">
        <v>0.17237678979509621</v>
      </c>
      <c r="D1741">
        <v>0.14752734895170169</v>
      </c>
      <c r="E1741">
        <v>0.1285729168303745</v>
      </c>
      <c r="F1741">
        <v>0.1727723191790235</v>
      </c>
      <c r="G1741">
        <v>0.14673129731040349</v>
      </c>
      <c r="H1741">
        <v>0.16113383912419749</v>
      </c>
      <c r="I1741">
        <v>0.1729809159107642</v>
      </c>
      <c r="J1741">
        <v>0.16758020399596271</v>
      </c>
      <c r="K1741">
        <v>0.15291036872333591</v>
      </c>
      <c r="L1741">
        <v>0.1485167917264511</v>
      </c>
      <c r="M1741">
        <v>0.15002775783344111</v>
      </c>
      <c r="N1741">
        <v>0.14817317505711919</v>
      </c>
      <c r="O1741">
        <v>0.1785920300828584</v>
      </c>
      <c r="P1741">
        <v>0.16561489726115011</v>
      </c>
      <c r="Q1741">
        <v>0.18035587013928439</v>
      </c>
      <c r="R1741">
        <v>0.17597342610666511</v>
      </c>
    </row>
    <row r="1742" spans="1:18" x14ac:dyDescent="0.25">
      <c r="A1742" s="1">
        <v>35344</v>
      </c>
      <c r="B1742">
        <v>0.12496461692928661</v>
      </c>
      <c r="C1742">
        <v>0.1717891883273068</v>
      </c>
      <c r="D1742">
        <v>0.14731914091411821</v>
      </c>
      <c r="E1742">
        <v>0.12715514661997929</v>
      </c>
      <c r="F1742">
        <v>0.17199490996567299</v>
      </c>
      <c r="G1742">
        <v>0.146351954413865</v>
      </c>
      <c r="H1742">
        <v>0.16068549374803681</v>
      </c>
      <c r="I1742">
        <v>0.17193496042152501</v>
      </c>
      <c r="J1742">
        <v>0.16691311412810969</v>
      </c>
      <c r="K1742">
        <v>0.15341024058159311</v>
      </c>
      <c r="L1742">
        <v>0.14786391296361559</v>
      </c>
      <c r="M1742">
        <v>0.14927711905619509</v>
      </c>
      <c r="N1742">
        <v>0.1479286764430125</v>
      </c>
      <c r="O1742">
        <v>0.17747397976516929</v>
      </c>
      <c r="P1742">
        <v>0.16472359007502771</v>
      </c>
      <c r="Q1742">
        <v>0.17940995481630059</v>
      </c>
      <c r="R1742">
        <v>0.17546699315694861</v>
      </c>
    </row>
    <row r="1743" spans="1:18" x14ac:dyDescent="0.25">
      <c r="A1743" s="1">
        <v>35345</v>
      </c>
      <c r="B1743">
        <v>0.12464795026261991</v>
      </c>
      <c r="C1743">
        <v>0.17144181846954579</v>
      </c>
      <c r="D1743">
        <v>0.1470002869574174</v>
      </c>
      <c r="E1743">
        <v>0.12526589405931429</v>
      </c>
      <c r="F1743">
        <v>0.17059825752671851</v>
      </c>
      <c r="G1743">
        <v>0.14619497178601781</v>
      </c>
      <c r="H1743">
        <v>0.1599088669852525</v>
      </c>
      <c r="I1743">
        <v>0.17098407535097099</v>
      </c>
      <c r="J1743">
        <v>0.16631510673708491</v>
      </c>
      <c r="K1743">
        <v>0.15313045608568759</v>
      </c>
      <c r="L1743">
        <v>0.14716773088805429</v>
      </c>
      <c r="M1743">
        <v>0.14870879562831979</v>
      </c>
      <c r="N1743">
        <v>0.14760926961381371</v>
      </c>
      <c r="O1743">
        <v>0.17671507332055911</v>
      </c>
      <c r="P1743">
        <v>0.16455131157979719</v>
      </c>
      <c r="Q1743">
        <v>0.17834571794822221</v>
      </c>
      <c r="R1743">
        <v>0.17456236258541111</v>
      </c>
    </row>
    <row r="1744" spans="1:18" x14ac:dyDescent="0.25">
      <c r="A1744" s="1">
        <v>35346</v>
      </c>
      <c r="B1744">
        <v>0.1243146169292865</v>
      </c>
      <c r="C1744">
        <v>0.17108055634087779</v>
      </c>
      <c r="D1744">
        <v>0.14666382605952369</v>
      </c>
      <c r="E1744">
        <v>0.1233677130506228</v>
      </c>
      <c r="F1744">
        <v>0.16945972164877859</v>
      </c>
      <c r="G1744">
        <v>0.1458393118131984</v>
      </c>
      <c r="H1744">
        <v>0.1588548334431239</v>
      </c>
      <c r="I1744">
        <v>0.16946708813995101</v>
      </c>
      <c r="J1744">
        <v>0.16560609455052999</v>
      </c>
      <c r="K1744">
        <v>0.15313555080867131</v>
      </c>
      <c r="L1744">
        <v>0.14646423114443469</v>
      </c>
      <c r="M1744">
        <v>0.1481086416339058</v>
      </c>
      <c r="N1744">
        <v>0.14723910330121759</v>
      </c>
      <c r="O1744">
        <v>0.17551179042115919</v>
      </c>
      <c r="P1744">
        <v>0.16372087099016819</v>
      </c>
      <c r="Q1744">
        <v>0.17695776849648889</v>
      </c>
      <c r="R1744">
        <v>0.1736252071714646</v>
      </c>
    </row>
    <row r="1745" spans="1:18" x14ac:dyDescent="0.25">
      <c r="A1745" s="1">
        <v>35347</v>
      </c>
      <c r="B1745">
        <v>0.1240312835959532</v>
      </c>
      <c r="C1745">
        <v>0.17070075026021361</v>
      </c>
      <c r="D1745">
        <v>0.14644676400354489</v>
      </c>
      <c r="E1745">
        <v>0.123451731047156</v>
      </c>
      <c r="F1745">
        <v>0.16889799138037981</v>
      </c>
      <c r="G1745">
        <v>0.14552888215979051</v>
      </c>
      <c r="H1745">
        <v>0.1586388537936608</v>
      </c>
      <c r="I1745">
        <v>0.1687925226138336</v>
      </c>
      <c r="J1745">
        <v>0.16594031944402929</v>
      </c>
      <c r="K1745">
        <v>0.15295046688192429</v>
      </c>
      <c r="L1745">
        <v>0.1462701220233284</v>
      </c>
      <c r="M1745">
        <v>0.1476636886784497</v>
      </c>
      <c r="N1745">
        <v>0.1472475012061604</v>
      </c>
      <c r="O1745">
        <v>0.17482473278883831</v>
      </c>
      <c r="P1745">
        <v>0.1634382310328866</v>
      </c>
      <c r="Q1745">
        <v>0.1768431907825205</v>
      </c>
      <c r="R1745">
        <v>0.17299043239186501</v>
      </c>
    </row>
    <row r="1746" spans="1:18" x14ac:dyDescent="0.25">
      <c r="A1746" s="1">
        <v>35348</v>
      </c>
      <c r="B1746">
        <v>0.1237562835959532</v>
      </c>
      <c r="C1746">
        <v>0.17056150903788569</v>
      </c>
      <c r="D1746">
        <v>0.1462071117744318</v>
      </c>
      <c r="E1746">
        <v>0.12352860618654631</v>
      </c>
      <c r="F1746">
        <v>0.16791895833020509</v>
      </c>
      <c r="G1746">
        <v>0.14547021369999691</v>
      </c>
      <c r="H1746">
        <v>0.15823116420700481</v>
      </c>
      <c r="I1746">
        <v>0.16844503469648661</v>
      </c>
      <c r="J1746">
        <v>0.1653185028266082</v>
      </c>
      <c r="K1746">
        <v>0.1527826911141133</v>
      </c>
      <c r="L1746">
        <v>0.1462726328284038</v>
      </c>
      <c r="M1746">
        <v>0.14766077708691919</v>
      </c>
      <c r="N1746">
        <v>0.1469499862506124</v>
      </c>
      <c r="O1746">
        <v>0.17452904460168669</v>
      </c>
      <c r="P1746">
        <v>0.163174341075605</v>
      </c>
      <c r="Q1746">
        <v>0.1767615676140068</v>
      </c>
      <c r="R1746">
        <v>0.17230240188591411</v>
      </c>
    </row>
    <row r="1747" spans="1:18" x14ac:dyDescent="0.25">
      <c r="A1747" s="1">
        <v>35349</v>
      </c>
      <c r="B1747">
        <v>0.12343128359595321</v>
      </c>
      <c r="C1747">
        <v>0.1704034442861459</v>
      </c>
      <c r="D1747">
        <v>0.14617456193719389</v>
      </c>
      <c r="E1747">
        <v>0.12357512418307939</v>
      </c>
      <c r="F1747">
        <v>0.167441526870207</v>
      </c>
      <c r="G1747">
        <v>0.1454079162079453</v>
      </c>
      <c r="H1747">
        <v>0.15784909996129329</v>
      </c>
      <c r="I1747">
        <v>0.1680392610648539</v>
      </c>
      <c r="J1747">
        <v>0.16467035642195291</v>
      </c>
      <c r="K1747">
        <v>0.15298111478493029</v>
      </c>
      <c r="L1747">
        <v>0.14626411422171451</v>
      </c>
      <c r="M1747">
        <v>0.1476668207192694</v>
      </c>
      <c r="N1747">
        <v>0.14673591179602399</v>
      </c>
      <c r="O1747">
        <v>0.17417790186908061</v>
      </c>
      <c r="P1747">
        <v>0.16289795111832339</v>
      </c>
      <c r="Q1747">
        <v>0.1766153989909475</v>
      </c>
      <c r="R1747">
        <v>0.17174634925780169</v>
      </c>
    </row>
    <row r="1748" spans="1:18" x14ac:dyDescent="0.25">
      <c r="A1748" s="1">
        <v>35350</v>
      </c>
      <c r="B1748">
        <v>0.1232229502626199</v>
      </c>
      <c r="C1748">
        <v>0.17031219222986271</v>
      </c>
      <c r="D1748">
        <v>0.14612851711712399</v>
      </c>
      <c r="E1748">
        <v>0.1237037850367555</v>
      </c>
      <c r="F1748">
        <v>0.16698163242316341</v>
      </c>
      <c r="G1748">
        <v>0.1453500541997646</v>
      </c>
      <c r="H1748">
        <v>0.15765375606381779</v>
      </c>
      <c r="I1748">
        <v>0.16795500982790049</v>
      </c>
      <c r="J1748">
        <v>0.16449853604431419</v>
      </c>
      <c r="K1748">
        <v>0.15293429785617529</v>
      </c>
      <c r="L1748">
        <v>0.1462710367914957</v>
      </c>
      <c r="M1748">
        <v>0.14770191357655779</v>
      </c>
      <c r="N1748">
        <v>0.14670179696488261</v>
      </c>
      <c r="O1748">
        <v>0.1739520137165452</v>
      </c>
      <c r="P1748">
        <v>0.16265281116104169</v>
      </c>
      <c r="Q1748">
        <v>0.17658438460936571</v>
      </c>
      <c r="R1748">
        <v>0.17151984130674311</v>
      </c>
    </row>
    <row r="1749" spans="1:18" x14ac:dyDescent="0.25">
      <c r="A1749" s="1">
        <v>35351</v>
      </c>
      <c r="B1749">
        <v>0.1231396169292865</v>
      </c>
      <c r="C1749">
        <v>0.17022117447406601</v>
      </c>
      <c r="D1749">
        <v>0.14609533461589469</v>
      </c>
      <c r="E1749">
        <v>0.1239840321035867</v>
      </c>
      <c r="F1749">
        <v>0.16677578328356291</v>
      </c>
      <c r="G1749">
        <v>0.14528896638513231</v>
      </c>
      <c r="H1749">
        <v>0.1574933480637784</v>
      </c>
      <c r="I1749">
        <v>0.16769895280277269</v>
      </c>
      <c r="J1749">
        <v>0.16433629013476059</v>
      </c>
      <c r="K1749">
        <v>0.15289776664170629</v>
      </c>
      <c r="L1749">
        <v>0.14647656455849209</v>
      </c>
      <c r="M1749">
        <v>0.14774372285175669</v>
      </c>
      <c r="N1749">
        <v>0.14666557174413061</v>
      </c>
      <c r="O1749">
        <v>0.17375300899481869</v>
      </c>
      <c r="P1749">
        <v>0.1627825264205332</v>
      </c>
      <c r="Q1749">
        <v>0.17660167054070131</v>
      </c>
      <c r="R1749">
        <v>0.17101528457519671</v>
      </c>
    </row>
    <row r="1750" spans="1:18" x14ac:dyDescent="0.25">
      <c r="A1750" s="1">
        <v>35352</v>
      </c>
      <c r="B1750">
        <v>0.1230396169292866</v>
      </c>
      <c r="C1750">
        <v>0.17008942443508621</v>
      </c>
      <c r="D1750">
        <v>0.14604802167988259</v>
      </c>
      <c r="E1750">
        <v>0.1242651510846122</v>
      </c>
      <c r="F1750">
        <v>0.16650493444652639</v>
      </c>
      <c r="G1750">
        <v>0.14528682513918251</v>
      </c>
      <c r="H1750">
        <v>0.1572656722780123</v>
      </c>
      <c r="I1750">
        <v>0.16782687772045579</v>
      </c>
      <c r="J1750">
        <v>0.16434165407422571</v>
      </c>
      <c r="K1750">
        <v>0.15284352114152289</v>
      </c>
      <c r="L1750">
        <v>0.14633418154354211</v>
      </c>
      <c r="M1750">
        <v>0.1476434572491554</v>
      </c>
      <c r="N1750">
        <v>0.14653342765897101</v>
      </c>
      <c r="O1750">
        <v>0.1736234639458657</v>
      </c>
      <c r="P1750">
        <v>0.1621278816226836</v>
      </c>
      <c r="Q1750">
        <v>0.17603904962247899</v>
      </c>
      <c r="R1750">
        <v>0.17048217788522951</v>
      </c>
    </row>
    <row r="1751" spans="1:18" x14ac:dyDescent="0.25">
      <c r="A1751" s="1">
        <v>35353</v>
      </c>
      <c r="B1751">
        <v>0.12336461692928651</v>
      </c>
      <c r="C1751">
        <v>0.17016390412829169</v>
      </c>
      <c r="D1751">
        <v>0.14622052531102239</v>
      </c>
      <c r="E1751">
        <v>0.1248098459085101</v>
      </c>
      <c r="F1751">
        <v>0.16687947036335979</v>
      </c>
      <c r="G1751">
        <v>0.14528259841643651</v>
      </c>
      <c r="H1751">
        <v>0.1576992310702203</v>
      </c>
      <c r="I1751">
        <v>0.16841709287380849</v>
      </c>
      <c r="J1751">
        <v>0.16439605104507921</v>
      </c>
      <c r="K1751">
        <v>0.15306833441586509</v>
      </c>
      <c r="L1751">
        <v>0.14630197587222379</v>
      </c>
      <c r="M1751">
        <v>0.14783846351105101</v>
      </c>
      <c r="N1751">
        <v>0.14672586495404041</v>
      </c>
      <c r="O1751">
        <v>0.17386695606747349</v>
      </c>
      <c r="P1751">
        <v>0.16212152505218949</v>
      </c>
      <c r="Q1751">
        <v>0.17638837872622681</v>
      </c>
      <c r="R1751">
        <v>0.17050246013405079</v>
      </c>
    </row>
    <row r="1752" spans="1:18" x14ac:dyDescent="0.25">
      <c r="A1752" s="1">
        <v>35354</v>
      </c>
      <c r="B1752">
        <v>0.12343128359595321</v>
      </c>
      <c r="C1752">
        <v>0.17013687344342779</v>
      </c>
      <c r="D1752">
        <v>0.14639226734483779</v>
      </c>
      <c r="E1752">
        <v>0.12479290018334439</v>
      </c>
      <c r="F1752">
        <v>0.16738423466967889</v>
      </c>
      <c r="G1752">
        <v>0.14522069846750779</v>
      </c>
      <c r="H1752">
        <v>0.1579518780808517</v>
      </c>
      <c r="I1752">
        <v>0.16824442325646979</v>
      </c>
      <c r="J1752">
        <v>0.16450144701918001</v>
      </c>
      <c r="K1752">
        <v>0.15303219602068971</v>
      </c>
      <c r="L1752">
        <v>0.14587640920283759</v>
      </c>
      <c r="M1752">
        <v>0.14815464452358809</v>
      </c>
      <c r="N1752">
        <v>0.14671339187130941</v>
      </c>
      <c r="O1752">
        <v>0.17374113687494919</v>
      </c>
      <c r="P1752">
        <v>0.16129076950917359</v>
      </c>
      <c r="Q1752">
        <v>0.1763249131494968</v>
      </c>
      <c r="R1752">
        <v>0.17034943374212139</v>
      </c>
    </row>
    <row r="1753" spans="1:18" x14ac:dyDescent="0.25">
      <c r="A1753" s="1">
        <v>35355</v>
      </c>
      <c r="B1753">
        <v>0.1240229502626199</v>
      </c>
      <c r="C1753">
        <v>0.17025546370933811</v>
      </c>
      <c r="D1753">
        <v>0.14683734028052869</v>
      </c>
      <c r="E1753">
        <v>0.1247744238334364</v>
      </c>
      <c r="F1753">
        <v>0.16745638132536569</v>
      </c>
      <c r="G1753">
        <v>0.14504259284426191</v>
      </c>
      <c r="H1753">
        <v>0.1578121317315487</v>
      </c>
      <c r="I1753">
        <v>0.1680436575877107</v>
      </c>
      <c r="J1753">
        <v>0.16426262499131611</v>
      </c>
      <c r="K1753">
        <v>0.1532190268802622</v>
      </c>
      <c r="L1753">
        <v>0.14601413489672391</v>
      </c>
      <c r="M1753">
        <v>0.14854376325513199</v>
      </c>
      <c r="N1753">
        <v>0.146708675858997</v>
      </c>
      <c r="O1753">
        <v>0.17384873629114669</v>
      </c>
      <c r="P1753">
        <v>0.16083705278816951</v>
      </c>
      <c r="Q1753">
        <v>0.17590045361227699</v>
      </c>
      <c r="R1753">
        <v>0.1702424592276158</v>
      </c>
    </row>
    <row r="1754" spans="1:18" x14ac:dyDescent="0.25">
      <c r="A1754" s="1">
        <v>35356</v>
      </c>
      <c r="B1754">
        <v>0.1245146169292866</v>
      </c>
      <c r="C1754">
        <v>0.1706134210344406</v>
      </c>
      <c r="D1754">
        <v>0.14689950738116259</v>
      </c>
      <c r="E1754">
        <v>0.1240897161751905</v>
      </c>
      <c r="F1754">
        <v>0.1671817031422716</v>
      </c>
      <c r="G1754">
        <v>0.14509342278953169</v>
      </c>
      <c r="H1754">
        <v>0.1571089096357117</v>
      </c>
      <c r="I1754">
        <v>0.16838201733913499</v>
      </c>
      <c r="J1754">
        <v>0.1636925947113515</v>
      </c>
      <c r="K1754">
        <v>0.15316719805843121</v>
      </c>
      <c r="L1754">
        <v>0.14591220899459709</v>
      </c>
      <c r="M1754">
        <v>0.14871434445615539</v>
      </c>
      <c r="N1754">
        <v>0.1467000527056497</v>
      </c>
      <c r="O1754">
        <v>0.1738370832449434</v>
      </c>
      <c r="P1754">
        <v>0.16052235179845981</v>
      </c>
      <c r="Q1754">
        <v>0.17560137037708529</v>
      </c>
      <c r="R1754">
        <v>0.16999660470815811</v>
      </c>
    </row>
    <row r="1755" spans="1:18" x14ac:dyDescent="0.25">
      <c r="A1755" s="1">
        <v>35357</v>
      </c>
      <c r="B1755">
        <v>0.1246896169292866</v>
      </c>
      <c r="C1755">
        <v>0.17060902541836651</v>
      </c>
      <c r="D1755">
        <v>0.1468684255363607</v>
      </c>
      <c r="E1755">
        <v>0.1234407228026589</v>
      </c>
      <c r="F1755">
        <v>0.1667600633063665</v>
      </c>
      <c r="G1755">
        <v>0.14510393015415629</v>
      </c>
      <c r="H1755">
        <v>0.15621273882192599</v>
      </c>
      <c r="I1755">
        <v>0.1689530913762736</v>
      </c>
      <c r="J1755">
        <v>0.16303506443138691</v>
      </c>
      <c r="K1755">
        <v>0.15293439115131399</v>
      </c>
      <c r="L1755">
        <v>0.14576469485717611</v>
      </c>
      <c r="M1755">
        <v>0.14880843311986541</v>
      </c>
      <c r="N1755">
        <v>0.1466306526273064</v>
      </c>
      <c r="O1755">
        <v>0.17422293019874011</v>
      </c>
      <c r="P1755">
        <v>0.16017640080875009</v>
      </c>
      <c r="Q1755">
        <v>0.18159728714189369</v>
      </c>
      <c r="R1755">
        <v>0.16958263095348591</v>
      </c>
    </row>
    <row r="1756" spans="1:18" x14ac:dyDescent="0.25">
      <c r="A1756" s="1">
        <v>35358</v>
      </c>
      <c r="B1756">
        <v>0.1249729502626199</v>
      </c>
      <c r="C1756">
        <v>0.1709343356846455</v>
      </c>
      <c r="D1756">
        <v>0.14716261090676669</v>
      </c>
      <c r="E1756">
        <v>0.1226810151444131</v>
      </c>
      <c r="F1756">
        <v>0.1687254784866429</v>
      </c>
      <c r="G1756">
        <v>0.1451261310671679</v>
      </c>
      <c r="H1756">
        <v>0.1556466962132684</v>
      </c>
      <c r="I1756">
        <v>0.16925345112769791</v>
      </c>
      <c r="J1756">
        <v>0.16279748095993291</v>
      </c>
      <c r="K1756">
        <v>0.15274322795580539</v>
      </c>
      <c r="L1756">
        <v>0.1456987983668141</v>
      </c>
      <c r="M1756">
        <v>0.14896632775372459</v>
      </c>
      <c r="N1756">
        <v>0.14658868761389809</v>
      </c>
      <c r="O1756">
        <v>0.17436332260708229</v>
      </c>
      <c r="P1756">
        <v>0.15979919981904039</v>
      </c>
      <c r="Q1756">
        <v>0.18143524936124741</v>
      </c>
      <c r="R1756">
        <v>0.17069553497557829</v>
      </c>
    </row>
    <row r="1757" spans="1:18" x14ac:dyDescent="0.25">
      <c r="A1757" s="1">
        <v>35359</v>
      </c>
      <c r="B1757">
        <v>0.12579795026261989</v>
      </c>
      <c r="C1757">
        <v>0.1702865499762197</v>
      </c>
      <c r="D1757">
        <v>0.14743958613224509</v>
      </c>
      <c r="E1757">
        <v>0.1222838074861672</v>
      </c>
      <c r="F1757">
        <v>0.1686600684242007</v>
      </c>
      <c r="G1757">
        <v>0.14536042875437311</v>
      </c>
      <c r="H1757">
        <v>0.15496719206614951</v>
      </c>
      <c r="I1757">
        <v>0.170113290956246</v>
      </c>
      <c r="J1757">
        <v>0.16223064304338761</v>
      </c>
      <c r="K1757">
        <v>0.15258463618886789</v>
      </c>
      <c r="L1757">
        <v>0.1456240136826128</v>
      </c>
      <c r="M1757">
        <v>0.14920066784042221</v>
      </c>
      <c r="N1757">
        <v>0.1466287623758091</v>
      </c>
      <c r="O1757">
        <v>0.17379712307262499</v>
      </c>
      <c r="P1757">
        <v>0.15924256486202701</v>
      </c>
      <c r="Q1757">
        <v>0.18146773582033071</v>
      </c>
      <c r="R1757">
        <v>0.1702259694854755</v>
      </c>
    </row>
    <row r="1758" spans="1:18" x14ac:dyDescent="0.25">
      <c r="A1758" s="1">
        <v>35360</v>
      </c>
      <c r="B1758">
        <v>0.12665628359595321</v>
      </c>
      <c r="C1758">
        <v>0.17118768578772811</v>
      </c>
      <c r="D1758">
        <v>0.1473654415700579</v>
      </c>
      <c r="E1758">
        <v>0.12374595055954581</v>
      </c>
      <c r="F1758">
        <v>0.1684248288690284</v>
      </c>
      <c r="G1758">
        <v>0.14579956515125581</v>
      </c>
      <c r="H1758">
        <v>0.15444528140669581</v>
      </c>
      <c r="I1758">
        <v>0.17052313372724379</v>
      </c>
      <c r="J1758">
        <v>0.16147253333068709</v>
      </c>
      <c r="K1758">
        <v>0.15252780714816691</v>
      </c>
      <c r="L1758">
        <v>0.1460136718428735</v>
      </c>
      <c r="M1758">
        <v>0.1497809034495077</v>
      </c>
      <c r="N1758">
        <v>0.1468828560079499</v>
      </c>
      <c r="O1758">
        <v>0.1737691761862494</v>
      </c>
      <c r="P1758">
        <v>0.1597953353706057</v>
      </c>
      <c r="Q1758">
        <v>0.18182098469620039</v>
      </c>
      <c r="R1758">
        <v>0.1700852029385482</v>
      </c>
    </row>
    <row r="1759" spans="1:18" x14ac:dyDescent="0.25">
      <c r="A1759" s="1">
        <v>35361</v>
      </c>
      <c r="B1759">
        <v>0.12693961692928649</v>
      </c>
      <c r="C1759">
        <v>0.17178617454041289</v>
      </c>
      <c r="D1759">
        <v>0.14744328976149371</v>
      </c>
      <c r="E1759">
        <v>0.12472952220435279</v>
      </c>
      <c r="F1759">
        <v>0.16815180614233519</v>
      </c>
      <c r="G1759">
        <v>0.14620604025781589</v>
      </c>
      <c r="H1759">
        <v>0.15382689638826791</v>
      </c>
      <c r="I1759">
        <v>0.1718382622125271</v>
      </c>
      <c r="J1759">
        <v>0.16118330659671001</v>
      </c>
      <c r="K1759">
        <v>0.15256012096460861</v>
      </c>
      <c r="L1759">
        <v>0.14623568294431061</v>
      </c>
      <c r="M1759">
        <v>0.15035666144665311</v>
      </c>
      <c r="N1759">
        <v>0.14717615418554511</v>
      </c>
      <c r="O1759">
        <v>0.17540372929987369</v>
      </c>
      <c r="P1759">
        <v>0.16030435587918451</v>
      </c>
      <c r="Q1759">
        <v>0.18694423357206999</v>
      </c>
      <c r="R1759">
        <v>0.1699660827330842</v>
      </c>
    </row>
    <row r="1760" spans="1:18" x14ac:dyDescent="0.25">
      <c r="A1760" s="1">
        <v>35362</v>
      </c>
      <c r="B1760">
        <v>0.12641461692928649</v>
      </c>
      <c r="C1760">
        <v>0.17412113388133299</v>
      </c>
      <c r="D1760">
        <v>0.14748278155706121</v>
      </c>
      <c r="E1760">
        <v>0.12643502851895369</v>
      </c>
      <c r="F1760">
        <v>0.17564156658716271</v>
      </c>
      <c r="G1760">
        <v>0.14630283794502111</v>
      </c>
      <c r="H1760">
        <v>0.16434665239548099</v>
      </c>
      <c r="I1760">
        <v>0.17574095348159299</v>
      </c>
      <c r="J1760">
        <v>0.1685650905010308</v>
      </c>
      <c r="K1760">
        <v>0.1525461490667647</v>
      </c>
      <c r="L1760">
        <v>0.14673049651927261</v>
      </c>
      <c r="M1760">
        <v>0.15076115078708191</v>
      </c>
      <c r="N1760">
        <v>0.14747188742807549</v>
      </c>
      <c r="O1760">
        <v>0.18072600463836949</v>
      </c>
      <c r="P1760">
        <v>0.16048376141852361</v>
      </c>
      <c r="Q1760">
        <v>0.1908884132763829</v>
      </c>
      <c r="R1760">
        <v>0.17364254179591301</v>
      </c>
    </row>
    <row r="1761" spans="1:18" x14ac:dyDescent="0.25">
      <c r="A1761" s="1">
        <v>35363</v>
      </c>
      <c r="B1761">
        <v>0.12931461692928661</v>
      </c>
      <c r="C1761">
        <v>0.18042478334964579</v>
      </c>
      <c r="D1761">
        <v>0.14791521359084231</v>
      </c>
      <c r="E1761">
        <v>0.12772135039837029</v>
      </c>
      <c r="F1761">
        <v>0.20262189033536979</v>
      </c>
      <c r="G1761">
        <v>0.14678014310285159</v>
      </c>
      <c r="H1761">
        <v>0.1793634248662701</v>
      </c>
      <c r="I1761">
        <v>0.19026786874476301</v>
      </c>
      <c r="J1761">
        <v>0.18564895696437361</v>
      </c>
      <c r="K1761">
        <v>0.15348269180757099</v>
      </c>
      <c r="L1761">
        <v>0.14911309310642801</v>
      </c>
      <c r="M1761">
        <v>0.15453667233127369</v>
      </c>
      <c r="N1761">
        <v>0.14960036252702871</v>
      </c>
      <c r="O1761">
        <v>0.19117472765134089</v>
      </c>
      <c r="P1761">
        <v>0.16446696839696731</v>
      </c>
      <c r="Q1761">
        <v>0.20360352738977661</v>
      </c>
      <c r="R1761">
        <v>0.17974504975495989</v>
      </c>
    </row>
    <row r="1762" spans="1:18" x14ac:dyDescent="0.25">
      <c r="A1762" s="1">
        <v>35364</v>
      </c>
      <c r="B1762">
        <v>0.12948961692928651</v>
      </c>
      <c r="C1762">
        <v>0.18292743980311321</v>
      </c>
      <c r="D1762">
        <v>0.15090317277894211</v>
      </c>
      <c r="E1762">
        <v>0.12962491424755451</v>
      </c>
      <c r="F1762">
        <v>0.2019044187257315</v>
      </c>
      <c r="G1762">
        <v>0.14741498510738471</v>
      </c>
      <c r="H1762">
        <v>0.17870701280538701</v>
      </c>
      <c r="I1762">
        <v>0.19158138801016461</v>
      </c>
      <c r="J1762">
        <v>0.18600303619367389</v>
      </c>
      <c r="K1762">
        <v>0.15574016532823279</v>
      </c>
      <c r="L1762">
        <v>0.15009425915137001</v>
      </c>
      <c r="M1762">
        <v>0.15841656579907021</v>
      </c>
      <c r="N1762">
        <v>0.15089290021077351</v>
      </c>
      <c r="O1762">
        <v>0.19238503298364801</v>
      </c>
      <c r="P1762">
        <v>0.16546569910089881</v>
      </c>
      <c r="Q1762">
        <v>0.20387082332152001</v>
      </c>
      <c r="R1762">
        <v>0.18050255316659139</v>
      </c>
    </row>
    <row r="1763" spans="1:18" x14ac:dyDescent="0.25">
      <c r="A1763" s="1">
        <v>35365</v>
      </c>
      <c r="B1763">
        <v>0.12976461692928659</v>
      </c>
      <c r="C1763">
        <v>0.1833878105673617</v>
      </c>
      <c r="D1763">
        <v>0.15057297211542281</v>
      </c>
      <c r="E1763">
        <v>0.13213919238245311</v>
      </c>
      <c r="F1763">
        <v>0.19952324108024949</v>
      </c>
      <c r="G1763">
        <v>0.14723696789830121</v>
      </c>
      <c r="H1763">
        <v>0.17808713920604219</v>
      </c>
      <c r="I1763">
        <v>0.19090892369647389</v>
      </c>
      <c r="J1763">
        <v>0.18654678057359739</v>
      </c>
      <c r="K1763">
        <v>0.1556652261206978</v>
      </c>
      <c r="L1763">
        <v>0.15070704284337089</v>
      </c>
      <c r="M1763">
        <v>0.15873695370242391</v>
      </c>
      <c r="N1763">
        <v>0.1508528335231647</v>
      </c>
      <c r="O1763">
        <v>0.19247679041037241</v>
      </c>
      <c r="P1763">
        <v>0.16558317980483031</v>
      </c>
      <c r="Q1763">
        <v>0.2039067556169</v>
      </c>
      <c r="R1763">
        <v>0.1803882052217797</v>
      </c>
    </row>
    <row r="1764" spans="1:18" x14ac:dyDescent="0.25">
      <c r="A1764" s="1">
        <v>35366</v>
      </c>
      <c r="B1764">
        <v>0.12983961692928661</v>
      </c>
      <c r="C1764">
        <v>0.1839182693222248</v>
      </c>
      <c r="D1764">
        <v>0.1523977139770161</v>
      </c>
      <c r="E1764">
        <v>0.13426597051735159</v>
      </c>
      <c r="F1764">
        <v>0.20105093129026819</v>
      </c>
      <c r="G1764">
        <v>0.14686701520534659</v>
      </c>
      <c r="H1764">
        <v>0.1803532598189363</v>
      </c>
      <c r="I1764">
        <v>0.19158879763105341</v>
      </c>
      <c r="J1764">
        <v>0.18963450997437081</v>
      </c>
      <c r="K1764">
        <v>0.15966789250676061</v>
      </c>
      <c r="L1764">
        <v>0.15137791477066581</v>
      </c>
      <c r="M1764">
        <v>0.15916671034374971</v>
      </c>
      <c r="N1764">
        <v>0.15083466868027259</v>
      </c>
      <c r="O1764">
        <v>0.19231158762539041</v>
      </c>
      <c r="P1764">
        <v>0.1656381605087619</v>
      </c>
      <c r="Q1764">
        <v>0.20357950609409831</v>
      </c>
      <c r="R1764">
        <v>0.18091559609011529</v>
      </c>
    </row>
    <row r="1765" spans="1:18" x14ac:dyDescent="0.25">
      <c r="A1765" s="1">
        <v>35367</v>
      </c>
      <c r="B1765">
        <v>0.13363128359595319</v>
      </c>
      <c r="C1765">
        <v>0.18455137513591149</v>
      </c>
      <c r="D1765">
        <v>0.15344075294005841</v>
      </c>
      <c r="E1765">
        <v>0.1403338200808216</v>
      </c>
      <c r="F1765">
        <v>0.2027780551572452</v>
      </c>
      <c r="G1765">
        <v>0.15087085283497281</v>
      </c>
      <c r="H1765">
        <v>0.1840761112010611</v>
      </c>
      <c r="I1765">
        <v>0.19191495727991889</v>
      </c>
      <c r="J1765">
        <v>0.19198101597088879</v>
      </c>
      <c r="K1765">
        <v>0.1651235588928234</v>
      </c>
      <c r="L1765">
        <v>0.15517158081560789</v>
      </c>
      <c r="M1765">
        <v>0.1606878848955231</v>
      </c>
      <c r="N1765">
        <v>0.15356699085036751</v>
      </c>
      <c r="O1765">
        <v>0.1924007030222267</v>
      </c>
      <c r="P1765">
        <v>0.16953689121269341</v>
      </c>
      <c r="Q1765">
        <v>0.20389202929856931</v>
      </c>
      <c r="R1765">
        <v>0.18166920647064619</v>
      </c>
    </row>
    <row r="1766" spans="1:18" x14ac:dyDescent="0.25">
      <c r="A1766" s="1">
        <v>35368</v>
      </c>
      <c r="B1766">
        <v>0.14105628359595321</v>
      </c>
      <c r="C1766">
        <v>0.18819504632217321</v>
      </c>
      <c r="D1766">
        <v>0.1565901324828112</v>
      </c>
      <c r="E1766">
        <v>0.1519284553585773</v>
      </c>
      <c r="F1766">
        <v>0.20538292983328349</v>
      </c>
      <c r="G1766">
        <v>0.15994162594846989</v>
      </c>
      <c r="H1766">
        <v>0.18582236001908339</v>
      </c>
      <c r="I1766">
        <v>0.20180617264381939</v>
      </c>
      <c r="J1766">
        <v>0.19374135175464099</v>
      </c>
      <c r="K1766">
        <v>0.16385522527888591</v>
      </c>
      <c r="L1766">
        <v>0.1637674527429028</v>
      </c>
      <c r="M1766">
        <v>0.16370584772842769</v>
      </c>
      <c r="N1766">
        <v>0.1613024786048779</v>
      </c>
      <c r="O1766">
        <v>0.2002922326089184</v>
      </c>
      <c r="P1766">
        <v>0.17428562191662489</v>
      </c>
      <c r="Q1766">
        <v>0.2107303629299149</v>
      </c>
      <c r="R1766">
        <v>0.18259049977800609</v>
      </c>
    </row>
    <row r="1767" spans="1:18" x14ac:dyDescent="0.25">
      <c r="A1767" s="1">
        <v>35369</v>
      </c>
      <c r="B1767">
        <v>0.14393961692928661</v>
      </c>
      <c r="C1767">
        <v>0.18927741425505309</v>
      </c>
      <c r="D1767">
        <v>0.16804369097305261</v>
      </c>
      <c r="E1767">
        <v>0.15499211528032689</v>
      </c>
      <c r="F1767">
        <v>0.20681170388178169</v>
      </c>
      <c r="G1767">
        <v>0.17466307552123889</v>
      </c>
      <c r="H1767">
        <v>0.1926253034699143</v>
      </c>
      <c r="I1767">
        <v>0.20453553115144321</v>
      </c>
      <c r="J1767">
        <v>0.19771784366821449</v>
      </c>
      <c r="K1767">
        <v>0.1776605754737331</v>
      </c>
      <c r="L1767">
        <v>0.1727578510533653</v>
      </c>
      <c r="M1767">
        <v>0.1779614776294702</v>
      </c>
      <c r="N1767">
        <v>0.1752442002515732</v>
      </c>
      <c r="O1767">
        <v>0.2032810407605925</v>
      </c>
      <c r="P1767">
        <v>0.1775413300744014</v>
      </c>
      <c r="Q1767">
        <v>0.21614159760882529</v>
      </c>
      <c r="R1767">
        <v>0.19530613595410359</v>
      </c>
    </row>
    <row r="1768" spans="1:18" x14ac:dyDescent="0.25">
      <c r="A1768" s="1">
        <v>35370</v>
      </c>
      <c r="B1768">
        <v>0.14222295026261991</v>
      </c>
      <c r="C1768">
        <v>0.1891697137755643</v>
      </c>
      <c r="D1768">
        <v>0.1715594580178457</v>
      </c>
      <c r="E1768">
        <v>0.15378970377350501</v>
      </c>
      <c r="F1768">
        <v>0.2068457868809965</v>
      </c>
      <c r="G1768">
        <v>0.1798731358294586</v>
      </c>
      <c r="H1768">
        <v>0.19291923546510439</v>
      </c>
      <c r="I1768">
        <v>0.20517670689628609</v>
      </c>
      <c r="J1768">
        <v>0.19750686855512731</v>
      </c>
      <c r="K1768">
        <v>0.19549228490496071</v>
      </c>
      <c r="L1768">
        <v>0.17342910426240341</v>
      </c>
      <c r="M1768">
        <v>0.1804182709375439</v>
      </c>
      <c r="N1768">
        <v>0.18110258446832539</v>
      </c>
      <c r="O1768">
        <v>0.20283583776125261</v>
      </c>
      <c r="P1768">
        <v>0.17672019312057219</v>
      </c>
      <c r="Q1768">
        <v>0.21518292713317011</v>
      </c>
      <c r="R1768">
        <v>0.20198385990553019</v>
      </c>
    </row>
    <row r="1769" spans="1:18" x14ac:dyDescent="0.25">
      <c r="A1769" s="1">
        <v>35371</v>
      </c>
      <c r="B1769">
        <v>0.14133961692928651</v>
      </c>
      <c r="C1769">
        <v>0.1892246603548991</v>
      </c>
      <c r="D1769">
        <v>0.1716345991971257</v>
      </c>
      <c r="E1769">
        <v>0.152919435123826</v>
      </c>
      <c r="F1769">
        <v>0.2059277663203409</v>
      </c>
      <c r="G1769">
        <v>0.17952065214246901</v>
      </c>
      <c r="H1769">
        <v>0.1917410520756791</v>
      </c>
      <c r="I1769">
        <v>0.2043640254982716</v>
      </c>
      <c r="J1769">
        <v>0.19678844663352971</v>
      </c>
      <c r="K1769">
        <v>0.19392239218687279</v>
      </c>
      <c r="L1769">
        <v>0.17345918100085331</v>
      </c>
      <c r="M1769">
        <v>0.1821724153618251</v>
      </c>
      <c r="N1769">
        <v>0.18142739236451749</v>
      </c>
      <c r="O1769">
        <v>0.2029674529437307</v>
      </c>
      <c r="P1769">
        <v>0.17619905616674311</v>
      </c>
      <c r="Q1769">
        <v>0.2144069839302423</v>
      </c>
      <c r="R1769">
        <v>0.2027391753203715</v>
      </c>
    </row>
    <row r="1770" spans="1:18" x14ac:dyDescent="0.25">
      <c r="A1770" s="1">
        <v>35372</v>
      </c>
      <c r="B1770">
        <v>0.14103128359595321</v>
      </c>
      <c r="C1770">
        <v>0.18911977638394731</v>
      </c>
      <c r="D1770">
        <v>0.17088057151528321</v>
      </c>
      <c r="E1770">
        <v>0.15232940024117331</v>
      </c>
      <c r="F1770">
        <v>0.20511639446564009</v>
      </c>
      <c r="G1770">
        <v>0.17940649372550871</v>
      </c>
      <c r="H1770">
        <v>0.19079529340676091</v>
      </c>
      <c r="I1770">
        <v>0.20382560611618949</v>
      </c>
      <c r="J1770">
        <v>0.1960108552027017</v>
      </c>
      <c r="K1770">
        <v>0.19167060146348139</v>
      </c>
      <c r="L1770">
        <v>0.17319105441380131</v>
      </c>
      <c r="M1770">
        <v>0.1827885822291174</v>
      </c>
      <c r="N1770">
        <v>0.18214330998145101</v>
      </c>
      <c r="O1770">
        <v>0.2026802088484797</v>
      </c>
      <c r="P1770">
        <v>0.17571808502878</v>
      </c>
      <c r="Q1770">
        <v>0.2136494725818037</v>
      </c>
      <c r="R1770">
        <v>0.20323251140006199</v>
      </c>
    </row>
    <row r="1771" spans="1:18" x14ac:dyDescent="0.25">
      <c r="A1771" s="1">
        <v>35373</v>
      </c>
      <c r="B1771">
        <v>0.1408812835959532</v>
      </c>
      <c r="C1771">
        <v>0.18892224535417201</v>
      </c>
      <c r="D1771">
        <v>0.17055317426822331</v>
      </c>
      <c r="E1771">
        <v>0.151707222501378</v>
      </c>
      <c r="F1771">
        <v>0.20437622002194281</v>
      </c>
      <c r="G1771">
        <v>0.17864475466338711</v>
      </c>
      <c r="H1771">
        <v>0.18961556037886829</v>
      </c>
      <c r="I1771">
        <v>0.20339890101982139</v>
      </c>
      <c r="J1771">
        <v>0.19498725313357579</v>
      </c>
      <c r="K1771">
        <v>0.18985209645437581</v>
      </c>
      <c r="L1771">
        <v>0.17287072194439621</v>
      </c>
      <c r="M1771">
        <v>0.1827879580516335</v>
      </c>
      <c r="N1771">
        <v>0.18243674383215081</v>
      </c>
      <c r="O1771">
        <v>0.2023981920259561</v>
      </c>
      <c r="P1771">
        <v>0.17524961389081689</v>
      </c>
      <c r="Q1771">
        <v>0.21304718850609231</v>
      </c>
      <c r="R1771">
        <v>0.20292920113828899</v>
      </c>
    </row>
    <row r="1772" spans="1:18" x14ac:dyDescent="0.25">
      <c r="A1772" s="1">
        <v>35374</v>
      </c>
      <c r="B1772">
        <v>0.13964795026261989</v>
      </c>
      <c r="C1772">
        <v>0.18839236138322021</v>
      </c>
      <c r="D1772">
        <v>0.169852967515291</v>
      </c>
      <c r="E1772">
        <v>0.1506564733330111</v>
      </c>
      <c r="F1772">
        <v>0.20388722791823621</v>
      </c>
      <c r="G1772">
        <v>0.17798422527868479</v>
      </c>
      <c r="H1772">
        <v>0.1881874299150782</v>
      </c>
      <c r="I1772">
        <v>0.20251719592345349</v>
      </c>
      <c r="J1772">
        <v>0.19362748085168399</v>
      </c>
      <c r="K1772">
        <v>0.18758159522635279</v>
      </c>
      <c r="L1772">
        <v>0.17219230123969709</v>
      </c>
      <c r="M1772">
        <v>0.1823686771577317</v>
      </c>
      <c r="N1772">
        <v>0.181608238962256</v>
      </c>
      <c r="O1772">
        <v>0.20168208429434159</v>
      </c>
      <c r="P1772">
        <v>0.17431864275285389</v>
      </c>
      <c r="Q1772">
        <v>0.21206263170310849</v>
      </c>
      <c r="R1772">
        <v>0.2027654607373785</v>
      </c>
    </row>
    <row r="1773" spans="1:18" x14ac:dyDescent="0.25">
      <c r="A1773" s="1">
        <v>35375</v>
      </c>
      <c r="B1773">
        <v>0.13999795026261991</v>
      </c>
      <c r="C1773">
        <v>0.1881329129484666</v>
      </c>
      <c r="D1773">
        <v>0.1691321085884456</v>
      </c>
      <c r="E1773">
        <v>0.15060393845035841</v>
      </c>
      <c r="F1773">
        <v>0.20559224875951329</v>
      </c>
      <c r="G1773">
        <v>0.17722571202301479</v>
      </c>
      <c r="H1773">
        <v>0.18746955586154451</v>
      </c>
      <c r="I1773">
        <v>0.20199612716099591</v>
      </c>
      <c r="J1773">
        <v>0.19300612702205561</v>
      </c>
      <c r="K1773">
        <v>0.185276951141187</v>
      </c>
      <c r="L1773">
        <v>0.17191608641735079</v>
      </c>
      <c r="M1773">
        <v>0.18205276383201721</v>
      </c>
      <c r="N1773">
        <v>0.18065753160267889</v>
      </c>
      <c r="O1773">
        <v>0.20128305558362811</v>
      </c>
      <c r="P1773">
        <v>0.17385017161489069</v>
      </c>
      <c r="Q1773">
        <v>0.2116395460582518</v>
      </c>
      <c r="R1773">
        <v>0.20261269594622419</v>
      </c>
    </row>
    <row r="1774" spans="1:18" x14ac:dyDescent="0.25">
      <c r="A1774" s="1">
        <v>35376</v>
      </c>
      <c r="B1774">
        <v>0.14097295026261991</v>
      </c>
      <c r="C1774">
        <v>0.18851626835318491</v>
      </c>
      <c r="D1774">
        <v>0.16828208299493369</v>
      </c>
      <c r="E1774">
        <v>0.15093354642484871</v>
      </c>
      <c r="F1774">
        <v>0.20509686507004651</v>
      </c>
      <c r="G1774">
        <v>0.1768038923157319</v>
      </c>
      <c r="H1774">
        <v>0.18699911770544661</v>
      </c>
      <c r="I1774">
        <v>0.2020955504905837</v>
      </c>
      <c r="J1774">
        <v>0.1927212093626402</v>
      </c>
      <c r="K1774">
        <v>0.18398402633566899</v>
      </c>
      <c r="L1774">
        <v>0.17187540628145981</v>
      </c>
      <c r="M1774">
        <v>0.1820863908404686</v>
      </c>
      <c r="N1774">
        <v>0.18013474632102361</v>
      </c>
      <c r="O1774">
        <v>0.2012124352457304</v>
      </c>
      <c r="P1774">
        <v>0.17363170047692769</v>
      </c>
      <c r="Q1774">
        <v>0.21166077859521351</v>
      </c>
      <c r="R1774">
        <v>0.20255703481360651</v>
      </c>
    </row>
    <row r="1775" spans="1:18" x14ac:dyDescent="0.25">
      <c r="A1775" s="1">
        <v>35377</v>
      </c>
      <c r="B1775">
        <v>0.14119795026261989</v>
      </c>
      <c r="C1775">
        <v>0.18888786824623499</v>
      </c>
      <c r="D1775">
        <v>0.16793205740142181</v>
      </c>
      <c r="E1775">
        <v>0.15104886868505329</v>
      </c>
      <c r="F1775">
        <v>0.20511167555533669</v>
      </c>
      <c r="G1775">
        <v>0.17668005647941659</v>
      </c>
      <c r="H1775">
        <v>0.18680496160063101</v>
      </c>
      <c r="I1775">
        <v>0.20233170890294411</v>
      </c>
      <c r="J1775">
        <v>0.1926993236181182</v>
      </c>
      <c r="K1775">
        <v>0.1831881015301513</v>
      </c>
      <c r="L1775">
        <v>0.17187296143968639</v>
      </c>
      <c r="M1775">
        <v>0.18232113725190491</v>
      </c>
      <c r="N1775">
        <v>0.17991585714326441</v>
      </c>
      <c r="O1775">
        <v>0.20125633630887069</v>
      </c>
      <c r="P1775">
        <v>0.17337572933896461</v>
      </c>
      <c r="Q1775">
        <v>0.21185519295035721</v>
      </c>
      <c r="R1775">
        <v>0.2028588431931839</v>
      </c>
    </row>
    <row r="1776" spans="1:18" x14ac:dyDescent="0.25">
      <c r="A1776" s="1">
        <v>35378</v>
      </c>
      <c r="B1776">
        <v>0.14068961692928661</v>
      </c>
      <c r="C1776">
        <v>0.18900489922573829</v>
      </c>
      <c r="D1776">
        <v>0.16749309215963201</v>
      </c>
      <c r="E1776">
        <v>0.15072133380240069</v>
      </c>
      <c r="F1776">
        <v>0.2053326349079406</v>
      </c>
      <c r="G1776">
        <v>0.17653767225600461</v>
      </c>
      <c r="H1776">
        <v>0.1866521516496614</v>
      </c>
      <c r="I1776">
        <v>0.20249129396949411</v>
      </c>
      <c r="J1776">
        <v>0.19268195915019201</v>
      </c>
      <c r="K1776">
        <v>0.18236560919684791</v>
      </c>
      <c r="L1776">
        <v>0.1720735097699595</v>
      </c>
      <c r="M1776">
        <v>0.1825510329170727</v>
      </c>
      <c r="N1776">
        <v>0.1796983064120708</v>
      </c>
      <c r="O1776">
        <v>0.20129796229346941</v>
      </c>
      <c r="P1776">
        <v>0.17445943308615511</v>
      </c>
      <c r="Q1776">
        <v>0.21189272027953551</v>
      </c>
      <c r="R1776">
        <v>0.20312482840202961</v>
      </c>
    </row>
    <row r="1777" spans="1:18" x14ac:dyDescent="0.25">
      <c r="A1777" s="1">
        <v>35379</v>
      </c>
      <c r="B1777">
        <v>0.14023128359595319</v>
      </c>
      <c r="C1777">
        <v>0.18907928314641809</v>
      </c>
      <c r="D1777">
        <v>0.16695212414815591</v>
      </c>
      <c r="E1777">
        <v>0.1500670132054624</v>
      </c>
      <c r="F1777">
        <v>0.2055353094709009</v>
      </c>
      <c r="G1777">
        <v>0.17641706222614131</v>
      </c>
      <c r="H1777">
        <v>0.18642722631407629</v>
      </c>
      <c r="I1777">
        <v>0.20271259332175839</v>
      </c>
      <c r="J1777">
        <v>0.19262881640219179</v>
      </c>
      <c r="K1777">
        <v>0.18155328174904281</v>
      </c>
      <c r="L1777">
        <v>0.1722586169237621</v>
      </c>
      <c r="M1777">
        <v>0.18274361514940449</v>
      </c>
      <c r="N1777">
        <v>0.17947187080008151</v>
      </c>
      <c r="O1777">
        <v>0.20136186100534059</v>
      </c>
      <c r="P1777">
        <v>0.1755556368333456</v>
      </c>
      <c r="Q1777">
        <v>0.21191797488144129</v>
      </c>
      <c r="R1777">
        <v>0.203286304835049</v>
      </c>
    </row>
    <row r="1778" spans="1:18" x14ac:dyDescent="0.25">
      <c r="A1778" s="1">
        <v>35380</v>
      </c>
      <c r="B1778">
        <v>0.13969795026261991</v>
      </c>
      <c r="C1778">
        <v>0.18891215964188851</v>
      </c>
      <c r="D1778">
        <v>0.16630150644027741</v>
      </c>
      <c r="E1778">
        <v>0.14885849871298859</v>
      </c>
      <c r="F1778">
        <v>0.2055953678714284</v>
      </c>
      <c r="G1778">
        <v>0.17622279841046831</v>
      </c>
      <c r="H1778">
        <v>0.18601558105791419</v>
      </c>
      <c r="I1778">
        <v>0.20271460749791731</v>
      </c>
      <c r="J1778">
        <v>0.19247593489738271</v>
      </c>
      <c r="K1778">
        <v>0.18087953155025449</v>
      </c>
      <c r="L1778">
        <v>0.17211226019267911</v>
      </c>
      <c r="M1778">
        <v>0.18239526541962081</v>
      </c>
      <c r="N1778">
        <v>0.17917403572126861</v>
      </c>
      <c r="O1778">
        <v>0.20110034560792719</v>
      </c>
      <c r="P1778">
        <v>0.1757574296034437</v>
      </c>
      <c r="Q1778">
        <v>0.21138572290873389</v>
      </c>
      <c r="R1778">
        <v>0.20324350737940641</v>
      </c>
    </row>
    <row r="1779" spans="1:18" x14ac:dyDescent="0.25">
      <c r="A1779" s="1">
        <v>35381</v>
      </c>
      <c r="B1779">
        <v>0.1391562835959532</v>
      </c>
      <c r="C1779">
        <v>0.1888011454720345</v>
      </c>
      <c r="D1779">
        <v>0.1656288119626369</v>
      </c>
      <c r="E1779">
        <v>0.14800624587476419</v>
      </c>
      <c r="F1779">
        <v>0.20561404241239131</v>
      </c>
      <c r="G1779">
        <v>0.17599830899256519</v>
      </c>
      <c r="H1779">
        <v>0.18545121974240969</v>
      </c>
      <c r="I1779">
        <v>0.20259853642302389</v>
      </c>
      <c r="J1779">
        <v>0.19216048481115491</v>
      </c>
      <c r="K1779">
        <v>0.18001359859036811</v>
      </c>
      <c r="L1779">
        <v>0.17195616813672859</v>
      </c>
      <c r="M1779">
        <v>0.18257458964002549</v>
      </c>
      <c r="N1779">
        <v>0.17891838894593071</v>
      </c>
      <c r="O1779">
        <v>0.2007698641243649</v>
      </c>
      <c r="P1779">
        <v>0.17579720960272779</v>
      </c>
      <c r="Q1779">
        <v>0.21159477658478881</v>
      </c>
      <c r="R1779">
        <v>0.2031578593035365</v>
      </c>
    </row>
    <row r="1780" spans="1:18" x14ac:dyDescent="0.25">
      <c r="A1780" s="1">
        <v>35382</v>
      </c>
      <c r="B1780">
        <v>0.13840628359595319</v>
      </c>
      <c r="C1780">
        <v>0.1886127783610039</v>
      </c>
      <c r="D1780">
        <v>0.16524453593534169</v>
      </c>
      <c r="E1780">
        <v>0.14698613589368259</v>
      </c>
      <c r="F1780">
        <v>0.20544660206264459</v>
      </c>
      <c r="G1780">
        <v>0.1757363922296801</v>
      </c>
      <c r="H1780">
        <v>0.18476776388579511</v>
      </c>
      <c r="I1780">
        <v>0.2024644653481304</v>
      </c>
      <c r="J1780">
        <v>0.19145286231448411</v>
      </c>
      <c r="K1780">
        <v>0.17947916313406259</v>
      </c>
      <c r="L1780">
        <v>0.1715699290219545</v>
      </c>
      <c r="M1780">
        <v>0.18253861535296739</v>
      </c>
      <c r="N1780">
        <v>0.17848089744888379</v>
      </c>
      <c r="O1780">
        <v>0.2003309735498936</v>
      </c>
      <c r="P1780">
        <v>0.175693239602012</v>
      </c>
      <c r="Q1780">
        <v>0.2117306484426616</v>
      </c>
      <c r="R1780">
        <v>0.20283043679659249</v>
      </c>
    </row>
    <row r="1781" spans="1:18" x14ac:dyDescent="0.25">
      <c r="A1781" s="1">
        <v>35383</v>
      </c>
      <c r="B1781">
        <v>0.13788961692928661</v>
      </c>
      <c r="C1781">
        <v>0.18835764654409121</v>
      </c>
      <c r="D1781">
        <v>0.1649115300618279</v>
      </c>
      <c r="E1781">
        <v>0.14603388305545811</v>
      </c>
      <c r="F1781">
        <v>0.2050209092857129</v>
      </c>
      <c r="G1781">
        <v>0.17533979804744021</v>
      </c>
      <c r="H1781">
        <v>0.18364648751636001</v>
      </c>
      <c r="I1781">
        <v>0.20306853713037959</v>
      </c>
      <c r="J1781">
        <v>0.19039470790291971</v>
      </c>
      <c r="K1781">
        <v>0.17833282171508349</v>
      </c>
      <c r="L1781">
        <v>0.1711800134365922</v>
      </c>
      <c r="M1781">
        <v>0.18230898434949139</v>
      </c>
      <c r="N1781">
        <v>0.1778042825752133</v>
      </c>
      <c r="O1781">
        <v>0.1997186738845132</v>
      </c>
      <c r="P1781">
        <v>0.17563926960129611</v>
      </c>
      <c r="Q1781">
        <v>0.21173902030053429</v>
      </c>
      <c r="R1781">
        <v>0.20200872880562479</v>
      </c>
    </row>
    <row r="1782" spans="1:18" x14ac:dyDescent="0.25">
      <c r="A1782" s="1">
        <v>35384</v>
      </c>
      <c r="B1782">
        <v>0.13826461692928649</v>
      </c>
      <c r="C1782">
        <v>0.1881010441389431</v>
      </c>
      <c r="D1782">
        <v>0.164670009695561</v>
      </c>
      <c r="E1782">
        <v>0.14592984450294799</v>
      </c>
      <c r="F1782">
        <v>0.20542199644405651</v>
      </c>
      <c r="G1782">
        <v>0.1749178006393938</v>
      </c>
      <c r="H1782">
        <v>0.18323322396743769</v>
      </c>
      <c r="I1782">
        <v>0.2052851047442763</v>
      </c>
      <c r="J1782">
        <v>0.18955251093816361</v>
      </c>
      <c r="K1782">
        <v>0.17735248029610451</v>
      </c>
      <c r="L1782">
        <v>0.1709084802041711</v>
      </c>
      <c r="M1782">
        <v>0.1819618160325826</v>
      </c>
      <c r="N1782">
        <v>0.17736963198725739</v>
      </c>
      <c r="O1782">
        <v>0.19924511499277031</v>
      </c>
      <c r="P1782">
        <v>0.1758227996005802</v>
      </c>
      <c r="Q1782">
        <v>0.21163195064202869</v>
      </c>
      <c r="R1782">
        <v>0.20131567935124259</v>
      </c>
    </row>
    <row r="1783" spans="1:18" x14ac:dyDescent="0.25">
      <c r="A1783" s="1">
        <v>35385</v>
      </c>
      <c r="B1783">
        <v>0.14364795026261989</v>
      </c>
      <c r="C1783">
        <v>0.18752048064158089</v>
      </c>
      <c r="D1783">
        <v>0.1646347135231348</v>
      </c>
      <c r="E1783">
        <v>0.15011330595043779</v>
      </c>
      <c r="F1783">
        <v>0.20700609331113801</v>
      </c>
      <c r="G1783">
        <v>0.1745013376676347</v>
      </c>
      <c r="H1783">
        <v>0.18343598605954101</v>
      </c>
      <c r="I1783">
        <v>0.20543918056465829</v>
      </c>
      <c r="J1783">
        <v>0.18910419516772481</v>
      </c>
      <c r="K1783">
        <v>0.17698155476952479</v>
      </c>
      <c r="L1783">
        <v>0.1731309829170902</v>
      </c>
      <c r="M1783">
        <v>0.1833114720059964</v>
      </c>
      <c r="N1783">
        <v>0.1773107391058259</v>
      </c>
      <c r="O1783">
        <v>0.1987462819465714</v>
      </c>
      <c r="P1783">
        <v>0.17842901766002309</v>
      </c>
      <c r="Q1783">
        <v>0.21056725469142001</v>
      </c>
      <c r="R1783">
        <v>0.20128441848637149</v>
      </c>
    </row>
    <row r="1784" spans="1:18" x14ac:dyDescent="0.25">
      <c r="A1784" s="1">
        <v>35386</v>
      </c>
      <c r="B1784">
        <v>0.15411461692928649</v>
      </c>
      <c r="C1784">
        <v>0.19315220546382841</v>
      </c>
      <c r="D1784">
        <v>0.1647841999594043</v>
      </c>
      <c r="E1784">
        <v>0.16080033882649911</v>
      </c>
      <c r="F1784">
        <v>0.2077578424608523</v>
      </c>
      <c r="G1784">
        <v>0.17606551985716601</v>
      </c>
      <c r="H1784">
        <v>0.1867720814849777</v>
      </c>
      <c r="I1784">
        <v>0.2145224861970334</v>
      </c>
      <c r="J1784">
        <v>0.19482263471643499</v>
      </c>
      <c r="K1784">
        <v>0.17670762924294511</v>
      </c>
      <c r="L1784">
        <v>0.18435936798295061</v>
      </c>
      <c r="M1784">
        <v>0.19107978469582809</v>
      </c>
      <c r="N1784">
        <v>0.1777355312893297</v>
      </c>
      <c r="O1784">
        <v>0.21470192848657271</v>
      </c>
      <c r="P1784">
        <v>0.1917164857194659</v>
      </c>
      <c r="Q1784">
        <v>0.22024410871489719</v>
      </c>
      <c r="R1784">
        <v>0.20161276128003691</v>
      </c>
    </row>
    <row r="1785" spans="1:18" x14ac:dyDescent="0.25">
      <c r="A1785" s="1">
        <v>35387</v>
      </c>
      <c r="B1785">
        <v>0.19091461692928649</v>
      </c>
      <c r="C1785">
        <v>0.20769624396864231</v>
      </c>
      <c r="D1785">
        <v>0.1642413245032153</v>
      </c>
      <c r="E1785">
        <v>0.19708201455970331</v>
      </c>
      <c r="F1785">
        <v>0.2229235883743203</v>
      </c>
      <c r="G1785">
        <v>0.1760248633370198</v>
      </c>
      <c r="H1785">
        <v>0.2027072153719528</v>
      </c>
      <c r="I1785">
        <v>0.22113971440748489</v>
      </c>
      <c r="J1785">
        <v>0.2169535742651453</v>
      </c>
      <c r="K1785">
        <v>0.17630413228779401</v>
      </c>
      <c r="L1785">
        <v>0.1942318706958697</v>
      </c>
      <c r="M1785">
        <v>0.19619399290804779</v>
      </c>
      <c r="N1785">
        <v>0.18010934944685961</v>
      </c>
      <c r="O1785">
        <v>0.22511431050176151</v>
      </c>
      <c r="P1785">
        <v>0.20669145377890871</v>
      </c>
      <c r="Q1785">
        <v>0.23722192162908379</v>
      </c>
      <c r="R1785">
        <v>0.21018592114687301</v>
      </c>
    </row>
    <row r="1786" spans="1:18" x14ac:dyDescent="0.25">
      <c r="A1786" s="1">
        <v>35388</v>
      </c>
      <c r="B1786">
        <v>0.19614795026261991</v>
      </c>
      <c r="C1786">
        <v>0.2060055850180551</v>
      </c>
      <c r="D1786">
        <v>0.1638568457391012</v>
      </c>
      <c r="E1786">
        <v>0.20202797600719299</v>
      </c>
      <c r="F1786">
        <v>0.23677621135633581</v>
      </c>
      <c r="G1786">
        <v>0.17585896759947281</v>
      </c>
      <c r="H1786">
        <v>0.21675808080225459</v>
      </c>
      <c r="I1786">
        <v>0.22365432232320559</v>
      </c>
      <c r="J1786">
        <v>0.22322736840790991</v>
      </c>
      <c r="K1786">
        <v>0.17594306660536729</v>
      </c>
      <c r="L1786">
        <v>0.19534202256739081</v>
      </c>
      <c r="M1786">
        <v>0.1970479644672635</v>
      </c>
      <c r="N1786">
        <v>0.1808337226363155</v>
      </c>
      <c r="O1786">
        <v>0.22528953604152871</v>
      </c>
      <c r="P1786">
        <v>0.2069976718383516</v>
      </c>
      <c r="Q1786">
        <v>0.2384857666436786</v>
      </c>
      <c r="R1786">
        <v>0.2173145578711406</v>
      </c>
    </row>
    <row r="1787" spans="1:18" x14ac:dyDescent="0.25">
      <c r="A1787" s="1">
        <v>35389</v>
      </c>
      <c r="B1787">
        <v>0.20189795026261989</v>
      </c>
      <c r="C1787">
        <v>0.20503785905252861</v>
      </c>
      <c r="D1787">
        <v>0.16446314465685019</v>
      </c>
      <c r="E1787">
        <v>0.21139137124914101</v>
      </c>
      <c r="F1787">
        <v>0.24180160514311569</v>
      </c>
      <c r="G1787">
        <v>0.17613079992220501</v>
      </c>
      <c r="H1787">
        <v>0.22167780080762409</v>
      </c>
      <c r="I1787">
        <v>0.22440977670896969</v>
      </c>
      <c r="J1787">
        <v>0.22321563619690349</v>
      </c>
      <c r="K1787">
        <v>0.17575540385321561</v>
      </c>
      <c r="L1787">
        <v>0.20127639638369249</v>
      </c>
      <c r="M1787">
        <v>0.1986723519341953</v>
      </c>
      <c r="N1787">
        <v>0.18085632129801249</v>
      </c>
      <c r="O1787">
        <v>0.22332442466163061</v>
      </c>
      <c r="P1787">
        <v>0.21044058959075809</v>
      </c>
      <c r="Q1787">
        <v>0.24103247687071441</v>
      </c>
      <c r="R1787">
        <v>0.21998974699443269</v>
      </c>
    </row>
    <row r="1788" spans="1:18" x14ac:dyDescent="0.25">
      <c r="A1788" s="1">
        <v>35390</v>
      </c>
      <c r="B1788">
        <v>0.20097295026261991</v>
      </c>
      <c r="C1788">
        <v>0.20393851357792209</v>
      </c>
      <c r="D1788">
        <v>0.1643418273474988</v>
      </c>
      <c r="E1788">
        <v>0.2149619093482317</v>
      </c>
      <c r="F1788">
        <v>0.24201139963779381</v>
      </c>
      <c r="G1788">
        <v>0.17622907787236591</v>
      </c>
      <c r="H1788">
        <v>0.2213019714536314</v>
      </c>
      <c r="I1788">
        <v>0.22601624545898419</v>
      </c>
      <c r="J1788">
        <v>0.22131509233784721</v>
      </c>
      <c r="K1788">
        <v>0.18221599625103169</v>
      </c>
      <c r="L1788">
        <v>0.20808209372940589</v>
      </c>
      <c r="M1788">
        <v>0.1992415972449815</v>
      </c>
      <c r="N1788">
        <v>0.18134752047234051</v>
      </c>
      <c r="O1788">
        <v>0.22283156371630011</v>
      </c>
      <c r="P1788">
        <v>0.20831475734316471</v>
      </c>
      <c r="Q1788">
        <v>0.23946941437047739</v>
      </c>
      <c r="R1788">
        <v>0.22046638229708629</v>
      </c>
    </row>
    <row r="1789" spans="1:18" x14ac:dyDescent="0.25">
      <c r="A1789" s="1">
        <v>35391</v>
      </c>
      <c r="B1789">
        <v>0.21441461692928651</v>
      </c>
      <c r="C1789">
        <v>0.21033681516213909</v>
      </c>
      <c r="D1789">
        <v>0.19224350520014841</v>
      </c>
      <c r="E1789">
        <v>0.22299902151906381</v>
      </c>
      <c r="F1789">
        <v>0.24813633465041071</v>
      </c>
      <c r="G1789">
        <v>0.19129187195155919</v>
      </c>
      <c r="H1789">
        <v>0.2303549882534848</v>
      </c>
      <c r="I1789">
        <v>0.22820685706614169</v>
      </c>
      <c r="J1789">
        <v>0.23100603784049309</v>
      </c>
      <c r="K1789">
        <v>0.23854867265556509</v>
      </c>
      <c r="L1789">
        <v>0.22054370737895779</v>
      </c>
      <c r="M1789">
        <v>0.21714069330203639</v>
      </c>
      <c r="N1789">
        <v>0.2199443586100496</v>
      </c>
      <c r="O1789">
        <v>0.22966006640733311</v>
      </c>
      <c r="P1789">
        <v>0.22876392509557131</v>
      </c>
      <c r="Q1789">
        <v>0.24755294277933129</v>
      </c>
      <c r="R1789">
        <v>0.2467794274831667</v>
      </c>
    </row>
    <row r="1790" spans="1:18" x14ac:dyDescent="0.25">
      <c r="A1790" s="1">
        <v>35392</v>
      </c>
      <c r="B1790">
        <v>0.21690628359595321</v>
      </c>
      <c r="C1790">
        <v>0.22160629321694431</v>
      </c>
      <c r="D1790">
        <v>0.19718612508178349</v>
      </c>
      <c r="E1790">
        <v>0.2218968479756103</v>
      </c>
      <c r="F1790">
        <v>0.25679403665331929</v>
      </c>
      <c r="G1790">
        <v>0.1997816821597847</v>
      </c>
      <c r="H1790">
        <v>0.24077274864308201</v>
      </c>
      <c r="I1790">
        <v>0.23244618295901309</v>
      </c>
      <c r="J1790">
        <v>0.2411847493005857</v>
      </c>
      <c r="K1790">
        <v>0.25050292048867012</v>
      </c>
      <c r="L1790">
        <v>0.22325017396968619</v>
      </c>
      <c r="M1790">
        <v>0.22779426697103161</v>
      </c>
      <c r="N1790">
        <v>0.22938048246204459</v>
      </c>
      <c r="O1790">
        <v>0.23735311455291169</v>
      </c>
      <c r="P1790">
        <v>0.2382318428479778</v>
      </c>
      <c r="Q1790">
        <v>0.25556806209727601</v>
      </c>
      <c r="R1790">
        <v>0.26463210681558802</v>
      </c>
    </row>
    <row r="1791" spans="1:18" x14ac:dyDescent="0.25">
      <c r="A1791" s="1">
        <v>35393</v>
      </c>
      <c r="B1791">
        <v>0.2085979502626199</v>
      </c>
      <c r="C1791">
        <v>0.2196083370747256</v>
      </c>
      <c r="D1791">
        <v>0.19434867249965049</v>
      </c>
      <c r="E1791">
        <v>0.2150250315750139</v>
      </c>
      <c r="F1791">
        <v>0.25303855095396238</v>
      </c>
      <c r="G1791">
        <v>0.19790455688413919</v>
      </c>
      <c r="H1791">
        <v>0.23774018851985851</v>
      </c>
      <c r="I1791">
        <v>0.23365662101014559</v>
      </c>
      <c r="J1791">
        <v>0.2385090198469087</v>
      </c>
      <c r="K1791">
        <v>0.24004845403606059</v>
      </c>
      <c r="L1791">
        <v>0.21833146433796219</v>
      </c>
      <c r="M1791">
        <v>0.2237054580939993</v>
      </c>
      <c r="N1791">
        <v>0.22330085956079279</v>
      </c>
      <c r="O1791">
        <v>0.2368066044982218</v>
      </c>
      <c r="P1791">
        <v>0.23319351060038429</v>
      </c>
      <c r="Q1791">
        <v>0.25509406455525568</v>
      </c>
      <c r="R1791">
        <v>0.25638905444069271</v>
      </c>
    </row>
    <row r="1792" spans="1:18" x14ac:dyDescent="0.25">
      <c r="A1792" s="1">
        <v>35394</v>
      </c>
      <c r="B1792">
        <v>0.2046312835959532</v>
      </c>
      <c r="C1792">
        <v>0.22159672704415559</v>
      </c>
      <c r="D1792">
        <v>0.19115053151172051</v>
      </c>
      <c r="E1792">
        <v>0.21186457085000049</v>
      </c>
      <c r="F1792">
        <v>0.2511129072040334</v>
      </c>
      <c r="G1792">
        <v>0.19661210902784859</v>
      </c>
      <c r="H1792">
        <v>0.23428220570850339</v>
      </c>
      <c r="I1792">
        <v>0.23733388572358161</v>
      </c>
      <c r="J1792">
        <v>0.2370212586463947</v>
      </c>
      <c r="K1792">
        <v>0.23254913044059389</v>
      </c>
      <c r="L1792">
        <v>0.21649032979751051</v>
      </c>
      <c r="M1792">
        <v>0.22231571044571821</v>
      </c>
      <c r="N1792">
        <v>0.22054402053151981</v>
      </c>
      <c r="O1792">
        <v>0.23986532502631849</v>
      </c>
      <c r="P1792">
        <v>0.23343878342866919</v>
      </c>
      <c r="Q1792">
        <v>0.25850894810952019</v>
      </c>
      <c r="R1792">
        <v>0.251878164652721</v>
      </c>
    </row>
    <row r="1793" spans="1:18" x14ac:dyDescent="0.25">
      <c r="A1793" s="1">
        <v>35395</v>
      </c>
      <c r="B1793">
        <v>0.20121461692928649</v>
      </c>
      <c r="C1793">
        <v>0.22006346638704641</v>
      </c>
      <c r="D1793">
        <v>0.18941312766126889</v>
      </c>
      <c r="E1793">
        <v>0.20906303869641579</v>
      </c>
      <c r="F1793">
        <v>0.25135264652522382</v>
      </c>
      <c r="G1793">
        <v>0.1960989289421213</v>
      </c>
      <c r="H1793">
        <v>0.23080956674452621</v>
      </c>
      <c r="I1793">
        <v>0.23613533920771609</v>
      </c>
      <c r="J1793">
        <v>0.2345984873591215</v>
      </c>
      <c r="K1793">
        <v>0.2271521289265947</v>
      </c>
      <c r="L1793">
        <v>0.2147227599622841</v>
      </c>
      <c r="M1793">
        <v>0.22110769325281079</v>
      </c>
      <c r="N1793">
        <v>0.21848866316900181</v>
      </c>
      <c r="O1793">
        <v>0.23813191876923129</v>
      </c>
      <c r="P1793">
        <v>0.23195093232153249</v>
      </c>
      <c r="Q1793">
        <v>0.25681183294492738</v>
      </c>
      <c r="R1793">
        <v>0.2482591565888419</v>
      </c>
    </row>
    <row r="1794" spans="1:18" x14ac:dyDescent="0.25">
      <c r="A1794" s="1">
        <v>35396</v>
      </c>
      <c r="B1794">
        <v>0.1995479502626199</v>
      </c>
      <c r="C1794">
        <v>0.219152865644763</v>
      </c>
      <c r="D1794">
        <v>0.18724925855173799</v>
      </c>
      <c r="E1794">
        <v>0.20819258469674121</v>
      </c>
      <c r="F1794">
        <v>0.2493059322056588</v>
      </c>
      <c r="G1794">
        <v>0.19545231310100039</v>
      </c>
      <c r="H1794">
        <v>0.22798608558781891</v>
      </c>
      <c r="I1794">
        <v>0.23492138112631081</v>
      </c>
      <c r="J1794">
        <v>0.23227167484810729</v>
      </c>
      <c r="K1794">
        <v>0.2227948003525374</v>
      </c>
      <c r="L1794">
        <v>0.21372532901837041</v>
      </c>
      <c r="M1794">
        <v>0.22010920461041961</v>
      </c>
      <c r="N1794">
        <v>0.21658593016652519</v>
      </c>
      <c r="O1794">
        <v>0.23621843515903529</v>
      </c>
      <c r="P1794">
        <v>0.23090358058180041</v>
      </c>
      <c r="Q1794">
        <v>0.25492144763629848</v>
      </c>
      <c r="R1794">
        <v>0.2456810958692697</v>
      </c>
    </row>
    <row r="1795" spans="1:18" x14ac:dyDescent="0.25">
      <c r="A1795" s="1">
        <v>35397</v>
      </c>
      <c r="B1795">
        <v>0.20006461692928651</v>
      </c>
      <c r="C1795">
        <v>0.21876818298325609</v>
      </c>
      <c r="D1795">
        <v>0.1858432659086908</v>
      </c>
      <c r="E1795">
        <v>0.20801306797671951</v>
      </c>
      <c r="F1795">
        <v>0.24919166125178949</v>
      </c>
      <c r="G1795">
        <v>0.19562947463468269</v>
      </c>
      <c r="H1795">
        <v>0.22799401468752181</v>
      </c>
      <c r="I1795">
        <v>0.23592356283334251</v>
      </c>
      <c r="J1795">
        <v>0.23282844549852691</v>
      </c>
      <c r="K1795">
        <v>0.22043750292464939</v>
      </c>
      <c r="L1795">
        <v>0.21510130954112411</v>
      </c>
      <c r="M1795">
        <v>0.22223534582421109</v>
      </c>
      <c r="N1795">
        <v>0.2154989041035395</v>
      </c>
      <c r="O1795">
        <v>0.23578998382214089</v>
      </c>
      <c r="P1795">
        <v>0.22960010266992839</v>
      </c>
      <c r="Q1795">
        <v>0.25458019838682638</v>
      </c>
      <c r="R1795">
        <v>0.2448664634752937</v>
      </c>
    </row>
    <row r="1796" spans="1:18" x14ac:dyDescent="0.25">
      <c r="A1796" s="1">
        <v>35398</v>
      </c>
      <c r="B1796">
        <v>0.20014795026261989</v>
      </c>
      <c r="C1796">
        <v>0.22565997090998441</v>
      </c>
      <c r="D1796">
        <v>0.18549268594216761</v>
      </c>
      <c r="E1796">
        <v>0.20791033697098349</v>
      </c>
      <c r="F1796">
        <v>0.25299996311345441</v>
      </c>
      <c r="G1796">
        <v>0.19821712003933281</v>
      </c>
      <c r="H1796">
        <v>0.2303638027615838</v>
      </c>
      <c r="I1796">
        <v>0.23695747818544921</v>
      </c>
      <c r="J1796">
        <v>0.23838229061703151</v>
      </c>
      <c r="K1796">
        <v>0.21963025517900819</v>
      </c>
      <c r="L1796">
        <v>0.21993317241681901</v>
      </c>
      <c r="M1796">
        <v>0.23079656166486831</v>
      </c>
      <c r="N1796">
        <v>0.2159968769835757</v>
      </c>
      <c r="O1796">
        <v>0.23639904967731359</v>
      </c>
      <c r="P1796">
        <v>0.2300028747580565</v>
      </c>
      <c r="Q1796">
        <v>0.25524076731917239</v>
      </c>
      <c r="R1796">
        <v>0.24520869083741539</v>
      </c>
    </row>
    <row r="1797" spans="1:18" x14ac:dyDescent="0.25">
      <c r="A1797" s="1">
        <v>35399</v>
      </c>
      <c r="B1797">
        <v>0.2015729502626199</v>
      </c>
      <c r="C1797">
        <v>0.22498587648377169</v>
      </c>
      <c r="D1797">
        <v>0.1848725692101969</v>
      </c>
      <c r="E1797">
        <v>0.2079397488223903</v>
      </c>
      <c r="F1797">
        <v>0.25300543617464172</v>
      </c>
      <c r="G1797">
        <v>0.19739347512140229</v>
      </c>
      <c r="H1797">
        <v>0.22944140887873199</v>
      </c>
      <c r="I1797">
        <v>0.23667482210898469</v>
      </c>
      <c r="J1797">
        <v>0.23735501871425951</v>
      </c>
      <c r="K1797">
        <v>0.21816675483582121</v>
      </c>
      <c r="L1797">
        <v>0.22021356470427861</v>
      </c>
      <c r="M1797">
        <v>0.22998538944582389</v>
      </c>
      <c r="N1797">
        <v>0.21501400570776719</v>
      </c>
      <c r="O1797">
        <v>0.23592334280521349</v>
      </c>
      <c r="P1797">
        <v>0.2296243968461846</v>
      </c>
      <c r="Q1797">
        <v>0.25540860897879142</v>
      </c>
      <c r="R1797">
        <v>0.24510823527270781</v>
      </c>
    </row>
    <row r="1798" spans="1:18" x14ac:dyDescent="0.25">
      <c r="A1798" s="1">
        <v>35400</v>
      </c>
      <c r="B1798">
        <v>0.2049396169292865</v>
      </c>
      <c r="C1798">
        <v>0.2270256055869706</v>
      </c>
      <c r="D1798">
        <v>0.1838884648850167</v>
      </c>
      <c r="E1798">
        <v>0.21011023210236859</v>
      </c>
      <c r="F1798">
        <v>0.2537166535723982</v>
      </c>
      <c r="G1798">
        <v>0.19770087859056851</v>
      </c>
      <c r="H1798">
        <v>0.22930779704716239</v>
      </c>
      <c r="I1798">
        <v>0.23718945174680561</v>
      </c>
      <c r="J1798">
        <v>0.23720806596042371</v>
      </c>
      <c r="K1798">
        <v>0.21754811163549151</v>
      </c>
      <c r="L1798">
        <v>0.2205145452270322</v>
      </c>
      <c r="M1798">
        <v>0.2302055605103619</v>
      </c>
      <c r="N1798">
        <v>0.21518064741897211</v>
      </c>
      <c r="O1798">
        <v>0.23625036320584061</v>
      </c>
      <c r="P1798">
        <v>0.23037091893431269</v>
      </c>
      <c r="Q1798">
        <v>0.25683713245659201</v>
      </c>
      <c r="R1798">
        <v>0.24574192604946371</v>
      </c>
    </row>
    <row r="1799" spans="1:18" x14ac:dyDescent="0.25">
      <c r="A1799" s="1">
        <v>35401</v>
      </c>
      <c r="B1799">
        <v>0.20756461692928649</v>
      </c>
      <c r="C1799">
        <v>0.22751327586664019</v>
      </c>
      <c r="D1799">
        <v>0.18530309244389451</v>
      </c>
      <c r="E1799">
        <v>0.21044500109663261</v>
      </c>
      <c r="F1799">
        <v>0.25735618812225841</v>
      </c>
      <c r="G1799">
        <v>0.19828126593070261</v>
      </c>
      <c r="H1799">
        <v>0.2326193775232851</v>
      </c>
      <c r="I1799">
        <v>0.24177608138462681</v>
      </c>
      <c r="J1799">
        <v>0.24267813448318359</v>
      </c>
      <c r="K1799">
        <v>0.21888334543760621</v>
      </c>
      <c r="L1799">
        <v>0.22046993751449179</v>
      </c>
      <c r="M1799">
        <v>0.2304936420226609</v>
      </c>
      <c r="N1799">
        <v>0.2161476138055014</v>
      </c>
      <c r="O1799">
        <v>0.23906988360646769</v>
      </c>
      <c r="P1799">
        <v>0.23297369102244081</v>
      </c>
      <c r="Q1799">
        <v>0.25892270138893803</v>
      </c>
      <c r="R1799">
        <v>0.24822454975304881</v>
      </c>
    </row>
    <row r="1800" spans="1:18" x14ac:dyDescent="0.25">
      <c r="A1800" s="1">
        <v>35402</v>
      </c>
      <c r="B1800">
        <v>0.20919795026261989</v>
      </c>
      <c r="C1800">
        <v>0.22661124026395679</v>
      </c>
      <c r="D1800">
        <v>0.18463148811871441</v>
      </c>
      <c r="E1800">
        <v>0.21104762723375381</v>
      </c>
      <c r="F1800">
        <v>0.2582090721866816</v>
      </c>
      <c r="G1800">
        <v>0.19893544359341711</v>
      </c>
      <c r="H1800">
        <v>0.23278384261479251</v>
      </c>
      <c r="I1800">
        <v>0.2423221395938765</v>
      </c>
      <c r="J1800">
        <v>0.2427279902399862</v>
      </c>
      <c r="K1800">
        <v>0.21907629352543501</v>
      </c>
      <c r="L1800">
        <v>0.22033268274312781</v>
      </c>
      <c r="M1800">
        <v>0.23081903696779571</v>
      </c>
      <c r="N1800">
        <v>0.21655061915306989</v>
      </c>
      <c r="O1800">
        <v>0.2396700858252768</v>
      </c>
      <c r="P1800">
        <v>0.23303896311056879</v>
      </c>
      <c r="Q1800">
        <v>0.25966031577582949</v>
      </c>
      <c r="R1800">
        <v>0.24900290516395099</v>
      </c>
    </row>
    <row r="1801" spans="1:18" x14ac:dyDescent="0.25">
      <c r="A1801" s="1">
        <v>35403</v>
      </c>
      <c r="B1801">
        <v>0.21275628359595319</v>
      </c>
      <c r="C1801">
        <v>0.22701391054362621</v>
      </c>
      <c r="D1801">
        <v>0.18480680408338929</v>
      </c>
      <c r="E1801">
        <v>0.21305203908516049</v>
      </c>
      <c r="F1801">
        <v>0.25933258731906628</v>
      </c>
      <c r="G1801">
        <v>0.1999859922238737</v>
      </c>
      <c r="H1801">
        <v>0.2333140128345049</v>
      </c>
      <c r="I1801">
        <v>0.24379748351741179</v>
      </c>
      <c r="J1801">
        <v>0.24322146301806519</v>
      </c>
      <c r="K1801">
        <v>0.219965098756121</v>
      </c>
      <c r="L1801">
        <v>0.22064763385411679</v>
      </c>
      <c r="M1801">
        <v>0.23161756624128879</v>
      </c>
      <c r="N1801">
        <v>0.2172485108642743</v>
      </c>
      <c r="O1801">
        <v>0.2409343789531766</v>
      </c>
      <c r="P1801">
        <v>0.23335423519869691</v>
      </c>
      <c r="Q1801">
        <v>0.26062270288999367</v>
      </c>
      <c r="R1801">
        <v>0.25005869959924337</v>
      </c>
    </row>
    <row r="1802" spans="1:18" x14ac:dyDescent="0.25">
      <c r="A1802" s="1">
        <v>35404</v>
      </c>
      <c r="B1802">
        <v>0.2311396169292865</v>
      </c>
      <c r="C1802">
        <v>0.23171863964682529</v>
      </c>
      <c r="D1802">
        <v>0.1852002587465181</v>
      </c>
      <c r="E1802">
        <v>0.23936716522228171</v>
      </c>
      <c r="F1802">
        <v>0.26107179824433058</v>
      </c>
      <c r="G1802">
        <v>0.2013224279511045</v>
      </c>
      <c r="H1802">
        <v>0.23663008049011461</v>
      </c>
      <c r="I1802">
        <v>0.24988604929265781</v>
      </c>
      <c r="J1802">
        <v>0.25302182224347308</v>
      </c>
      <c r="K1802">
        <v>0.2212832373547384</v>
      </c>
      <c r="L1802">
        <v>0.22430890849451759</v>
      </c>
      <c r="M1802">
        <v>0.23325863282821471</v>
      </c>
      <c r="N1802">
        <v>0.21853747400405071</v>
      </c>
      <c r="O1802">
        <v>0.24584161385520481</v>
      </c>
      <c r="P1802">
        <v>0.242400757286825</v>
      </c>
      <c r="Q1802">
        <v>0.27056797497085289</v>
      </c>
      <c r="R1802">
        <v>0.25117501232721889</v>
      </c>
    </row>
    <row r="1803" spans="1:18" x14ac:dyDescent="0.25">
      <c r="A1803" s="1">
        <v>35405</v>
      </c>
      <c r="B1803">
        <v>0.24718961692928651</v>
      </c>
      <c r="C1803">
        <v>0.23261572169120071</v>
      </c>
      <c r="D1803">
        <v>0.1893071253739679</v>
      </c>
      <c r="E1803">
        <v>0.25152871993083148</v>
      </c>
      <c r="F1803">
        <v>0.29095736839289649</v>
      </c>
      <c r="G1803">
        <v>0.2021842669041416</v>
      </c>
      <c r="H1803">
        <v>0.27330993019700661</v>
      </c>
      <c r="I1803">
        <v>0.27700190078218973</v>
      </c>
      <c r="J1803">
        <v>0.27785755380930621</v>
      </c>
      <c r="K1803">
        <v>0.22475551330816401</v>
      </c>
      <c r="L1803">
        <v>0.22700915372315361</v>
      </c>
      <c r="M1803">
        <v>0.2356802964300658</v>
      </c>
      <c r="N1803">
        <v>0.22103617740356701</v>
      </c>
      <c r="O1803">
        <v>0.2641457972267805</v>
      </c>
      <c r="P1803">
        <v>0.24995352937495299</v>
      </c>
      <c r="Q1803">
        <v>0.28315829931482278</v>
      </c>
      <c r="R1803">
        <v>0.26410092871373092</v>
      </c>
    </row>
    <row r="1804" spans="1:18" x14ac:dyDescent="0.25">
      <c r="A1804" s="1">
        <v>35406</v>
      </c>
      <c r="B1804">
        <v>0.23944795026261989</v>
      </c>
      <c r="C1804">
        <v>0.2314077260027225</v>
      </c>
      <c r="D1804">
        <v>0.18935699088442651</v>
      </c>
      <c r="E1804">
        <v>0.24809837048143529</v>
      </c>
      <c r="F1804">
        <v>0.28974008584445599</v>
      </c>
      <c r="G1804">
        <v>0.20263763811524341</v>
      </c>
      <c r="H1804">
        <v>0.27134748057885072</v>
      </c>
      <c r="I1804">
        <v>0.27546072941356831</v>
      </c>
      <c r="J1804">
        <v>0.27567986821398782</v>
      </c>
      <c r="K1804">
        <v>0.22537989929449739</v>
      </c>
      <c r="L1804">
        <v>0.22694242200458181</v>
      </c>
      <c r="M1804">
        <v>0.2361132580514341</v>
      </c>
      <c r="N1804">
        <v>0.22139294597769801</v>
      </c>
      <c r="O1804">
        <v>0.26427071218374759</v>
      </c>
      <c r="P1804">
        <v>0.24961195315223131</v>
      </c>
      <c r="Q1804">
        <v>0.28243756068131459</v>
      </c>
      <c r="R1804">
        <v>0.26513733308926601</v>
      </c>
    </row>
    <row r="1805" spans="1:18" x14ac:dyDescent="0.25">
      <c r="A1805" s="1">
        <v>35407</v>
      </c>
      <c r="B1805">
        <v>0.23483128359595321</v>
      </c>
      <c r="C1805">
        <v>0.23053884796130319</v>
      </c>
      <c r="D1805">
        <v>0.18773246658604681</v>
      </c>
      <c r="E1805">
        <v>0.2472483781748962</v>
      </c>
      <c r="F1805">
        <v>0.29052074325406341</v>
      </c>
      <c r="G1805">
        <v>0.20262923274313099</v>
      </c>
      <c r="H1805">
        <v>0.27133701070053978</v>
      </c>
      <c r="I1805">
        <v>0.27491098661637581</v>
      </c>
      <c r="J1805">
        <v>0.27636119865067071</v>
      </c>
      <c r="K1805">
        <v>0.2248045651747069</v>
      </c>
      <c r="L1805">
        <v>0.2268109844036571</v>
      </c>
      <c r="M1805">
        <v>0.2363253241504143</v>
      </c>
      <c r="N1805">
        <v>0.22161129893167081</v>
      </c>
      <c r="O1805">
        <v>0.2649360816861695</v>
      </c>
      <c r="P1805">
        <v>0.24893912692950959</v>
      </c>
      <c r="Q1805">
        <v>0.28372182204780638</v>
      </c>
      <c r="R1805">
        <v>0.26700358003421609</v>
      </c>
    </row>
    <row r="1806" spans="1:18" x14ac:dyDescent="0.25">
      <c r="A1806" s="1">
        <v>35408</v>
      </c>
      <c r="B1806">
        <v>0.22973128359595321</v>
      </c>
      <c r="C1806">
        <v>0.23026026403753089</v>
      </c>
      <c r="D1806">
        <v>0.1880357985059383</v>
      </c>
      <c r="E1806">
        <v>0.24551802872549999</v>
      </c>
      <c r="F1806">
        <v>0.29523610940153527</v>
      </c>
      <c r="G1806">
        <v>0.2026506660806961</v>
      </c>
      <c r="H1806">
        <v>0.2727057074888955</v>
      </c>
      <c r="I1806">
        <v>0.27607010096204032</v>
      </c>
      <c r="J1806">
        <v>0.27756699717246019</v>
      </c>
      <c r="K1806">
        <v>0.22900506509462709</v>
      </c>
      <c r="L1806">
        <v>0.22670381150861471</v>
      </c>
      <c r="M1806">
        <v>0.23652768875685709</v>
      </c>
      <c r="N1806">
        <v>0.22386950578174719</v>
      </c>
      <c r="O1806">
        <v>0.26458849664313661</v>
      </c>
      <c r="P1806">
        <v>0.24819755070678781</v>
      </c>
      <c r="Q1806">
        <v>0.285427674323389</v>
      </c>
      <c r="R1806">
        <v>0.27038324161331312</v>
      </c>
    </row>
    <row r="1807" spans="1:18" x14ac:dyDescent="0.25">
      <c r="A1807" s="1">
        <v>35409</v>
      </c>
      <c r="B1807">
        <v>0.2353562835959532</v>
      </c>
      <c r="C1807">
        <v>0.22995697423140571</v>
      </c>
      <c r="D1807">
        <v>0.19440253622293141</v>
      </c>
      <c r="E1807">
        <v>0.25616982213324663</v>
      </c>
      <c r="F1807">
        <v>0.30479896745839219</v>
      </c>
      <c r="G1807">
        <v>0.21384669619245469</v>
      </c>
      <c r="H1807">
        <v>0.27482408376443063</v>
      </c>
      <c r="I1807">
        <v>0.27961742981230742</v>
      </c>
      <c r="J1807">
        <v>0.27915258292829231</v>
      </c>
      <c r="K1807">
        <v>0.23944085072883281</v>
      </c>
      <c r="L1807">
        <v>0.23117825626063121</v>
      </c>
      <c r="M1807">
        <v>0.2382419936618074</v>
      </c>
      <c r="N1807">
        <v>0.23375449834610931</v>
      </c>
      <c r="O1807">
        <v>0.26539784656552062</v>
      </c>
      <c r="P1807">
        <v>0.2540497244840661</v>
      </c>
      <c r="Q1807">
        <v>0.28990864337409539</v>
      </c>
      <c r="R1807">
        <v>0.27668775075338542</v>
      </c>
    </row>
    <row r="1808" spans="1:18" x14ac:dyDescent="0.25">
      <c r="A1808" s="1">
        <v>35410</v>
      </c>
      <c r="B1808">
        <v>0.24121461692928661</v>
      </c>
      <c r="C1808">
        <v>0.2295836844252804</v>
      </c>
      <c r="D1808">
        <v>0.1994542377080403</v>
      </c>
      <c r="E1808">
        <v>0.27239482982670771</v>
      </c>
      <c r="F1808">
        <v>0.31520551483563741</v>
      </c>
      <c r="G1808">
        <v>0.21432458114292299</v>
      </c>
      <c r="H1808">
        <v>0.28264598568099142</v>
      </c>
      <c r="I1808">
        <v>0.28788933009114542</v>
      </c>
      <c r="J1808">
        <v>0.28334933889689018</v>
      </c>
      <c r="K1808">
        <v>0.25901963636303837</v>
      </c>
      <c r="L1808">
        <v>0.24307696571852999</v>
      </c>
      <c r="M1808">
        <v>0.24337719408914571</v>
      </c>
      <c r="N1808">
        <v>0.24139014026112079</v>
      </c>
      <c r="O1808">
        <v>0.26520878739699522</v>
      </c>
      <c r="P1808">
        <v>0.2649268982613443</v>
      </c>
      <c r="Q1808">
        <v>0.3006125669702564</v>
      </c>
      <c r="R1808">
        <v>0.28816375379589659</v>
      </c>
    </row>
    <row r="1809" spans="1:18" x14ac:dyDescent="0.25">
      <c r="A1809" s="1">
        <v>35411</v>
      </c>
      <c r="B1809">
        <v>0.24041461692928659</v>
      </c>
      <c r="C1809">
        <v>0.22992745438241691</v>
      </c>
      <c r="D1809">
        <v>0.1989254346231617</v>
      </c>
      <c r="E1809">
        <v>0.26933769466302582</v>
      </c>
      <c r="F1809">
        <v>0.32818108854562439</v>
      </c>
      <c r="G1809">
        <v>0.2140623541988958</v>
      </c>
      <c r="H1809">
        <v>0.28784873579122261</v>
      </c>
      <c r="I1809">
        <v>0.29043216789102722</v>
      </c>
      <c r="J1809">
        <v>0.28673860809522222</v>
      </c>
      <c r="K1809">
        <v>0.25508145408041111</v>
      </c>
      <c r="L1809">
        <v>0.24405798547277779</v>
      </c>
      <c r="M1809">
        <v>0.246143171041971</v>
      </c>
      <c r="N1809">
        <v>0.2422724473347905</v>
      </c>
      <c r="O1809">
        <v>0.26600603034093773</v>
      </c>
      <c r="P1809">
        <v>0.26674782203862257</v>
      </c>
      <c r="Q1809">
        <v>0.30282029721247711</v>
      </c>
      <c r="R1809">
        <v>0.29928422586158432</v>
      </c>
    </row>
    <row r="1810" spans="1:18" x14ac:dyDescent="0.25">
      <c r="A1810" s="1">
        <v>35412</v>
      </c>
      <c r="B1810">
        <v>0.2305229502626199</v>
      </c>
      <c r="C1810">
        <v>0.22897200918859639</v>
      </c>
      <c r="D1810">
        <v>0.1983101423369163</v>
      </c>
      <c r="E1810">
        <v>0.26494064387239707</v>
      </c>
      <c r="F1810">
        <v>0.33503370704879348</v>
      </c>
      <c r="G1810">
        <v>0.21320821837871151</v>
      </c>
      <c r="H1810">
        <v>0.28707129349970129</v>
      </c>
      <c r="I1810">
        <v>0.28875642559705872</v>
      </c>
      <c r="J1810">
        <v>0.285512830958845</v>
      </c>
      <c r="K1810">
        <v>0.2496209550239433</v>
      </c>
      <c r="L1810">
        <v>0.2424530790112405</v>
      </c>
      <c r="M1810">
        <v>0.24422466488922401</v>
      </c>
      <c r="N1810">
        <v>0.24073477906922239</v>
      </c>
      <c r="O1810">
        <v>0.26641965664485828</v>
      </c>
      <c r="P1810">
        <v>0.26528803122692918</v>
      </c>
      <c r="Q1810">
        <v>0.30266330472327191</v>
      </c>
      <c r="R1810">
        <v>0.29974206406639992</v>
      </c>
    </row>
    <row r="1811" spans="1:18" x14ac:dyDescent="0.25">
      <c r="A1811" s="1">
        <v>35413</v>
      </c>
      <c r="B1811">
        <v>0.22338128359595319</v>
      </c>
      <c r="C1811">
        <v>0.22723338893407199</v>
      </c>
      <c r="D1811">
        <v>0.19689370731412389</v>
      </c>
      <c r="E1811">
        <v>0.25302755261200038</v>
      </c>
      <c r="F1811">
        <v>0.33507500736830942</v>
      </c>
      <c r="G1811">
        <v>0.2126583085649961</v>
      </c>
      <c r="H1811">
        <v>0.28357921408583009</v>
      </c>
      <c r="I1811">
        <v>0.28575039525566898</v>
      </c>
      <c r="J1811">
        <v>0.28085678957434962</v>
      </c>
      <c r="K1811">
        <v>0.2456709711961475</v>
      </c>
      <c r="L1811">
        <v>0.24039201234167071</v>
      </c>
      <c r="M1811">
        <v>0.2433294089192134</v>
      </c>
      <c r="N1811">
        <v>0.2393046809239732</v>
      </c>
      <c r="O1811">
        <v>0.26358323085043811</v>
      </c>
      <c r="P1811">
        <v>0.26101872013867378</v>
      </c>
      <c r="Q1811">
        <v>0.29956791885297801</v>
      </c>
      <c r="R1811">
        <v>0.29905333571805032</v>
      </c>
    </row>
    <row r="1812" spans="1:18" x14ac:dyDescent="0.25">
      <c r="A1812" s="1">
        <v>35414</v>
      </c>
      <c r="B1812">
        <v>0.22117295026261979</v>
      </c>
      <c r="C1812">
        <v>0.22582873942083481</v>
      </c>
      <c r="D1812">
        <v>0.1956733157527544</v>
      </c>
      <c r="E1812">
        <v>0.24974245115387761</v>
      </c>
      <c r="F1812">
        <v>0.33014357666417499</v>
      </c>
      <c r="G1812">
        <v>0.2115127785856471</v>
      </c>
      <c r="H1812">
        <v>0.28019328406448329</v>
      </c>
      <c r="I1812">
        <v>0.28163754489523579</v>
      </c>
      <c r="J1812">
        <v>0.27707466424684418</v>
      </c>
      <c r="K1812">
        <v>0.2425288875505475</v>
      </c>
      <c r="L1812">
        <v>0.23852368133491331</v>
      </c>
      <c r="M1812">
        <v>0.24230838433367349</v>
      </c>
      <c r="N1812">
        <v>0.2376983765385326</v>
      </c>
      <c r="O1812">
        <v>0.25950727776010563</v>
      </c>
      <c r="P1812">
        <v>0.2565602131266817</v>
      </c>
      <c r="Q1812">
        <v>0.29505787484777241</v>
      </c>
      <c r="R1812">
        <v>0.2974403675429077</v>
      </c>
    </row>
    <row r="1813" spans="1:18" x14ac:dyDescent="0.25">
      <c r="A1813" s="1">
        <v>35415</v>
      </c>
      <c r="B1813">
        <v>0.22309795026261989</v>
      </c>
      <c r="C1813">
        <v>0.22630467814289201</v>
      </c>
      <c r="D1813">
        <v>0.1942398177221753</v>
      </c>
      <c r="E1813">
        <v>0.24922163541004061</v>
      </c>
      <c r="F1813">
        <v>0.32899831100858462</v>
      </c>
      <c r="G1813">
        <v>0.21103265794150569</v>
      </c>
      <c r="H1813">
        <v>0.27956632840211132</v>
      </c>
      <c r="I1813">
        <v>0.28079879267253588</v>
      </c>
      <c r="J1813">
        <v>0.27588429423848798</v>
      </c>
      <c r="K1813">
        <v>0.24089827349887349</v>
      </c>
      <c r="L1813">
        <v>0.23787740915168501</v>
      </c>
      <c r="M1813">
        <v>0.24209221049440241</v>
      </c>
      <c r="N1813">
        <v>0.23704077377880159</v>
      </c>
      <c r="O1813">
        <v>0.25779700648795489</v>
      </c>
      <c r="P1813">
        <v>0.25476420611468958</v>
      </c>
      <c r="Q1813">
        <v>0.29344078538802149</v>
      </c>
      <c r="R1813">
        <v>0.29740361887996009</v>
      </c>
    </row>
    <row r="1814" spans="1:18" x14ac:dyDescent="0.25">
      <c r="A1814" s="1">
        <v>35416</v>
      </c>
      <c r="B1814">
        <v>0.2247812835959532</v>
      </c>
      <c r="C1814">
        <v>0.22705914627671381</v>
      </c>
      <c r="D1814">
        <v>0.1936458267178435</v>
      </c>
      <c r="E1814">
        <v>0.24932403395191791</v>
      </c>
      <c r="F1814">
        <v>0.32923346606496851</v>
      </c>
      <c r="G1814">
        <v>0.2110618114909128</v>
      </c>
      <c r="H1814">
        <v>0.27989257786794369</v>
      </c>
      <c r="I1814">
        <v>0.28114761187840731</v>
      </c>
      <c r="J1814">
        <v>0.27567105188970631</v>
      </c>
      <c r="K1814">
        <v>0.24040108801862789</v>
      </c>
      <c r="L1814">
        <v>0.2377855487331629</v>
      </c>
      <c r="M1814">
        <v>0.24239655904319091</v>
      </c>
      <c r="N1814">
        <v>0.23694989179829079</v>
      </c>
      <c r="O1814">
        <v>0.25709332612489499</v>
      </c>
      <c r="P1814">
        <v>0.25441194910269749</v>
      </c>
      <c r="Q1814">
        <v>0.29284278683736142</v>
      </c>
      <c r="R1814">
        <v>0.29787159582676881</v>
      </c>
    </row>
    <row r="1815" spans="1:18" x14ac:dyDescent="0.25">
      <c r="A1815" s="1">
        <v>35417</v>
      </c>
      <c r="B1815">
        <v>0.22632295026261989</v>
      </c>
      <c r="C1815">
        <v>0.22816008499877111</v>
      </c>
      <c r="D1815">
        <v>0.1923366183222073</v>
      </c>
      <c r="E1815">
        <v>0.24944607535093799</v>
      </c>
      <c r="F1815">
        <v>0.3296276826100249</v>
      </c>
      <c r="G1815">
        <v>0.21108290052419071</v>
      </c>
      <c r="H1815">
        <v>0.28058228887223818</v>
      </c>
      <c r="I1815">
        <v>0.28184328822713589</v>
      </c>
      <c r="J1815">
        <v>0.27581685209411611</v>
      </c>
      <c r="K1815">
        <v>0.23983533110981081</v>
      </c>
      <c r="L1815">
        <v>0.2377025118440525</v>
      </c>
      <c r="M1815">
        <v>0.24279456430839719</v>
      </c>
      <c r="N1815">
        <v>0.23680478903855931</v>
      </c>
      <c r="O1815">
        <v>0.25678146394365348</v>
      </c>
      <c r="P1815">
        <v>0.2542971920907055</v>
      </c>
      <c r="Q1815">
        <v>0.29221887919579242</v>
      </c>
      <c r="R1815">
        <v>0.29844307887113808</v>
      </c>
    </row>
    <row r="1816" spans="1:18" x14ac:dyDescent="0.25">
      <c r="A1816" s="1">
        <v>35418</v>
      </c>
      <c r="B1816">
        <v>0.23031461692928659</v>
      </c>
      <c r="C1816">
        <v>0.2305816119561222</v>
      </c>
      <c r="D1816">
        <v>0.19172396789758561</v>
      </c>
      <c r="E1816">
        <v>0.25082704532138672</v>
      </c>
      <c r="F1816">
        <v>0.33043112245605272</v>
      </c>
      <c r="G1816">
        <v>0.21157737665424289</v>
      </c>
      <c r="H1816">
        <v>0.28165148705601961</v>
      </c>
      <c r="I1816">
        <v>0.283107678861579</v>
      </c>
      <c r="J1816">
        <v>0.27641451400065348</v>
      </c>
      <c r="K1816">
        <v>0.2402437170581366</v>
      </c>
      <c r="L1816">
        <v>0.23816212201376549</v>
      </c>
      <c r="M1816">
        <v>0.24396645017061849</v>
      </c>
      <c r="N1816">
        <v>0.23723030316194491</v>
      </c>
      <c r="O1816">
        <v>0.25707096539877561</v>
      </c>
      <c r="P1816">
        <v>0.25478868507871338</v>
      </c>
      <c r="Q1816">
        <v>0.29242110791785958</v>
      </c>
      <c r="R1816">
        <v>0.29933758020819051</v>
      </c>
    </row>
    <row r="1817" spans="1:18" x14ac:dyDescent="0.25">
      <c r="A1817" s="1">
        <v>35419</v>
      </c>
      <c r="B1817">
        <v>0.2339646169292865</v>
      </c>
      <c r="C1817">
        <v>0.23422902126641471</v>
      </c>
      <c r="D1817">
        <v>0.1916868609512247</v>
      </c>
      <c r="E1817">
        <v>0.25236337243469248</v>
      </c>
      <c r="F1817">
        <v>0.33124378560305112</v>
      </c>
      <c r="G1817">
        <v>0.2123089495584887</v>
      </c>
      <c r="H1817">
        <v>0.28274536472698059</v>
      </c>
      <c r="I1817">
        <v>0.28439021235316458</v>
      </c>
      <c r="J1817">
        <v>0.27724302697102071</v>
      </c>
      <c r="K1817">
        <v>0.24124924586360541</v>
      </c>
      <c r="L1817">
        <v>0.23892467335994921</v>
      </c>
      <c r="M1817">
        <v>0.2452469181223921</v>
      </c>
      <c r="N1817">
        <v>0.23787261923338199</v>
      </c>
      <c r="O1817">
        <v>0.25821864867207961</v>
      </c>
      <c r="P1817">
        <v>0.25586142806672141</v>
      </c>
      <c r="Q1817">
        <v>0.29325970027629039</v>
      </c>
      <c r="R1817">
        <v>0.30019884983792622</v>
      </c>
    </row>
    <row r="1818" spans="1:18" x14ac:dyDescent="0.25">
      <c r="A1818" s="1">
        <v>35420</v>
      </c>
      <c r="B1818">
        <v>0.24657295026261991</v>
      </c>
      <c r="C1818">
        <v>0.23929584234141299</v>
      </c>
      <c r="D1818">
        <v>0.19188036994689289</v>
      </c>
      <c r="E1818">
        <v>0.25807827097656982</v>
      </c>
      <c r="F1818">
        <v>0.33552546169503361</v>
      </c>
      <c r="G1818">
        <v>0.2131364902046699</v>
      </c>
      <c r="H1818">
        <v>0.28827353726973642</v>
      </c>
      <c r="I1818">
        <v>0.29506688870189313</v>
      </c>
      <c r="J1818">
        <v>0.2837156888775581</v>
      </c>
      <c r="K1818">
        <v>0.24228463181193111</v>
      </c>
      <c r="L1818">
        <v>0.24118501882377991</v>
      </c>
      <c r="M1818">
        <v>0.2468445502532701</v>
      </c>
      <c r="N1818">
        <v>0.23861436712300149</v>
      </c>
      <c r="O1818">
        <v>0.26680724103629261</v>
      </c>
      <c r="P1818">
        <v>0.26349667105472918</v>
      </c>
      <c r="Q1818">
        <v>0.30092056536199402</v>
      </c>
      <c r="R1818">
        <v>0.30140402190668569</v>
      </c>
    </row>
    <row r="1819" spans="1:18" x14ac:dyDescent="0.25">
      <c r="A1819" s="1">
        <v>35421</v>
      </c>
      <c r="B1819">
        <v>0.29842295026261978</v>
      </c>
      <c r="C1819">
        <v>0.25497566986287051</v>
      </c>
      <c r="D1819">
        <v>0.19468819053676381</v>
      </c>
      <c r="E1819">
        <v>0.31158600142883369</v>
      </c>
      <c r="F1819">
        <v>0.33938634490675662</v>
      </c>
      <c r="G1819">
        <v>0.2243720953669803</v>
      </c>
      <c r="H1819">
        <v>0.29998215853044108</v>
      </c>
      <c r="I1819">
        <v>0.3017541622154527</v>
      </c>
      <c r="J1819">
        <v>0.30833690197378849</v>
      </c>
      <c r="K1819">
        <v>0.24796758918882841</v>
      </c>
      <c r="L1819">
        <v>0.27398238069116287</v>
      </c>
      <c r="M1819">
        <v>0.25601435940531048</v>
      </c>
      <c r="N1819">
        <v>0.24441252926361759</v>
      </c>
      <c r="O1819">
        <v>0.29925027768156731</v>
      </c>
      <c r="P1819">
        <v>0.32009924564022962</v>
      </c>
      <c r="Q1819">
        <v>0.32242403583564028</v>
      </c>
      <c r="R1819">
        <v>0.30406788299983573</v>
      </c>
    </row>
    <row r="1820" spans="1:18" x14ac:dyDescent="0.25">
      <c r="A1820" s="1">
        <v>35422</v>
      </c>
      <c r="B1820">
        <v>0.28997295026261988</v>
      </c>
      <c r="C1820">
        <v>0.2552638052874065</v>
      </c>
      <c r="D1820">
        <v>0.19831098323696769</v>
      </c>
      <c r="E1820">
        <v>0.3113941253086287</v>
      </c>
      <c r="F1820">
        <v>0.33990693685634432</v>
      </c>
      <c r="G1820">
        <v>0.23767584569058081</v>
      </c>
      <c r="H1820">
        <v>0.30139731575049028</v>
      </c>
      <c r="I1820">
        <v>0.30404085827089661</v>
      </c>
      <c r="J1820">
        <v>0.30963034624444818</v>
      </c>
      <c r="K1820">
        <v>0.2541135446475854</v>
      </c>
      <c r="L1820">
        <v>0.27565378777816651</v>
      </c>
      <c r="M1820">
        <v>0.25978970681641261</v>
      </c>
      <c r="N1820">
        <v>0.24794067884234339</v>
      </c>
      <c r="O1820">
        <v>0.30068178682360808</v>
      </c>
      <c r="P1820">
        <v>0.31795182022572982</v>
      </c>
      <c r="Q1820">
        <v>0.31980776479919693</v>
      </c>
      <c r="R1820">
        <v>0.30523113444760891</v>
      </c>
    </row>
    <row r="1821" spans="1:18" x14ac:dyDescent="0.25">
      <c r="A1821" s="1">
        <v>35423</v>
      </c>
      <c r="B1821">
        <v>0.28843961692928649</v>
      </c>
      <c r="C1821">
        <v>0.25431006770177139</v>
      </c>
      <c r="D1821">
        <v>0.19858610612277491</v>
      </c>
      <c r="E1821">
        <v>0.31121204655716478</v>
      </c>
      <c r="F1821">
        <v>0.34004898561212799</v>
      </c>
      <c r="G1821">
        <v>0.23852745619317589</v>
      </c>
      <c r="H1821">
        <v>0.30203394732951389</v>
      </c>
      <c r="I1821">
        <v>0.30451072101779852</v>
      </c>
      <c r="J1821">
        <v>0.30982996714646588</v>
      </c>
      <c r="K1821">
        <v>0.25520129658182727</v>
      </c>
      <c r="L1821">
        <v>0.27557707671292431</v>
      </c>
      <c r="M1821">
        <v>0.26037785355178927</v>
      </c>
      <c r="N1821">
        <v>0.24816621946925299</v>
      </c>
      <c r="O1821">
        <v>0.29833934882152091</v>
      </c>
      <c r="P1821">
        <v>0.31475439481123008</v>
      </c>
      <c r="Q1821">
        <v>0.31764149376275341</v>
      </c>
      <c r="R1821">
        <v>0.30556740418806488</v>
      </c>
    </row>
    <row r="1822" spans="1:18" x14ac:dyDescent="0.25">
      <c r="A1822" s="1">
        <v>35424</v>
      </c>
      <c r="B1822">
        <v>0.29183961692928662</v>
      </c>
      <c r="C1822">
        <v>0.25536780070437148</v>
      </c>
      <c r="D1822">
        <v>0.1976814845067951</v>
      </c>
      <c r="E1822">
        <v>0.31374425351998658</v>
      </c>
      <c r="F1822">
        <v>0.34012355863975652</v>
      </c>
      <c r="G1822">
        <v>0.23972100217964221</v>
      </c>
      <c r="H1822">
        <v>0.30279205326751191</v>
      </c>
      <c r="I1822">
        <v>0.30454672662184362</v>
      </c>
      <c r="J1822">
        <v>0.31032825826124982</v>
      </c>
      <c r="K1822">
        <v>0.25519972064244939</v>
      </c>
      <c r="L1822">
        <v>0.27667315976532908</v>
      </c>
      <c r="M1822">
        <v>0.26187234357074818</v>
      </c>
      <c r="N1822">
        <v>0.24824355119614461</v>
      </c>
      <c r="O1822">
        <v>0.29625986536488808</v>
      </c>
      <c r="P1822">
        <v>0.31285071939673043</v>
      </c>
      <c r="Q1822">
        <v>0.31695454090812808</v>
      </c>
      <c r="R1822">
        <v>0.30606475817135848</v>
      </c>
    </row>
    <row r="1823" spans="1:18" x14ac:dyDescent="0.25">
      <c r="A1823" s="1">
        <v>35425</v>
      </c>
      <c r="B1823">
        <v>0.29967295026261992</v>
      </c>
      <c r="C1823">
        <v>0.25782141605991282</v>
      </c>
      <c r="D1823">
        <v>0.19796557198729589</v>
      </c>
      <c r="E1823">
        <v>0.31756574619709421</v>
      </c>
      <c r="F1823">
        <v>0.34297952325314562</v>
      </c>
      <c r="G1823">
        <v>0.24187462881126959</v>
      </c>
      <c r="H1823">
        <v>0.30432035151320219</v>
      </c>
      <c r="I1823">
        <v>0.30616130365445993</v>
      </c>
      <c r="J1823">
        <v>0.31223053873773571</v>
      </c>
      <c r="K1823">
        <v>0.25669457327450002</v>
      </c>
      <c r="L1823">
        <v>0.27878615458243983</v>
      </c>
      <c r="M1823">
        <v>0.26457168433597578</v>
      </c>
      <c r="N1823">
        <v>0.24893362642952979</v>
      </c>
      <c r="O1823">
        <v>0.2960710637264371</v>
      </c>
      <c r="P1823">
        <v>0.31404079398223073</v>
      </c>
      <c r="Q1823">
        <v>0.3195921335080481</v>
      </c>
      <c r="R1823">
        <v>0.30740266093514029</v>
      </c>
    </row>
    <row r="1824" spans="1:18" x14ac:dyDescent="0.25">
      <c r="A1824" s="1">
        <v>35426</v>
      </c>
      <c r="B1824">
        <v>0.32170628359595321</v>
      </c>
      <c r="C1824">
        <v>0.2616229725919248</v>
      </c>
      <c r="D1824">
        <v>0.1987271956996812</v>
      </c>
      <c r="E1824">
        <v>0.32752295315991597</v>
      </c>
      <c r="F1824">
        <v>0.35531331958174478</v>
      </c>
      <c r="G1824">
        <v>0.24556656189451009</v>
      </c>
      <c r="H1824">
        <v>0.30906563693837952</v>
      </c>
      <c r="I1824">
        <v>0.31965279851234618</v>
      </c>
      <c r="J1824">
        <v>0.3189317553844343</v>
      </c>
      <c r="K1824">
        <v>0.26226985447797879</v>
      </c>
      <c r="L1824">
        <v>0.28572929645837403</v>
      </c>
      <c r="M1824">
        <v>0.27099341316090492</v>
      </c>
      <c r="N1824">
        <v>0.25803360426031741</v>
      </c>
      <c r="O1824">
        <v>0.31081589845162277</v>
      </c>
      <c r="P1824">
        <v>0.33619961856773101</v>
      </c>
      <c r="Q1824">
        <v>0.33609019285962588</v>
      </c>
      <c r="R1824">
        <v>0.31047242345501941</v>
      </c>
    </row>
    <row r="1825" spans="1:18" x14ac:dyDescent="0.25">
      <c r="A1825" s="1">
        <v>35427</v>
      </c>
      <c r="B1825">
        <v>0.32198961692928652</v>
      </c>
      <c r="C1825">
        <v>0.26121165278586522</v>
      </c>
      <c r="D1825">
        <v>0.2002491454990229</v>
      </c>
      <c r="E1825">
        <v>0.32533500797441689</v>
      </c>
      <c r="F1825">
        <v>0.35488303748456129</v>
      </c>
      <c r="G1825">
        <v>0.24721701567576149</v>
      </c>
      <c r="H1825">
        <v>0.30808781455458878</v>
      </c>
      <c r="I1825">
        <v>0.32263562970348691</v>
      </c>
      <c r="J1825">
        <v>0.31882942228360223</v>
      </c>
      <c r="K1825">
        <v>0.2660535642528864</v>
      </c>
      <c r="L1825">
        <v>0.28588516638723488</v>
      </c>
      <c r="M1825">
        <v>0.27240739263088959</v>
      </c>
      <c r="N1825">
        <v>0.260459495650185</v>
      </c>
      <c r="O1825">
        <v>0.31505493144138752</v>
      </c>
      <c r="P1825">
        <v>0.33834355455617088</v>
      </c>
      <c r="Q1825">
        <v>0.33391035285007009</v>
      </c>
      <c r="R1825">
        <v>0.31203653256362401</v>
      </c>
    </row>
    <row r="1826" spans="1:18" x14ac:dyDescent="0.25">
      <c r="A1826" s="1">
        <v>35428</v>
      </c>
      <c r="B1826">
        <v>0.32947295026261991</v>
      </c>
      <c r="C1826">
        <v>0.26085820355636002</v>
      </c>
      <c r="D1826">
        <v>0.1992497325529195</v>
      </c>
      <c r="E1826">
        <v>0.32886876156165817</v>
      </c>
      <c r="F1826">
        <v>0.35759359833144738</v>
      </c>
      <c r="G1826">
        <v>0.2489835984892711</v>
      </c>
      <c r="H1826">
        <v>0.30893213037522332</v>
      </c>
      <c r="I1826">
        <v>0.32407916758522087</v>
      </c>
      <c r="J1826">
        <v>0.3190410076497302</v>
      </c>
      <c r="K1826">
        <v>0.2666459883135085</v>
      </c>
      <c r="L1826">
        <v>0.28772952207840963</v>
      </c>
      <c r="M1826">
        <v>0.27437901953296878</v>
      </c>
      <c r="N1826">
        <v>0.26089962376486941</v>
      </c>
      <c r="O1826">
        <v>0.31314713545489131</v>
      </c>
      <c r="P1826">
        <v>0.33926874054461081</v>
      </c>
      <c r="Q1826">
        <v>0.33212268892451979</v>
      </c>
      <c r="R1826">
        <v>0.31283275332655819</v>
      </c>
    </row>
    <row r="1827" spans="1:18" x14ac:dyDescent="0.25">
      <c r="A1827" s="1">
        <v>35429</v>
      </c>
      <c r="B1827">
        <v>0.3435062835959532</v>
      </c>
      <c r="C1827">
        <v>0.25953310973430632</v>
      </c>
      <c r="D1827">
        <v>0.19754085892919959</v>
      </c>
      <c r="E1827">
        <v>0.33783644372032828</v>
      </c>
      <c r="F1827">
        <v>0.36263902972849588</v>
      </c>
      <c r="G1827">
        <v>0.25227785524313701</v>
      </c>
      <c r="H1827">
        <v>0.31013766414457578</v>
      </c>
      <c r="I1827">
        <v>0.32767791648572531</v>
      </c>
      <c r="J1827">
        <v>0.32038206637032512</v>
      </c>
      <c r="K1827">
        <v>0.26683754965437001</v>
      </c>
      <c r="L1827">
        <v>0.29398523997666542</v>
      </c>
      <c r="M1827">
        <v>0.27781844536261069</v>
      </c>
      <c r="N1827">
        <v>0.26388791649042842</v>
      </c>
      <c r="O1827">
        <v>0.31301304643680811</v>
      </c>
      <c r="P1827">
        <v>0.35358767653305068</v>
      </c>
      <c r="Q1827">
        <v>0.34430552900480721</v>
      </c>
      <c r="R1827">
        <v>0.31440710560720869</v>
      </c>
    </row>
    <row r="1828" spans="1:18" x14ac:dyDescent="0.25">
      <c r="A1828" s="1">
        <v>35430</v>
      </c>
      <c r="B1828">
        <v>0.32802295026261991</v>
      </c>
      <c r="C1828">
        <v>0.25776699015631332</v>
      </c>
      <c r="D1828">
        <v>0.19624429860610379</v>
      </c>
      <c r="E1828">
        <v>0.333920603692</v>
      </c>
      <c r="F1828">
        <v>0.36614292828520362</v>
      </c>
      <c r="G1828">
        <v>0.25844282251778822</v>
      </c>
      <c r="H1828">
        <v>0.3105873672093869</v>
      </c>
      <c r="I1828">
        <v>0.33050498894961311</v>
      </c>
      <c r="J1828">
        <v>0.32128470183069768</v>
      </c>
      <c r="K1828">
        <v>0.26696028361937191</v>
      </c>
      <c r="L1828">
        <v>0.29517163817872721</v>
      </c>
      <c r="M1828">
        <v>0.28024277957573052</v>
      </c>
      <c r="N1828">
        <v>0.26546885923906272</v>
      </c>
      <c r="O1828">
        <v>0.31221411669374488</v>
      </c>
      <c r="P1828">
        <v>0.35481001132073892</v>
      </c>
      <c r="Q1828">
        <v>0.3447911969503743</v>
      </c>
      <c r="R1828">
        <v>0.31628287996897919</v>
      </c>
    </row>
    <row r="1829" spans="1:18" x14ac:dyDescent="0.25">
      <c r="A1829" s="1">
        <v>35431</v>
      </c>
      <c r="B1829">
        <v>0.31612295026261988</v>
      </c>
      <c r="C1829">
        <v>0.2562746941077324</v>
      </c>
      <c r="D1829">
        <v>0.19467527451489189</v>
      </c>
      <c r="E1829">
        <v>0.33363333509224319</v>
      </c>
      <c r="F1829">
        <v>0.37047174593576271</v>
      </c>
      <c r="G1829">
        <v>0.26061908011501989</v>
      </c>
      <c r="H1829">
        <v>0.31066912155624959</v>
      </c>
      <c r="I1829">
        <v>0.33705006141350069</v>
      </c>
      <c r="J1829">
        <v>0.32170036920596379</v>
      </c>
      <c r="K1829">
        <v>0.26625373187008861</v>
      </c>
      <c r="L1829">
        <v>0.29643450696902418</v>
      </c>
      <c r="M1829">
        <v>0.28234136752019379</v>
      </c>
      <c r="N1829">
        <v>0.26601757796172271</v>
      </c>
      <c r="O1829">
        <v>0.31112359604159118</v>
      </c>
      <c r="P1829">
        <v>0.35652609610842712</v>
      </c>
      <c r="Q1829">
        <v>0.34341004671412279</v>
      </c>
      <c r="R1829">
        <v>0.31794234335513999</v>
      </c>
    </row>
    <row r="1830" spans="1:18" x14ac:dyDescent="0.25">
      <c r="A1830" s="1">
        <v>35432</v>
      </c>
      <c r="B1830">
        <v>0.31356461692928661</v>
      </c>
      <c r="C1830">
        <v>0.25760063335326883</v>
      </c>
      <c r="D1830">
        <v>0.19322957223843271</v>
      </c>
      <c r="E1830">
        <v>0.34091213792105768</v>
      </c>
      <c r="F1830">
        <v>0.37583963195170622</v>
      </c>
      <c r="G1830">
        <v>0.26053807964773579</v>
      </c>
      <c r="H1830">
        <v>0.31732429178975968</v>
      </c>
      <c r="I1830">
        <v>0.34485425738751441</v>
      </c>
      <c r="J1830">
        <v>0.32631571796532099</v>
      </c>
      <c r="K1830">
        <v>0.264572876361925</v>
      </c>
      <c r="L1830">
        <v>0.29949369928873287</v>
      </c>
      <c r="M1830">
        <v>0.28574182113629892</v>
      </c>
      <c r="N1830">
        <v>0.27028457677078538</v>
      </c>
      <c r="O1830">
        <v>0.31526330266216451</v>
      </c>
      <c r="P1830">
        <v>0.3616046808961153</v>
      </c>
      <c r="Q1830">
        <v>0.34481276011423551</v>
      </c>
      <c r="R1830">
        <v>0.32166672431370702</v>
      </c>
    </row>
    <row r="1831" spans="1:18" x14ac:dyDescent="0.25">
      <c r="A1831" s="1">
        <v>35433</v>
      </c>
      <c r="B1831">
        <v>0.30329795026261991</v>
      </c>
      <c r="C1831">
        <v>0.28530598436351129</v>
      </c>
      <c r="D1831">
        <v>0.19348017666391279</v>
      </c>
      <c r="E1831">
        <v>0.34889986932130113</v>
      </c>
      <c r="F1831">
        <v>0.39030286892216098</v>
      </c>
      <c r="G1831">
        <v>0.28782159530948392</v>
      </c>
      <c r="H1831">
        <v>0.33205317997198769</v>
      </c>
      <c r="I1831">
        <v>0.34908316764724268</v>
      </c>
      <c r="J1831">
        <v>0.35167893906510411</v>
      </c>
      <c r="K1831">
        <v>0.27711526654058388</v>
      </c>
      <c r="L1831">
        <v>0.32699847984373581</v>
      </c>
      <c r="M1831">
        <v>0.33527697624494118</v>
      </c>
      <c r="N1831">
        <v>0.29189345869673161</v>
      </c>
      <c r="O1831">
        <v>0.3318573274645561</v>
      </c>
      <c r="P1831">
        <v>0.3619582656838034</v>
      </c>
      <c r="Q1831">
        <v>0.34377320078707518</v>
      </c>
      <c r="R1831">
        <v>0.34841330798440229</v>
      </c>
    </row>
    <row r="1832" spans="1:18" x14ac:dyDescent="0.25">
      <c r="A1832" s="1">
        <v>35434</v>
      </c>
      <c r="B1832">
        <v>0.27547295026261992</v>
      </c>
      <c r="C1832">
        <v>0.27612574713845961</v>
      </c>
      <c r="D1832">
        <v>0.1960289694951898</v>
      </c>
      <c r="E1832">
        <v>0.32858402929297281</v>
      </c>
      <c r="F1832">
        <v>0.3828788081579888</v>
      </c>
      <c r="G1832">
        <v>0.28373898193897368</v>
      </c>
      <c r="H1832">
        <v>0.32484937584652329</v>
      </c>
      <c r="I1832">
        <v>0.33692529625788031</v>
      </c>
      <c r="J1832">
        <v>0.33905439420743988</v>
      </c>
      <c r="K1832">
        <v>0.28447237100495693</v>
      </c>
      <c r="L1832">
        <v>0.30867605451638569</v>
      </c>
      <c r="M1832">
        <v>0.325239743293882</v>
      </c>
      <c r="N1832">
        <v>0.2895201977655345</v>
      </c>
      <c r="O1832">
        <v>0.31637430681240242</v>
      </c>
      <c r="P1832">
        <v>0.33727435047149168</v>
      </c>
      <c r="Q1832">
        <v>0.3277259075872882</v>
      </c>
      <c r="R1832">
        <v>0.35529358067948769</v>
      </c>
    </row>
    <row r="1833" spans="1:18" x14ac:dyDescent="0.25">
      <c r="A1833" s="1">
        <v>35435</v>
      </c>
      <c r="B1833">
        <v>0.27255628359595319</v>
      </c>
      <c r="C1833">
        <v>0.27000174716201031</v>
      </c>
      <c r="D1833">
        <v>0.1958031246453073</v>
      </c>
      <c r="E1833">
        <v>0.32448277562867472</v>
      </c>
      <c r="F1833">
        <v>0.37838913250708528</v>
      </c>
      <c r="G1833">
        <v>0.27728414387770661</v>
      </c>
      <c r="H1833">
        <v>0.320482413162684</v>
      </c>
      <c r="I1833">
        <v>0.33051372518323019</v>
      </c>
      <c r="J1833">
        <v>0.33250889644160808</v>
      </c>
      <c r="K1833">
        <v>0.27703247546933002</v>
      </c>
      <c r="L1833">
        <v>0.30587892359825131</v>
      </c>
      <c r="M1833">
        <v>0.32125430839837982</v>
      </c>
      <c r="N1833">
        <v>0.28374729530407089</v>
      </c>
      <c r="O1833">
        <v>0.30887980840554508</v>
      </c>
      <c r="P1833">
        <v>0.32678684935770302</v>
      </c>
      <c r="Q1833">
        <v>0.32117611438750132</v>
      </c>
      <c r="R1833">
        <v>0.35121836556969532</v>
      </c>
    </row>
    <row r="1834" spans="1:18" x14ac:dyDescent="0.25">
      <c r="A1834" s="1">
        <v>35436</v>
      </c>
      <c r="B1834">
        <v>0.2742396169292865</v>
      </c>
      <c r="C1834">
        <v>0.26634121228915592</v>
      </c>
      <c r="D1834">
        <v>0.19724054432375221</v>
      </c>
      <c r="E1834">
        <v>0.32275872489700008</v>
      </c>
      <c r="F1834">
        <v>0.3772781785390294</v>
      </c>
      <c r="G1834">
        <v>0.27496912561478992</v>
      </c>
      <c r="H1834">
        <v>0.31914910432499832</v>
      </c>
      <c r="I1834">
        <v>0.32886230999244881</v>
      </c>
      <c r="J1834">
        <v>0.3303777603779039</v>
      </c>
      <c r="K1834">
        <v>0.27232482349984632</v>
      </c>
      <c r="L1834">
        <v>0.3019987225603607</v>
      </c>
      <c r="M1834">
        <v>0.31866843471565098</v>
      </c>
      <c r="N1834">
        <v>0.28036893072048341</v>
      </c>
      <c r="O1834">
        <v>0.30493388269163152</v>
      </c>
      <c r="P1834">
        <v>0.32010424988672448</v>
      </c>
      <c r="Q1834">
        <v>0.31814427573316878</v>
      </c>
      <c r="R1834">
        <v>0.34947866875258587</v>
      </c>
    </row>
    <row r="1835" spans="1:18" x14ac:dyDescent="0.25">
      <c r="A1835" s="1">
        <v>35437</v>
      </c>
      <c r="B1835">
        <v>0.2810062835959532</v>
      </c>
      <c r="C1835">
        <v>0.26567159441580562</v>
      </c>
      <c r="D1835">
        <v>0.1960594395802345</v>
      </c>
      <c r="E1835">
        <v>0.32369538845104001</v>
      </c>
      <c r="F1835">
        <v>0.37733631842210608</v>
      </c>
      <c r="G1835">
        <v>0.27230840745932522</v>
      </c>
      <c r="H1835">
        <v>0.31926707753859462</v>
      </c>
      <c r="I1835">
        <v>0.32990993465285989</v>
      </c>
      <c r="J1835">
        <v>0.33027774133547638</v>
      </c>
      <c r="K1835">
        <v>0.26930119120494478</v>
      </c>
      <c r="L1835">
        <v>0.29988735495557672</v>
      </c>
      <c r="M1835">
        <v>0.31679256677429712</v>
      </c>
      <c r="N1835">
        <v>0.27875508988904563</v>
      </c>
      <c r="O1835">
        <v>0.30447281686726169</v>
      </c>
      <c r="P1835">
        <v>0.31749000603958227</v>
      </c>
      <c r="Q1835">
        <v>0.31809220980610919</v>
      </c>
      <c r="R1835">
        <v>0.34902006949645159</v>
      </c>
    </row>
    <row r="1836" spans="1:18" x14ac:dyDescent="0.25">
      <c r="A1836" s="1">
        <v>35438</v>
      </c>
      <c r="B1836">
        <v>0.29015628359595319</v>
      </c>
      <c r="C1836">
        <v>0.26771197654245538</v>
      </c>
      <c r="D1836">
        <v>0.19553359925483521</v>
      </c>
      <c r="E1836">
        <v>0.32647848057650852</v>
      </c>
      <c r="F1836">
        <v>0.37769890814337093</v>
      </c>
      <c r="G1836">
        <v>0.27242752801353781</v>
      </c>
      <c r="H1836">
        <v>0.31992351229065258</v>
      </c>
      <c r="I1836">
        <v>0.33166913074184279</v>
      </c>
      <c r="J1836">
        <v>0.33095910527177219</v>
      </c>
      <c r="K1836">
        <v>0.26904884462432949</v>
      </c>
      <c r="L1836">
        <v>0.30033039911549869</v>
      </c>
      <c r="M1836">
        <v>0.31728460928070418</v>
      </c>
      <c r="N1836">
        <v>0.27863410620046469</v>
      </c>
      <c r="O1836">
        <v>0.30575129649743732</v>
      </c>
      <c r="P1836">
        <v>0.31806951219244017</v>
      </c>
      <c r="Q1836">
        <v>0.3198710529699586</v>
      </c>
      <c r="R1836">
        <v>0.34920933609397609</v>
      </c>
    </row>
    <row r="1837" spans="1:18" x14ac:dyDescent="0.25">
      <c r="A1837" s="1">
        <v>35439</v>
      </c>
      <c r="B1837">
        <v>0.29780628359595318</v>
      </c>
      <c r="C1837">
        <v>0.26967647631616398</v>
      </c>
      <c r="D1837">
        <v>0.19523989544122999</v>
      </c>
      <c r="E1837">
        <v>0.32997942984483392</v>
      </c>
      <c r="F1837">
        <v>0.37800421631123687</v>
      </c>
      <c r="G1837">
        <v>0.27317689050323429</v>
      </c>
      <c r="H1837">
        <v>0.32048956242732612</v>
      </c>
      <c r="I1837">
        <v>0.33314638056499513</v>
      </c>
      <c r="J1837">
        <v>0.33164339473998289</v>
      </c>
      <c r="K1837">
        <v>0.26945906947228548</v>
      </c>
      <c r="L1837">
        <v>0.30184109033424422</v>
      </c>
      <c r="M1837">
        <v>0.31861732342890242</v>
      </c>
      <c r="N1837">
        <v>0.27897505433006531</v>
      </c>
      <c r="O1837">
        <v>0.30751041287965353</v>
      </c>
      <c r="P1837">
        <v>0.32011151834529811</v>
      </c>
      <c r="Q1837">
        <v>0.32224535067926252</v>
      </c>
      <c r="R1837">
        <v>0.34942726122808598</v>
      </c>
    </row>
    <row r="1838" spans="1:18" x14ac:dyDescent="0.25">
      <c r="A1838" s="1">
        <v>35440</v>
      </c>
      <c r="B1838">
        <v>0.30133128359595318</v>
      </c>
      <c r="C1838">
        <v>0.27045538785457862</v>
      </c>
      <c r="D1838">
        <v>0.19495758215416731</v>
      </c>
      <c r="E1838">
        <v>0.3322303791131595</v>
      </c>
      <c r="F1838">
        <v>0.37837408758589969</v>
      </c>
      <c r="G1838">
        <v>0.27398633363809222</v>
      </c>
      <c r="H1838">
        <v>0.32086042025630679</v>
      </c>
      <c r="I1838">
        <v>0.33432860202035308</v>
      </c>
      <c r="J1838">
        <v>0.33212361011124347</v>
      </c>
      <c r="K1838">
        <v>0.26976372289167</v>
      </c>
      <c r="L1838">
        <v>0.30333486978828372</v>
      </c>
      <c r="M1838">
        <v>0.32044705250247391</v>
      </c>
      <c r="N1838">
        <v>0.27963734986226368</v>
      </c>
      <c r="O1838">
        <v>0.30928257986373581</v>
      </c>
      <c r="P1838">
        <v>0.32182227449815592</v>
      </c>
      <c r="Q1838">
        <v>0.32427510293402079</v>
      </c>
      <c r="R1838">
        <v>0.34960539977682997</v>
      </c>
    </row>
    <row r="1839" spans="1:18" x14ac:dyDescent="0.25">
      <c r="A1839" s="1">
        <v>35441</v>
      </c>
      <c r="B1839">
        <v>0.30286461692928662</v>
      </c>
      <c r="C1839">
        <v>0.27084341704005171</v>
      </c>
      <c r="D1839">
        <v>0.19483402203555031</v>
      </c>
      <c r="E1839">
        <v>0.33340632838148498</v>
      </c>
      <c r="F1839">
        <v>0.3789950915466469</v>
      </c>
      <c r="G1839">
        <v>0.27464738967617558</v>
      </c>
      <c r="H1839">
        <v>0.32105339346990341</v>
      </c>
      <c r="I1839">
        <v>0.33515625204713928</v>
      </c>
      <c r="J1839">
        <v>0.33237616590803643</v>
      </c>
      <c r="K1839">
        <v>0.27059880488248311</v>
      </c>
      <c r="L1839">
        <v>0.30429850218349969</v>
      </c>
      <c r="M1839">
        <v>0.32167603530738859</v>
      </c>
      <c r="N1839">
        <v>0.2812665285113452</v>
      </c>
      <c r="O1839">
        <v>0.31094997412054531</v>
      </c>
      <c r="P1839">
        <v>0.32312053065101382</v>
      </c>
      <c r="Q1839">
        <v>0.32531121882514319</v>
      </c>
      <c r="R1839">
        <v>0.34958155661825702</v>
      </c>
    </row>
    <row r="1840" spans="1:18" x14ac:dyDescent="0.25">
      <c r="A1840" s="1">
        <v>35442</v>
      </c>
      <c r="B1840">
        <v>0.30695628359595323</v>
      </c>
      <c r="C1840">
        <v>0.27193674034317228</v>
      </c>
      <c r="D1840">
        <v>0.1950890851053392</v>
      </c>
      <c r="E1840">
        <v>0.34266442050695339</v>
      </c>
      <c r="F1840">
        <v>0.37928761654299198</v>
      </c>
      <c r="G1840">
        <v>0.27533586506909791</v>
      </c>
      <c r="H1840">
        <v>0.32113098206811508</v>
      </c>
      <c r="I1840">
        <v>0.33585490207392538</v>
      </c>
      <c r="J1840">
        <v>0.33247845574738222</v>
      </c>
      <c r="K1840">
        <v>0.27234117258758189</v>
      </c>
      <c r="L1840">
        <v>0.30838272281401002</v>
      </c>
      <c r="M1840">
        <v>0.32435986885857182</v>
      </c>
      <c r="N1840">
        <v>0.2816065837838036</v>
      </c>
      <c r="O1840">
        <v>0.31251555019553667</v>
      </c>
      <c r="P1840">
        <v>0.32520003680387172</v>
      </c>
      <c r="Q1840">
        <v>0.32663642562535611</v>
      </c>
      <c r="R1840">
        <v>0.34965481711822061</v>
      </c>
    </row>
    <row r="1841" spans="1:18" x14ac:dyDescent="0.25">
      <c r="A1841" s="1">
        <v>35443</v>
      </c>
      <c r="B1841">
        <v>0.31048961692928662</v>
      </c>
      <c r="C1841">
        <v>0.27358167637632452</v>
      </c>
      <c r="D1841">
        <v>0.20617095976933089</v>
      </c>
      <c r="E1841">
        <v>0.34388554462665882</v>
      </c>
      <c r="F1841">
        <v>0.37913475318982309</v>
      </c>
      <c r="G1841">
        <v>0.28140216304266541</v>
      </c>
      <c r="H1841">
        <v>0.32107555784581432</v>
      </c>
      <c r="I1841">
        <v>0.33605121284923067</v>
      </c>
      <c r="J1841">
        <v>0.33242356473566431</v>
      </c>
      <c r="K1841">
        <v>0.27678668314982369</v>
      </c>
      <c r="L1841">
        <v>0.30930142718984299</v>
      </c>
      <c r="M1841">
        <v>0.32633794254418502</v>
      </c>
      <c r="N1841">
        <v>0.28567715853678127</v>
      </c>
      <c r="O1841">
        <v>0.31307231827979132</v>
      </c>
      <c r="P1841">
        <v>0.3259288866343707</v>
      </c>
      <c r="Q1841">
        <v>0.32765860206529451</v>
      </c>
      <c r="R1841">
        <v>0.34971191908159871</v>
      </c>
    </row>
    <row r="1842" spans="1:18" x14ac:dyDescent="0.25">
      <c r="A1842" s="1">
        <v>35444</v>
      </c>
      <c r="B1842">
        <v>0.31646461692928662</v>
      </c>
      <c r="C1842">
        <v>0.27757048659292671</v>
      </c>
      <c r="D1842">
        <v>0.22180392138984431</v>
      </c>
      <c r="E1842">
        <v>0.34545488303207827</v>
      </c>
      <c r="F1842">
        <v>0.37924111313762449</v>
      </c>
      <c r="G1842">
        <v>0.2821398319839748</v>
      </c>
      <c r="H1842">
        <v>0.32128135157223098</v>
      </c>
      <c r="I1842">
        <v>0.33724152362453602</v>
      </c>
      <c r="J1842">
        <v>0.33269314180905257</v>
      </c>
      <c r="K1842">
        <v>0.28671576514063679</v>
      </c>
      <c r="L1842">
        <v>0.31022701030838179</v>
      </c>
      <c r="M1842">
        <v>0.32692367782768328</v>
      </c>
      <c r="N1842">
        <v>0.28797880762928402</v>
      </c>
      <c r="O1842">
        <v>0.31438050400101342</v>
      </c>
      <c r="P1842">
        <v>0.32717648646486958</v>
      </c>
      <c r="Q1842">
        <v>0.329962831039458</v>
      </c>
      <c r="R1842">
        <v>0.34960255763034292</v>
      </c>
    </row>
    <row r="1843" spans="1:18" x14ac:dyDescent="0.25">
      <c r="A1843" s="1">
        <v>35445</v>
      </c>
      <c r="B1843">
        <v>0.32248961692928663</v>
      </c>
      <c r="C1843">
        <v>0.28187076739776429</v>
      </c>
      <c r="D1843">
        <v>0.22189703167614869</v>
      </c>
      <c r="E1843">
        <v>0.34745279286606939</v>
      </c>
      <c r="F1843">
        <v>0.37931608149966589</v>
      </c>
      <c r="G1843">
        <v>0.2830766944736714</v>
      </c>
      <c r="H1843">
        <v>0.32152304273454552</v>
      </c>
      <c r="I1843">
        <v>0.33795569154269828</v>
      </c>
      <c r="J1843">
        <v>0.33301112313776021</v>
      </c>
      <c r="K1843">
        <v>0.28524713284573572</v>
      </c>
      <c r="L1843">
        <v>0.31159376989750881</v>
      </c>
      <c r="M1843">
        <v>0.32776501012610693</v>
      </c>
      <c r="N1843">
        <v>0.28804663587060009</v>
      </c>
      <c r="O1843">
        <v>0.31576232608587179</v>
      </c>
      <c r="P1843">
        <v>0.32889283629536847</v>
      </c>
      <c r="Q1843">
        <v>0.33237637819543919</v>
      </c>
      <c r="R1843">
        <v>0.3495523425205504</v>
      </c>
    </row>
    <row r="1844" spans="1:18" x14ac:dyDescent="0.25">
      <c r="A1844" s="1">
        <v>35446</v>
      </c>
      <c r="B1844">
        <v>0.32749795026261991</v>
      </c>
      <c r="C1844">
        <v>0.28523869526142509</v>
      </c>
      <c r="D1844">
        <v>0.2206405042812935</v>
      </c>
      <c r="E1844">
        <v>0.35100427412863178</v>
      </c>
      <c r="F1844">
        <v>0.37937583950572018</v>
      </c>
      <c r="G1844">
        <v>0.28473291180207749</v>
      </c>
      <c r="H1844">
        <v>0.32185383646096238</v>
      </c>
      <c r="I1844">
        <v>0.33846971660371811</v>
      </c>
      <c r="J1844">
        <v>0.33346155127497829</v>
      </c>
      <c r="K1844">
        <v>0.28539569427301148</v>
      </c>
      <c r="L1844">
        <v>0.31406420595722412</v>
      </c>
      <c r="M1844">
        <v>0.32901007376781422</v>
      </c>
      <c r="N1844">
        <v>0.28886289431338968</v>
      </c>
      <c r="O1844">
        <v>0.31708505726163938</v>
      </c>
      <c r="P1844">
        <v>0.33075293612586748</v>
      </c>
      <c r="Q1844">
        <v>0.3344206071696027</v>
      </c>
      <c r="R1844">
        <v>0.34958993228880658</v>
      </c>
    </row>
    <row r="1845" spans="1:18" x14ac:dyDescent="0.25">
      <c r="A1845" s="1">
        <v>35447</v>
      </c>
      <c r="B1845">
        <v>0.33297295026261992</v>
      </c>
      <c r="C1845">
        <v>0.28696603488979189</v>
      </c>
      <c r="D1845">
        <v>0.2190998931754034</v>
      </c>
      <c r="E1845">
        <v>0.35423611253405141</v>
      </c>
      <c r="F1845">
        <v>0.37940970754413678</v>
      </c>
      <c r="G1845">
        <v>0.28616816138854823</v>
      </c>
      <c r="H1845">
        <v>0.32215995070019993</v>
      </c>
      <c r="I1845">
        <v>0.33869502737902307</v>
      </c>
      <c r="J1845">
        <v>0.33390931983772859</v>
      </c>
      <c r="K1845">
        <v>0.28588382712885829</v>
      </c>
      <c r="L1845">
        <v>0.31679934789929232</v>
      </c>
      <c r="M1845">
        <v>0.33035065979758133</v>
      </c>
      <c r="N1845">
        <v>0.28948762266042299</v>
      </c>
      <c r="O1845">
        <v>0.31815324298286141</v>
      </c>
      <c r="P1845">
        <v>0.33385053595636638</v>
      </c>
      <c r="Q1845">
        <v>0.33589460887103872</v>
      </c>
      <c r="R1845">
        <v>0.34967828425218472</v>
      </c>
    </row>
    <row r="1846" spans="1:18" x14ac:dyDescent="0.25">
      <c r="A1846" s="1">
        <v>35448</v>
      </c>
      <c r="B1846">
        <v>0.33779795026261988</v>
      </c>
      <c r="C1846">
        <v>0.28866778628286482</v>
      </c>
      <c r="D1846">
        <v>0.2180863351690569</v>
      </c>
      <c r="E1846">
        <v>0.35748045093947101</v>
      </c>
      <c r="F1846">
        <v>0.37959503189323301</v>
      </c>
      <c r="G1846">
        <v>0.28861147549114802</v>
      </c>
      <c r="H1846">
        <v>0.32328080852918079</v>
      </c>
      <c r="I1846">
        <v>0.33863719529718561</v>
      </c>
      <c r="J1846">
        <v>0.33629777988984028</v>
      </c>
      <c r="K1846">
        <v>0.2865976742704196</v>
      </c>
      <c r="L1846">
        <v>0.32004846042959578</v>
      </c>
      <c r="M1846">
        <v>0.33428154433481089</v>
      </c>
      <c r="N1846">
        <v>0.29144603607239111</v>
      </c>
      <c r="O1846">
        <v>0.31896438324953802</v>
      </c>
      <c r="P1846">
        <v>0.33738563578686542</v>
      </c>
      <c r="Q1846">
        <v>0.33754383784520192</v>
      </c>
      <c r="R1846">
        <v>0.3504916362155629</v>
      </c>
    </row>
    <row r="1847" spans="1:18" x14ac:dyDescent="0.25">
      <c r="A1847" s="1">
        <v>35449</v>
      </c>
      <c r="B1847">
        <v>0.33793128359595309</v>
      </c>
      <c r="C1847">
        <v>0.28945747885240808</v>
      </c>
      <c r="D1847">
        <v>0.22050714310935079</v>
      </c>
      <c r="E1847">
        <v>0.35900871791631922</v>
      </c>
      <c r="F1847">
        <v>0.38107056659831617</v>
      </c>
      <c r="G1847">
        <v>0.29083825733568319</v>
      </c>
      <c r="H1847">
        <v>0.32762987148636707</v>
      </c>
      <c r="I1847">
        <v>0.33862479178677651</v>
      </c>
      <c r="J1847">
        <v>0.3387303888781224</v>
      </c>
      <c r="K1847">
        <v>0.29157009284055257</v>
      </c>
      <c r="L1847">
        <v>0.32186227884225233</v>
      </c>
      <c r="M1847">
        <v>0.33645720499144371</v>
      </c>
      <c r="N1847">
        <v>0.29429860532851532</v>
      </c>
      <c r="O1847">
        <v>0.31989075078894169</v>
      </c>
      <c r="P1847">
        <v>0.34003323561736443</v>
      </c>
      <c r="Q1847">
        <v>0.33837488500118329</v>
      </c>
      <c r="R1847">
        <v>0.35457892110577022</v>
      </c>
    </row>
    <row r="1848" spans="1:18" x14ac:dyDescent="0.25">
      <c r="A1848" s="1">
        <v>35450</v>
      </c>
      <c r="B1848">
        <v>0.33785628359595332</v>
      </c>
      <c r="C1848">
        <v>0.28963511259842212</v>
      </c>
      <c r="D1848">
        <v>0.21998356699167371</v>
      </c>
      <c r="E1848">
        <v>0.35915484203602449</v>
      </c>
      <c r="F1848">
        <v>0.38149035696682992</v>
      </c>
      <c r="G1848">
        <v>0.2920134262769925</v>
      </c>
      <c r="H1848">
        <v>0.32933085752047608</v>
      </c>
      <c r="I1848">
        <v>0.33823581684779608</v>
      </c>
      <c r="J1848">
        <v>0.33967443403661718</v>
      </c>
      <c r="K1848">
        <v>0.29496493998211398</v>
      </c>
      <c r="L1848">
        <v>0.32267389137255581</v>
      </c>
      <c r="M1848">
        <v>0.33749256714061371</v>
      </c>
      <c r="N1848">
        <v>0.29610287913009348</v>
      </c>
      <c r="O1848">
        <v>0.32052234560107301</v>
      </c>
      <c r="P1848">
        <v>0.34153083544786328</v>
      </c>
      <c r="Q1848">
        <v>0.33865070488443783</v>
      </c>
      <c r="R1848">
        <v>0.35743343160573388</v>
      </c>
    </row>
    <row r="1849" spans="1:18" x14ac:dyDescent="0.25">
      <c r="A1849" s="1">
        <v>35451</v>
      </c>
      <c r="B1849">
        <v>0.34173961692928662</v>
      </c>
      <c r="C1849">
        <v>0.289282536334938</v>
      </c>
      <c r="D1849">
        <v>0.2192779256566055</v>
      </c>
      <c r="E1849">
        <v>0.36091346615572989</v>
      </c>
      <c r="F1849">
        <v>0.38250173309586161</v>
      </c>
      <c r="G1849">
        <v>0.29319424037959219</v>
      </c>
      <c r="H1849">
        <v>0.33088248458022662</v>
      </c>
      <c r="I1849">
        <v>0.3403538419088154</v>
      </c>
      <c r="J1849">
        <v>0.34029294728021853</v>
      </c>
      <c r="K1849">
        <v>0.29770278712367559</v>
      </c>
      <c r="L1849">
        <v>0.32360541569014389</v>
      </c>
      <c r="M1849">
        <v>0.33849770540918672</v>
      </c>
      <c r="N1849">
        <v>0.29767712046413958</v>
      </c>
      <c r="O1849">
        <v>0.32188865814035589</v>
      </c>
      <c r="P1849">
        <v>0.34455639557694451</v>
      </c>
      <c r="Q1849">
        <v>0.34135470658587369</v>
      </c>
      <c r="R1849">
        <v>0.35920181405691709</v>
      </c>
    </row>
    <row r="1850" spans="1:18" x14ac:dyDescent="0.25">
      <c r="A1850" s="1">
        <v>35452</v>
      </c>
      <c r="B1850">
        <v>0.3452229502626199</v>
      </c>
      <c r="C1850">
        <v>0.28810307597898638</v>
      </c>
      <c r="D1850">
        <v>0.21827536403168191</v>
      </c>
      <c r="E1850">
        <v>0.36040647608069448</v>
      </c>
      <c r="F1850">
        <v>0.38217864320547529</v>
      </c>
      <c r="G1850">
        <v>0.29365973190154693</v>
      </c>
      <c r="H1850">
        <v>0.33090622702459221</v>
      </c>
      <c r="I1850">
        <v>0.34060103097013672</v>
      </c>
      <c r="J1850">
        <v>0.34007933590232331</v>
      </c>
      <c r="K1850">
        <v>0.29928291997952261</v>
      </c>
      <c r="L1850">
        <v>0.32343896194122351</v>
      </c>
      <c r="M1850">
        <v>0.33845050903500962</v>
      </c>
      <c r="N1850">
        <v>0.298061193091607</v>
      </c>
      <c r="O1850">
        <v>0.32162911401027761</v>
      </c>
      <c r="P1850">
        <v>0.34689445570602562</v>
      </c>
      <c r="Q1850">
        <v>0.34068132178767779</v>
      </c>
      <c r="R1850">
        <v>0.35914504406907549</v>
      </c>
    </row>
    <row r="1851" spans="1:18" x14ac:dyDescent="0.25">
      <c r="A1851" s="1">
        <v>35453</v>
      </c>
      <c r="B1851">
        <v>0.37903961692928662</v>
      </c>
      <c r="C1851">
        <v>0.29920165008777749</v>
      </c>
      <c r="D1851">
        <v>0.2178107657898532</v>
      </c>
      <c r="E1851">
        <v>0.37822915951547331</v>
      </c>
      <c r="F1851">
        <v>0.38377399991703132</v>
      </c>
      <c r="G1851">
        <v>0.29768449761704963</v>
      </c>
      <c r="H1851">
        <v>0.33643413613562462</v>
      </c>
      <c r="I1851">
        <v>0.34363815911980577</v>
      </c>
      <c r="J1851">
        <v>0.34783928966441008</v>
      </c>
      <c r="K1851">
        <v>0.30082433854965518</v>
      </c>
      <c r="L1851">
        <v>0.33314216837209748</v>
      </c>
      <c r="M1851">
        <v>0.34037644079968132</v>
      </c>
      <c r="N1851">
        <v>0.29916805983131822</v>
      </c>
      <c r="O1851">
        <v>0.33680050993876148</v>
      </c>
      <c r="P1851">
        <v>0.36117001583510672</v>
      </c>
      <c r="Q1851">
        <v>0.34915819291874878</v>
      </c>
      <c r="R1851">
        <v>0.36093232895928318</v>
      </c>
    </row>
    <row r="1852" spans="1:18" x14ac:dyDescent="0.25">
      <c r="A1852" s="1">
        <v>35454</v>
      </c>
      <c r="B1852">
        <v>0.3981479502626199</v>
      </c>
      <c r="C1852">
        <v>0.30690989735514418</v>
      </c>
      <c r="D1852">
        <v>0.21888586746838859</v>
      </c>
      <c r="E1852">
        <v>0.38954135637642989</v>
      </c>
      <c r="F1852">
        <v>0.38430357992955833</v>
      </c>
      <c r="G1852">
        <v>0.29882816770603809</v>
      </c>
      <c r="H1852">
        <v>0.33783704524665698</v>
      </c>
      <c r="I1852">
        <v>0.341864988997585</v>
      </c>
      <c r="J1852">
        <v>0.35293388019780209</v>
      </c>
      <c r="K1852">
        <v>0.30434923132469821</v>
      </c>
      <c r="L1852">
        <v>0.34649792071202928</v>
      </c>
      <c r="M1852">
        <v>0.34348110673533527</v>
      </c>
      <c r="N1852">
        <v>0.30103752769737407</v>
      </c>
      <c r="O1852">
        <v>0.34032221282869701</v>
      </c>
      <c r="P1852">
        <v>0.37039140994544112</v>
      </c>
      <c r="Q1852">
        <v>0.35075159787974858</v>
      </c>
      <c r="R1852">
        <v>0.36399080287388069</v>
      </c>
    </row>
    <row r="1853" spans="1:18" x14ac:dyDescent="0.25">
      <c r="A1853" s="1">
        <v>35455</v>
      </c>
      <c r="B1853">
        <v>0.40504795026261992</v>
      </c>
      <c r="C1853">
        <v>0.30904850372611159</v>
      </c>
      <c r="D1853">
        <v>0.2175602455977339</v>
      </c>
      <c r="E1853">
        <v>0.39674105323738679</v>
      </c>
      <c r="F1853">
        <v>0.38399618583205247</v>
      </c>
      <c r="G1853">
        <v>0.30009792778212901</v>
      </c>
      <c r="H1853">
        <v>0.33767104410127902</v>
      </c>
      <c r="I1853">
        <v>0.34033563062873029</v>
      </c>
      <c r="J1853">
        <v>0.35317495625022111</v>
      </c>
      <c r="K1853">
        <v>0.30282559521728458</v>
      </c>
      <c r="L1853">
        <v>0.35254337893431398</v>
      </c>
      <c r="M1853">
        <v>0.34628411040734569</v>
      </c>
      <c r="N1853">
        <v>0.3008095677144027</v>
      </c>
      <c r="O1853">
        <v>0.33843814479896439</v>
      </c>
      <c r="P1853">
        <v>0.38221280405577551</v>
      </c>
      <c r="Q1853">
        <v>0.35062966199493401</v>
      </c>
      <c r="R1853">
        <v>0.3636834231299419</v>
      </c>
    </row>
    <row r="1854" spans="1:18" x14ac:dyDescent="0.25">
      <c r="A1854" s="1">
        <v>35456</v>
      </c>
      <c r="B1854">
        <v>0.39368128359595328</v>
      </c>
      <c r="C1854">
        <v>0.31368358068531388</v>
      </c>
      <c r="D1854">
        <v>0.22149058520036699</v>
      </c>
      <c r="E1854">
        <v>0.39827467866977179</v>
      </c>
      <c r="F1854">
        <v>0.38799388882192531</v>
      </c>
      <c r="G1854">
        <v>0.30173988746179209</v>
      </c>
      <c r="H1854">
        <v>0.34256818398154198</v>
      </c>
      <c r="I1854">
        <v>0.344925109102245</v>
      </c>
      <c r="J1854">
        <v>0.36037401102604438</v>
      </c>
      <c r="K1854">
        <v>0.30896226641230717</v>
      </c>
      <c r="L1854">
        <v>0.35651089598012797</v>
      </c>
      <c r="M1854">
        <v>0.34942405437786339</v>
      </c>
      <c r="N1854">
        <v>0.30200735766399739</v>
      </c>
      <c r="O1854">
        <v>0.34890953131468638</v>
      </c>
      <c r="P1854">
        <v>0.4040341981661098</v>
      </c>
      <c r="Q1854">
        <v>0.35962999883739261</v>
      </c>
      <c r="R1854">
        <v>0.36682909216649079</v>
      </c>
    </row>
    <row r="1855" spans="1:18" x14ac:dyDescent="0.25">
      <c r="A1855" s="1">
        <v>35457</v>
      </c>
      <c r="B1855">
        <v>0.37998961692928651</v>
      </c>
      <c r="C1855">
        <v>0.3112354223503988</v>
      </c>
      <c r="D1855">
        <v>0.22309382408562731</v>
      </c>
      <c r="E1855">
        <v>0.39083508981644299</v>
      </c>
      <c r="F1855">
        <v>0.39285389383685659</v>
      </c>
      <c r="G1855">
        <v>0.3010842925187609</v>
      </c>
      <c r="H1855">
        <v>0.35150088386649198</v>
      </c>
      <c r="I1855">
        <v>0.35312035858583868</v>
      </c>
      <c r="J1855">
        <v>0.36555083261077143</v>
      </c>
      <c r="K1855">
        <v>0.31385008310355822</v>
      </c>
      <c r="L1855">
        <v>0.35263061890829511</v>
      </c>
      <c r="M1855">
        <v>0.34963116252748538</v>
      </c>
      <c r="N1855">
        <v>0.30327057616424857</v>
      </c>
      <c r="O1855">
        <v>0.35567114510313552</v>
      </c>
      <c r="P1855">
        <v>0.40756184227644432</v>
      </c>
      <c r="Q1855">
        <v>0.36445329022530543</v>
      </c>
      <c r="R1855">
        <v>0.36998552285036501</v>
      </c>
    </row>
    <row r="1856" spans="1:18" x14ac:dyDescent="0.25">
      <c r="A1856" s="1">
        <v>35458</v>
      </c>
      <c r="B1856">
        <v>0.37513961692928649</v>
      </c>
      <c r="C1856">
        <v>0.30845667578018959</v>
      </c>
      <c r="D1856">
        <v>0.22070193212034411</v>
      </c>
      <c r="E1856">
        <v>0.38659907239168551</v>
      </c>
      <c r="F1856">
        <v>0.39328008008156129</v>
      </c>
      <c r="G1856">
        <v>0.29998434273702013</v>
      </c>
      <c r="H1856">
        <v>0.35476210939246738</v>
      </c>
      <c r="I1856">
        <v>0.35696760806943278</v>
      </c>
      <c r="J1856">
        <v>0.36867738823805168</v>
      </c>
      <c r="K1856">
        <v>0.30935963747052858</v>
      </c>
      <c r="L1856">
        <v>0.34816651830705042</v>
      </c>
      <c r="M1856">
        <v>0.34893416619949569</v>
      </c>
      <c r="N1856">
        <v>0.30234986609307068</v>
      </c>
      <c r="O1856">
        <v>0.35577707707340239</v>
      </c>
      <c r="P1856">
        <v>0.40548323638677869</v>
      </c>
      <c r="Q1856">
        <v>0.36315839979503672</v>
      </c>
      <c r="R1856">
        <v>0.37030517839192451</v>
      </c>
    </row>
    <row r="1857" spans="1:18" x14ac:dyDescent="0.25">
      <c r="A1857" s="1">
        <v>35459</v>
      </c>
      <c r="B1857">
        <v>0.3650396169292866</v>
      </c>
      <c r="C1857">
        <v>0.30657204685703909</v>
      </c>
      <c r="D1857">
        <v>0.21925623580723491</v>
      </c>
      <c r="E1857">
        <v>0.38404162639549932</v>
      </c>
      <c r="F1857">
        <v>0.39531468056574798</v>
      </c>
      <c r="G1857">
        <v>0.30069931231011793</v>
      </c>
      <c r="H1857">
        <v>0.35609545030305861</v>
      </c>
      <c r="I1857">
        <v>0.36212911859993169</v>
      </c>
      <c r="J1857">
        <v>0.36988532684405562</v>
      </c>
      <c r="K1857">
        <v>0.30586362040892762</v>
      </c>
      <c r="L1857">
        <v>0.34469432947051148</v>
      </c>
      <c r="M1857">
        <v>0.35044799076702837</v>
      </c>
      <c r="N1857">
        <v>0.30278167225565911</v>
      </c>
      <c r="O1857">
        <v>0.35347459995276093</v>
      </c>
      <c r="P1857">
        <v>0.40289838049711307</v>
      </c>
      <c r="Q1857">
        <v>0.35978394204059139</v>
      </c>
      <c r="R1857">
        <v>0.37092986442128878</v>
      </c>
    </row>
    <row r="1858" spans="1:18" x14ac:dyDescent="0.25">
      <c r="A1858" s="1">
        <v>35460</v>
      </c>
      <c r="B1858">
        <v>0.36134795026261979</v>
      </c>
      <c r="C1858">
        <v>0.3035778351907566</v>
      </c>
      <c r="D1858">
        <v>0.2162471336970242</v>
      </c>
      <c r="E1858">
        <v>0.38129921486519458</v>
      </c>
      <c r="F1858">
        <v>0.3948705593670872</v>
      </c>
      <c r="G1858">
        <v>0.29892879801224798</v>
      </c>
      <c r="H1858">
        <v>0.35532116150406712</v>
      </c>
      <c r="I1858">
        <v>0.36221844514671392</v>
      </c>
      <c r="J1858">
        <v>0.3684162070194052</v>
      </c>
      <c r="K1858">
        <v>0.30143374620446928</v>
      </c>
      <c r="L1858">
        <v>0.34118540449803059</v>
      </c>
      <c r="M1858">
        <v>0.34962143069696849</v>
      </c>
      <c r="N1858">
        <v>0.30073759829297603</v>
      </c>
      <c r="O1858">
        <v>0.35203261393746088</v>
      </c>
      <c r="P1858">
        <v>0.39804903381561368</v>
      </c>
      <c r="Q1858">
        <v>0.35782798088382811</v>
      </c>
      <c r="R1858">
        <v>0.37010378825553181</v>
      </c>
    </row>
    <row r="1859" spans="1:18" x14ac:dyDescent="0.25">
      <c r="A1859" s="1">
        <v>35461</v>
      </c>
      <c r="B1859">
        <v>0.35388961692928661</v>
      </c>
      <c r="C1859">
        <v>0.30145914567950532</v>
      </c>
      <c r="D1859">
        <v>0.21422513549180619</v>
      </c>
      <c r="E1859">
        <v>0.37985144619203293</v>
      </c>
      <c r="F1859">
        <v>0.39514350936583709</v>
      </c>
      <c r="G1859">
        <v>0.29748862839315149</v>
      </c>
      <c r="H1859">
        <v>0.35506418039738319</v>
      </c>
      <c r="I1859">
        <v>0.3633499145506392</v>
      </c>
      <c r="J1859">
        <v>0.36781038506709529</v>
      </c>
      <c r="K1859">
        <v>0.29854317486651649</v>
      </c>
      <c r="L1859">
        <v>0.33834505450643582</v>
      </c>
      <c r="M1859">
        <v>0.34884389762075041</v>
      </c>
      <c r="N1859">
        <v>0.29940234935423071</v>
      </c>
      <c r="O1859">
        <v>0.35164380974034282</v>
      </c>
      <c r="P1859">
        <v>0.39406843713411432</v>
      </c>
      <c r="Q1859">
        <v>0.35651906518161008</v>
      </c>
      <c r="R1859">
        <v>0.36995576087026211</v>
      </c>
    </row>
    <row r="1860" spans="1:18" x14ac:dyDescent="0.25">
      <c r="A1860" s="1">
        <v>35462</v>
      </c>
      <c r="B1860">
        <v>0.34677295026262001</v>
      </c>
      <c r="C1860">
        <v>0.29825741045452803</v>
      </c>
      <c r="D1860">
        <v>0.2126183609875554</v>
      </c>
      <c r="E1860">
        <v>0.37530903466172821</v>
      </c>
      <c r="F1860">
        <v>0.39595885418659371</v>
      </c>
      <c r="G1860">
        <v>0.29599523296760327</v>
      </c>
      <c r="H1860">
        <v>0.35537643005993041</v>
      </c>
      <c r="I1860">
        <v>0.36476081252599279</v>
      </c>
      <c r="J1860">
        <v>0.36698461630627482</v>
      </c>
      <c r="K1860">
        <v>0.29615603209999197</v>
      </c>
      <c r="L1860">
        <v>0.33344618883692789</v>
      </c>
      <c r="M1860">
        <v>0.34784330281700571</v>
      </c>
      <c r="N1860">
        <v>0.29809720226837583</v>
      </c>
      <c r="O1860">
        <v>0.3514595509977701</v>
      </c>
      <c r="P1860">
        <v>0.38872534045261498</v>
      </c>
      <c r="Q1860">
        <v>0.35447719493393781</v>
      </c>
      <c r="R1860">
        <v>0.37092465421669979</v>
      </c>
    </row>
    <row r="1861" spans="1:18" x14ac:dyDescent="0.25">
      <c r="A1861" s="1">
        <v>35463</v>
      </c>
      <c r="B1861">
        <v>0.34092295026261987</v>
      </c>
      <c r="C1861">
        <v>0.29515298177966459</v>
      </c>
      <c r="D1861">
        <v>0.21078934560285639</v>
      </c>
      <c r="E1861">
        <v>0.37103134691062528</v>
      </c>
      <c r="F1861">
        <v>0.3961374676157644</v>
      </c>
      <c r="G1861">
        <v>0.29442525611750342</v>
      </c>
      <c r="H1861">
        <v>0.35558611561991338</v>
      </c>
      <c r="I1861">
        <v>0.36577429476071199</v>
      </c>
      <c r="J1861">
        <v>0.36665913156400981</v>
      </c>
      <c r="K1861">
        <v>0.29348616029033148</v>
      </c>
      <c r="L1861">
        <v>0.32949950601944239</v>
      </c>
      <c r="M1861">
        <v>0.34615753968715318</v>
      </c>
      <c r="N1861">
        <v>0.29664301633426732</v>
      </c>
      <c r="O1861">
        <v>0.35044157538823723</v>
      </c>
      <c r="P1861">
        <v>0.38454692194120699</v>
      </c>
      <c r="Q1861">
        <v>0.35292168592165851</v>
      </c>
      <c r="R1861">
        <v>0.3720636695143571</v>
      </c>
    </row>
    <row r="1862" spans="1:18" x14ac:dyDescent="0.25">
      <c r="A1862" s="1">
        <v>35464</v>
      </c>
      <c r="B1862">
        <v>0.33604795026261991</v>
      </c>
      <c r="C1862">
        <v>0.29102118560694912</v>
      </c>
      <c r="D1862">
        <v>0.20900619559657591</v>
      </c>
      <c r="E1862">
        <v>0.36861297823709288</v>
      </c>
      <c r="F1862">
        <v>0.39542498072131071</v>
      </c>
      <c r="G1862">
        <v>0.29225858948427519</v>
      </c>
      <c r="H1862">
        <v>0.35614932682092182</v>
      </c>
      <c r="I1862">
        <v>0.36452228483025317</v>
      </c>
      <c r="J1862">
        <v>0.36441803681930179</v>
      </c>
      <c r="K1862">
        <v>0.29286732363426871</v>
      </c>
      <c r="L1862">
        <v>0.32569951482291709</v>
      </c>
      <c r="M1862">
        <v>0.34423701595724948</v>
      </c>
      <c r="N1862">
        <v>0.29607715514898658</v>
      </c>
      <c r="O1862">
        <v>0.34747920697297668</v>
      </c>
      <c r="P1862">
        <v>0.38037109629840388</v>
      </c>
      <c r="Q1862">
        <v>0.35082754054574278</v>
      </c>
      <c r="R1862">
        <v>0.37576914822664842</v>
      </c>
    </row>
    <row r="1863" spans="1:18" x14ac:dyDescent="0.25">
      <c r="A1863" s="1">
        <v>35465</v>
      </c>
      <c r="B1863">
        <v>0.33252295026261991</v>
      </c>
      <c r="C1863">
        <v>0.28776829777929419</v>
      </c>
      <c r="D1863">
        <v>0.2074409061834688</v>
      </c>
      <c r="E1863">
        <v>0.36689996670641778</v>
      </c>
      <c r="F1863">
        <v>0.39483110224109619</v>
      </c>
      <c r="G1863">
        <v>0.29025402320919003</v>
      </c>
      <c r="H1863">
        <v>0.35497760212449447</v>
      </c>
      <c r="I1863">
        <v>0.36315341775693771</v>
      </c>
      <c r="J1863">
        <v>0.36259476122352952</v>
      </c>
      <c r="K1863">
        <v>0.29050177477570288</v>
      </c>
      <c r="L1863">
        <v>0.32264511186168587</v>
      </c>
      <c r="M1863">
        <v>0.34253312841621159</v>
      </c>
      <c r="N1863">
        <v>0.29428739835093898</v>
      </c>
      <c r="O1863">
        <v>0.34468611080693368</v>
      </c>
      <c r="P1863">
        <v>0.37710777065560092</v>
      </c>
      <c r="Q1863">
        <v>0.348248622442554</v>
      </c>
      <c r="R1863">
        <v>0.37511832959200192</v>
      </c>
    </row>
    <row r="1864" spans="1:18" x14ac:dyDescent="0.25">
      <c r="A1864" s="1">
        <v>35466</v>
      </c>
      <c r="B1864">
        <v>0.32889795026261992</v>
      </c>
      <c r="C1864">
        <v>0.28485158642222758</v>
      </c>
      <c r="D1864">
        <v>0.20604369492757019</v>
      </c>
      <c r="E1864">
        <v>0.36623516946145679</v>
      </c>
      <c r="F1864">
        <v>0.39448617198094721</v>
      </c>
      <c r="G1864">
        <v>0.28875066661152421</v>
      </c>
      <c r="H1864">
        <v>0.35530651845370831</v>
      </c>
      <c r="I1864">
        <v>0.36300840782647908</v>
      </c>
      <c r="J1864">
        <v>0.36289356009584278</v>
      </c>
      <c r="K1864">
        <v>0.28877551163142312</v>
      </c>
      <c r="L1864">
        <v>0.31985688537104279</v>
      </c>
      <c r="M1864">
        <v>0.34225200206920309</v>
      </c>
      <c r="N1864">
        <v>0.29254626168276199</v>
      </c>
      <c r="O1864">
        <v>0.34234506009543608</v>
      </c>
      <c r="P1864">
        <v>0.37446319501279779</v>
      </c>
      <c r="Q1864">
        <v>0.34667424979391098</v>
      </c>
      <c r="R1864">
        <v>0.37477696217686729</v>
      </c>
    </row>
    <row r="1865" spans="1:18" x14ac:dyDescent="0.25">
      <c r="A1865" s="1">
        <v>35467</v>
      </c>
      <c r="B1865">
        <v>0.32728128359595321</v>
      </c>
      <c r="C1865">
        <v>0.28157899271221981</v>
      </c>
      <c r="D1865">
        <v>0.20475445468616399</v>
      </c>
      <c r="E1865">
        <v>0.36489358650221032</v>
      </c>
      <c r="F1865">
        <v>0.3940818566075287</v>
      </c>
      <c r="G1865">
        <v>0.28590335840095521</v>
      </c>
      <c r="H1865">
        <v>0.35402261427010162</v>
      </c>
      <c r="I1865">
        <v>0.36168439789602069</v>
      </c>
      <c r="J1865">
        <v>0.36082453981921958</v>
      </c>
      <c r="K1865">
        <v>0.28706053420142857</v>
      </c>
      <c r="L1865">
        <v>0.31710689417451748</v>
      </c>
      <c r="M1865">
        <v>0.34045930855801582</v>
      </c>
      <c r="N1865">
        <v>0.29041462176783128</v>
      </c>
      <c r="O1865">
        <v>0.33969332756575671</v>
      </c>
      <c r="P1865">
        <v>0.3713311193699948</v>
      </c>
      <c r="Q1865">
        <v>0.34532124078163179</v>
      </c>
      <c r="R1865">
        <v>0.37402416183490372</v>
      </c>
    </row>
    <row r="1866" spans="1:18" x14ac:dyDescent="0.25">
      <c r="A1866" s="1">
        <v>35468</v>
      </c>
      <c r="B1866">
        <v>0.33229795026261988</v>
      </c>
      <c r="C1866">
        <v>0.28235938068701871</v>
      </c>
      <c r="D1866">
        <v>0.2032326057491057</v>
      </c>
      <c r="E1866">
        <v>0.3659859321143924</v>
      </c>
      <c r="F1866">
        <v>0.39384825320822048</v>
      </c>
      <c r="G1866">
        <v>0.28421008244845047</v>
      </c>
      <c r="H1866">
        <v>0.35359544085572547</v>
      </c>
      <c r="I1866">
        <v>0.36165910225127651</v>
      </c>
      <c r="J1866">
        <v>0.36008371103195791</v>
      </c>
      <c r="K1866">
        <v>0.28541055677143429</v>
      </c>
      <c r="L1866">
        <v>0.31584643611118879</v>
      </c>
      <c r="M1866">
        <v>0.33918589688859502</v>
      </c>
      <c r="N1866">
        <v>0.28912916691783608</v>
      </c>
      <c r="O1866">
        <v>0.33930864049062281</v>
      </c>
      <c r="P1866">
        <v>0.37004279372719168</v>
      </c>
      <c r="Q1866">
        <v>0.34582391358753423</v>
      </c>
      <c r="R1866">
        <v>0.37354026393196438</v>
      </c>
    </row>
    <row r="1867" spans="1:18" x14ac:dyDescent="0.25">
      <c r="A1867" s="1">
        <v>35469</v>
      </c>
      <c r="B1867">
        <v>0.33943961692928648</v>
      </c>
      <c r="C1867">
        <v>0.28488653336769992</v>
      </c>
      <c r="D1867">
        <v>0.20247375150291139</v>
      </c>
      <c r="E1867">
        <v>0.37004256344086012</v>
      </c>
      <c r="F1867">
        <v>0.39374798314224557</v>
      </c>
      <c r="G1867">
        <v>0.28351438714110738</v>
      </c>
      <c r="H1867">
        <v>0.3535237161592984</v>
      </c>
      <c r="I1867">
        <v>0.36207066374938951</v>
      </c>
      <c r="J1867">
        <v>0.35990458437235601</v>
      </c>
      <c r="K1867">
        <v>0.2850317663686211</v>
      </c>
      <c r="L1867">
        <v>0.31674186040080132</v>
      </c>
      <c r="M1867">
        <v>0.3390382314878308</v>
      </c>
      <c r="N1867">
        <v>0.28865466986004851</v>
      </c>
      <c r="O1867">
        <v>0.34013531705185229</v>
      </c>
      <c r="P1867">
        <v>0.37117946808438868</v>
      </c>
      <c r="Q1867">
        <v>0.34755499548434571</v>
      </c>
      <c r="R1867">
        <v>0.37344051237048859</v>
      </c>
    </row>
    <row r="1868" spans="1:18" x14ac:dyDescent="0.25">
      <c r="A1868" s="1">
        <v>35470</v>
      </c>
      <c r="B1868">
        <v>0.34564795026261991</v>
      </c>
      <c r="C1868">
        <v>0.28651603898955752</v>
      </c>
      <c r="D1868">
        <v>0.20265710740164419</v>
      </c>
      <c r="E1868">
        <v>0.37214562333875623</v>
      </c>
      <c r="F1868">
        <v>0.39370895903096309</v>
      </c>
      <c r="G1868">
        <v>0.28294127247892548</v>
      </c>
      <c r="H1868">
        <v>0.3533484658218452</v>
      </c>
      <c r="I1868">
        <v>0.36265922524750233</v>
      </c>
      <c r="J1868">
        <v>0.35962545771275428</v>
      </c>
      <c r="K1868">
        <v>0.28542669025152212</v>
      </c>
      <c r="L1868">
        <v>0.31937919645511981</v>
      </c>
      <c r="M1868">
        <v>0.33915250638557443</v>
      </c>
      <c r="N1868">
        <v>0.28838861436070279</v>
      </c>
      <c r="O1868">
        <v>0.34202108452217278</v>
      </c>
      <c r="P1868">
        <v>0.37440364244158569</v>
      </c>
      <c r="Q1868">
        <v>0.35098721374479391</v>
      </c>
      <c r="R1868">
        <v>0.37342704129681759</v>
      </c>
    </row>
    <row r="1869" spans="1:18" x14ac:dyDescent="0.25">
      <c r="A1869" s="1">
        <v>35471</v>
      </c>
      <c r="B1869">
        <v>0.34876461692928662</v>
      </c>
      <c r="C1869">
        <v>0.2874710317910934</v>
      </c>
      <c r="D1869">
        <v>0.20199535259433141</v>
      </c>
      <c r="E1869">
        <v>0.37335225466522409</v>
      </c>
      <c r="F1869">
        <v>0.39361152068019889</v>
      </c>
      <c r="G1869">
        <v>0.28256331910706611</v>
      </c>
      <c r="H1869">
        <v>0.35321167702285389</v>
      </c>
      <c r="I1869">
        <v>0.36303382129371531</v>
      </c>
      <c r="J1869">
        <v>0.35944420867652799</v>
      </c>
      <c r="K1869">
        <v>0.28526161413442308</v>
      </c>
      <c r="L1869">
        <v>0.32026524116675681</v>
      </c>
      <c r="M1869">
        <v>0.33900892035054309</v>
      </c>
      <c r="N1869">
        <v>0.28821322444577208</v>
      </c>
      <c r="O1869">
        <v>0.34347703819644848</v>
      </c>
      <c r="P1869">
        <v>0.37695281679878268</v>
      </c>
      <c r="Q1869">
        <v>0.35364465927796868</v>
      </c>
      <c r="R1869">
        <v>0.37345274705241499</v>
      </c>
    </row>
    <row r="1870" spans="1:18" x14ac:dyDescent="0.25">
      <c r="A1870" s="1">
        <v>35472</v>
      </c>
      <c r="B1870">
        <v>0.34428128359595328</v>
      </c>
      <c r="C1870">
        <v>0.28630631871027618</v>
      </c>
      <c r="D1870">
        <v>0.20109093300497799</v>
      </c>
      <c r="E1870">
        <v>0.37336781456312029</v>
      </c>
      <c r="F1870">
        <v>0.39368309527441808</v>
      </c>
      <c r="G1870">
        <v>0.2819728657352068</v>
      </c>
      <c r="H1870">
        <v>0.35301591386488812</v>
      </c>
      <c r="I1870">
        <v>0.36309241733992809</v>
      </c>
      <c r="J1870">
        <v>0.35915311921476972</v>
      </c>
      <c r="K1870">
        <v>0.28487225230303831</v>
      </c>
      <c r="L1870">
        <v>0.32009246234898198</v>
      </c>
      <c r="M1870">
        <v>0.33855227461401949</v>
      </c>
      <c r="N1870">
        <v>0.28785552933603648</v>
      </c>
      <c r="O1870">
        <v>0.34441140096163358</v>
      </c>
      <c r="P1870">
        <v>0.37735824115597971</v>
      </c>
      <c r="Q1870">
        <v>0.35491074117478039</v>
      </c>
      <c r="R1870">
        <v>0.37350528207630501</v>
      </c>
    </row>
    <row r="1871" spans="1:18" x14ac:dyDescent="0.25">
      <c r="A1871" s="1">
        <v>35473</v>
      </c>
      <c r="B1871">
        <v>0.34233128359595327</v>
      </c>
      <c r="C1871">
        <v>0.28463845014429873</v>
      </c>
      <c r="D1871">
        <v>0.20008427762923289</v>
      </c>
      <c r="E1871">
        <v>0.3734396751144039</v>
      </c>
      <c r="F1871">
        <v>0.39384617472300598</v>
      </c>
      <c r="G1871">
        <v>0.28107031558915391</v>
      </c>
      <c r="H1871">
        <v>0.35256758660435822</v>
      </c>
      <c r="I1871">
        <v>0.36310181424040222</v>
      </c>
      <c r="J1871">
        <v>0.35856231510976477</v>
      </c>
      <c r="K1871">
        <v>0.28433526423094091</v>
      </c>
      <c r="L1871">
        <v>0.31966295472946749</v>
      </c>
      <c r="M1871">
        <v>0.33806473640348428</v>
      </c>
      <c r="N1871">
        <v>0.28723210176960118</v>
      </c>
      <c r="O1871">
        <v>0.34461817767212988</v>
      </c>
      <c r="P1871">
        <v>0.37713866551317671</v>
      </c>
      <c r="Q1871">
        <v>0.35470227761704648</v>
      </c>
      <c r="R1871">
        <v>0.37357824392946321</v>
      </c>
    </row>
    <row r="1872" spans="1:18" x14ac:dyDescent="0.25">
      <c r="A1872" s="1">
        <v>35474</v>
      </c>
      <c r="B1872">
        <v>0.34192295026261982</v>
      </c>
      <c r="C1872">
        <v>0.2818917580489092</v>
      </c>
      <c r="D1872">
        <v>0.1996116785057859</v>
      </c>
      <c r="E1872">
        <v>0.37320439280854478</v>
      </c>
      <c r="F1872">
        <v>0.39332098556318029</v>
      </c>
      <c r="G1872">
        <v>0.27973389447535901</v>
      </c>
      <c r="H1872">
        <v>0.35127791318998208</v>
      </c>
      <c r="I1872">
        <v>0.36204821114087599</v>
      </c>
      <c r="J1872">
        <v>0.35702310674944088</v>
      </c>
      <c r="K1872">
        <v>0.28331129950249379</v>
      </c>
      <c r="L1872">
        <v>0.31867094710995308</v>
      </c>
      <c r="M1872">
        <v>0.33693354147653132</v>
      </c>
      <c r="N1872">
        <v>0.28602122100366689</v>
      </c>
      <c r="O1872">
        <v>0.34386336347353552</v>
      </c>
      <c r="P1872">
        <v>0.37606283987037359</v>
      </c>
      <c r="Q1872">
        <v>0.35359995042294912</v>
      </c>
      <c r="R1872">
        <v>0.372739620416768</v>
      </c>
    </row>
    <row r="1873" spans="1:18" x14ac:dyDescent="0.25">
      <c r="A1873" s="1">
        <v>35475</v>
      </c>
      <c r="B1873">
        <v>0.34362295026261991</v>
      </c>
      <c r="C1873">
        <v>0.27966771301234322</v>
      </c>
      <c r="D1873">
        <v>0.19822412938114201</v>
      </c>
      <c r="E1873">
        <v>0.37389768193125722</v>
      </c>
      <c r="F1873">
        <v>0.39283390319947059</v>
      </c>
      <c r="G1873">
        <v>0.27840594110349959</v>
      </c>
      <c r="H1873">
        <v>0.35064048336534981</v>
      </c>
      <c r="I1873">
        <v>0.36152175089849281</v>
      </c>
      <c r="J1873">
        <v>0.35619985583592551</v>
      </c>
      <c r="K1873">
        <v>0.28208319191690429</v>
      </c>
      <c r="L1873">
        <v>0.31779658654926207</v>
      </c>
      <c r="M1873">
        <v>0.33596652565405571</v>
      </c>
      <c r="N1873">
        <v>0.28513509673123899</v>
      </c>
      <c r="O1873">
        <v>0.34349809472948628</v>
      </c>
      <c r="P1873">
        <v>0.37489326422757058</v>
      </c>
      <c r="Q1873">
        <v>0.35299103231976042</v>
      </c>
      <c r="R1873">
        <v>0.37226060056260929</v>
      </c>
    </row>
    <row r="1874" spans="1:18" x14ac:dyDescent="0.25">
      <c r="A1874" s="1">
        <v>35476</v>
      </c>
      <c r="B1874">
        <v>0.3388896169292866</v>
      </c>
      <c r="C1874">
        <v>0.27835337385813008</v>
      </c>
      <c r="D1874">
        <v>0.1974037904014255</v>
      </c>
      <c r="E1874">
        <v>0.37404632819682659</v>
      </c>
      <c r="F1874">
        <v>0.39253662666100358</v>
      </c>
      <c r="G1874">
        <v>0.27771710063486621</v>
      </c>
      <c r="H1874">
        <v>0.3502107458484095</v>
      </c>
      <c r="I1874">
        <v>0.36142029065610942</v>
      </c>
      <c r="J1874">
        <v>0.35567660492241032</v>
      </c>
      <c r="K1874">
        <v>0.28133565575988612</v>
      </c>
      <c r="L1874">
        <v>0.31708178481210059</v>
      </c>
      <c r="M1874">
        <v>0.33523906207038601</v>
      </c>
      <c r="N1874">
        <v>0.28467348544582388</v>
      </c>
      <c r="O1874">
        <v>0.34212418962180102</v>
      </c>
      <c r="P1874">
        <v>0.37304243858476749</v>
      </c>
      <c r="Q1874">
        <v>0.35160734148929912</v>
      </c>
      <c r="R1874">
        <v>0.37204972095235311</v>
      </c>
    </row>
    <row r="1875" spans="1:18" x14ac:dyDescent="0.25">
      <c r="A1875" s="1">
        <v>35477</v>
      </c>
      <c r="B1875">
        <v>0.33863128359595318</v>
      </c>
      <c r="C1875">
        <v>0.27730609352744662</v>
      </c>
      <c r="D1875">
        <v>0.19648272678402801</v>
      </c>
      <c r="E1875">
        <v>0.37371640303382447</v>
      </c>
      <c r="F1875">
        <v>0.3931108711581357</v>
      </c>
      <c r="G1875">
        <v>0.27714237306945838</v>
      </c>
      <c r="H1875">
        <v>0.34973325192121302</v>
      </c>
      <c r="I1875">
        <v>0.36141825898515489</v>
      </c>
      <c r="J1875">
        <v>0.3549408540088948</v>
      </c>
      <c r="K1875">
        <v>0.28048240531715363</v>
      </c>
      <c r="L1875">
        <v>0.31687360072199799</v>
      </c>
      <c r="M1875">
        <v>0.33545525520313452</v>
      </c>
      <c r="N1875">
        <v>0.28424937416040869</v>
      </c>
      <c r="O1875">
        <v>0.3406843754232064</v>
      </c>
      <c r="P1875">
        <v>0.37037286294196448</v>
      </c>
      <c r="Q1875">
        <v>0.34945296884065619</v>
      </c>
      <c r="R1875">
        <v>0.37210057914697442</v>
      </c>
    </row>
    <row r="1876" spans="1:18" x14ac:dyDescent="0.25">
      <c r="A1876" s="1">
        <v>35478</v>
      </c>
      <c r="B1876">
        <v>0.33011461692928662</v>
      </c>
      <c r="C1876">
        <v>0.2757961661379395</v>
      </c>
      <c r="D1876">
        <v>0.1954483359820211</v>
      </c>
      <c r="E1876">
        <v>0.37252040644225132</v>
      </c>
      <c r="F1876">
        <v>0.39272702504038048</v>
      </c>
      <c r="G1876">
        <v>0.27635312937501832</v>
      </c>
      <c r="H1876">
        <v>0.34868236055811902</v>
      </c>
      <c r="I1876">
        <v>0.36053463780639661</v>
      </c>
      <c r="J1876">
        <v>0.35326068820176232</v>
      </c>
      <c r="K1876">
        <v>0.27897644058870691</v>
      </c>
      <c r="L1876">
        <v>0.31503821074954241</v>
      </c>
      <c r="M1876">
        <v>0.33400391102244992</v>
      </c>
      <c r="N1876">
        <v>0.28312034590550578</v>
      </c>
      <c r="O1876">
        <v>0.33765066551166961</v>
      </c>
      <c r="P1876">
        <v>0.36319078729916138</v>
      </c>
      <c r="Q1876">
        <v>0.34664973255564968</v>
      </c>
      <c r="R1876">
        <v>0.37173451660988899</v>
      </c>
    </row>
    <row r="1877" spans="1:18" x14ac:dyDescent="0.25">
      <c r="A1877" s="1">
        <v>35479</v>
      </c>
      <c r="B1877">
        <v>0.32965628359595323</v>
      </c>
      <c r="C1877">
        <v>0.27300392500261939</v>
      </c>
      <c r="D1877">
        <v>0.19397985990592259</v>
      </c>
      <c r="E1877">
        <v>0.37162619556496351</v>
      </c>
      <c r="F1877">
        <v>0.39187125335628292</v>
      </c>
      <c r="G1877">
        <v>0.27681988567214688</v>
      </c>
      <c r="H1877">
        <v>0.34889012304117878</v>
      </c>
      <c r="I1877">
        <v>0.3586526810657541</v>
      </c>
      <c r="J1877">
        <v>0.35069712919999863</v>
      </c>
      <c r="K1877">
        <v>0.27632739524854399</v>
      </c>
      <c r="L1877">
        <v>0.31283906844063353</v>
      </c>
      <c r="M1877">
        <v>0.33240825666148738</v>
      </c>
      <c r="N1877">
        <v>0.28173434903468669</v>
      </c>
      <c r="O1877">
        <v>0.3342132095378314</v>
      </c>
      <c r="P1877">
        <v>0.35762835204595372</v>
      </c>
      <c r="Q1877">
        <v>0.3446587689979157</v>
      </c>
      <c r="R1877">
        <v>0.37155702114597411</v>
      </c>
    </row>
    <row r="1878" spans="1:18" x14ac:dyDescent="0.25">
      <c r="A1878" s="1">
        <v>35480</v>
      </c>
      <c r="B1878">
        <v>0.3311229502626199</v>
      </c>
      <c r="C1878">
        <v>0.27152134608911971</v>
      </c>
      <c r="D1878">
        <v>0.19271389303283479</v>
      </c>
      <c r="E1878">
        <v>0.37161055611624721</v>
      </c>
      <c r="F1878">
        <v>0.39076289267542152</v>
      </c>
      <c r="G1878">
        <v>0.27503403828265738</v>
      </c>
      <c r="H1878">
        <v>0.34820461629346949</v>
      </c>
      <c r="I1878">
        <v>0.35727760461558389</v>
      </c>
      <c r="J1878">
        <v>0.34905052877336601</v>
      </c>
      <c r="K1878">
        <v>0.27373349140807668</v>
      </c>
      <c r="L1878">
        <v>0.31146000829757509</v>
      </c>
      <c r="M1878">
        <v>0.33142239767629939</v>
      </c>
      <c r="N1878">
        <v>0.2800081553826968</v>
      </c>
      <c r="O1878">
        <v>0.33262006287887741</v>
      </c>
      <c r="P1878">
        <v>0.35515197635587969</v>
      </c>
      <c r="Q1878">
        <v>0.34357711525954621</v>
      </c>
      <c r="R1878">
        <v>0.371381812267425</v>
      </c>
    </row>
    <row r="1879" spans="1:18" x14ac:dyDescent="0.25">
      <c r="A1879" s="1">
        <v>35481</v>
      </c>
      <c r="B1879">
        <v>0.32563961692928661</v>
      </c>
      <c r="C1879">
        <v>0.26909494364620801</v>
      </c>
      <c r="D1879">
        <v>0.1919792399977629</v>
      </c>
      <c r="E1879">
        <v>0.36950563095324529</v>
      </c>
      <c r="F1879">
        <v>0.38992985561915522</v>
      </c>
      <c r="G1879">
        <v>0.27343125540929669</v>
      </c>
      <c r="H1879">
        <v>0.34622391723806789</v>
      </c>
      <c r="I1879">
        <v>0.35506605785298928</v>
      </c>
      <c r="J1879">
        <v>0.34622653472971182</v>
      </c>
      <c r="K1879">
        <v>0.27196801613062438</v>
      </c>
      <c r="L1879">
        <v>0.30902065403686962</v>
      </c>
      <c r="M1879">
        <v>0.32946601630305178</v>
      </c>
      <c r="N1879">
        <v>0.27842448514825852</v>
      </c>
      <c r="O1879">
        <v>0.32844463697857051</v>
      </c>
      <c r="P1879">
        <v>0.34620060066580571</v>
      </c>
      <c r="Q1879">
        <v>0.33976455243026771</v>
      </c>
      <c r="R1879">
        <v>0.370931994588173</v>
      </c>
    </row>
    <row r="1880" spans="1:18" x14ac:dyDescent="0.25">
      <c r="A1880" s="1">
        <v>35482</v>
      </c>
      <c r="B1880">
        <v>0.32510628359595323</v>
      </c>
      <c r="C1880">
        <v>0.26685820860128279</v>
      </c>
      <c r="D1880">
        <v>0.19025263258632899</v>
      </c>
      <c r="E1880">
        <v>0.36876499150452918</v>
      </c>
      <c r="F1880">
        <v>0.38853330723602808</v>
      </c>
      <c r="G1880">
        <v>0.27121032737464579</v>
      </c>
      <c r="H1880">
        <v>0.3442143720288201</v>
      </c>
      <c r="I1880">
        <v>0.35302645213499712</v>
      </c>
      <c r="J1880">
        <v>0.34375818197543612</v>
      </c>
      <c r="K1880">
        <v>0.26946165471847477</v>
      </c>
      <c r="L1880">
        <v>0.30686953507028192</v>
      </c>
      <c r="M1880">
        <v>0.32771784388502812</v>
      </c>
      <c r="N1880">
        <v>0.27643238990696989</v>
      </c>
      <c r="O1880">
        <v>0.32563955897949948</v>
      </c>
      <c r="P1880">
        <v>0.34134922497573172</v>
      </c>
      <c r="Q1880">
        <v>0.33797198960098912</v>
      </c>
      <c r="R1880">
        <v>0.36950671959184789</v>
      </c>
    </row>
    <row r="1881" spans="1:18" x14ac:dyDescent="0.25">
      <c r="A1881" s="1">
        <v>35483</v>
      </c>
      <c r="B1881">
        <v>0.32564795026261989</v>
      </c>
      <c r="C1881">
        <v>0.26670260289625491</v>
      </c>
      <c r="D1881">
        <v>0.1894184685436793</v>
      </c>
      <c r="E1881">
        <v>0.36783567391856559</v>
      </c>
      <c r="F1881">
        <v>0.38754517309238368</v>
      </c>
      <c r="G1881">
        <v>0.26983657675934969</v>
      </c>
      <c r="H1881">
        <v>0.34285931399905928</v>
      </c>
      <c r="I1881">
        <v>0.35143108953898428</v>
      </c>
      <c r="J1881">
        <v>0.3425142973062667</v>
      </c>
      <c r="K1881">
        <v>0.26807817849324689</v>
      </c>
      <c r="L1881">
        <v>0.30538345974032199</v>
      </c>
      <c r="M1881">
        <v>0.32698795504909389</v>
      </c>
      <c r="N1881">
        <v>0.27541285960074607</v>
      </c>
      <c r="O1881">
        <v>0.32405099943960741</v>
      </c>
      <c r="P1881">
        <v>0.33953759229133512</v>
      </c>
      <c r="Q1881">
        <v>0.33738159942586998</v>
      </c>
      <c r="R1881">
        <v>0.36857282850884809</v>
      </c>
    </row>
    <row r="1882" spans="1:18" x14ac:dyDescent="0.25">
      <c r="A1882" s="1">
        <v>35484</v>
      </c>
      <c r="B1882">
        <v>0.32513961692928661</v>
      </c>
      <c r="C1882">
        <v>0.26461876189710909</v>
      </c>
      <c r="D1882">
        <v>0.18865023950905579</v>
      </c>
      <c r="E1882">
        <v>0.36677064204688797</v>
      </c>
      <c r="F1882">
        <v>0.38673292891637612</v>
      </c>
      <c r="G1882">
        <v>0.26785476162792471</v>
      </c>
      <c r="H1882">
        <v>0.34202733289237569</v>
      </c>
      <c r="I1882">
        <v>0.34986058408582871</v>
      </c>
      <c r="J1882">
        <v>0.34130498710518248</v>
      </c>
      <c r="K1882">
        <v>0.26699121901235218</v>
      </c>
      <c r="L1882">
        <v>0.3035062079397739</v>
      </c>
      <c r="M1882">
        <v>0.32560918561614483</v>
      </c>
      <c r="N1882">
        <v>0.27428180332049612</v>
      </c>
      <c r="O1882">
        <v>0.32237266717244267</v>
      </c>
      <c r="P1882">
        <v>0.33690720960693837</v>
      </c>
      <c r="Q1882">
        <v>0.33605757288711402</v>
      </c>
      <c r="R1882">
        <v>0.36816393742584841</v>
      </c>
    </row>
    <row r="1883" spans="1:18" x14ac:dyDescent="0.25">
      <c r="A1883" s="1">
        <v>35485</v>
      </c>
      <c r="B1883">
        <v>0.32555628359595318</v>
      </c>
      <c r="C1883">
        <v>0.26239527307639121</v>
      </c>
      <c r="D1883">
        <v>0.18754759018457731</v>
      </c>
      <c r="E1883">
        <v>0.36679419214300513</v>
      </c>
      <c r="F1883">
        <v>0.3860419630575212</v>
      </c>
      <c r="G1883">
        <v>0.26528222069004798</v>
      </c>
      <c r="H1883">
        <v>0.34115080050364061</v>
      </c>
      <c r="I1883">
        <v>0.34890279291838738</v>
      </c>
      <c r="J1883">
        <v>0.3400943471168642</v>
      </c>
      <c r="K1883">
        <v>0.26523525953145771</v>
      </c>
      <c r="L1883">
        <v>0.30147294403370328</v>
      </c>
      <c r="M1883">
        <v>0.323627886677887</v>
      </c>
      <c r="N1883">
        <v>0.27261102043184537</v>
      </c>
      <c r="O1883">
        <v>0.32085819854164149</v>
      </c>
      <c r="P1883">
        <v>0.3337080769225419</v>
      </c>
      <c r="Q1883">
        <v>0.33473195543926759</v>
      </c>
      <c r="R1883">
        <v>0.36745626585504387</v>
      </c>
    </row>
    <row r="1884" spans="1:18" x14ac:dyDescent="0.25">
      <c r="A1884" s="1">
        <v>35486</v>
      </c>
      <c r="B1884">
        <v>0.32867295026261989</v>
      </c>
      <c r="C1884">
        <v>0.2625953136674381</v>
      </c>
      <c r="D1884">
        <v>0.18670273071517099</v>
      </c>
      <c r="E1884">
        <v>0.36778381366769369</v>
      </c>
      <c r="F1884">
        <v>0.38573060884915122</v>
      </c>
      <c r="G1884">
        <v>0.26365927652636489</v>
      </c>
      <c r="H1884">
        <v>0.3408547168328544</v>
      </c>
      <c r="I1884">
        <v>0.34872657317951761</v>
      </c>
      <c r="J1884">
        <v>0.33962014329875873</v>
      </c>
      <c r="K1884">
        <v>0.26404630005056329</v>
      </c>
      <c r="L1884">
        <v>0.30079482718645639</v>
      </c>
      <c r="M1884">
        <v>0.32277681162022631</v>
      </c>
      <c r="N1884">
        <v>0.27163358169903962</v>
      </c>
      <c r="O1884">
        <v>0.32032941172902207</v>
      </c>
      <c r="P1884">
        <v>0.33247769423814533</v>
      </c>
      <c r="Q1884">
        <v>0.3345770198096028</v>
      </c>
      <c r="R1884">
        <v>0.36710545404033701</v>
      </c>
    </row>
    <row r="1885" spans="1:18" x14ac:dyDescent="0.25">
      <c r="A1885" s="1">
        <v>35487</v>
      </c>
      <c r="B1885">
        <v>0.33161461692928662</v>
      </c>
      <c r="C1885">
        <v>0.26345094249377887</v>
      </c>
      <c r="D1885">
        <v>0.18660855250159289</v>
      </c>
      <c r="E1885">
        <v>0.36932879233523941</v>
      </c>
      <c r="F1885">
        <v>0.38555752324919579</v>
      </c>
      <c r="G1885">
        <v>0.26317867107235898</v>
      </c>
      <c r="H1885">
        <v>0.34091279982873468</v>
      </c>
      <c r="I1885">
        <v>0.34861992486921878</v>
      </c>
      <c r="J1885">
        <v>0.33952120543809999</v>
      </c>
      <c r="K1885">
        <v>0.2637319119982402</v>
      </c>
      <c r="L1885">
        <v>0.3010571515156798</v>
      </c>
      <c r="M1885">
        <v>0.32278245298047581</v>
      </c>
      <c r="N1885">
        <v>0.27136133777142762</v>
      </c>
      <c r="O1885">
        <v>0.32040176128003911</v>
      </c>
      <c r="P1885">
        <v>0.33255981155374859</v>
      </c>
      <c r="Q1885">
        <v>0.334871856907211</v>
      </c>
      <c r="R1885">
        <v>0.36699702027441061</v>
      </c>
    </row>
    <row r="1886" spans="1:18" x14ac:dyDescent="0.25">
      <c r="A1886" s="1">
        <v>35488</v>
      </c>
      <c r="B1886">
        <v>0.32366461692928661</v>
      </c>
      <c r="C1886">
        <v>0.26351598308482571</v>
      </c>
      <c r="D1886">
        <v>0.18752191640432231</v>
      </c>
      <c r="E1886">
        <v>0.37032377100278502</v>
      </c>
      <c r="F1886">
        <v>0.38552100722852861</v>
      </c>
      <c r="G1886">
        <v>0.26248758174738562</v>
      </c>
      <c r="H1886">
        <v>0.341556459747692</v>
      </c>
      <c r="I1886">
        <v>0.34756113370177749</v>
      </c>
      <c r="J1886">
        <v>0.33910125693914328</v>
      </c>
      <c r="K1886">
        <v>0.26692272131276878</v>
      </c>
      <c r="L1886">
        <v>0.30197903466843279</v>
      </c>
      <c r="M1886">
        <v>0.32268585553475537</v>
      </c>
      <c r="N1886">
        <v>0.27115719449316678</v>
      </c>
      <c r="O1886">
        <v>0.31954661083105612</v>
      </c>
      <c r="P1886">
        <v>0.33434192886935199</v>
      </c>
      <c r="Q1886">
        <v>0.33289169400481899</v>
      </c>
      <c r="R1886">
        <v>0.36701785480116722</v>
      </c>
    </row>
    <row r="1887" spans="1:18" x14ac:dyDescent="0.25">
      <c r="A1887" s="1">
        <v>35489</v>
      </c>
      <c r="B1887">
        <v>0.33787295026261988</v>
      </c>
      <c r="C1887">
        <v>0.26723699613928492</v>
      </c>
      <c r="D1887">
        <v>0.19809872115900601</v>
      </c>
      <c r="E1887">
        <v>0.37675474959212141</v>
      </c>
      <c r="F1887">
        <v>0.3857120968425598</v>
      </c>
      <c r="G1887">
        <v>0.26753176586815702</v>
      </c>
      <c r="H1887">
        <v>0.34265877351280322</v>
      </c>
      <c r="I1887">
        <v>0.347060553545529</v>
      </c>
      <c r="J1887">
        <v>0.34128154334413019</v>
      </c>
      <c r="K1887">
        <v>0.27281024430767059</v>
      </c>
      <c r="L1887">
        <v>0.31275853677660881</v>
      </c>
      <c r="M1887">
        <v>0.33437059543433417</v>
      </c>
      <c r="N1887">
        <v>0.27480037805275659</v>
      </c>
      <c r="O1887">
        <v>0.32002619149707312</v>
      </c>
      <c r="P1887">
        <v>0.34351585096697562</v>
      </c>
      <c r="Q1887">
        <v>0.33493520558316719</v>
      </c>
      <c r="R1887">
        <v>0.36885286615719171</v>
      </c>
    </row>
    <row r="1888" spans="1:18" x14ac:dyDescent="0.25">
      <c r="A1888" s="1">
        <v>35490</v>
      </c>
      <c r="B1888">
        <v>0.33808128359595319</v>
      </c>
      <c r="C1888">
        <v>0.2644902388266181</v>
      </c>
      <c r="D1888">
        <v>0.200108160631191</v>
      </c>
      <c r="E1888">
        <v>0.37587679961002918</v>
      </c>
      <c r="F1888">
        <v>0.38509760393231912</v>
      </c>
      <c r="G1888">
        <v>0.26544703382803803</v>
      </c>
      <c r="H1888">
        <v>0.34206012573945282</v>
      </c>
      <c r="I1888">
        <v>0.3457268632049984</v>
      </c>
      <c r="J1888">
        <v>0.34078443917998319</v>
      </c>
      <c r="K1888">
        <v>0.27096608589685561</v>
      </c>
      <c r="L1888">
        <v>0.31147480359066693</v>
      </c>
      <c r="M1888">
        <v>0.333170290119986</v>
      </c>
      <c r="N1888">
        <v>0.27364154025944071</v>
      </c>
      <c r="O1888">
        <v>0.31804624467581361</v>
      </c>
      <c r="P1888">
        <v>0.3415647730645992</v>
      </c>
      <c r="Q1888">
        <v>0.33429621716151531</v>
      </c>
      <c r="R1888">
        <v>0.36830388950698772</v>
      </c>
    </row>
    <row r="1889" spans="1:18" x14ac:dyDescent="0.25">
      <c r="A1889" s="1">
        <v>35491</v>
      </c>
      <c r="B1889">
        <v>0.33852295026261991</v>
      </c>
      <c r="C1889">
        <v>0.26350348151395131</v>
      </c>
      <c r="D1889">
        <v>0.19942508735446729</v>
      </c>
      <c r="E1889">
        <v>0.37661492105650829</v>
      </c>
      <c r="F1889">
        <v>0.3849405543877743</v>
      </c>
      <c r="G1889">
        <v>0.264546172755661</v>
      </c>
      <c r="H1889">
        <v>0.34259384976097412</v>
      </c>
      <c r="I1889">
        <v>0.3451774585787532</v>
      </c>
      <c r="J1889">
        <v>0.3419296222498785</v>
      </c>
      <c r="K1889">
        <v>0.2704698676216204</v>
      </c>
      <c r="L1889">
        <v>0.31188077628707828</v>
      </c>
      <c r="M1889">
        <v>0.33347707435787671</v>
      </c>
      <c r="N1889">
        <v>0.2735822966219687</v>
      </c>
      <c r="O1889">
        <v>0.31672538876364498</v>
      </c>
      <c r="P1889">
        <v>0.34004494516222278</v>
      </c>
      <c r="Q1889">
        <v>0.33468950146713622</v>
      </c>
      <c r="R1889">
        <v>0.36829043114946652</v>
      </c>
    </row>
    <row r="1890" spans="1:18" x14ac:dyDescent="0.25">
      <c r="A1890" s="1">
        <v>35492</v>
      </c>
      <c r="B1890">
        <v>0.33474795026261978</v>
      </c>
      <c r="C1890">
        <v>0.26216937126010809</v>
      </c>
      <c r="D1890">
        <v>0.1991517966864392</v>
      </c>
      <c r="E1890">
        <v>0.37534768536013041</v>
      </c>
      <c r="F1890">
        <v>0.38598924917979899</v>
      </c>
      <c r="G1890">
        <v>0.26324571490909021</v>
      </c>
      <c r="H1890">
        <v>0.34443077891070067</v>
      </c>
      <c r="I1890">
        <v>0.34558633966679447</v>
      </c>
      <c r="J1890">
        <v>0.3424623053197739</v>
      </c>
      <c r="K1890">
        <v>0.27080793506067108</v>
      </c>
      <c r="L1890">
        <v>0.30977792545407778</v>
      </c>
      <c r="M1890">
        <v>0.33252154516293159</v>
      </c>
      <c r="N1890">
        <v>0.27331193285462668</v>
      </c>
      <c r="O1890">
        <v>0.31753589648783992</v>
      </c>
      <c r="P1890">
        <v>0.33628761725984641</v>
      </c>
      <c r="Q1890">
        <v>0.33482892213639348</v>
      </c>
      <c r="R1890">
        <v>0.37062133254804253</v>
      </c>
    </row>
    <row r="1891" spans="1:18" x14ac:dyDescent="0.25">
      <c r="A1891" s="1">
        <v>35493</v>
      </c>
      <c r="B1891">
        <v>0.33382295026261988</v>
      </c>
      <c r="C1891">
        <v>0.26032576746188341</v>
      </c>
      <c r="D1891">
        <v>0.19823132120038481</v>
      </c>
      <c r="E1891">
        <v>0.37456973537803812</v>
      </c>
      <c r="F1891">
        <v>0.38526383393946101</v>
      </c>
      <c r="G1891">
        <v>0.2616714667399388</v>
      </c>
      <c r="H1891">
        <v>0.34370040036811961</v>
      </c>
      <c r="I1891">
        <v>0.3439836866856244</v>
      </c>
      <c r="J1891">
        <v>0.34163328626200962</v>
      </c>
      <c r="K1891">
        <v>0.26963275722143432</v>
      </c>
      <c r="L1891">
        <v>0.30780778910261081</v>
      </c>
      <c r="M1891">
        <v>0.33109220935404449</v>
      </c>
      <c r="N1891">
        <v>0.27205301389247938</v>
      </c>
      <c r="O1891">
        <v>0.31679267883574219</v>
      </c>
      <c r="P1891">
        <v>0.33369903935747008</v>
      </c>
      <c r="Q1891">
        <v>0.33415076911624819</v>
      </c>
      <c r="R1891">
        <v>0.37003089248320398</v>
      </c>
    </row>
    <row r="1892" spans="1:18" x14ac:dyDescent="0.25">
      <c r="A1892" s="1">
        <v>35494</v>
      </c>
      <c r="B1892">
        <v>0.33502295026261991</v>
      </c>
      <c r="C1892">
        <v>0.25886072864654058</v>
      </c>
      <c r="D1892">
        <v>0.19675287469983771</v>
      </c>
      <c r="E1892">
        <v>0.37477035682451731</v>
      </c>
      <c r="F1892">
        <v>0.38471940575413949</v>
      </c>
      <c r="G1892">
        <v>0.26033108953852963</v>
      </c>
      <c r="H1892">
        <v>0.343009765415282</v>
      </c>
      <c r="I1892">
        <v>0.34300981394098429</v>
      </c>
      <c r="J1892">
        <v>0.34101171401275637</v>
      </c>
      <c r="K1892">
        <v>0.26851572223934062</v>
      </c>
      <c r="L1892">
        <v>0.30619941745702622</v>
      </c>
      <c r="M1892">
        <v>0.32990279891829177</v>
      </c>
      <c r="N1892">
        <v>0.27108045856669571</v>
      </c>
      <c r="O1892">
        <v>0.31569824439955191</v>
      </c>
      <c r="P1892">
        <v>0.33146671145509371</v>
      </c>
      <c r="Q1892">
        <v>0.33408966155064851</v>
      </c>
      <c r="R1892">
        <v>0.36934258656470692</v>
      </c>
    </row>
    <row r="1893" spans="1:18" x14ac:dyDescent="0.25">
      <c r="A1893" s="1">
        <v>35495</v>
      </c>
      <c r="B1893">
        <v>0.32941461692928647</v>
      </c>
      <c r="C1893">
        <v>0.25829921924296251</v>
      </c>
      <c r="D1893">
        <v>0.19561363089646969</v>
      </c>
      <c r="E1893">
        <v>0.37388883541385359</v>
      </c>
      <c r="F1893">
        <v>0.38452279310279869</v>
      </c>
      <c r="G1893">
        <v>0.25897659943389439</v>
      </c>
      <c r="H1893">
        <v>0.34262425866757268</v>
      </c>
      <c r="I1893">
        <v>0.34248036976777257</v>
      </c>
      <c r="J1893">
        <v>0.34042019495499209</v>
      </c>
      <c r="K1893">
        <v>0.26754325868581819</v>
      </c>
      <c r="L1893">
        <v>0.30397707522320638</v>
      </c>
      <c r="M1893">
        <v>0.32848129893030059</v>
      </c>
      <c r="N1893">
        <v>0.27021464025389907</v>
      </c>
      <c r="O1893">
        <v>0.3147454008724524</v>
      </c>
      <c r="P1893">
        <v>0.32921563355271732</v>
      </c>
      <c r="Q1893">
        <v>0.33382764489413969</v>
      </c>
      <c r="R1893">
        <v>0.36946982942669782</v>
      </c>
    </row>
    <row r="1894" spans="1:18" x14ac:dyDescent="0.25">
      <c r="A1894" s="1">
        <v>35496</v>
      </c>
      <c r="B1894">
        <v>0.32180628359595331</v>
      </c>
      <c r="C1894">
        <v>0.25673594513350201</v>
      </c>
      <c r="D1894">
        <v>0.19440375540734839</v>
      </c>
      <c r="E1894">
        <v>0.37014838543176137</v>
      </c>
      <c r="F1894">
        <v>0.38439851054854501</v>
      </c>
      <c r="G1894">
        <v>0.25750436739377519</v>
      </c>
      <c r="H1894">
        <v>0.34176086730447852</v>
      </c>
      <c r="I1894">
        <v>0.34120235416598971</v>
      </c>
      <c r="J1894">
        <v>0.33894356951424931</v>
      </c>
      <c r="K1894">
        <v>0.26609250941800988</v>
      </c>
      <c r="L1894">
        <v>0.3002944388717394</v>
      </c>
      <c r="M1894">
        <v>0.32607994819604019</v>
      </c>
      <c r="N1894">
        <v>0.26890750700603749</v>
      </c>
      <c r="O1894">
        <v>0.31250960279989842</v>
      </c>
      <c r="P1894">
        <v>0.32603955565034087</v>
      </c>
      <c r="Q1894">
        <v>0.33182994641944907</v>
      </c>
      <c r="R1894">
        <v>0.36957161497161561</v>
      </c>
    </row>
    <row r="1895" spans="1:18" x14ac:dyDescent="0.25">
      <c r="A1895" s="1">
        <v>35497</v>
      </c>
      <c r="B1895">
        <v>0.31843128359595319</v>
      </c>
      <c r="C1895">
        <v>0.25510090631815929</v>
      </c>
      <c r="D1895">
        <v>0.19311679036222151</v>
      </c>
      <c r="E1895">
        <v>0.36532043544966908</v>
      </c>
      <c r="F1895">
        <v>0.38375456780011619</v>
      </c>
      <c r="G1895">
        <v>0.25562245793430127</v>
      </c>
      <c r="H1895">
        <v>0.340055168249077</v>
      </c>
      <c r="I1895">
        <v>0.33864592994431059</v>
      </c>
      <c r="J1895">
        <v>0.33672545471180421</v>
      </c>
      <c r="K1895">
        <v>0.26425704586448773</v>
      </c>
      <c r="L1895">
        <v>0.29646894164513432</v>
      </c>
      <c r="M1895">
        <v>0.32274986611849649</v>
      </c>
      <c r="N1895">
        <v>0.26718081206986449</v>
      </c>
      <c r="O1895">
        <v>0.30969708367165583</v>
      </c>
      <c r="P1895">
        <v>0.32272632342009822</v>
      </c>
      <c r="Q1895">
        <v>0.32873963548588142</v>
      </c>
      <c r="R1895">
        <v>0.36849672368726499</v>
      </c>
    </row>
    <row r="1896" spans="1:18" x14ac:dyDescent="0.25">
      <c r="A1896" s="1">
        <v>35498</v>
      </c>
      <c r="B1896">
        <v>0.3132562835959532</v>
      </c>
      <c r="C1896">
        <v>0.25305750857193021</v>
      </c>
      <c r="D1896">
        <v>0.19180448333343419</v>
      </c>
      <c r="E1896">
        <v>0.3603478426104339</v>
      </c>
      <c r="F1896">
        <v>0.38042057650799888</v>
      </c>
      <c r="G1896">
        <v>0.25315506460385961</v>
      </c>
      <c r="H1896">
        <v>0.33666709739880341</v>
      </c>
      <c r="I1896">
        <v>0.3352581402986709</v>
      </c>
      <c r="J1896">
        <v>0.33352994629233779</v>
      </c>
      <c r="K1896">
        <v>0.26162982914675759</v>
      </c>
      <c r="L1896">
        <v>0.29265962088911729</v>
      </c>
      <c r="M1896">
        <v>0.31910485866781862</v>
      </c>
      <c r="N1896">
        <v>0.264836178822003</v>
      </c>
      <c r="O1896">
        <v>0.30630734276794791</v>
      </c>
      <c r="P1896">
        <v>0.31787559118985542</v>
      </c>
      <c r="Q1896">
        <v>0.32571341546140481</v>
      </c>
      <c r="R1896">
        <v>0.3651477470370606</v>
      </c>
    </row>
    <row r="1897" spans="1:18" x14ac:dyDescent="0.25">
      <c r="A1897" s="1">
        <v>35499</v>
      </c>
      <c r="B1897">
        <v>0.30613128359595332</v>
      </c>
      <c r="C1897">
        <v>0.25099293435511272</v>
      </c>
      <c r="D1897">
        <v>0.19032040955171869</v>
      </c>
      <c r="E1897">
        <v>0.35534667834262751</v>
      </c>
      <c r="F1897">
        <v>0.37805931984371249</v>
      </c>
      <c r="G1897">
        <v>0.25053121966051473</v>
      </c>
      <c r="H1897">
        <v>0.33324665475365822</v>
      </c>
      <c r="I1897">
        <v>0.33204420779588822</v>
      </c>
      <c r="J1897">
        <v>0.32996821446861618</v>
      </c>
      <c r="K1897">
        <v>0.25883081298901772</v>
      </c>
      <c r="L1897">
        <v>0.28858632954486518</v>
      </c>
      <c r="M1897">
        <v>0.3150262691275883</v>
      </c>
      <c r="N1897">
        <v>0.26228610119994222</v>
      </c>
      <c r="O1897">
        <v>0.30250328368242158</v>
      </c>
      <c r="P1897">
        <v>0.31195610895961262</v>
      </c>
      <c r="Q1897">
        <v>0.32233446816420069</v>
      </c>
      <c r="R1897">
        <v>0.36107742892344169</v>
      </c>
    </row>
    <row r="1898" spans="1:18" x14ac:dyDescent="0.25">
      <c r="A1898" s="1">
        <v>35500</v>
      </c>
      <c r="B1898">
        <v>0.29646461692928661</v>
      </c>
      <c r="C1898">
        <v>0.24830012484417749</v>
      </c>
      <c r="D1898">
        <v>0.18884195171203211</v>
      </c>
      <c r="E1898">
        <v>0.34681515693196369</v>
      </c>
      <c r="F1898">
        <v>0.37530898550952391</v>
      </c>
      <c r="G1898">
        <v>0.2474400360074924</v>
      </c>
      <c r="H1898">
        <v>0.32955217364697448</v>
      </c>
      <c r="I1898">
        <v>0.32765241815024843</v>
      </c>
      <c r="J1898">
        <v>0.3258479720065966</v>
      </c>
      <c r="K1898">
        <v>0.25579889405042611</v>
      </c>
      <c r="L1898">
        <v>0.28455789114178948</v>
      </c>
      <c r="M1898">
        <v>0.31027641093064162</v>
      </c>
      <c r="N1898">
        <v>0.25925931903242661</v>
      </c>
      <c r="O1898">
        <v>0.29730922459689529</v>
      </c>
      <c r="P1898">
        <v>0.30463662672936992</v>
      </c>
      <c r="Q1898">
        <v>0.31772256632154228</v>
      </c>
      <c r="R1898">
        <v>0.35724360734952743</v>
      </c>
    </row>
    <row r="1899" spans="1:18" x14ac:dyDescent="0.25">
      <c r="A1899" s="1">
        <v>35501</v>
      </c>
      <c r="B1899">
        <v>0.28544795026261988</v>
      </c>
      <c r="C1899">
        <v>0.24499525650971291</v>
      </c>
      <c r="D1899">
        <v>0.18719827648104129</v>
      </c>
      <c r="E1899">
        <v>0.33981756409272862</v>
      </c>
      <c r="F1899">
        <v>0.37162297156368451</v>
      </c>
      <c r="G1899">
        <v>0.2434928039673733</v>
      </c>
      <c r="H1899">
        <v>0.3255801284377266</v>
      </c>
      <c r="I1899">
        <v>0.32206995452471682</v>
      </c>
      <c r="J1899">
        <v>0.32127905933181128</v>
      </c>
      <c r="K1899">
        <v>0.25170726082612022</v>
      </c>
      <c r="L1899">
        <v>0.28058550837866258</v>
      </c>
      <c r="M1899">
        <v>0.30516573183817253</v>
      </c>
      <c r="N1899">
        <v>0.25537515050127468</v>
      </c>
      <c r="O1899">
        <v>0.29113475271711209</v>
      </c>
      <c r="P1899">
        <v>0.29580398033291821</v>
      </c>
      <c r="Q1899">
        <v>0.31266832238114878</v>
      </c>
      <c r="R1899">
        <v>0.35229347480000311</v>
      </c>
    </row>
    <row r="1900" spans="1:18" x14ac:dyDescent="0.25">
      <c r="A1900" s="1">
        <v>35502</v>
      </c>
      <c r="B1900">
        <v>0.27592295026261993</v>
      </c>
      <c r="C1900">
        <v>0.24133753152943871</v>
      </c>
      <c r="D1900">
        <v>0.18556112298918079</v>
      </c>
      <c r="E1900">
        <v>0.33129745322747478</v>
      </c>
      <c r="F1900">
        <v>0.36787029095117829</v>
      </c>
      <c r="G1900">
        <v>0.23877920005789779</v>
      </c>
      <c r="H1900">
        <v>0.32109310198090829</v>
      </c>
      <c r="I1900">
        <v>0.31762430196889391</v>
      </c>
      <c r="J1900">
        <v>0.31559593032985389</v>
      </c>
      <c r="K1900">
        <v>0.24735691331609991</v>
      </c>
      <c r="L1900">
        <v>0.27659211744318951</v>
      </c>
      <c r="M1900">
        <v>0.29967017027412829</v>
      </c>
      <c r="N1900">
        <v>0.25125786895192459</v>
      </c>
      <c r="O1900">
        <v>0.28486170162910668</v>
      </c>
      <c r="P1900">
        <v>0.28827850953914441</v>
      </c>
      <c r="Q1900">
        <v>0.30768039265366592</v>
      </c>
      <c r="R1900">
        <v>0.3474183422504788</v>
      </c>
    </row>
    <row r="1901" spans="1:18" x14ac:dyDescent="0.25">
      <c r="A1901" s="1">
        <v>35503</v>
      </c>
      <c r="B1901">
        <v>0.26831461692928649</v>
      </c>
      <c r="C1901">
        <v>0.23811451062994651</v>
      </c>
      <c r="D1901">
        <v>0.1838784747900146</v>
      </c>
      <c r="E1901">
        <v>0.32343984236222079</v>
      </c>
      <c r="F1901">
        <v>0.36548696749558413</v>
      </c>
      <c r="G1901">
        <v>0.23410874130971249</v>
      </c>
      <c r="H1901">
        <v>0.31751210313523492</v>
      </c>
      <c r="I1901">
        <v>0.31438914634191822</v>
      </c>
      <c r="J1901">
        <v>0.31120977231406999</v>
      </c>
      <c r="K1901">
        <v>0.24319451604601061</v>
      </c>
      <c r="L1901">
        <v>0.27308242488447609</v>
      </c>
      <c r="M1901">
        <v>0.2944203814115352</v>
      </c>
      <c r="N1901">
        <v>0.24748977260745539</v>
      </c>
      <c r="O1901">
        <v>0.28013978139014939</v>
      </c>
      <c r="P1901">
        <v>0.28289678874537072</v>
      </c>
      <c r="Q1901">
        <v>0.3039460992898193</v>
      </c>
      <c r="R1901">
        <v>0.34397792880909511</v>
      </c>
    </row>
    <row r="1902" spans="1:18" x14ac:dyDescent="0.25">
      <c r="A1902" s="1">
        <v>35504</v>
      </c>
      <c r="B1902">
        <v>0.26008961692928662</v>
      </c>
      <c r="C1902">
        <v>0.23516678384810111</v>
      </c>
      <c r="D1902">
        <v>0.1826071769787406</v>
      </c>
      <c r="E1902">
        <v>0.31508937435410961</v>
      </c>
      <c r="F1902">
        <v>0.36341044015649449</v>
      </c>
      <c r="G1902">
        <v>0.23020642772281771</v>
      </c>
      <c r="H1902">
        <v>0.31419264275109998</v>
      </c>
      <c r="I1902">
        <v>0.31157127642922811</v>
      </c>
      <c r="J1902">
        <v>0.30697707174509481</v>
      </c>
      <c r="K1902">
        <v>0.23989456756085881</v>
      </c>
      <c r="L1902">
        <v>0.26932861467870378</v>
      </c>
      <c r="M1902">
        <v>0.28934223433998651</v>
      </c>
      <c r="N1902">
        <v>0.2442363959162264</v>
      </c>
      <c r="O1902">
        <v>0.27602808842391913</v>
      </c>
      <c r="P1902">
        <v>0.2778088179515969</v>
      </c>
      <c r="Q1902">
        <v>0.3005411241077906</v>
      </c>
      <c r="R1902">
        <v>0.34078568609941851</v>
      </c>
    </row>
    <row r="1903" spans="1:18" x14ac:dyDescent="0.25">
      <c r="A1903" s="1">
        <v>35505</v>
      </c>
      <c r="B1903">
        <v>0.25095628359595318</v>
      </c>
      <c r="C1903">
        <v>0.232306158958418</v>
      </c>
      <c r="D1903">
        <v>0.1809858184334274</v>
      </c>
      <c r="E1903">
        <v>0.3058960492031414</v>
      </c>
      <c r="F1903">
        <v>0.36105211670089993</v>
      </c>
      <c r="G1903">
        <v>0.22592830768430991</v>
      </c>
      <c r="H1903">
        <v>0.31132190031568302</v>
      </c>
      <c r="I1903">
        <v>0.30937418551954737</v>
      </c>
      <c r="J1903">
        <v>0.30317282862292788</v>
      </c>
      <c r="K1903">
        <v>0.23595333742195609</v>
      </c>
      <c r="L1903">
        <v>0.26483516172887522</v>
      </c>
      <c r="M1903">
        <v>0.28428908726843821</v>
      </c>
      <c r="N1903">
        <v>0.2408492620136598</v>
      </c>
      <c r="O1903">
        <v>0.27190461803696209</v>
      </c>
      <c r="P1903">
        <v>0.2706452773038997</v>
      </c>
      <c r="Q1903">
        <v>0.29791121388083291</v>
      </c>
      <c r="R1903">
        <v>0.33748490680437621</v>
      </c>
    </row>
    <row r="1904" spans="1:18" x14ac:dyDescent="0.25">
      <c r="A1904" s="1">
        <v>35506</v>
      </c>
      <c r="B1904">
        <v>0.24175628359595319</v>
      </c>
      <c r="C1904">
        <v>0.2291418463716392</v>
      </c>
      <c r="D1904">
        <v>0.1790969839486691</v>
      </c>
      <c r="E1904">
        <v>0.29847569347136182</v>
      </c>
      <c r="F1904">
        <v>0.35601601363628982</v>
      </c>
      <c r="G1904">
        <v>0.22042524246580819</v>
      </c>
      <c r="H1904">
        <v>0.30597487582898392</v>
      </c>
      <c r="I1904">
        <v>0.30962240138249231</v>
      </c>
      <c r="J1904">
        <v>0.29724490905030437</v>
      </c>
      <c r="K1904">
        <v>0.23135177470338361</v>
      </c>
      <c r="L1904">
        <v>0.26030969044297497</v>
      </c>
      <c r="M1904">
        <v>0.27797415427573319</v>
      </c>
      <c r="N1904">
        <v>0.2360160667015441</v>
      </c>
      <c r="O1904">
        <v>0.26734411814420472</v>
      </c>
      <c r="P1904">
        <v>0.26313586921729087</v>
      </c>
      <c r="Q1904">
        <v>0.29965342535127309</v>
      </c>
      <c r="R1904">
        <v>0.33199965004487458</v>
      </c>
    </row>
    <row r="1905" spans="1:18" x14ac:dyDescent="0.25">
      <c r="A1905" s="1">
        <v>35507</v>
      </c>
      <c r="B1905">
        <v>0.2360979502626199</v>
      </c>
      <c r="C1905">
        <v>0.22641922535149839</v>
      </c>
      <c r="D1905">
        <v>0.17796883999886459</v>
      </c>
      <c r="E1905">
        <v>0.29259819488243938</v>
      </c>
      <c r="F1905">
        <v>0.35014548439311399</v>
      </c>
      <c r="G1905">
        <v>0.21644816460122529</v>
      </c>
      <c r="H1905">
        <v>0.30021869331004408</v>
      </c>
      <c r="I1905">
        <v>0.30179289012829552</v>
      </c>
      <c r="J1905">
        <v>0.29085067392979191</v>
      </c>
      <c r="K1905">
        <v>0.22770882185020211</v>
      </c>
      <c r="L1905">
        <v>0.25676877798060438</v>
      </c>
      <c r="M1905">
        <v>0.27235250486511792</v>
      </c>
      <c r="N1905">
        <v>0.23263648862786279</v>
      </c>
      <c r="O1905">
        <v>0.26153183466387009</v>
      </c>
      <c r="P1905">
        <v>0.25658896113068208</v>
      </c>
      <c r="Q1905">
        <v>0.29517018227625857</v>
      </c>
      <c r="R1905">
        <v>0.32695890123221111</v>
      </c>
    </row>
    <row r="1906" spans="1:18" x14ac:dyDescent="0.25">
      <c r="A1906" s="1">
        <v>35508</v>
      </c>
      <c r="B1906">
        <v>0.22999795026261979</v>
      </c>
      <c r="C1906">
        <v>0.22403807491959321</v>
      </c>
      <c r="D1906">
        <v>0.17670554521196041</v>
      </c>
      <c r="E1906">
        <v>0.2867724820078027</v>
      </c>
      <c r="F1906">
        <v>0.34378882629622698</v>
      </c>
      <c r="G1906">
        <v>0.21275979641406159</v>
      </c>
      <c r="H1906">
        <v>0.29397084412443752</v>
      </c>
      <c r="I1906">
        <v>0.29466537887409883</v>
      </c>
      <c r="J1906">
        <v>0.28458064093693891</v>
      </c>
      <c r="K1906">
        <v>0.22454809262094291</v>
      </c>
      <c r="L1906">
        <v>0.25331977728293947</v>
      </c>
      <c r="M1906">
        <v>0.26658757187241278</v>
      </c>
      <c r="N1906">
        <v>0.22927014107366209</v>
      </c>
      <c r="O1906">
        <v>0.25602000572899031</v>
      </c>
      <c r="P1906">
        <v>0.25005455304407342</v>
      </c>
      <c r="Q1906">
        <v>0.29009489374669878</v>
      </c>
      <c r="R1906">
        <v>0.32172657456465131</v>
      </c>
    </row>
    <row r="1907" spans="1:18" x14ac:dyDescent="0.25">
      <c r="A1907" s="1">
        <v>35509</v>
      </c>
      <c r="B1907">
        <v>0.22286461692928661</v>
      </c>
      <c r="C1907">
        <v>0.2219581276007204</v>
      </c>
      <c r="D1907">
        <v>0.17567772082625671</v>
      </c>
      <c r="E1907">
        <v>0.28041641199030881</v>
      </c>
      <c r="F1907">
        <v>0.33703167861611177</v>
      </c>
      <c r="G1907">
        <v>0.2093601379043174</v>
      </c>
      <c r="H1907">
        <v>0.28636981998182948</v>
      </c>
      <c r="I1907">
        <v>0.28792578459127849</v>
      </c>
      <c r="J1907">
        <v>0.27876807316574193</v>
      </c>
      <c r="K1907">
        <v>0.2212202771849</v>
      </c>
      <c r="L1907">
        <v>0.2495443059970395</v>
      </c>
      <c r="M1907">
        <v>0.26048682094067549</v>
      </c>
      <c r="N1907">
        <v>0.22580040806617099</v>
      </c>
      <c r="O1907">
        <v>0.25058012523900353</v>
      </c>
      <c r="P1907">
        <v>0.2428763949574646</v>
      </c>
      <c r="Q1907">
        <v>0.28437423542492402</v>
      </c>
      <c r="R1907">
        <v>0.31582336393264648</v>
      </c>
    </row>
    <row r="1908" spans="1:18" x14ac:dyDescent="0.25">
      <c r="A1908" s="1">
        <v>35510</v>
      </c>
      <c r="B1908">
        <v>0.21440628359595321</v>
      </c>
      <c r="C1908">
        <v>0.21963749121161161</v>
      </c>
      <c r="D1908">
        <v>0.17456710658548041</v>
      </c>
      <c r="E1908">
        <v>0.27291540723758811</v>
      </c>
      <c r="F1908">
        <v>0.32900457709741487</v>
      </c>
      <c r="G1908">
        <v>0.2062876845628559</v>
      </c>
      <c r="H1908">
        <v>0.27738546250588841</v>
      </c>
      <c r="I1908">
        <v>0.28311284680749449</v>
      </c>
      <c r="J1908">
        <v>0.27241099790003709</v>
      </c>
      <c r="K1908">
        <v>0.2176057474631429</v>
      </c>
      <c r="L1908">
        <v>0.24490536480723929</v>
      </c>
      <c r="M1908">
        <v>0.25159391439569978</v>
      </c>
      <c r="N1908">
        <v>0.2221169576441723</v>
      </c>
      <c r="O1908">
        <v>0.24368010218432259</v>
      </c>
      <c r="P1908">
        <v>0.23748984515273211</v>
      </c>
      <c r="Q1908">
        <v>0.27947483532888912</v>
      </c>
      <c r="R1908">
        <v>0.30892548866649588</v>
      </c>
    </row>
    <row r="1909" spans="1:18" x14ac:dyDescent="0.25">
      <c r="A1909" s="1">
        <v>35511</v>
      </c>
      <c r="B1909">
        <v>0.2069312835959532</v>
      </c>
      <c r="C1909">
        <v>0.21719376253213629</v>
      </c>
      <c r="D1909">
        <v>0.17346819468780961</v>
      </c>
      <c r="E1909">
        <v>0.26591425947716713</v>
      </c>
      <c r="F1909">
        <v>0.32050117614704993</v>
      </c>
      <c r="G1909">
        <v>0.20342034760475239</v>
      </c>
      <c r="H1909">
        <v>0.2688035065297199</v>
      </c>
      <c r="I1909">
        <v>0.27794869396002619</v>
      </c>
      <c r="J1909">
        <v>0.26608881877979862</v>
      </c>
      <c r="K1909">
        <v>0.214140643346002</v>
      </c>
      <c r="L1909">
        <v>0.24039636881853249</v>
      </c>
      <c r="M1909">
        <v>0.2430080601723586</v>
      </c>
      <c r="N1909">
        <v>0.21853630355547149</v>
      </c>
      <c r="O1909">
        <v>0.23866567119424731</v>
      </c>
      <c r="P1909">
        <v>0.23348815207265761</v>
      </c>
      <c r="Q1909">
        <v>0.27403221454944998</v>
      </c>
      <c r="R1909">
        <v>0.30166573144871051</v>
      </c>
    </row>
    <row r="1910" spans="1:18" x14ac:dyDescent="0.25">
      <c r="A1910" s="1">
        <v>35512</v>
      </c>
      <c r="B1910">
        <v>0.20293128359595319</v>
      </c>
      <c r="C1910">
        <v>0.21498296382376161</v>
      </c>
      <c r="D1910">
        <v>0.17275068561862059</v>
      </c>
      <c r="E1910">
        <v>0.25924840037435698</v>
      </c>
      <c r="F1910">
        <v>0.31161447786781937</v>
      </c>
      <c r="G1910">
        <v>0.20038206300322961</v>
      </c>
      <c r="H1910">
        <v>0.26003448718511951</v>
      </c>
      <c r="I1910">
        <v>0.27172851825114469</v>
      </c>
      <c r="J1910">
        <v>0.25785960640063738</v>
      </c>
      <c r="K1910">
        <v>0.21033563843448619</v>
      </c>
      <c r="L1910">
        <v>0.2358229583561948</v>
      </c>
      <c r="M1910">
        <v>0.23560877994807769</v>
      </c>
      <c r="N1910">
        <v>0.21462227279327689</v>
      </c>
      <c r="O1910">
        <v>0.23501144698762971</v>
      </c>
      <c r="P1910">
        <v>0.2292023696843821</v>
      </c>
      <c r="Q1910">
        <v>0.26650391522322409</v>
      </c>
      <c r="R1910">
        <v>0.29411252673337818</v>
      </c>
    </row>
    <row r="1911" spans="1:18" x14ac:dyDescent="0.25">
      <c r="A1911" s="1">
        <v>35513</v>
      </c>
      <c r="B1911">
        <v>0.20067295026261989</v>
      </c>
      <c r="C1911">
        <v>0.21267632937385511</v>
      </c>
      <c r="D1911">
        <v>0.1719392298896372</v>
      </c>
      <c r="E1911">
        <v>0.25246937651980222</v>
      </c>
      <c r="F1911">
        <v>0.30294994088398802</v>
      </c>
      <c r="G1911">
        <v>0.19830433775813891</v>
      </c>
      <c r="H1911">
        <v>0.25197433530177182</v>
      </c>
      <c r="I1911">
        <v>0.26582127729392019</v>
      </c>
      <c r="J1911">
        <v>0.25048545330687472</v>
      </c>
      <c r="K1911">
        <v>0.20742425137107209</v>
      </c>
      <c r="L1911">
        <v>0.2311162831709776</v>
      </c>
      <c r="M1911">
        <v>0.2291719834233216</v>
      </c>
      <c r="N1911">
        <v>0.21114773177766169</v>
      </c>
      <c r="O1911">
        <v>0.2317176882898648</v>
      </c>
      <c r="P1911">
        <v>0.225584347320026</v>
      </c>
      <c r="Q1911">
        <v>0.25970038686257008</v>
      </c>
      <c r="R1911">
        <v>0.28689576546448747</v>
      </c>
    </row>
    <row r="1912" spans="1:18" x14ac:dyDescent="0.25">
      <c r="A1912" s="1">
        <v>35514</v>
      </c>
      <c r="B1912">
        <v>0.1990729502626199</v>
      </c>
      <c r="C1912">
        <v>0.21064802040829139</v>
      </c>
      <c r="D1912">
        <v>0.1708899844231862</v>
      </c>
      <c r="E1912">
        <v>0.2465013757318161</v>
      </c>
      <c r="F1912">
        <v>0.29716952567347549</v>
      </c>
      <c r="G1912">
        <v>0.1961789753869875</v>
      </c>
      <c r="H1912">
        <v>0.24674328940572651</v>
      </c>
      <c r="I1912">
        <v>0.261330067923568</v>
      </c>
      <c r="J1912">
        <v>0.24519455607578969</v>
      </c>
      <c r="K1912">
        <v>0.20482921242297461</v>
      </c>
      <c r="L1912">
        <v>0.2273151047496203</v>
      </c>
      <c r="M1912">
        <v>0.2249384319969763</v>
      </c>
      <c r="N1912">
        <v>0.2082934464696107</v>
      </c>
      <c r="O1912">
        <v>0.22793696337911221</v>
      </c>
      <c r="P1912">
        <v>0.22175552202209259</v>
      </c>
      <c r="Q1912">
        <v>0.25492460876721762</v>
      </c>
      <c r="R1912">
        <v>0.28121936971935602</v>
      </c>
    </row>
    <row r="1913" spans="1:18" x14ac:dyDescent="0.25">
      <c r="A1913" s="1">
        <v>35515</v>
      </c>
      <c r="B1913">
        <v>0.19797295026261991</v>
      </c>
      <c r="C1913">
        <v>0.20955208771175551</v>
      </c>
      <c r="D1913">
        <v>0.17013896786088659</v>
      </c>
      <c r="E1913">
        <v>0.24235655479513629</v>
      </c>
      <c r="F1913">
        <v>0.2930229231556471</v>
      </c>
      <c r="G1913">
        <v>0.19464439696085209</v>
      </c>
      <c r="H1913">
        <v>0.2423636905876046</v>
      </c>
      <c r="I1913">
        <v>0.25792477162334942</v>
      </c>
      <c r="J1913">
        <v>0.24081549050368001</v>
      </c>
      <c r="K1913">
        <v>0.2027472927322104</v>
      </c>
      <c r="L1913">
        <v>0.2245844867397338</v>
      </c>
      <c r="M1913">
        <v>0.2217528972121611</v>
      </c>
      <c r="N1913">
        <v>0.2061860300175718</v>
      </c>
      <c r="O1913">
        <v>0.22560455372693791</v>
      </c>
      <c r="P1913">
        <v>0.22006630672270541</v>
      </c>
      <c r="Q1913">
        <v>0.25183403923494369</v>
      </c>
      <c r="R1913">
        <v>0.27735319855081109</v>
      </c>
    </row>
    <row r="1914" spans="1:18" x14ac:dyDescent="0.25">
      <c r="A1914" s="1">
        <v>35516</v>
      </c>
      <c r="B1914">
        <v>0.19613128359595319</v>
      </c>
      <c r="C1914">
        <v>0.20816703736816081</v>
      </c>
      <c r="D1914">
        <v>0.1697402942552845</v>
      </c>
      <c r="E1914">
        <v>0.23731173385845639</v>
      </c>
      <c r="F1914">
        <v>0.28813738728457089</v>
      </c>
      <c r="G1914">
        <v>0.193089657244394</v>
      </c>
      <c r="H1914">
        <v>0.23797223279512389</v>
      </c>
      <c r="I1914">
        <v>0.2543839038945595</v>
      </c>
      <c r="J1914">
        <v>0.2364327015273151</v>
      </c>
      <c r="K1914">
        <v>0.20100796089317211</v>
      </c>
      <c r="L1914">
        <v>0.2217840157886708</v>
      </c>
      <c r="M1914">
        <v>0.21862109377062949</v>
      </c>
      <c r="N1914">
        <v>0.20398408444245891</v>
      </c>
      <c r="O1914">
        <v>0.22325418952930889</v>
      </c>
      <c r="P1914">
        <v>0.21825209142331831</v>
      </c>
      <c r="Q1914">
        <v>0.24899301515721531</v>
      </c>
      <c r="R1914">
        <v>0.27331207632678672</v>
      </c>
    </row>
    <row r="1915" spans="1:18" x14ac:dyDescent="0.25">
      <c r="A1915" s="1">
        <v>35517</v>
      </c>
      <c r="B1915">
        <v>0.1947812835959532</v>
      </c>
      <c r="C1915">
        <v>0.20700110467162491</v>
      </c>
      <c r="D1915">
        <v>0.1689144467366388</v>
      </c>
      <c r="E1915">
        <v>0.23315619863606221</v>
      </c>
      <c r="F1915">
        <v>0.28298987730346248</v>
      </c>
      <c r="G1915">
        <v>0.19160467559245209</v>
      </c>
      <c r="H1915">
        <v>0.2336724416693097</v>
      </c>
      <c r="I1915">
        <v>0.25135132188005549</v>
      </c>
      <c r="J1915">
        <v>0.23240735935946069</v>
      </c>
      <c r="K1915">
        <v>0.1988779147684199</v>
      </c>
      <c r="L1915">
        <v>0.2192673683670196</v>
      </c>
      <c r="M1915">
        <v>0.21567511122462019</v>
      </c>
      <c r="N1915">
        <v>0.20177832393228101</v>
      </c>
      <c r="O1915">
        <v>0.22137496169531631</v>
      </c>
      <c r="P1915">
        <v>0.21701912612393101</v>
      </c>
      <c r="Q1915">
        <v>0.2471242638067597</v>
      </c>
      <c r="R1915">
        <v>0.26880891141983537</v>
      </c>
    </row>
    <row r="1916" spans="1:18" x14ac:dyDescent="0.25">
      <c r="A1916" s="1">
        <v>35518</v>
      </c>
      <c r="B1916">
        <v>0.19376461692928659</v>
      </c>
      <c r="C1916">
        <v>0.2057258694191062</v>
      </c>
      <c r="D1916">
        <v>0.16817483110205109</v>
      </c>
      <c r="E1916">
        <v>0.2292441546508763</v>
      </c>
      <c r="F1916">
        <v>0.27922715696636702</v>
      </c>
      <c r="G1916">
        <v>0.18985517781147809</v>
      </c>
      <c r="H1916">
        <v>0.2306014966973419</v>
      </c>
      <c r="I1916">
        <v>0.24912512235598391</v>
      </c>
      <c r="J1916">
        <v>0.22923653846820219</v>
      </c>
      <c r="K1916">
        <v>0.19686686864366751</v>
      </c>
      <c r="L1916">
        <v>0.21704675806121759</v>
      </c>
      <c r="M1916">
        <v>0.21286404235853171</v>
      </c>
      <c r="N1916">
        <v>0.19960681666885641</v>
      </c>
      <c r="O1916">
        <v>0.21995422763797301</v>
      </c>
      <c r="P1916">
        <v>0.21549241082454379</v>
      </c>
      <c r="Q1916">
        <v>0.24537346483607619</v>
      </c>
      <c r="R1916">
        <v>0.26496565504946928</v>
      </c>
    </row>
    <row r="1917" spans="1:18" x14ac:dyDescent="0.25">
      <c r="A1917" s="1">
        <v>35519</v>
      </c>
      <c r="B1917">
        <v>0.19339795026261991</v>
      </c>
      <c r="C1917">
        <v>0.20525857534305819</v>
      </c>
      <c r="D1917">
        <v>0.1675033792890375</v>
      </c>
      <c r="E1917">
        <v>0.226608896379976</v>
      </c>
      <c r="F1917">
        <v>0.27615061544507791</v>
      </c>
      <c r="G1917">
        <v>0.1887008413208264</v>
      </c>
      <c r="H1917">
        <v>0.22807991069973291</v>
      </c>
      <c r="I1917">
        <v>0.2469167799747693</v>
      </c>
      <c r="J1917">
        <v>0.22669231332162451</v>
      </c>
      <c r="K1917">
        <v>0.19596066779129809</v>
      </c>
      <c r="L1917">
        <v>0.21552835363776859</v>
      </c>
      <c r="M1917">
        <v>0.21080819737304021</v>
      </c>
      <c r="N1917">
        <v>0.19818806914569159</v>
      </c>
      <c r="O1917">
        <v>0.21885758448972059</v>
      </c>
      <c r="P1917">
        <v>0.21437819552515661</v>
      </c>
      <c r="Q1917">
        <v>0.2444347113199383</v>
      </c>
      <c r="R1917">
        <v>0.26299857680743188</v>
      </c>
    </row>
    <row r="1918" spans="1:18" x14ac:dyDescent="0.25">
      <c r="A1918" s="1">
        <v>35520</v>
      </c>
      <c r="B1918">
        <v>0.1919729502626199</v>
      </c>
      <c r="C1918">
        <v>0.20416739429833969</v>
      </c>
      <c r="D1918">
        <v>0.16674675340735801</v>
      </c>
      <c r="E1918">
        <v>0.22373078096621879</v>
      </c>
      <c r="F1918">
        <v>0.27290085385906399</v>
      </c>
      <c r="G1918">
        <v>0.18716263386243301</v>
      </c>
      <c r="H1918">
        <v>0.22486120931750869</v>
      </c>
      <c r="I1918">
        <v>0.2436646457375217</v>
      </c>
      <c r="J1918">
        <v>0.22350571411347181</v>
      </c>
      <c r="K1918">
        <v>0.1938049259710822</v>
      </c>
      <c r="L1918">
        <v>0.21361430753031599</v>
      </c>
      <c r="M1918">
        <v>0.20849712850695179</v>
      </c>
      <c r="N1918">
        <v>0.19621890278936871</v>
      </c>
      <c r="O1918">
        <v>0.21699298681068249</v>
      </c>
      <c r="P1918">
        <v>0.21368135521326059</v>
      </c>
      <c r="Q1918">
        <v>0.24239351097448869</v>
      </c>
      <c r="R1918">
        <v>0.25982045824582101</v>
      </c>
    </row>
    <row r="1919" spans="1:18" x14ac:dyDescent="0.25">
      <c r="A1919" s="1">
        <v>35521</v>
      </c>
      <c r="B1919">
        <v>0.19361461692928661</v>
      </c>
      <c r="C1919">
        <v>0.20447553609194041</v>
      </c>
      <c r="D1919">
        <v>0.166405801367531</v>
      </c>
      <c r="E1919">
        <v>0.23132025368454731</v>
      </c>
      <c r="F1919">
        <v>0.2723029315712619</v>
      </c>
      <c r="G1919">
        <v>0.18609700704920071</v>
      </c>
      <c r="H1919">
        <v>0.225960304170538</v>
      </c>
      <c r="I1919">
        <v>0.2435340908505024</v>
      </c>
      <c r="J1919">
        <v>0.22555345851023931</v>
      </c>
      <c r="K1919">
        <v>0.1921921343777889</v>
      </c>
      <c r="L1919">
        <v>0.21332252938608021</v>
      </c>
      <c r="M1919">
        <v>0.2070567418137354</v>
      </c>
      <c r="N1919">
        <v>0.19535349348140649</v>
      </c>
      <c r="O1919">
        <v>0.21744605947603801</v>
      </c>
      <c r="P1919">
        <v>0.21393091207592099</v>
      </c>
      <c r="Q1919">
        <v>0.2431326706259718</v>
      </c>
      <c r="R1919">
        <v>0.26028625097041458</v>
      </c>
    </row>
    <row r="1920" spans="1:18" x14ac:dyDescent="0.25">
      <c r="A1920" s="1">
        <v>35522</v>
      </c>
      <c r="B1920">
        <v>0.19511461692928661</v>
      </c>
      <c r="C1920">
        <v>0.2034420604298687</v>
      </c>
      <c r="D1920">
        <v>0.16746270554846959</v>
      </c>
      <c r="E1920">
        <v>0.23101998594968981</v>
      </c>
      <c r="F1920">
        <v>0.27034038338936428</v>
      </c>
      <c r="G1920">
        <v>0.18520334110987441</v>
      </c>
      <c r="H1920">
        <v>0.22396984959714569</v>
      </c>
      <c r="I1920">
        <v>0.2420379239657621</v>
      </c>
      <c r="J1920">
        <v>0.2236236643917266</v>
      </c>
      <c r="K1920">
        <v>0.19137128365704559</v>
      </c>
      <c r="L1920">
        <v>0.21254589195135001</v>
      </c>
      <c r="M1920">
        <v>0.20589178082705961</v>
      </c>
      <c r="N1920">
        <v>0.19412057285537621</v>
      </c>
      <c r="O1920">
        <v>0.21599604107247489</v>
      </c>
      <c r="P1920">
        <v>0.21298230837089741</v>
      </c>
      <c r="Q1920">
        <v>0.24177653581587891</v>
      </c>
      <c r="R1920">
        <v>0.25820369739207888</v>
      </c>
    </row>
    <row r="1921" spans="1:18" x14ac:dyDescent="0.25">
      <c r="A1921" s="1">
        <v>35523</v>
      </c>
      <c r="B1921">
        <v>0.19715628359595319</v>
      </c>
      <c r="C1921">
        <v>0.2028606954109872</v>
      </c>
      <c r="D1921">
        <v>0.16975871255486721</v>
      </c>
      <c r="E1921">
        <v>0.23081971821483241</v>
      </c>
      <c r="F1921">
        <v>0.26941383054316609</v>
      </c>
      <c r="G1921">
        <v>0.18415322355764491</v>
      </c>
      <c r="H1921">
        <v>0.22291753604939429</v>
      </c>
      <c r="I1921">
        <v>0.24104099199664561</v>
      </c>
      <c r="J1921">
        <v>0.22239241943629939</v>
      </c>
      <c r="K1921">
        <v>0.19095576662641389</v>
      </c>
      <c r="L1921">
        <v>0.21173751868822011</v>
      </c>
      <c r="M1921">
        <v>0.20495369255447621</v>
      </c>
      <c r="N1921">
        <v>0.1933415642319887</v>
      </c>
      <c r="O1921">
        <v>0.214767081906202</v>
      </c>
      <c r="P1921">
        <v>0.21220245466587381</v>
      </c>
      <c r="Q1921">
        <v>0.2406954010057861</v>
      </c>
      <c r="R1921">
        <v>0.25700811927067618</v>
      </c>
    </row>
    <row r="1922" spans="1:18" x14ac:dyDescent="0.25">
      <c r="A1922" s="1">
        <v>35524</v>
      </c>
      <c r="B1922">
        <v>0.19621461692928649</v>
      </c>
      <c r="C1922">
        <v>0.20255227156857661</v>
      </c>
      <c r="D1922">
        <v>0.16977481251231891</v>
      </c>
      <c r="E1922">
        <v>0.22966230762283221</v>
      </c>
      <c r="F1922">
        <v>0.26871090229243688</v>
      </c>
      <c r="G1922">
        <v>0.18300149310218941</v>
      </c>
      <c r="H1922">
        <v>0.2221386199375405</v>
      </c>
      <c r="I1922">
        <v>0.24002863145610029</v>
      </c>
      <c r="J1922">
        <v>0.2210795255447022</v>
      </c>
      <c r="K1922">
        <v>0.1909778836885245</v>
      </c>
      <c r="L1922">
        <v>0.21116517483685479</v>
      </c>
      <c r="M1922">
        <v>0.2039491863714448</v>
      </c>
      <c r="N1922">
        <v>0.19241304262158759</v>
      </c>
      <c r="O1922">
        <v>0.2138301681944749</v>
      </c>
      <c r="P1922">
        <v>0.2113788509608501</v>
      </c>
      <c r="Q1922">
        <v>0.23971994801387511</v>
      </c>
      <c r="R1922">
        <v>0.25592138261268838</v>
      </c>
    </row>
    <row r="1923" spans="1:18" x14ac:dyDescent="0.25">
      <c r="A1923" s="1">
        <v>35525</v>
      </c>
      <c r="B1923">
        <v>0.19223128359595321</v>
      </c>
      <c r="C1923">
        <v>0.20158178890263631</v>
      </c>
      <c r="D1923">
        <v>0.16902076889583151</v>
      </c>
      <c r="E1923">
        <v>0.22724418274511751</v>
      </c>
      <c r="F1923">
        <v>0.26809979430485908</v>
      </c>
      <c r="G1923">
        <v>0.1817376658725405</v>
      </c>
      <c r="H1923">
        <v>0.22119111408209691</v>
      </c>
      <c r="I1923">
        <v>0.23898984234412671</v>
      </c>
      <c r="J1923">
        <v>0.21972303021299269</v>
      </c>
      <c r="K1923">
        <v>0.1896017082297127</v>
      </c>
      <c r="L1923">
        <v>0.2097185662796073</v>
      </c>
      <c r="M1923">
        <v>0.2024301279496076</v>
      </c>
      <c r="N1923">
        <v>0.19105372385835831</v>
      </c>
      <c r="O1923">
        <v>0.21239348175547501</v>
      </c>
      <c r="P1923">
        <v>0.20973024725582651</v>
      </c>
      <c r="Q1923">
        <v>0.23833404047650941</v>
      </c>
      <c r="R1923">
        <v>0.2541294328386775</v>
      </c>
    </row>
    <row r="1924" spans="1:18" x14ac:dyDescent="0.25">
      <c r="A1924" s="1">
        <v>35526</v>
      </c>
      <c r="B1924">
        <v>0.1913146169292865</v>
      </c>
      <c r="C1924">
        <v>0.20142836506022549</v>
      </c>
      <c r="D1924">
        <v>0.16839788469963429</v>
      </c>
      <c r="E1924">
        <v>0.22625820072454589</v>
      </c>
      <c r="F1924">
        <v>0.26832032062148892</v>
      </c>
      <c r="G1924">
        <v>0.18124077412676259</v>
      </c>
      <c r="H1924">
        <v>0.22056989027793539</v>
      </c>
      <c r="I1924">
        <v>0.23817322493239779</v>
      </c>
      <c r="J1924">
        <v>0.2188011093493685</v>
      </c>
      <c r="K1924">
        <v>0.18877381848518679</v>
      </c>
      <c r="L1924">
        <v>0.20917419083508909</v>
      </c>
      <c r="M1924">
        <v>0.20201368146806881</v>
      </c>
      <c r="N1924">
        <v>0.19050568756266159</v>
      </c>
      <c r="O1924">
        <v>0.21147412423457709</v>
      </c>
      <c r="P1924">
        <v>0.20892642937220621</v>
      </c>
      <c r="Q1924">
        <v>0.2376307576426715</v>
      </c>
      <c r="R1924">
        <v>0.25334632452808131</v>
      </c>
    </row>
    <row r="1925" spans="1:18" x14ac:dyDescent="0.25">
      <c r="A1925" s="1">
        <v>35527</v>
      </c>
      <c r="B1925">
        <v>0.18927295026261989</v>
      </c>
      <c r="C1925">
        <v>0.20115552945310899</v>
      </c>
      <c r="D1925">
        <v>0.16765000050343681</v>
      </c>
      <c r="E1925">
        <v>0.2244007901325456</v>
      </c>
      <c r="F1925">
        <v>0.26792126765009239</v>
      </c>
      <c r="G1925">
        <v>0.18058783399388781</v>
      </c>
      <c r="H1925">
        <v>0.21972847416608149</v>
      </c>
      <c r="I1925">
        <v>0.2366695342855149</v>
      </c>
      <c r="J1925">
        <v>0.2175632310389356</v>
      </c>
      <c r="K1925">
        <v>0.1879065001692323</v>
      </c>
      <c r="L1925">
        <v>0.2085511389199825</v>
      </c>
      <c r="M1925">
        <v>0.20154835438951499</v>
      </c>
      <c r="N1925">
        <v>0.18983898243579589</v>
      </c>
      <c r="O1925">
        <v>0.2103692463387051</v>
      </c>
      <c r="P1925">
        <v>0.20799136148858599</v>
      </c>
      <c r="Q1925">
        <v>0.2365895202633792</v>
      </c>
      <c r="R1925">
        <v>0.25244522841260719</v>
      </c>
    </row>
    <row r="1926" spans="1:18" x14ac:dyDescent="0.25">
      <c r="A1926" s="1">
        <v>35528</v>
      </c>
      <c r="B1926">
        <v>0.18641461692928649</v>
      </c>
      <c r="C1926">
        <v>0.2012648745850566</v>
      </c>
      <c r="D1926">
        <v>0.16706098787565771</v>
      </c>
      <c r="E1926">
        <v>0.2217183799473634</v>
      </c>
      <c r="F1926">
        <v>0.26772600810891051</v>
      </c>
      <c r="G1926">
        <v>0.1795131196674648</v>
      </c>
      <c r="H1926">
        <v>0.21870946853232909</v>
      </c>
      <c r="I1926">
        <v>0.23547480108101559</v>
      </c>
      <c r="J1926">
        <v>0.2164834991609989</v>
      </c>
      <c r="K1926">
        <v>0.18718426501678251</v>
      </c>
      <c r="L1926">
        <v>0.20774277019879581</v>
      </c>
      <c r="M1926">
        <v>0.20061952249457909</v>
      </c>
      <c r="N1926">
        <v>0.18917464928380201</v>
      </c>
      <c r="O1926">
        <v>0.2103494350516458</v>
      </c>
      <c r="P1926">
        <v>0.2091307350174085</v>
      </c>
      <c r="Q1926">
        <v>0.23551713234044819</v>
      </c>
      <c r="R1926">
        <v>0.25117059661904573</v>
      </c>
    </row>
    <row r="1927" spans="1:18" x14ac:dyDescent="0.25">
      <c r="A1927" s="1">
        <v>35529</v>
      </c>
      <c r="B1927">
        <v>0.18596461692928651</v>
      </c>
      <c r="C1927">
        <v>0.20367620747430451</v>
      </c>
      <c r="D1927">
        <v>0.1664955800964156</v>
      </c>
      <c r="E1927">
        <v>0.22019586087486509</v>
      </c>
      <c r="F1927">
        <v>0.26746458803457901</v>
      </c>
      <c r="G1927">
        <v>0.17831738569175001</v>
      </c>
      <c r="H1927">
        <v>0.21985313073350141</v>
      </c>
      <c r="I1927">
        <v>0.23763854400229151</v>
      </c>
      <c r="J1927">
        <v>0.2174516042474193</v>
      </c>
      <c r="K1927">
        <v>0.18751213656165991</v>
      </c>
      <c r="L1927">
        <v>0.20749014304382399</v>
      </c>
      <c r="M1927">
        <v>0.1994698419908057</v>
      </c>
      <c r="N1927">
        <v>0.18929499955421361</v>
      </c>
      <c r="O1927">
        <v>0.21711599968040679</v>
      </c>
      <c r="P1927">
        <v>0.21154277314906389</v>
      </c>
      <c r="Q1927">
        <v>0.23888507637127379</v>
      </c>
      <c r="R1927">
        <v>0.25311076410832212</v>
      </c>
    </row>
    <row r="1928" spans="1:18" x14ac:dyDescent="0.25">
      <c r="A1928" s="1">
        <v>35530</v>
      </c>
      <c r="B1928">
        <v>0.1889229502626199</v>
      </c>
      <c r="C1928">
        <v>0.20742149649273661</v>
      </c>
      <c r="D1928">
        <v>0.16618667387560829</v>
      </c>
      <c r="E1928">
        <v>0.22031280652340121</v>
      </c>
      <c r="F1928">
        <v>0.26825539702213941</v>
      </c>
      <c r="G1928">
        <v>0.17753551467936701</v>
      </c>
      <c r="H1928">
        <v>0.22173948798150461</v>
      </c>
      <c r="I1928">
        <v>0.23970951488311951</v>
      </c>
      <c r="J1928">
        <v>0.2204880584064258</v>
      </c>
      <c r="K1928">
        <v>0.1883778891784747</v>
      </c>
      <c r="L1928">
        <v>0.20910581000468001</v>
      </c>
      <c r="M1928">
        <v>0.20029603104036139</v>
      </c>
      <c r="N1928">
        <v>0.18978719926496501</v>
      </c>
      <c r="O1928">
        <v>0.22063683582304211</v>
      </c>
      <c r="P1928">
        <v>0.2189862894990372</v>
      </c>
      <c r="Q1928">
        <v>0.2425620106083885</v>
      </c>
      <c r="R1928">
        <v>0.25993667650370272</v>
      </c>
    </row>
    <row r="1929" spans="1:18" x14ac:dyDescent="0.25">
      <c r="A1929" s="1">
        <v>35531</v>
      </c>
      <c r="B1929">
        <v>0.1889479502626199</v>
      </c>
      <c r="C1929">
        <v>0.2064877350160996</v>
      </c>
      <c r="D1929">
        <v>0.16576270166013199</v>
      </c>
      <c r="E1929">
        <v>0.2212911782791793</v>
      </c>
      <c r="F1929">
        <v>0.26698843519958382</v>
      </c>
      <c r="G1929">
        <v>0.17683077206532929</v>
      </c>
      <c r="H1929">
        <v>0.22004924266540499</v>
      </c>
      <c r="I1929">
        <v>0.23799809223625359</v>
      </c>
      <c r="J1929">
        <v>0.2205752182191901</v>
      </c>
      <c r="K1929">
        <v>0.18819005362770369</v>
      </c>
      <c r="L1929">
        <v>0.20878036281012349</v>
      </c>
      <c r="M1929">
        <v>0.20001682040421501</v>
      </c>
      <c r="N1929">
        <v>0.18997438220730331</v>
      </c>
      <c r="O1929">
        <v>0.2190384535819962</v>
      </c>
      <c r="P1929">
        <v>0.2183066475850835</v>
      </c>
      <c r="Q1929">
        <v>0.24103563695643199</v>
      </c>
      <c r="R1929">
        <v>0.26001960109420569</v>
      </c>
    </row>
    <row r="1930" spans="1:18" x14ac:dyDescent="0.25">
      <c r="A1930" s="1">
        <v>35532</v>
      </c>
      <c r="B1930">
        <v>0.18683128359595319</v>
      </c>
      <c r="C1930">
        <v>0.20508426765710969</v>
      </c>
      <c r="D1930">
        <v>0.16524397055285139</v>
      </c>
      <c r="E1930">
        <v>0.22060526432067171</v>
      </c>
      <c r="F1930">
        <v>0.26591010611773502</v>
      </c>
      <c r="G1930">
        <v>0.17588973912871109</v>
      </c>
      <c r="H1930">
        <v>0.21868089554693679</v>
      </c>
      <c r="I1930">
        <v>0.2367794546168685</v>
      </c>
      <c r="J1930">
        <v>0.2192161165405615</v>
      </c>
      <c r="K1930">
        <v>0.18741702770240259</v>
      </c>
      <c r="L1930">
        <v>0.20759168032144951</v>
      </c>
      <c r="M1930">
        <v>0.198871564991949</v>
      </c>
      <c r="N1930">
        <v>0.1890856552099989</v>
      </c>
      <c r="O1930">
        <v>0.21771520346105891</v>
      </c>
      <c r="P1930">
        <v>0.21668325567112981</v>
      </c>
      <c r="Q1930">
        <v>0.23916017239538459</v>
      </c>
      <c r="R1930">
        <v>0.258558724570078</v>
      </c>
    </row>
    <row r="1931" spans="1:18" x14ac:dyDescent="0.25">
      <c r="A1931" s="1">
        <v>35533</v>
      </c>
      <c r="B1931">
        <v>0.1874229502626199</v>
      </c>
      <c r="C1931">
        <v>0.20367962382753149</v>
      </c>
      <c r="D1931">
        <v>0.16448365775236781</v>
      </c>
      <c r="E1931">
        <v>0.22062827893359269</v>
      </c>
      <c r="F1931">
        <v>0.26491397768313552</v>
      </c>
      <c r="G1931">
        <v>0.1750164481275768</v>
      </c>
      <c r="H1931">
        <v>0.21806318945410949</v>
      </c>
      <c r="I1931">
        <v>0.23522438842605489</v>
      </c>
      <c r="J1931">
        <v>0.21810036592576271</v>
      </c>
      <c r="K1931">
        <v>0.18697896163723501</v>
      </c>
      <c r="L1931">
        <v>0.20687505665630479</v>
      </c>
      <c r="M1931">
        <v>0.19807481704236959</v>
      </c>
      <c r="N1931">
        <v>0.1882627561347725</v>
      </c>
      <c r="O1931">
        <v>0.21615877152193949</v>
      </c>
      <c r="P1931">
        <v>0.21520986375717621</v>
      </c>
      <c r="Q1931">
        <v>0.2375256169252461</v>
      </c>
      <c r="R1931">
        <v>0.25949765588963181</v>
      </c>
    </row>
    <row r="1932" spans="1:18" x14ac:dyDescent="0.25">
      <c r="A1932" s="1">
        <v>35534</v>
      </c>
      <c r="B1932">
        <v>0.18593128359595321</v>
      </c>
      <c r="C1932">
        <v>0.20283882444666579</v>
      </c>
      <c r="D1932">
        <v>0.16430160582144951</v>
      </c>
      <c r="E1932">
        <v>0.21954236497508511</v>
      </c>
      <c r="F1932">
        <v>0.26368807578575321</v>
      </c>
      <c r="G1932">
        <v>0.17435686680386181</v>
      </c>
      <c r="H1932">
        <v>0.2165942013100001</v>
      </c>
      <c r="I1932">
        <v>0.23427290888993191</v>
      </c>
      <c r="J1932">
        <v>0.21648864321826131</v>
      </c>
      <c r="K1932">
        <v>0.1862011812863533</v>
      </c>
      <c r="L1932">
        <v>0.2059613741676308</v>
      </c>
      <c r="M1932">
        <v>0.19731165118234251</v>
      </c>
      <c r="N1932">
        <v>0.18748719575941211</v>
      </c>
      <c r="O1932">
        <v>0.21491427282688511</v>
      </c>
      <c r="P1932">
        <v>0.2133927218432225</v>
      </c>
      <c r="Q1932">
        <v>0.23635360791088861</v>
      </c>
      <c r="R1932">
        <v>0.25894680062381958</v>
      </c>
    </row>
    <row r="1933" spans="1:18" x14ac:dyDescent="0.25">
      <c r="A1933" s="1">
        <v>35535</v>
      </c>
      <c r="B1933">
        <v>0.18463128359595321</v>
      </c>
      <c r="C1933">
        <v>0.20206267068327491</v>
      </c>
      <c r="D1933">
        <v>0.16393888012405339</v>
      </c>
      <c r="E1933">
        <v>0.2165313950600177</v>
      </c>
      <c r="F1933">
        <v>0.26248643338539862</v>
      </c>
      <c r="G1933">
        <v>0.1735964572679253</v>
      </c>
      <c r="H1933">
        <v>0.21491687983255731</v>
      </c>
      <c r="I1933">
        <v>0.23363035888931599</v>
      </c>
      <c r="J1933">
        <v>0.21530338622962711</v>
      </c>
      <c r="K1933">
        <v>0.18529329978805409</v>
      </c>
      <c r="L1933">
        <v>0.20485926869556001</v>
      </c>
      <c r="M1933">
        <v>0.19622567368921121</v>
      </c>
      <c r="N1933">
        <v>0.18646463934585361</v>
      </c>
      <c r="O1933">
        <v>0.21483149870210291</v>
      </c>
      <c r="P1933">
        <v>0.21124115161940649</v>
      </c>
      <c r="Q1933">
        <v>0.23541801209651131</v>
      </c>
      <c r="R1933">
        <v>0.25754308071276849</v>
      </c>
    </row>
    <row r="1934" spans="1:18" x14ac:dyDescent="0.25">
      <c r="A1934" s="1">
        <v>35536</v>
      </c>
      <c r="B1934">
        <v>0.18332295026261991</v>
      </c>
      <c r="C1934">
        <v>0.2010233708339666</v>
      </c>
      <c r="D1934">
        <v>0.16363263695846109</v>
      </c>
      <c r="E1934">
        <v>0.21309571419252871</v>
      </c>
      <c r="F1934">
        <v>0.26034752709152298</v>
      </c>
      <c r="G1934">
        <v>0.17264522293572579</v>
      </c>
      <c r="H1934">
        <v>0.21277071969506189</v>
      </c>
      <c r="I1934">
        <v>0.23193864180646101</v>
      </c>
      <c r="J1934">
        <v>0.2134865052068925</v>
      </c>
      <c r="K1934">
        <v>0.18429513248877741</v>
      </c>
      <c r="L1934">
        <v>0.20351237843907849</v>
      </c>
      <c r="M1934">
        <v>0.19539314951085551</v>
      </c>
      <c r="N1934">
        <v>0.1851664142688435</v>
      </c>
      <c r="O1934">
        <v>0.21369375087453019</v>
      </c>
      <c r="P1934">
        <v>0.20974060874137179</v>
      </c>
      <c r="Q1934">
        <v>0.23248271982766061</v>
      </c>
      <c r="R1934">
        <v>0.25466803893085271</v>
      </c>
    </row>
    <row r="1935" spans="1:18" x14ac:dyDescent="0.25">
      <c r="A1935" s="1">
        <v>35537</v>
      </c>
      <c r="B1935">
        <v>0.1819896169292865</v>
      </c>
      <c r="C1935">
        <v>0.19963595743278781</v>
      </c>
      <c r="D1935">
        <v>0.1632255530915635</v>
      </c>
      <c r="E1935">
        <v>0.20976460687957771</v>
      </c>
      <c r="F1935">
        <v>0.25708330638979632</v>
      </c>
      <c r="G1935">
        <v>0.1713964855183715</v>
      </c>
      <c r="H1935">
        <v>0.21012904673705371</v>
      </c>
      <c r="I1935">
        <v>0.22925541333921479</v>
      </c>
      <c r="J1935">
        <v>0.21125830212159269</v>
      </c>
      <c r="K1935">
        <v>0.1829220478415654</v>
      </c>
      <c r="L1935">
        <v>0.20156059822842409</v>
      </c>
      <c r="M1935">
        <v>0.19406245613809101</v>
      </c>
      <c r="N1935">
        <v>0.18361705254624799</v>
      </c>
      <c r="O1935">
        <v>0.21182495091890899</v>
      </c>
      <c r="P1935">
        <v>0.20736615183511781</v>
      </c>
      <c r="Q1935">
        <v>0.2294177980795096</v>
      </c>
      <c r="R1935">
        <v>0.2512671168655034</v>
      </c>
    </row>
    <row r="1936" spans="1:18" x14ac:dyDescent="0.25">
      <c r="A1936" s="1">
        <v>35538</v>
      </c>
      <c r="B1936">
        <v>0.1812312835959532</v>
      </c>
      <c r="C1936">
        <v>0.19836793097201799</v>
      </c>
      <c r="D1936">
        <v>0.16222162500338511</v>
      </c>
      <c r="E1936">
        <v>0.2073409286720265</v>
      </c>
      <c r="F1936">
        <v>0.25289671802533747</v>
      </c>
      <c r="G1936">
        <v>0.1701350760726934</v>
      </c>
      <c r="H1936">
        <v>0.20768899424734241</v>
      </c>
      <c r="I1936">
        <v>0.22677979652441549</v>
      </c>
      <c r="J1936">
        <v>0.209149199015529</v>
      </c>
      <c r="K1936">
        <v>0.18135760840149251</v>
      </c>
      <c r="L1936">
        <v>0.19972838493273809</v>
      </c>
      <c r="M1936">
        <v>0.19222220636471299</v>
      </c>
      <c r="N1936">
        <v>0.18205216048668091</v>
      </c>
      <c r="O1936">
        <v>0.2099172593892969</v>
      </c>
      <c r="P1936">
        <v>0.205394791234425</v>
      </c>
      <c r="Q1936">
        <v>0.2273195844683211</v>
      </c>
      <c r="R1936">
        <v>0.24688594972803321</v>
      </c>
    </row>
    <row r="1937" spans="1:18" x14ac:dyDescent="0.25">
      <c r="A1937" s="1">
        <v>35539</v>
      </c>
      <c r="B1937">
        <v>0.1801479502626199</v>
      </c>
      <c r="C1937">
        <v>0.19702029286796829</v>
      </c>
      <c r="D1937">
        <v>0.16121070862557099</v>
      </c>
      <c r="E1937">
        <v>0.2045349123732893</v>
      </c>
      <c r="F1937">
        <v>0.2480653315748769</v>
      </c>
      <c r="G1937">
        <v>0.16902593306172131</v>
      </c>
      <c r="H1937">
        <v>0.20494089838571539</v>
      </c>
      <c r="I1937">
        <v>0.22450929769817241</v>
      </c>
      <c r="J1937">
        <v>0.20711694598569941</v>
      </c>
      <c r="K1937">
        <v>0.17992660990458501</v>
      </c>
      <c r="L1937">
        <v>0.19789709034644609</v>
      </c>
      <c r="M1937">
        <v>0.19050983914762731</v>
      </c>
      <c r="N1937">
        <v>0.18046773564557009</v>
      </c>
      <c r="O1937">
        <v>0.2081713447810945</v>
      </c>
      <c r="P1937">
        <v>0.2038471461366933</v>
      </c>
      <c r="Q1937">
        <v>0.22618427227977481</v>
      </c>
      <c r="R1937">
        <v>0.24252746309625389</v>
      </c>
    </row>
    <row r="1938" spans="1:18" x14ac:dyDescent="0.25">
      <c r="A1938" s="1">
        <v>35540</v>
      </c>
      <c r="B1938">
        <v>0.1794562835959532</v>
      </c>
      <c r="C1938">
        <v>0.19622290521717919</v>
      </c>
      <c r="D1938">
        <v>0.16040693779767559</v>
      </c>
      <c r="E1938">
        <v>0.20195568178883769</v>
      </c>
      <c r="F1938">
        <v>0.24476185891689931</v>
      </c>
      <c r="G1938">
        <v>0.1682024721708261</v>
      </c>
      <c r="H1938">
        <v>0.203853499750904</v>
      </c>
      <c r="I1938">
        <v>0.22716865648730791</v>
      </c>
      <c r="J1938">
        <v>0.20564839562859111</v>
      </c>
      <c r="K1938">
        <v>0.17868418883766479</v>
      </c>
      <c r="L1938">
        <v>0.19602535458368359</v>
      </c>
      <c r="M1938">
        <v>0.1889786972566744</v>
      </c>
      <c r="N1938">
        <v>0.1789762147257063</v>
      </c>
      <c r="O1938">
        <v>0.20720649233124161</v>
      </c>
      <c r="P1938">
        <v>0.2025057510389616</v>
      </c>
      <c r="Q1938">
        <v>0.22699418736395591</v>
      </c>
      <c r="R1938">
        <v>0.2386517950601299</v>
      </c>
    </row>
    <row r="1939" spans="1:18" x14ac:dyDescent="0.25">
      <c r="A1939" s="1">
        <v>35541</v>
      </c>
      <c r="B1939">
        <v>0.17888961692928651</v>
      </c>
      <c r="C1939">
        <v>0.19627754210867099</v>
      </c>
      <c r="D1939">
        <v>0.1597724239761672</v>
      </c>
      <c r="E1939">
        <v>0.19993716549010049</v>
      </c>
      <c r="F1939">
        <v>0.2452992630654941</v>
      </c>
      <c r="G1939">
        <v>0.16730522095735029</v>
      </c>
      <c r="H1939">
        <v>0.20667745302767271</v>
      </c>
      <c r="I1939">
        <v>0.23257141682011079</v>
      </c>
      <c r="J1939">
        <v>0.2078032450510163</v>
      </c>
      <c r="K1939">
        <v>0.17762881057230981</v>
      </c>
      <c r="L1939">
        <v>0.1942933247032739</v>
      </c>
      <c r="M1939">
        <v>0.1873460628284081</v>
      </c>
      <c r="N1939">
        <v>0.17797474652524811</v>
      </c>
      <c r="O1939">
        <v>0.2115920474663287</v>
      </c>
      <c r="P1939">
        <v>0.20128310594122989</v>
      </c>
      <c r="Q1939">
        <v>0.229868105343698</v>
      </c>
      <c r="R1939">
        <v>0.23993722349019561</v>
      </c>
    </row>
    <row r="1940" spans="1:18" x14ac:dyDescent="0.25">
      <c r="A1940" s="1">
        <v>35542</v>
      </c>
      <c r="B1940">
        <v>0.1768729502626199</v>
      </c>
      <c r="C1940">
        <v>0.19636832886550809</v>
      </c>
      <c r="D1940">
        <v>0.1588348840261147</v>
      </c>
      <c r="E1940">
        <v>0.19710614919136321</v>
      </c>
      <c r="F1940">
        <v>0.25000616636543899</v>
      </c>
      <c r="G1940">
        <v>0.16650111490516481</v>
      </c>
      <c r="H1940">
        <v>0.21930796559873589</v>
      </c>
      <c r="I1940">
        <v>0.24042487367018239</v>
      </c>
      <c r="J1940">
        <v>0.21727059394522891</v>
      </c>
      <c r="K1940">
        <v>0.17650234501730039</v>
      </c>
      <c r="L1940">
        <v>0.1923260007052173</v>
      </c>
      <c r="M1940">
        <v>0.1857829588282732</v>
      </c>
      <c r="N1940">
        <v>0.1773111282935283</v>
      </c>
      <c r="O1940">
        <v>0.2157962223314327</v>
      </c>
      <c r="P1940">
        <v>0.1998854608434982</v>
      </c>
      <c r="Q1940">
        <v>0.23346906877798559</v>
      </c>
      <c r="R1940">
        <v>0.24169390621334769</v>
      </c>
    </row>
    <row r="1941" spans="1:18" x14ac:dyDescent="0.25">
      <c r="A1941" s="1">
        <v>35543</v>
      </c>
      <c r="B1941">
        <v>0.17553128359595321</v>
      </c>
      <c r="C1941">
        <v>0.19705720834481941</v>
      </c>
      <c r="D1941">
        <v>0.15805857596012021</v>
      </c>
      <c r="E1941">
        <v>0.19489656146405451</v>
      </c>
      <c r="F1941">
        <v>0.24904057775599889</v>
      </c>
      <c r="G1941">
        <v>0.16587604111104409</v>
      </c>
      <c r="H1941">
        <v>0.2203583499646711</v>
      </c>
      <c r="I1941">
        <v>0.24143037821528279</v>
      </c>
      <c r="J1941">
        <v>0.21789698539263311</v>
      </c>
      <c r="K1941">
        <v>0.17604745089086271</v>
      </c>
      <c r="L1941">
        <v>0.19110686419244641</v>
      </c>
      <c r="M1941">
        <v>0.18509519763928159</v>
      </c>
      <c r="N1941">
        <v>0.1763867957760942</v>
      </c>
      <c r="O1941">
        <v>0.21714749973381239</v>
      </c>
      <c r="P1941">
        <v>0.19966906574576651</v>
      </c>
      <c r="Q1941">
        <v>0.235650838949716</v>
      </c>
      <c r="R1941">
        <v>0.2392920523511339</v>
      </c>
    </row>
    <row r="1942" spans="1:18" x14ac:dyDescent="0.25">
      <c r="A1942" s="1">
        <v>35544</v>
      </c>
      <c r="B1942">
        <v>0.17522295026261989</v>
      </c>
      <c r="C1942">
        <v>0.1983036977172038</v>
      </c>
      <c r="D1942">
        <v>0.15832095119056999</v>
      </c>
      <c r="E1942">
        <v>0.19338340230817441</v>
      </c>
      <c r="F1942">
        <v>0.25127580520507659</v>
      </c>
      <c r="G1942">
        <v>0.1653045787645491</v>
      </c>
      <c r="H1942">
        <v>0.22069502128214111</v>
      </c>
      <c r="I1942">
        <v>0.2457866481556962</v>
      </c>
      <c r="J1942">
        <v>0.22001000551551039</v>
      </c>
      <c r="K1942">
        <v>0.1770016391125343</v>
      </c>
      <c r="L1942">
        <v>0.19057963944438139</v>
      </c>
      <c r="M1942">
        <v>0.18604588471419789</v>
      </c>
      <c r="N1942">
        <v>0.1758378074184295</v>
      </c>
      <c r="O1942">
        <v>0.22002400098557751</v>
      </c>
      <c r="P1942">
        <v>0.20108392064803479</v>
      </c>
      <c r="Q1942">
        <v>0.23779919900615451</v>
      </c>
      <c r="R1942">
        <v>0.23751761526704379</v>
      </c>
    </row>
    <row r="1943" spans="1:18" x14ac:dyDescent="0.25">
      <c r="A1943" s="1">
        <v>35545</v>
      </c>
      <c r="B1943">
        <v>0.17606461692928649</v>
      </c>
      <c r="C1943">
        <v>0.19729620171906351</v>
      </c>
      <c r="D1943">
        <v>0.15843072931856281</v>
      </c>
      <c r="E1943">
        <v>0.19337965196887419</v>
      </c>
      <c r="F1943">
        <v>0.24767301243334111</v>
      </c>
      <c r="G1943">
        <v>0.1650128366506437</v>
      </c>
      <c r="H1943">
        <v>0.21750170299217009</v>
      </c>
      <c r="I1943">
        <v>0.24273371411784889</v>
      </c>
      <c r="J1943">
        <v>0.2173844647073658</v>
      </c>
      <c r="K1943">
        <v>0.17662820755764019</v>
      </c>
      <c r="L1943">
        <v>0.1898964647937581</v>
      </c>
      <c r="M1943">
        <v>0.18615628868225911</v>
      </c>
      <c r="N1943">
        <v>0.17530223345204071</v>
      </c>
      <c r="O1943">
        <v>0.21904612499356599</v>
      </c>
      <c r="P1943">
        <v>0.20133622275178659</v>
      </c>
      <c r="Q1943">
        <v>0.2371191455104345</v>
      </c>
      <c r="R1943">
        <v>0.235748683006864</v>
      </c>
    </row>
    <row r="1944" spans="1:18" x14ac:dyDescent="0.25">
      <c r="A1944" s="1">
        <v>35546</v>
      </c>
      <c r="B1944">
        <v>0.1756229502626199</v>
      </c>
      <c r="C1944">
        <v>0.19636144532570099</v>
      </c>
      <c r="D1944">
        <v>0.1579930993280631</v>
      </c>
      <c r="E1944">
        <v>0.19295804448671669</v>
      </c>
      <c r="F1944">
        <v>0.24391142630816801</v>
      </c>
      <c r="G1944">
        <v>0.16498164979677599</v>
      </c>
      <c r="H1944">
        <v>0.214592679573994</v>
      </c>
      <c r="I1944">
        <v>0.2396070521304362</v>
      </c>
      <c r="J1944">
        <v>0.21509243453751889</v>
      </c>
      <c r="K1944">
        <v>0.17589669779488201</v>
      </c>
      <c r="L1944">
        <v>0.18917177396676879</v>
      </c>
      <c r="M1944">
        <v>0.1856208423397088</v>
      </c>
      <c r="N1944">
        <v>0.1746474329130725</v>
      </c>
      <c r="O1944">
        <v>0.21735490420968881</v>
      </c>
      <c r="P1944">
        <v>0.2000073753862906</v>
      </c>
      <c r="Q1944">
        <v>0.23598002973197671</v>
      </c>
      <c r="R1944">
        <v>0.23384758335892639</v>
      </c>
    </row>
    <row r="1945" spans="1:18" x14ac:dyDescent="0.25">
      <c r="A1945" s="1">
        <v>35547</v>
      </c>
      <c r="B1945">
        <v>0.17403128359595321</v>
      </c>
      <c r="C1945">
        <v>0.19552495112783061</v>
      </c>
      <c r="D1945">
        <v>0.157525719157424</v>
      </c>
      <c r="E1945">
        <v>0.19172592064932209</v>
      </c>
      <c r="F1945">
        <v>0.2412830963995968</v>
      </c>
      <c r="G1945">
        <v>0.16424022422166221</v>
      </c>
      <c r="H1945">
        <v>0.21253159938665059</v>
      </c>
      <c r="I1945">
        <v>0.2375348282664124</v>
      </c>
      <c r="J1945">
        <v>0.21385325009810319</v>
      </c>
      <c r="K1945">
        <v>0.17545491495758381</v>
      </c>
      <c r="L1945">
        <v>0.18750003885683261</v>
      </c>
      <c r="M1945">
        <v>0.18388162077944131</v>
      </c>
      <c r="N1945">
        <v>0.1738872259777825</v>
      </c>
      <c r="O1945">
        <v>0.21560345380131959</v>
      </c>
      <c r="P1945">
        <v>0.19852227802079461</v>
      </c>
      <c r="Q1945">
        <v>0.23438701344230581</v>
      </c>
      <c r="R1945">
        <v>0.2324283256821901</v>
      </c>
    </row>
    <row r="1946" spans="1:18" x14ac:dyDescent="0.25">
      <c r="A1946" s="1">
        <v>35548</v>
      </c>
      <c r="B1946">
        <v>0.17213961692928659</v>
      </c>
      <c r="C1946">
        <v>0.1945725057075596</v>
      </c>
      <c r="D1946">
        <v>0.15650334274792271</v>
      </c>
      <c r="E1946">
        <v>0.1913188886316613</v>
      </c>
      <c r="F1946">
        <v>0.2393962119698626</v>
      </c>
      <c r="G1946">
        <v>0.1635553072246769</v>
      </c>
      <c r="H1946">
        <v>0.2112224422762303</v>
      </c>
      <c r="I1946">
        <v>0.2371012198631301</v>
      </c>
      <c r="J1946">
        <v>0.21240632876974991</v>
      </c>
      <c r="K1946">
        <v>0.17409691162745239</v>
      </c>
      <c r="L1946">
        <v>0.1860731766429701</v>
      </c>
      <c r="M1946">
        <v>0.18251457180407329</v>
      </c>
      <c r="N1946">
        <v>0.1726524010113456</v>
      </c>
      <c r="O1946">
        <v>0.21396861483328011</v>
      </c>
      <c r="P1946">
        <v>0.19703044091075231</v>
      </c>
      <c r="Q1946">
        <v>0.2331838653113969</v>
      </c>
      <c r="R1946">
        <v>0.22976167218334351</v>
      </c>
    </row>
    <row r="1947" spans="1:18" x14ac:dyDescent="0.25">
      <c r="A1947" s="1">
        <v>35549</v>
      </c>
      <c r="B1947">
        <v>0.17098128359595319</v>
      </c>
      <c r="C1947">
        <v>0.19487447205199471</v>
      </c>
      <c r="D1947">
        <v>0.15591400173941089</v>
      </c>
      <c r="E1947">
        <v>0.19166364232828631</v>
      </c>
      <c r="F1947">
        <v>0.24098306832958319</v>
      </c>
      <c r="G1947">
        <v>0.1629752289373689</v>
      </c>
      <c r="H1947">
        <v>0.21147325638946229</v>
      </c>
      <c r="I1947">
        <v>0.24226975431699041</v>
      </c>
      <c r="J1947">
        <v>0.21705851408894791</v>
      </c>
      <c r="K1947">
        <v>0.17312163123225799</v>
      </c>
      <c r="L1947">
        <v>0.1849794026644016</v>
      </c>
      <c r="M1947">
        <v>0.18145573178392879</v>
      </c>
      <c r="N1947">
        <v>0.17174894530955501</v>
      </c>
      <c r="O1947">
        <v>0.21749991222887691</v>
      </c>
      <c r="P1947">
        <v>0.1960198538007101</v>
      </c>
      <c r="Q1947">
        <v>0.23592867172594259</v>
      </c>
      <c r="R1947">
        <v>0.2265613103272377</v>
      </c>
    </row>
    <row r="1948" spans="1:18" x14ac:dyDescent="0.25">
      <c r="A1948" s="1">
        <v>35550</v>
      </c>
      <c r="B1948">
        <v>0.17030628359595321</v>
      </c>
      <c r="C1948">
        <v>0.19405621473858159</v>
      </c>
      <c r="D1948">
        <v>0.1561064977606843</v>
      </c>
      <c r="E1948">
        <v>0.19197446745348271</v>
      </c>
      <c r="F1948">
        <v>0.24467728714885109</v>
      </c>
      <c r="G1948">
        <v>0.16244877968231899</v>
      </c>
      <c r="H1948">
        <v>0.2148340064001304</v>
      </c>
      <c r="I1948">
        <v>0.24428475421415941</v>
      </c>
      <c r="J1948">
        <v>0.21737643365291079</v>
      </c>
      <c r="K1948">
        <v>0.17287409846756749</v>
      </c>
      <c r="L1948">
        <v>0.18414518750936251</v>
      </c>
      <c r="M1948">
        <v>0.18051885104390189</v>
      </c>
      <c r="N1948">
        <v>0.17109587830648851</v>
      </c>
      <c r="O1948">
        <v>0.2164078569816954</v>
      </c>
      <c r="P1948">
        <v>0.19514051669066779</v>
      </c>
      <c r="Q1948">
        <v>0.23625741209385809</v>
      </c>
      <c r="R1948">
        <v>0.22529357042235129</v>
      </c>
    </row>
    <row r="1949" spans="1:18" x14ac:dyDescent="0.25">
      <c r="A1949" s="1">
        <v>35551</v>
      </c>
      <c r="B1949">
        <v>0.16945628359595319</v>
      </c>
      <c r="C1949">
        <v>0.1940690294917698</v>
      </c>
      <c r="D1949">
        <v>0.1555529792892042</v>
      </c>
      <c r="E1949">
        <v>0.1907057119325607</v>
      </c>
      <c r="F1949">
        <v>0.248676907770329</v>
      </c>
      <c r="G1949">
        <v>0.1619275723627531</v>
      </c>
      <c r="H1949">
        <v>0.2148187638709794</v>
      </c>
      <c r="I1949">
        <v>0.24614686798710561</v>
      </c>
      <c r="J1949">
        <v>0.22014504449337099</v>
      </c>
      <c r="K1949">
        <v>0.17357610870492249</v>
      </c>
      <c r="L1949">
        <v>0.18343632963324541</v>
      </c>
      <c r="M1949">
        <v>0.17983308970685991</v>
      </c>
      <c r="N1949">
        <v>0.17070541833799671</v>
      </c>
      <c r="O1949">
        <v>0.21729640859785179</v>
      </c>
      <c r="P1949">
        <v>0.19477790629618261</v>
      </c>
      <c r="Q1949">
        <v>0.23625705115179049</v>
      </c>
      <c r="R1949">
        <v>0.2236477817369775</v>
      </c>
    </row>
    <row r="1950" spans="1:18" x14ac:dyDescent="0.25">
      <c r="A1950" s="1">
        <v>35552</v>
      </c>
      <c r="B1950">
        <v>0.1695979502626199</v>
      </c>
      <c r="C1950">
        <v>0.19355481720039741</v>
      </c>
      <c r="D1950">
        <v>0.1549735419142016</v>
      </c>
      <c r="E1950">
        <v>0.18970481355449581</v>
      </c>
      <c r="F1950">
        <v>0.24654908580877399</v>
      </c>
      <c r="G1950">
        <v>0.16180725236938981</v>
      </c>
      <c r="H1950">
        <v>0.21292371364952101</v>
      </c>
      <c r="I1950">
        <v>0.24347790188246829</v>
      </c>
      <c r="J1950">
        <v>0.21797035214069541</v>
      </c>
      <c r="K1950">
        <v>0.1731751910333291</v>
      </c>
      <c r="L1950">
        <v>0.1827311030197907</v>
      </c>
      <c r="M1950">
        <v>0.17949052162535531</v>
      </c>
      <c r="N1950">
        <v>0.1702300097349875</v>
      </c>
      <c r="O1950">
        <v>0.21594251076329349</v>
      </c>
      <c r="P1950">
        <v>0.19413404590169719</v>
      </c>
      <c r="Q1950">
        <v>0.2356257454652923</v>
      </c>
      <c r="R1950">
        <v>0.2221722215957718</v>
      </c>
    </row>
    <row r="1951" spans="1:18" x14ac:dyDescent="0.25">
      <c r="A1951" s="1">
        <v>35553</v>
      </c>
      <c r="B1951">
        <v>0.1690812835959532</v>
      </c>
      <c r="C1951">
        <v>0.19315696583307629</v>
      </c>
      <c r="D1951">
        <v>0.1552589102137158</v>
      </c>
      <c r="E1951">
        <v>0.18825570089071661</v>
      </c>
      <c r="F1951">
        <v>0.2436549539779182</v>
      </c>
      <c r="G1951">
        <v>0.16168490560950491</v>
      </c>
      <c r="H1951">
        <v>0.21097385573575461</v>
      </c>
      <c r="I1951">
        <v>0.2410346068181338</v>
      </c>
      <c r="J1951">
        <v>0.2161422970006493</v>
      </c>
      <c r="K1951">
        <v>0.17333480269379489</v>
      </c>
      <c r="L1951">
        <v>0.18201342979758309</v>
      </c>
      <c r="M1951">
        <v>0.17871883505739589</v>
      </c>
      <c r="N1951">
        <v>0.16995234175587551</v>
      </c>
      <c r="O1951">
        <v>0.21497860464432811</v>
      </c>
      <c r="P1951">
        <v>0.19361518550721199</v>
      </c>
      <c r="Q1951">
        <v>0.23431345601471029</v>
      </c>
      <c r="R1951">
        <v>0.22055449317261339</v>
      </c>
    </row>
    <row r="1952" spans="1:18" x14ac:dyDescent="0.25">
      <c r="A1952" s="1">
        <v>35554</v>
      </c>
      <c r="B1952">
        <v>0.16778961692928659</v>
      </c>
      <c r="C1952">
        <v>0.19238559870566879</v>
      </c>
      <c r="D1952">
        <v>0.15468398118138771</v>
      </c>
      <c r="E1952">
        <v>0.18622204205091261</v>
      </c>
      <c r="F1952">
        <v>0.2399927947207382</v>
      </c>
      <c r="G1952">
        <v>0.1611259863194861</v>
      </c>
      <c r="H1952">
        <v>0.20843040807839849</v>
      </c>
      <c r="I1952">
        <v>0.23791256418379711</v>
      </c>
      <c r="J1952">
        <v>0.2136982536097152</v>
      </c>
      <c r="K1952">
        <v>0.17275596505725041</v>
      </c>
      <c r="L1952">
        <v>0.18094499373883949</v>
      </c>
      <c r="M1952">
        <v>0.17738208141804859</v>
      </c>
      <c r="N1952">
        <v>0.1690625524655601</v>
      </c>
      <c r="O1952">
        <v>0.2131524083935607</v>
      </c>
      <c r="P1952">
        <v>0.19244439442918829</v>
      </c>
      <c r="Q1952">
        <v>0.2315901017499529</v>
      </c>
      <c r="R1952">
        <v>0.2181418729945494</v>
      </c>
    </row>
    <row r="1953" spans="1:18" x14ac:dyDescent="0.25">
      <c r="A1953" s="1">
        <v>35555</v>
      </c>
      <c r="B1953">
        <v>0.16689795026261989</v>
      </c>
      <c r="C1953">
        <v>0.19136250198453369</v>
      </c>
      <c r="D1953">
        <v>0.15390634447458601</v>
      </c>
      <c r="E1953">
        <v>0.18520151435601639</v>
      </c>
      <c r="F1953">
        <v>0.2366960452317905</v>
      </c>
      <c r="G1953">
        <v>0.16049172146081811</v>
      </c>
      <c r="H1953">
        <v>0.2066520508237101</v>
      </c>
      <c r="I1953">
        <v>0.23523889661009331</v>
      </c>
      <c r="J1953">
        <v>0.21270906890398961</v>
      </c>
      <c r="K1953">
        <v>0.17171625831255391</v>
      </c>
      <c r="L1953">
        <v>0.18003507621470419</v>
      </c>
      <c r="M1953">
        <v>0.1760138385829822</v>
      </c>
      <c r="N1953">
        <v>0.16821146461328579</v>
      </c>
      <c r="O1953">
        <v>0.211296884644736</v>
      </c>
      <c r="P1953">
        <v>0.19130039474373331</v>
      </c>
      <c r="Q1953">
        <v>0.229455791307315</v>
      </c>
      <c r="R1953">
        <v>0.21633157614722981</v>
      </c>
    </row>
    <row r="1954" spans="1:18" x14ac:dyDescent="0.25">
      <c r="A1954" s="1">
        <v>35556</v>
      </c>
      <c r="B1954">
        <v>0.16573128359595321</v>
      </c>
      <c r="C1954">
        <v>0.1904686414055248</v>
      </c>
      <c r="D1954">
        <v>0.153466398601832</v>
      </c>
      <c r="E1954">
        <v>0.18411956392683959</v>
      </c>
      <c r="F1954">
        <v>0.23340387227806891</v>
      </c>
      <c r="G1954">
        <v>0.1597958435679469</v>
      </c>
      <c r="H1954">
        <v>0.20428360231110029</v>
      </c>
      <c r="I1954">
        <v>0.23249131790796049</v>
      </c>
      <c r="J1954">
        <v>0.21034369323294569</v>
      </c>
      <c r="K1954">
        <v>0.17094612228749589</v>
      </c>
      <c r="L1954">
        <v>0.1790984025801132</v>
      </c>
      <c r="M1954">
        <v>0.17492272689505911</v>
      </c>
      <c r="N1954">
        <v>0.16710360659047191</v>
      </c>
      <c r="O1954">
        <v>0.20947947306074891</v>
      </c>
      <c r="P1954">
        <v>0.19045283167750321</v>
      </c>
      <c r="Q1954">
        <v>0.2273632495738388</v>
      </c>
      <c r="R1954">
        <v>0.2134994682445831</v>
      </c>
    </row>
    <row r="1955" spans="1:18" x14ac:dyDescent="0.25">
      <c r="A1955" s="1">
        <v>35557</v>
      </c>
      <c r="B1955">
        <v>0.16459795026261989</v>
      </c>
      <c r="C1955">
        <v>0.18976183965004509</v>
      </c>
      <c r="D1955">
        <v>0.1528732285558316</v>
      </c>
      <c r="E1955">
        <v>0.18329654206909129</v>
      </c>
      <c r="F1955">
        <v>0.23051818110503511</v>
      </c>
      <c r="G1955">
        <v>0.15927559423393639</v>
      </c>
      <c r="H1955">
        <v>0.20243941000796969</v>
      </c>
      <c r="I1955">
        <v>0.23016343956392041</v>
      </c>
      <c r="J1955">
        <v>0.2085473845548389</v>
      </c>
      <c r="K1955">
        <v>0.17024616936153031</v>
      </c>
      <c r="L1955">
        <v>0.1783440818866987</v>
      </c>
      <c r="M1955">
        <v>0.17398907789370341</v>
      </c>
      <c r="N1955">
        <v>0.166395471617556</v>
      </c>
      <c r="O1955">
        <v>0.2080313796585799</v>
      </c>
      <c r="P1955">
        <v>0.18983026861127311</v>
      </c>
      <c r="Q1955">
        <v>0.22561093511308999</v>
      </c>
      <c r="R1955">
        <v>0.21114479392613589</v>
      </c>
    </row>
    <row r="1956" spans="1:18" x14ac:dyDescent="0.25">
      <c r="A1956" s="1">
        <v>35558</v>
      </c>
      <c r="B1956">
        <v>0.16385628359595319</v>
      </c>
      <c r="C1956">
        <v>0.18906621436515361</v>
      </c>
      <c r="D1956">
        <v>0.1524016508363196</v>
      </c>
      <c r="E1956">
        <v>0.18267530592562869</v>
      </c>
      <c r="F1956">
        <v>0.2282175307567694</v>
      </c>
      <c r="G1956">
        <v>0.15878437715799029</v>
      </c>
      <c r="H1956">
        <v>0.2008589997561212</v>
      </c>
      <c r="I1956">
        <v>0.2281912755055947</v>
      </c>
      <c r="J1956">
        <v>0.20695666098311499</v>
      </c>
      <c r="K1956">
        <v>0.1696045746783125</v>
      </c>
      <c r="L1956">
        <v>0.1776177023697548</v>
      </c>
      <c r="M1956">
        <v>0.1731494587430937</v>
      </c>
      <c r="N1956">
        <v>0.16576842430697791</v>
      </c>
      <c r="O1956">
        <v>0.20668305898368389</v>
      </c>
      <c r="P1956">
        <v>0.1891577055450431</v>
      </c>
      <c r="Q1956">
        <v>0.22395384792506859</v>
      </c>
      <c r="R1956">
        <v>0.2095605712557683</v>
      </c>
    </row>
    <row r="1957" spans="1:18" x14ac:dyDescent="0.25">
      <c r="A1957" s="1">
        <v>35559</v>
      </c>
      <c r="B1957">
        <v>0.1630562835959532</v>
      </c>
      <c r="C1957">
        <v>0.1884070596684975</v>
      </c>
      <c r="D1957">
        <v>0.15234764558057581</v>
      </c>
      <c r="E1957">
        <v>0.1819576412107376</v>
      </c>
      <c r="F1957">
        <v>0.22590304545704751</v>
      </c>
      <c r="G1957">
        <v>0.1586387245981733</v>
      </c>
      <c r="H1957">
        <v>0.19911769206837529</v>
      </c>
      <c r="I1957">
        <v>0.2261475066051398</v>
      </c>
      <c r="J1957">
        <v>0.20526673528373141</v>
      </c>
      <c r="K1957">
        <v>0.1691734085665231</v>
      </c>
      <c r="L1957">
        <v>0.17689794049986959</v>
      </c>
      <c r="M1957">
        <v>0.1723057351148721</v>
      </c>
      <c r="N1957">
        <v>0.16513577634704929</v>
      </c>
      <c r="O1957">
        <v>0.2053763292178786</v>
      </c>
      <c r="P1957">
        <v>0.188560142478813</v>
      </c>
      <c r="Q1957">
        <v>0.2220063784550825</v>
      </c>
      <c r="R1957">
        <v>0.20783275102442511</v>
      </c>
    </row>
    <row r="1958" spans="1:18" x14ac:dyDescent="0.25">
      <c r="A1958" s="1">
        <v>35560</v>
      </c>
      <c r="B1958">
        <v>0.16204795026261989</v>
      </c>
      <c r="C1958">
        <v>0.1874085862931425</v>
      </c>
      <c r="D1958">
        <v>0.15223476351323759</v>
      </c>
      <c r="E1958">
        <v>0.1804285963795938</v>
      </c>
      <c r="F1958">
        <v>0.22377577698580481</v>
      </c>
      <c r="G1958">
        <v>0.1581874681415423</v>
      </c>
      <c r="H1958">
        <v>0.1976036279703729</v>
      </c>
      <c r="I1958">
        <v>0.2233824651286323</v>
      </c>
      <c r="J1958">
        <v>0.20366572062097871</v>
      </c>
      <c r="K1958">
        <v>0.16851195674044811</v>
      </c>
      <c r="L1958">
        <v>0.1758264366995069</v>
      </c>
      <c r="M1958">
        <v>0.17107887211694031</v>
      </c>
      <c r="N1958">
        <v>0.16453770062840811</v>
      </c>
      <c r="O1958">
        <v>0.203348633361189</v>
      </c>
      <c r="P1958">
        <v>0.1863802428265347</v>
      </c>
      <c r="Q1958">
        <v>0.21873442144344971</v>
      </c>
      <c r="R1958">
        <v>0.20629426006137461</v>
      </c>
    </row>
    <row r="1959" spans="1:18" x14ac:dyDescent="0.25">
      <c r="A1959" s="1">
        <v>35561</v>
      </c>
      <c r="B1959">
        <v>0.16093128359595321</v>
      </c>
      <c r="C1959">
        <v>0.18637211384384891</v>
      </c>
      <c r="D1959">
        <v>0.15169537111831161</v>
      </c>
      <c r="E1959">
        <v>0.1791263372627358</v>
      </c>
      <c r="F1959">
        <v>0.22135879929135399</v>
      </c>
      <c r="G1959">
        <v>0.15772890500798309</v>
      </c>
      <c r="H1959">
        <v>0.19625721897818749</v>
      </c>
      <c r="I1959">
        <v>0.22079462287156809</v>
      </c>
      <c r="J1959">
        <v>0.20215479343505771</v>
      </c>
      <c r="K1959">
        <v>0.1678272055795261</v>
      </c>
      <c r="L1959">
        <v>0.1750204647265477</v>
      </c>
      <c r="M1959">
        <v>0.16996984390691849</v>
      </c>
      <c r="N1959">
        <v>0.16382832260450589</v>
      </c>
      <c r="O1959">
        <v>0.20134294356937529</v>
      </c>
      <c r="P1959">
        <v>0.18458152546370371</v>
      </c>
      <c r="Q1959">
        <v>0.21560874134536309</v>
      </c>
      <c r="R1959">
        <v>0.2047780549609281</v>
      </c>
    </row>
    <row r="1960" spans="1:18" x14ac:dyDescent="0.25">
      <c r="A1960" s="1">
        <v>35562</v>
      </c>
      <c r="B1960">
        <v>0.16042295026261991</v>
      </c>
      <c r="C1960">
        <v>0.18558872898008411</v>
      </c>
      <c r="D1960">
        <v>0.15125118443865271</v>
      </c>
      <c r="E1960">
        <v>0.1765246638402608</v>
      </c>
      <c r="F1960">
        <v>0.2190618168155028</v>
      </c>
      <c r="G1960">
        <v>0.15712894157310939</v>
      </c>
      <c r="H1960">
        <v>0.1948523151574828</v>
      </c>
      <c r="I1960">
        <v>0.21749738448971459</v>
      </c>
      <c r="J1960">
        <v>0.20073817338118621</v>
      </c>
      <c r="K1960">
        <v>0.16709985152099999</v>
      </c>
      <c r="L1960">
        <v>0.17403933435131541</v>
      </c>
      <c r="M1960">
        <v>0.16888258131007541</v>
      </c>
      <c r="N1960">
        <v>0.1631420403685592</v>
      </c>
      <c r="O1960">
        <v>0.19908853321261891</v>
      </c>
      <c r="P1960">
        <v>0.18297401816179221</v>
      </c>
      <c r="Q1960">
        <v>0.2126042021111208</v>
      </c>
      <c r="R1960">
        <v>0.20320350977176491</v>
      </c>
    </row>
    <row r="1961" spans="1:18" x14ac:dyDescent="0.25">
      <c r="A1961" s="1">
        <v>35563</v>
      </c>
      <c r="B1961">
        <v>0.15937295026261991</v>
      </c>
      <c r="C1961">
        <v>0.1845962889015961</v>
      </c>
      <c r="D1961">
        <v>0.150633186487106</v>
      </c>
      <c r="E1961">
        <v>0.17470623942362229</v>
      </c>
      <c r="F1961">
        <v>0.21708267118458999</v>
      </c>
      <c r="G1961">
        <v>0.15659587409526321</v>
      </c>
      <c r="H1961">
        <v>0.193532764243591</v>
      </c>
      <c r="I1961">
        <v>0.21482615199237379</v>
      </c>
      <c r="J1961">
        <v>0.19923559563632501</v>
      </c>
      <c r="K1961">
        <v>0.16636226499094989</v>
      </c>
      <c r="L1961">
        <v>0.17323117669170099</v>
      </c>
      <c r="M1961">
        <v>0.16800812971424051</v>
      </c>
      <c r="N1961">
        <v>0.16249096245504971</v>
      </c>
      <c r="O1961">
        <v>0.1971597869704827</v>
      </c>
      <c r="P1961">
        <v>0.18184927212767441</v>
      </c>
      <c r="Q1961">
        <v>0.20938865015471059</v>
      </c>
      <c r="R1961">
        <v>0.20170197463414241</v>
      </c>
    </row>
    <row r="1962" spans="1:18" x14ac:dyDescent="0.25">
      <c r="A1962" s="1">
        <v>35564</v>
      </c>
      <c r="B1962">
        <v>0.15827295026261989</v>
      </c>
      <c r="C1962">
        <v>0.18379159518418539</v>
      </c>
      <c r="D1962">
        <v>0.1502251896104245</v>
      </c>
      <c r="E1962">
        <v>0.17207494785398439</v>
      </c>
      <c r="F1962">
        <v>0.21522202047386951</v>
      </c>
      <c r="G1962">
        <v>0.15594905645558549</v>
      </c>
      <c r="H1962">
        <v>0.19221221564772731</v>
      </c>
      <c r="I1962">
        <v>0.212628670873101</v>
      </c>
      <c r="J1962">
        <v>0.19801155829358771</v>
      </c>
      <c r="K1962">
        <v>0.1657683116357577</v>
      </c>
      <c r="L1962">
        <v>0.17211677245166271</v>
      </c>
      <c r="M1962">
        <v>0.16681189177782921</v>
      </c>
      <c r="N1962">
        <v>0.1619348304505909</v>
      </c>
      <c r="O1962">
        <v>0.19554616318478299</v>
      </c>
      <c r="P1962">
        <v>0.18115370763804231</v>
      </c>
      <c r="Q1962">
        <v>0.20746556957627471</v>
      </c>
      <c r="R1962">
        <v>0.2007032557957828</v>
      </c>
    </row>
    <row r="1963" spans="1:18" x14ac:dyDescent="0.25">
      <c r="A1963" s="1">
        <v>35565</v>
      </c>
      <c r="B1963">
        <v>0.15729795026261989</v>
      </c>
      <c r="C1963">
        <v>0.1833087058692337</v>
      </c>
      <c r="D1963">
        <v>0.14967032751523121</v>
      </c>
      <c r="E1963">
        <v>0.16961508485577509</v>
      </c>
      <c r="F1963">
        <v>0.2136322012970778</v>
      </c>
      <c r="G1963">
        <v>0.1553336157059948</v>
      </c>
      <c r="H1963">
        <v>0.19090200636089411</v>
      </c>
      <c r="I1963">
        <v>0.21060390684489699</v>
      </c>
      <c r="J1963">
        <v>0.1969331605257571</v>
      </c>
      <c r="K1963">
        <v>0.16507614337533821</v>
      </c>
      <c r="L1963">
        <v>0.1711067799763302</v>
      </c>
      <c r="M1963">
        <v>0.16613323226244389</v>
      </c>
      <c r="N1963">
        <v>0.1614610678316325</v>
      </c>
      <c r="O1963">
        <v>0.19436062638583371</v>
      </c>
      <c r="P1963">
        <v>0.18055814314841029</v>
      </c>
      <c r="Q1963">
        <v>0.20575794354329341</v>
      </c>
      <c r="R1963">
        <v>0.19988869438624721</v>
      </c>
    </row>
    <row r="1964" spans="1:18" x14ac:dyDescent="0.25">
      <c r="A1964" s="1">
        <v>35566</v>
      </c>
      <c r="B1964">
        <v>0.15756461692928661</v>
      </c>
      <c r="C1964">
        <v>0.182732691689415</v>
      </c>
      <c r="D1964">
        <v>0.14936752813127821</v>
      </c>
      <c r="E1964">
        <v>0.169856390792575</v>
      </c>
      <c r="F1964">
        <v>0.21320294873426529</v>
      </c>
      <c r="G1964">
        <v>0.15474035237575859</v>
      </c>
      <c r="H1964">
        <v>0.18971294487251081</v>
      </c>
      <c r="I1964">
        <v>0.20904531211470381</v>
      </c>
      <c r="J1964">
        <v>0.19584038141718141</v>
      </c>
      <c r="K1964">
        <v>0.1644712496660469</v>
      </c>
      <c r="L1964">
        <v>0.17066111734351519</v>
      </c>
      <c r="M1964">
        <v>0.165512555607533</v>
      </c>
      <c r="N1964">
        <v>0.16073390092090609</v>
      </c>
      <c r="O1964">
        <v>0.19269242937542519</v>
      </c>
      <c r="P1964">
        <v>0.18026257865877821</v>
      </c>
      <c r="Q1964">
        <v>0.2041254122100305</v>
      </c>
      <c r="R1964">
        <v>0.19930727754607769</v>
      </c>
    </row>
    <row r="1965" spans="1:18" x14ac:dyDescent="0.25">
      <c r="A1965" s="1">
        <v>35567</v>
      </c>
      <c r="B1965">
        <v>0.15683128359595319</v>
      </c>
      <c r="C1965">
        <v>0.1823334422154787</v>
      </c>
      <c r="D1965">
        <v>0.14902777222558619</v>
      </c>
      <c r="E1965">
        <v>0.16850305387223199</v>
      </c>
      <c r="F1965">
        <v>0.21272054083164679</v>
      </c>
      <c r="G1965">
        <v>0.15422773420681299</v>
      </c>
      <c r="H1965">
        <v>0.1883052936405375</v>
      </c>
      <c r="I1965">
        <v>0.21222486024165349</v>
      </c>
      <c r="J1965">
        <v>0.19462499592562699</v>
      </c>
      <c r="K1965">
        <v>0.16384478452818399</v>
      </c>
      <c r="L1965">
        <v>0.17006545471070031</v>
      </c>
      <c r="M1965">
        <v>0.1648881476093384</v>
      </c>
      <c r="N1965">
        <v>0.16004748076342629</v>
      </c>
      <c r="O1965">
        <v>0.1932435505468347</v>
      </c>
      <c r="P1965">
        <v>0.1800607641691461</v>
      </c>
      <c r="Q1965">
        <v>0.20984038087676721</v>
      </c>
      <c r="R1965">
        <v>0.1982243363156643</v>
      </c>
    </row>
    <row r="1966" spans="1:18" x14ac:dyDescent="0.25">
      <c r="A1966" s="1">
        <v>35568</v>
      </c>
      <c r="B1966">
        <v>0.15593128359595321</v>
      </c>
      <c r="C1966">
        <v>0.18173313093313639</v>
      </c>
      <c r="D1966">
        <v>0.14862859603003911</v>
      </c>
      <c r="E1966">
        <v>0.16613764412584481</v>
      </c>
      <c r="F1966">
        <v>0.21176677370572761</v>
      </c>
      <c r="G1966">
        <v>0.1563574547475447</v>
      </c>
      <c r="H1966">
        <v>0.1870934757418978</v>
      </c>
      <c r="I1966">
        <v>0.2099008207257772</v>
      </c>
      <c r="J1966">
        <v>0.19368328064683851</v>
      </c>
      <c r="K1966">
        <v>0.16334517653317829</v>
      </c>
      <c r="L1966">
        <v>0.16890868859324301</v>
      </c>
      <c r="M1966">
        <v>0.16460589102211831</v>
      </c>
      <c r="N1966">
        <v>0.1616090313851673</v>
      </c>
      <c r="O1966">
        <v>0.19228162565100271</v>
      </c>
      <c r="P1966">
        <v>0.1783764682179938</v>
      </c>
      <c r="Q1966">
        <v>0.20752647868727139</v>
      </c>
      <c r="R1966">
        <v>0.1972217304511045</v>
      </c>
    </row>
    <row r="1967" spans="1:18" x14ac:dyDescent="0.25">
      <c r="A1967" s="1">
        <v>35569</v>
      </c>
      <c r="B1967">
        <v>0.15568128359595321</v>
      </c>
      <c r="C1967">
        <v>0.18174134279731599</v>
      </c>
      <c r="D1967">
        <v>0.14844554302289781</v>
      </c>
      <c r="E1967">
        <v>0.16537915934931999</v>
      </c>
      <c r="F1967">
        <v>0.21027852037302139</v>
      </c>
      <c r="G1967">
        <v>0.16348580147748559</v>
      </c>
      <c r="H1967">
        <v>0.1859426164217633</v>
      </c>
      <c r="I1967">
        <v>0.2088252247981528</v>
      </c>
      <c r="J1967">
        <v>0.1938486173298832</v>
      </c>
      <c r="K1967">
        <v>0.16390171139531551</v>
      </c>
      <c r="L1967">
        <v>0.1687860973355246</v>
      </c>
      <c r="M1967">
        <v>0.1645122674372777</v>
      </c>
      <c r="N1967">
        <v>0.16277705990259389</v>
      </c>
      <c r="O1967">
        <v>0.19102786026884469</v>
      </c>
      <c r="P1967">
        <v>0.17742324224245001</v>
      </c>
      <c r="Q1967">
        <v>0.20638112556072191</v>
      </c>
      <c r="R1967">
        <v>0.19642827092800819</v>
      </c>
    </row>
    <row r="1968" spans="1:18" x14ac:dyDescent="0.25">
      <c r="A1968" s="1">
        <v>35570</v>
      </c>
      <c r="B1968">
        <v>0.15471461692928651</v>
      </c>
      <c r="C1968">
        <v>0.18130455466149539</v>
      </c>
      <c r="D1968">
        <v>0.14918477262445201</v>
      </c>
      <c r="E1968">
        <v>0.1643921031442237</v>
      </c>
      <c r="F1968">
        <v>0.20925563920860021</v>
      </c>
      <c r="G1968">
        <v>0.16334035788484591</v>
      </c>
      <c r="H1968">
        <v>0.18556579556316749</v>
      </c>
      <c r="I1968">
        <v>0.20692062887052889</v>
      </c>
      <c r="J1968">
        <v>0.19341794337463011</v>
      </c>
      <c r="K1968">
        <v>0.1685072462574527</v>
      </c>
      <c r="L1968">
        <v>0.16860541784251201</v>
      </c>
      <c r="M1968">
        <v>0.1639145393748252</v>
      </c>
      <c r="N1968">
        <v>0.16299094880963061</v>
      </c>
      <c r="O1968">
        <v>0.18979864034123231</v>
      </c>
      <c r="P1968">
        <v>0.17713251626690621</v>
      </c>
      <c r="Q1968">
        <v>0.20445963607053591</v>
      </c>
      <c r="R1968">
        <v>0.19867353091710691</v>
      </c>
    </row>
    <row r="1969" spans="1:18" x14ac:dyDescent="0.25">
      <c r="A1969" s="1">
        <v>35571</v>
      </c>
      <c r="B1969">
        <v>0.1537062835959532</v>
      </c>
      <c r="C1969">
        <v>0.18050946890237241</v>
      </c>
      <c r="D1969">
        <v>0.1487875946020594</v>
      </c>
      <c r="E1969">
        <v>0.1638043642681106</v>
      </c>
      <c r="F1969">
        <v>0.21009390984555651</v>
      </c>
      <c r="G1969">
        <v>0.16254518261313841</v>
      </c>
      <c r="H1969">
        <v>0.1856715296315892</v>
      </c>
      <c r="I1969">
        <v>0.20483133075136989</v>
      </c>
      <c r="J1969">
        <v>0.19259515794409179</v>
      </c>
      <c r="K1969">
        <v>0.17058969913936531</v>
      </c>
      <c r="L1969">
        <v>0.16810292044217931</v>
      </c>
      <c r="M1969">
        <v>0.16335632142299461</v>
      </c>
      <c r="N1969">
        <v>0.1630325658873745</v>
      </c>
      <c r="O1969">
        <v>0.18817127797219549</v>
      </c>
      <c r="P1969">
        <v>0.1769262322997471</v>
      </c>
      <c r="Q1969">
        <v>0.20263323331187111</v>
      </c>
      <c r="R1969">
        <v>0.20107552113853311</v>
      </c>
    </row>
    <row r="1970" spans="1:18" x14ac:dyDescent="0.25">
      <c r="A1970" s="1">
        <v>35572</v>
      </c>
      <c r="B1970">
        <v>0.1533396169292866</v>
      </c>
      <c r="C1970">
        <v>0.17996117342125589</v>
      </c>
      <c r="D1970">
        <v>0.14838298982778489</v>
      </c>
      <c r="E1970">
        <v>0.16627028096211041</v>
      </c>
      <c r="F1970">
        <v>0.20905188665077559</v>
      </c>
      <c r="G1970">
        <v>0.16171564041362499</v>
      </c>
      <c r="H1970">
        <v>0.18458181465263709</v>
      </c>
      <c r="I1970">
        <v>0.20321386678638051</v>
      </c>
      <c r="J1970">
        <v>0.19152855681147421</v>
      </c>
      <c r="K1970">
        <v>0.16992049668530471</v>
      </c>
      <c r="L1970">
        <v>0.16868648228461039</v>
      </c>
      <c r="M1970">
        <v>0.16217300014005839</v>
      </c>
      <c r="N1970">
        <v>0.16258591220620219</v>
      </c>
      <c r="O1970">
        <v>0.1869986836861979</v>
      </c>
      <c r="P1970">
        <v>0.17720642379443549</v>
      </c>
      <c r="Q1970">
        <v>0.2011459960807967</v>
      </c>
      <c r="R1970">
        <v>0.20079376990138861</v>
      </c>
    </row>
    <row r="1971" spans="1:18" x14ac:dyDescent="0.25">
      <c r="A1971" s="1">
        <v>35573</v>
      </c>
      <c r="B1971">
        <v>0.1524479502626199</v>
      </c>
      <c r="C1971">
        <v>0.17960082358854651</v>
      </c>
      <c r="D1971">
        <v>0.1481268960246544</v>
      </c>
      <c r="E1971">
        <v>0.1653578236637788</v>
      </c>
      <c r="F1971">
        <v>0.20807793154055801</v>
      </c>
      <c r="G1971">
        <v>0.1609740515221679</v>
      </c>
      <c r="H1971">
        <v>0.18539658685317231</v>
      </c>
      <c r="I1971">
        <v>0.2017746809175843</v>
      </c>
      <c r="J1971">
        <v>0.19112492635473691</v>
      </c>
      <c r="K1971">
        <v>0.16877820652919609</v>
      </c>
      <c r="L1971">
        <v>0.16834989383792051</v>
      </c>
      <c r="M1971">
        <v>0.16184185936283851</v>
      </c>
      <c r="N1971">
        <v>0.16186035415834699</v>
      </c>
      <c r="O1971">
        <v>0.1862426158355292</v>
      </c>
      <c r="P1971">
        <v>0.1770960743722198</v>
      </c>
      <c r="Q1971">
        <v>0.1998576190627952</v>
      </c>
      <c r="R1971">
        <v>0.19906372013625279</v>
      </c>
    </row>
    <row r="1972" spans="1:18" x14ac:dyDescent="0.25">
      <c r="A1972" s="1">
        <v>35574</v>
      </c>
      <c r="B1972">
        <v>0.15263961692928649</v>
      </c>
      <c r="C1972">
        <v>0.18022576787348421</v>
      </c>
      <c r="D1972">
        <v>0.1478307339062073</v>
      </c>
      <c r="E1972">
        <v>0.1652578663654472</v>
      </c>
      <c r="F1972">
        <v>0.20810212241849649</v>
      </c>
      <c r="G1972">
        <v>0.1604114948887754</v>
      </c>
      <c r="H1972">
        <v>0.18871296161780979</v>
      </c>
      <c r="I1972">
        <v>0.20985035219164519</v>
      </c>
      <c r="J1972">
        <v>0.1940072001533186</v>
      </c>
      <c r="K1972">
        <v>0.16766299036408799</v>
      </c>
      <c r="L1972">
        <v>0.16883904068534819</v>
      </c>
      <c r="M1972">
        <v>0.16183571858561879</v>
      </c>
      <c r="N1972">
        <v>0.1622606654014514</v>
      </c>
      <c r="O1972">
        <v>0.18982109343940609</v>
      </c>
      <c r="P1972">
        <v>0.17856072495000419</v>
      </c>
      <c r="Q1972">
        <v>0.20778219659024849</v>
      </c>
      <c r="R1972">
        <v>0.1977658757402877</v>
      </c>
    </row>
    <row r="1973" spans="1:18" x14ac:dyDescent="0.25">
      <c r="A1973" s="1">
        <v>35575</v>
      </c>
      <c r="B1973">
        <v>0.15326461692928661</v>
      </c>
      <c r="C1973">
        <v>0.18059188862900999</v>
      </c>
      <c r="D1973">
        <v>0.14771707096098111</v>
      </c>
      <c r="E1973">
        <v>0.16510790906711559</v>
      </c>
      <c r="F1973">
        <v>0.21922809323171019</v>
      </c>
      <c r="G1973">
        <v>0.1598271640618345</v>
      </c>
      <c r="H1973">
        <v>0.1898328620234731</v>
      </c>
      <c r="I1973">
        <v>0.21061788060856329</v>
      </c>
      <c r="J1973">
        <v>0.19530729310083669</v>
      </c>
      <c r="K1973">
        <v>0.1727082027704086</v>
      </c>
      <c r="L1973">
        <v>0.16875833459159939</v>
      </c>
      <c r="M1973">
        <v>0.16209562258451851</v>
      </c>
      <c r="N1973">
        <v>0.1635850837874129</v>
      </c>
      <c r="O1973">
        <v>0.1889388892251011</v>
      </c>
      <c r="P1973">
        <v>0.17943787552778859</v>
      </c>
      <c r="Q1973">
        <v>0.20757995593588369</v>
      </c>
      <c r="R1973">
        <v>0.21187092768578619</v>
      </c>
    </row>
    <row r="1974" spans="1:18" x14ac:dyDescent="0.25">
      <c r="A1974" s="1">
        <v>35576</v>
      </c>
      <c r="B1974">
        <v>0.15373961692928659</v>
      </c>
      <c r="C1974">
        <v>0.18178300938453601</v>
      </c>
      <c r="D1974">
        <v>0.14759054569691429</v>
      </c>
      <c r="E1974">
        <v>0.16480438034021261</v>
      </c>
      <c r="F1974">
        <v>0.22113456566304671</v>
      </c>
      <c r="G1974">
        <v>0.15926017194457101</v>
      </c>
      <c r="H1974">
        <v>0.1891219931983672</v>
      </c>
      <c r="I1974">
        <v>0.20891598045405291</v>
      </c>
      <c r="J1974">
        <v>0.19465047115473769</v>
      </c>
      <c r="K1974">
        <v>0.17147355803387179</v>
      </c>
      <c r="L1974">
        <v>0.16941292261549759</v>
      </c>
      <c r="M1974">
        <v>0.16196784001625389</v>
      </c>
      <c r="N1974">
        <v>0.16298068723830941</v>
      </c>
      <c r="O1974">
        <v>0.1886437304653415</v>
      </c>
      <c r="P1974">
        <v>0.18160252610557301</v>
      </c>
      <c r="Q1974">
        <v>0.2073749749559034</v>
      </c>
      <c r="R1974">
        <v>0.20972476011908961</v>
      </c>
    </row>
    <row r="1975" spans="1:18" x14ac:dyDescent="0.25">
      <c r="A1975" s="1">
        <v>35577</v>
      </c>
      <c r="B1975">
        <v>0.15359795026261991</v>
      </c>
      <c r="C1975">
        <v>0.18124879258651549</v>
      </c>
      <c r="D1975">
        <v>0.14785441898357221</v>
      </c>
      <c r="E1975">
        <v>0.16426692304188101</v>
      </c>
      <c r="F1975">
        <v>0.21982429052156779</v>
      </c>
      <c r="G1975">
        <v>0.15903283786612959</v>
      </c>
      <c r="H1975">
        <v>0.1877027910399279</v>
      </c>
      <c r="I1975">
        <v>0.20710723704470699</v>
      </c>
      <c r="J1975">
        <v>0.19356093644268119</v>
      </c>
      <c r="K1975">
        <v>0.170860056154478</v>
      </c>
      <c r="L1975">
        <v>0.16910048830922161</v>
      </c>
      <c r="M1975">
        <v>0.162016308531192</v>
      </c>
      <c r="N1975">
        <v>0.16252496660893079</v>
      </c>
      <c r="O1975">
        <v>0.18790282388845969</v>
      </c>
      <c r="P1975">
        <v>0.1811128458467077</v>
      </c>
      <c r="Q1975">
        <v>0.2058962334445549</v>
      </c>
      <c r="R1975">
        <v>0.2075894157231247</v>
      </c>
    </row>
    <row r="1976" spans="1:18" x14ac:dyDescent="0.25">
      <c r="A1976" s="1">
        <v>35578</v>
      </c>
      <c r="B1976">
        <v>0.15278961692928661</v>
      </c>
      <c r="C1976">
        <v>0.18040715769527499</v>
      </c>
      <c r="D1976">
        <v>0.1477714677899461</v>
      </c>
      <c r="E1976">
        <v>0.16317242111451821</v>
      </c>
      <c r="F1976">
        <v>0.2190712748994702</v>
      </c>
      <c r="G1976">
        <v>0.15821891945953259</v>
      </c>
      <c r="H1976">
        <v>0.1870377555481551</v>
      </c>
      <c r="I1976">
        <v>0.205800013061395</v>
      </c>
      <c r="J1976">
        <v>0.19266829491635221</v>
      </c>
      <c r="K1976">
        <v>0.16997761491291349</v>
      </c>
      <c r="L1976">
        <v>0.16844294872775681</v>
      </c>
      <c r="M1976">
        <v>0.1612800858848713</v>
      </c>
      <c r="N1976">
        <v>0.16239630515626871</v>
      </c>
      <c r="O1976">
        <v>0.1869347433517039</v>
      </c>
      <c r="P1976">
        <v>0.18044191558784231</v>
      </c>
      <c r="Q1976">
        <v>0.2044897879639653</v>
      </c>
      <c r="R1976">
        <v>0.20663456543275929</v>
      </c>
    </row>
    <row r="1977" spans="1:18" x14ac:dyDescent="0.25">
      <c r="A1977" s="1">
        <v>35579</v>
      </c>
      <c r="B1977">
        <v>0.15183961692928649</v>
      </c>
      <c r="C1977">
        <v>0.17959592454023751</v>
      </c>
      <c r="D1977">
        <v>0.1474464618716356</v>
      </c>
      <c r="E1977">
        <v>0.16226422361358431</v>
      </c>
      <c r="F1977">
        <v>0.2185713031762708</v>
      </c>
      <c r="G1977">
        <v>0.15757038693633221</v>
      </c>
      <c r="H1977">
        <v>0.18586182262048531</v>
      </c>
      <c r="I1977">
        <v>0.2059293847406968</v>
      </c>
      <c r="J1977">
        <v>0.19149879791304439</v>
      </c>
      <c r="K1977">
        <v>0.168903252348162</v>
      </c>
      <c r="L1977">
        <v>0.16751362460097011</v>
      </c>
      <c r="M1977">
        <v>0.16051674535985139</v>
      </c>
      <c r="N1977">
        <v>0.16149972501921961</v>
      </c>
      <c r="O1977">
        <v>0.18590894184728551</v>
      </c>
      <c r="P1977">
        <v>0.1785581077600481</v>
      </c>
      <c r="Q1977">
        <v>0.20268556053315531</v>
      </c>
      <c r="R1977">
        <v>0.2047100622428307</v>
      </c>
    </row>
    <row r="1978" spans="1:18" x14ac:dyDescent="0.25">
      <c r="A1978" s="1">
        <v>35580</v>
      </c>
      <c r="B1978">
        <v>0.1509646169292865</v>
      </c>
      <c r="C1978">
        <v>0.1789526949036998</v>
      </c>
      <c r="D1978">
        <v>0.14721589965993059</v>
      </c>
      <c r="E1978">
        <v>0.1624597956681389</v>
      </c>
      <c r="F1978">
        <v>0.2176376828885899</v>
      </c>
      <c r="G1978">
        <v>0.1569003581692994</v>
      </c>
      <c r="H1978">
        <v>0.18448813328255859</v>
      </c>
      <c r="I1978">
        <v>0.20470094082497481</v>
      </c>
      <c r="J1978">
        <v>0.1902725839638103</v>
      </c>
      <c r="K1978">
        <v>0.16812139296008349</v>
      </c>
      <c r="L1978">
        <v>0.1670780442078374</v>
      </c>
      <c r="M1978">
        <v>0.15962719025742</v>
      </c>
      <c r="N1978">
        <v>0.16061613582063811</v>
      </c>
      <c r="O1978">
        <v>0.18483225234940309</v>
      </c>
      <c r="P1978">
        <v>0.17753571688547831</v>
      </c>
      <c r="Q1978">
        <v>0.20288892929353311</v>
      </c>
      <c r="R1978">
        <v>0.20321306433472849</v>
      </c>
    </row>
    <row r="1979" spans="1:18" x14ac:dyDescent="0.25">
      <c r="A1979" s="1">
        <v>35581</v>
      </c>
      <c r="B1979">
        <v>0.1501229502626199</v>
      </c>
      <c r="C1979">
        <v>0.17839907060806329</v>
      </c>
      <c r="D1979">
        <v>0.14677392831444849</v>
      </c>
      <c r="E1979">
        <v>0.16262684664630089</v>
      </c>
      <c r="F1979">
        <v>0.2156328094769499</v>
      </c>
      <c r="G1979">
        <v>0.15627494818101911</v>
      </c>
      <c r="H1979">
        <v>0.18311977843705429</v>
      </c>
      <c r="I1979">
        <v>0.2028134058116636</v>
      </c>
      <c r="J1979">
        <v>0.1890733856319026</v>
      </c>
      <c r="K1979">
        <v>0.1671345731901509</v>
      </c>
      <c r="L1979">
        <v>0.1666959153168539</v>
      </c>
      <c r="M1979">
        <v>0.15908552240660079</v>
      </c>
      <c r="N1979">
        <v>0.15964192660753021</v>
      </c>
      <c r="O1979">
        <v>0.1837643245356613</v>
      </c>
      <c r="P1979">
        <v>0.17664316935637109</v>
      </c>
      <c r="Q1979">
        <v>0.2014073137592339</v>
      </c>
      <c r="R1979">
        <v>0.2014205263510522</v>
      </c>
    </row>
    <row r="1980" spans="1:18" x14ac:dyDescent="0.25">
      <c r="A1980" s="1">
        <v>35582</v>
      </c>
      <c r="B1980">
        <v>0.1491479502626199</v>
      </c>
      <c r="C1980">
        <v>0.17773044631242679</v>
      </c>
      <c r="D1980">
        <v>0.14675265696839729</v>
      </c>
      <c r="E1980">
        <v>0.16246889762446279</v>
      </c>
      <c r="F1980">
        <v>0.2130479971215444</v>
      </c>
      <c r="G1980">
        <v>0.1556752900443632</v>
      </c>
      <c r="H1980">
        <v>0.18116360307872939</v>
      </c>
      <c r="I1980">
        <v>0.2006730768318504</v>
      </c>
      <c r="J1980">
        <v>0.1873551461464287</v>
      </c>
      <c r="K1980">
        <v>0.16626695208540851</v>
      </c>
      <c r="L1980">
        <v>0.16616819819057629</v>
      </c>
      <c r="M1980">
        <v>0.158423332167722</v>
      </c>
      <c r="N1980">
        <v>0.15857027741101229</v>
      </c>
      <c r="O1980">
        <v>0.18241753308555569</v>
      </c>
      <c r="P1980">
        <v>0.17558812182726391</v>
      </c>
      <c r="Q1980">
        <v>0.1997400164067531</v>
      </c>
      <c r="R1980">
        <v>0.1989252282655066</v>
      </c>
    </row>
    <row r="1981" spans="1:18" x14ac:dyDescent="0.25">
      <c r="A1981" s="1">
        <v>35583</v>
      </c>
      <c r="B1981">
        <v>0.1484229502626199</v>
      </c>
      <c r="C1981">
        <v>0.1771621161344373</v>
      </c>
      <c r="D1981">
        <v>0.14640840745039649</v>
      </c>
      <c r="E1981">
        <v>0.16264844860262481</v>
      </c>
      <c r="F1981">
        <v>0.2109636594111374</v>
      </c>
      <c r="G1981">
        <v>0.15515668029480431</v>
      </c>
      <c r="H1981">
        <v>0.17973370977168651</v>
      </c>
      <c r="I1981">
        <v>0.19910617642346581</v>
      </c>
      <c r="J1981">
        <v>0.1860874385758485</v>
      </c>
      <c r="K1981">
        <v>0.16544811162293729</v>
      </c>
      <c r="L1981">
        <v>0.16580665753488699</v>
      </c>
      <c r="M1981">
        <v>0.15788278371988779</v>
      </c>
      <c r="N1981">
        <v>0.15771827107163741</v>
      </c>
      <c r="O1981">
        <v>0.182108014362723</v>
      </c>
      <c r="P1981">
        <v>0.17478307429815659</v>
      </c>
      <c r="Q1981">
        <v>0.1986104463269994</v>
      </c>
      <c r="R1981">
        <v>0.197313831292421</v>
      </c>
    </row>
    <row r="1982" spans="1:18" x14ac:dyDescent="0.25">
      <c r="A1982" s="1">
        <v>35584</v>
      </c>
      <c r="B1982">
        <v>0.1476229502626199</v>
      </c>
      <c r="C1982">
        <v>0.17756496242703609</v>
      </c>
      <c r="D1982">
        <v>0.1461924188019611</v>
      </c>
      <c r="E1982">
        <v>0.16292085672364379</v>
      </c>
      <c r="F1982">
        <v>0.2092332051958759</v>
      </c>
      <c r="G1982">
        <v>0.15467274796460001</v>
      </c>
      <c r="H1982">
        <v>0.17844259851592559</v>
      </c>
      <c r="I1982">
        <v>0.19748541887222379</v>
      </c>
      <c r="J1982">
        <v>0.18558356079250241</v>
      </c>
      <c r="K1982">
        <v>0.16483812830332331</v>
      </c>
      <c r="L1982">
        <v>0.16598114629096231</v>
      </c>
      <c r="M1982">
        <v>0.15748999646608361</v>
      </c>
      <c r="N1982">
        <v>0.1569424010958986</v>
      </c>
      <c r="O1982">
        <v>0.18226485927625369</v>
      </c>
      <c r="P1982">
        <v>0.17441552676904951</v>
      </c>
      <c r="Q1982">
        <v>0.19688075305211861</v>
      </c>
      <c r="R1982">
        <v>0.19620106236811591</v>
      </c>
    </row>
    <row r="1983" spans="1:18" x14ac:dyDescent="0.25">
      <c r="A1983" s="1">
        <v>35585</v>
      </c>
      <c r="B1983">
        <v>0.14803128359595319</v>
      </c>
      <c r="C1983">
        <v>0.18003437350310689</v>
      </c>
      <c r="D1983">
        <v>0.1458715388491777</v>
      </c>
      <c r="E1983">
        <v>0.16369683627323439</v>
      </c>
      <c r="F1983">
        <v>0.2080487056731713</v>
      </c>
      <c r="G1983">
        <v>0.15421066923631541</v>
      </c>
      <c r="H1983">
        <v>0.1791043718755494</v>
      </c>
      <c r="I1983">
        <v>0.20254279060571079</v>
      </c>
      <c r="J1983">
        <v>0.1891892574772415</v>
      </c>
      <c r="K1983">
        <v>0.16397743069799489</v>
      </c>
      <c r="L1983">
        <v>0.1666438781582259</v>
      </c>
      <c r="M1983">
        <v>0.15682560599628409</v>
      </c>
      <c r="N1983">
        <v>0.15714888714846489</v>
      </c>
      <c r="O1983">
        <v>0.18789968236821111</v>
      </c>
      <c r="P1983">
        <v>0.1770229792399422</v>
      </c>
      <c r="Q1983">
        <v>0.20066835329332869</v>
      </c>
      <c r="R1983">
        <v>0.19427594588283509</v>
      </c>
    </row>
    <row r="1984" spans="1:18" x14ac:dyDescent="0.25">
      <c r="A1984" s="1">
        <v>35586</v>
      </c>
      <c r="B1984">
        <v>0.14984795026261991</v>
      </c>
      <c r="C1984">
        <v>0.18992452252855341</v>
      </c>
      <c r="D1984">
        <v>0.1456666566912273</v>
      </c>
      <c r="E1984">
        <v>0.16766451698153609</v>
      </c>
      <c r="F1984">
        <v>0.22952734575878939</v>
      </c>
      <c r="G1984">
        <v>0.15938616074932349</v>
      </c>
      <c r="H1984">
        <v>0.2123420652180418</v>
      </c>
      <c r="I1984">
        <v>0.22218429738251849</v>
      </c>
      <c r="J1984">
        <v>0.2109526669279379</v>
      </c>
      <c r="K1984">
        <v>0.1638479309076907</v>
      </c>
      <c r="L1984">
        <v>0.16909412116904279</v>
      </c>
      <c r="M1984">
        <v>0.1686628913635996</v>
      </c>
      <c r="N1984">
        <v>0.1657476675972494</v>
      </c>
      <c r="O1984">
        <v>0.20041126886059779</v>
      </c>
      <c r="P1984">
        <v>0.17829075812259371</v>
      </c>
      <c r="Q1984">
        <v>0.20764375894784889</v>
      </c>
      <c r="R1984">
        <v>0.19826050308932461</v>
      </c>
    </row>
    <row r="1985" spans="1:18" x14ac:dyDescent="0.25">
      <c r="A1985" s="1">
        <v>35587</v>
      </c>
      <c r="B1985">
        <v>0.1506229502626199</v>
      </c>
      <c r="C1985">
        <v>0.1931619360401709</v>
      </c>
      <c r="D1985">
        <v>0.14531636124788991</v>
      </c>
      <c r="E1985">
        <v>0.1769907555637055</v>
      </c>
      <c r="F1985">
        <v>0.240751413189083</v>
      </c>
      <c r="G1985">
        <v>0.15977312513669081</v>
      </c>
      <c r="H1985">
        <v>0.2158861688169442</v>
      </c>
      <c r="I1985">
        <v>0.22256809925669341</v>
      </c>
      <c r="J1985">
        <v>0.21379389897566789</v>
      </c>
      <c r="K1985">
        <v>0.16341030995509251</v>
      </c>
      <c r="L1985">
        <v>0.17221850758882859</v>
      </c>
      <c r="M1985">
        <v>0.1741890315220988</v>
      </c>
      <c r="N1985">
        <v>0.16982840610064201</v>
      </c>
      <c r="O1985">
        <v>0.20121786430788199</v>
      </c>
      <c r="P1985">
        <v>0.17902728700524531</v>
      </c>
      <c r="Q1985">
        <v>0.20871587089126861</v>
      </c>
      <c r="R1985">
        <v>0.20253971731415729</v>
      </c>
    </row>
    <row r="1986" spans="1:18" x14ac:dyDescent="0.25">
      <c r="A1986" s="1">
        <v>35588</v>
      </c>
      <c r="B1986">
        <v>0.14993961692928651</v>
      </c>
      <c r="C1986">
        <v>0.19311593632546581</v>
      </c>
      <c r="D1986">
        <v>0.14528831310780291</v>
      </c>
      <c r="E1986">
        <v>0.17955684329814911</v>
      </c>
      <c r="F1986">
        <v>0.23687890303200179</v>
      </c>
      <c r="G1986">
        <v>0.16083939219489071</v>
      </c>
      <c r="H1986">
        <v>0.21437514421071849</v>
      </c>
      <c r="I1986">
        <v>0.22033360858284221</v>
      </c>
      <c r="J1986">
        <v>0.2165691832116432</v>
      </c>
      <c r="K1986">
        <v>0.1632844377900253</v>
      </c>
      <c r="L1986">
        <v>0.17344411898502551</v>
      </c>
      <c r="M1986">
        <v>0.17386694438046801</v>
      </c>
      <c r="N1986">
        <v>0.16935773926663389</v>
      </c>
      <c r="O1986">
        <v>0.20177083706399929</v>
      </c>
      <c r="P1986">
        <v>0.1799981614341023</v>
      </c>
      <c r="Q1986">
        <v>0.20830150554100341</v>
      </c>
      <c r="R1986">
        <v>0.2021222670455031</v>
      </c>
    </row>
    <row r="1987" spans="1:18" x14ac:dyDescent="0.25">
      <c r="A1987" s="1">
        <v>35589</v>
      </c>
      <c r="B1987">
        <v>0.14961461692928649</v>
      </c>
      <c r="C1987">
        <v>0.19695380768292781</v>
      </c>
      <c r="D1987">
        <v>0.1451506236072492</v>
      </c>
      <c r="E1987">
        <v>0.1819649814673297</v>
      </c>
      <c r="F1987">
        <v>0.24033673645062159</v>
      </c>
      <c r="G1987">
        <v>0.16155918510530209</v>
      </c>
      <c r="H1987">
        <v>0.21412982473269809</v>
      </c>
      <c r="I1987">
        <v>0.21796352513536729</v>
      </c>
      <c r="J1987">
        <v>0.22598682156586611</v>
      </c>
      <c r="K1987">
        <v>0.16312149153521149</v>
      </c>
      <c r="L1987">
        <v>0.17499572526160409</v>
      </c>
      <c r="M1987">
        <v>0.17736887616727309</v>
      </c>
      <c r="N1987">
        <v>0.16990852078613439</v>
      </c>
      <c r="O1987">
        <v>0.20098840378060431</v>
      </c>
      <c r="P1987">
        <v>0.1801250465929132</v>
      </c>
      <c r="Q1987">
        <v>0.20580374995710629</v>
      </c>
      <c r="R1987">
        <v>0.2023805212292322</v>
      </c>
    </row>
    <row r="1988" spans="1:18" x14ac:dyDescent="0.25">
      <c r="A1988" s="1">
        <v>35590</v>
      </c>
      <c r="B1988">
        <v>0.1552812835959532</v>
      </c>
      <c r="C1988">
        <v>0.20406020845215461</v>
      </c>
      <c r="D1988">
        <v>0.14481610890580809</v>
      </c>
      <c r="E1988">
        <v>0.1938784767793674</v>
      </c>
      <c r="F1988">
        <v>0.24420617604695941</v>
      </c>
      <c r="G1988">
        <v>0.16471758805921019</v>
      </c>
      <c r="H1988">
        <v>0.22830807476466061</v>
      </c>
      <c r="I1988">
        <v>0.220774013116464</v>
      </c>
      <c r="J1988">
        <v>0.24365100247328031</v>
      </c>
      <c r="K1988">
        <v>0.16272636741451141</v>
      </c>
      <c r="L1988">
        <v>0.18608115506759451</v>
      </c>
      <c r="M1988">
        <v>0.18152336726818361</v>
      </c>
      <c r="N1988">
        <v>0.17482009825282011</v>
      </c>
      <c r="O1988">
        <v>0.21171142504266391</v>
      </c>
      <c r="P1988">
        <v>0.1939831817517241</v>
      </c>
      <c r="Q1988">
        <v>0.22167849437320911</v>
      </c>
      <c r="R1988">
        <v>0.2134906236182588</v>
      </c>
    </row>
    <row r="1989" spans="1:18" x14ac:dyDescent="0.25">
      <c r="A1989" s="1">
        <v>35591</v>
      </c>
      <c r="B1989">
        <v>0.15926461692928651</v>
      </c>
      <c r="C1989">
        <v>0.2056980798096166</v>
      </c>
      <c r="D1989">
        <v>0.14486428423888831</v>
      </c>
      <c r="E1989">
        <v>0.20308670742791821</v>
      </c>
      <c r="F1989">
        <v>0.24763467140597351</v>
      </c>
      <c r="G1989">
        <v>0.1633384910131182</v>
      </c>
      <c r="H1989">
        <v>0.22635491454021331</v>
      </c>
      <c r="I1989">
        <v>0.2233666439547034</v>
      </c>
      <c r="J1989">
        <v>0.23840507699771579</v>
      </c>
      <c r="K1989">
        <v>0.16265731594853591</v>
      </c>
      <c r="L1989">
        <v>0.1982511436971143</v>
      </c>
      <c r="M1989">
        <v>0.1850159180705867</v>
      </c>
      <c r="N1989">
        <v>0.17270051571281009</v>
      </c>
      <c r="O1989">
        <v>0.21626580994108699</v>
      </c>
      <c r="P1989">
        <v>0.20624756691053511</v>
      </c>
      <c r="Q1989">
        <v>0.234245762158798</v>
      </c>
      <c r="R1989">
        <v>0.21324676259265099</v>
      </c>
    </row>
    <row r="1990" spans="1:18" x14ac:dyDescent="0.25">
      <c r="A1990" s="1">
        <v>35592</v>
      </c>
      <c r="B1990">
        <v>0.15821461692928651</v>
      </c>
      <c r="C1990">
        <v>0.20257418646119629</v>
      </c>
      <c r="D1990">
        <v>0.14464778565892511</v>
      </c>
      <c r="E1990">
        <v>0.201176201358892</v>
      </c>
      <c r="F1990">
        <v>0.25200588521158968</v>
      </c>
      <c r="G1990">
        <v>0.16225334557992949</v>
      </c>
      <c r="H1990">
        <v>0.22758092098243241</v>
      </c>
      <c r="I1990">
        <v>0.2204189232964035</v>
      </c>
      <c r="J1990">
        <v>0.23370489620300239</v>
      </c>
      <c r="K1990">
        <v>0.16227555019684611</v>
      </c>
      <c r="L1990">
        <v>0.19605663359943329</v>
      </c>
      <c r="M1990">
        <v>0.1823872002162733</v>
      </c>
      <c r="N1990">
        <v>0.1706510630429301</v>
      </c>
      <c r="O1990">
        <v>0.21302674567614879</v>
      </c>
      <c r="P1990">
        <v>0.20661052804228411</v>
      </c>
      <c r="Q1990">
        <v>0.2329242292522192</v>
      </c>
      <c r="R1990">
        <v>0.2121286637621656</v>
      </c>
    </row>
    <row r="1991" spans="1:18" x14ac:dyDescent="0.25">
      <c r="A1991" s="1">
        <v>35593</v>
      </c>
      <c r="B1991">
        <v>0.15637295026261991</v>
      </c>
      <c r="C1991">
        <v>0.20246434761491461</v>
      </c>
      <c r="D1991">
        <v>0.14449741026736751</v>
      </c>
      <c r="E1991">
        <v>0.1995425897380271</v>
      </c>
      <c r="F1991">
        <v>0.25175913785215692</v>
      </c>
      <c r="G1991">
        <v>0.1614210227273859</v>
      </c>
      <c r="H1991">
        <v>0.22737167101439509</v>
      </c>
      <c r="I1991">
        <v>0.22316441703196421</v>
      </c>
      <c r="J1991">
        <v>0.23101242817424639</v>
      </c>
      <c r="K1991">
        <v>0.1631582130165849</v>
      </c>
      <c r="L1991">
        <v>0.19381939220720501</v>
      </c>
      <c r="M1991">
        <v>0.18136189067469671</v>
      </c>
      <c r="N1991">
        <v>0.1695817240094136</v>
      </c>
      <c r="O1991">
        <v>0.21993253685159361</v>
      </c>
      <c r="P1991">
        <v>0.2033109891740332</v>
      </c>
      <c r="Q1991">
        <v>0.23327608957485041</v>
      </c>
      <c r="R1991">
        <v>0.21206544298046021</v>
      </c>
    </row>
    <row r="1992" spans="1:18" x14ac:dyDescent="0.25">
      <c r="A1992" s="1">
        <v>35594</v>
      </c>
      <c r="B1992">
        <v>0.15860628359595319</v>
      </c>
      <c r="C1992">
        <v>0.2084474737768266</v>
      </c>
      <c r="D1992">
        <v>0.1450430493685638</v>
      </c>
      <c r="E1992">
        <v>0.20039826383144799</v>
      </c>
      <c r="F1992">
        <v>0.26035576996088661</v>
      </c>
      <c r="G1992">
        <v>0.16920210943040109</v>
      </c>
      <c r="H1992">
        <v>0.2338864575331179</v>
      </c>
      <c r="I1992">
        <v>0.2358470912968256</v>
      </c>
      <c r="J1992">
        <v>0.23762610539226331</v>
      </c>
      <c r="K1992">
        <v>0.1675323044077523</v>
      </c>
      <c r="L1992">
        <v>0.19999219594604689</v>
      </c>
      <c r="M1992">
        <v>0.1874309292874034</v>
      </c>
      <c r="N1992">
        <v>0.17912415248119889</v>
      </c>
      <c r="O1992">
        <v>0.22616979483500491</v>
      </c>
      <c r="P1992">
        <v>0.21296824484525029</v>
      </c>
      <c r="Q1992">
        <v>0.24261362605921019</v>
      </c>
      <c r="R1992">
        <v>0.22405229815120981</v>
      </c>
    </row>
    <row r="1993" spans="1:18" x14ac:dyDescent="0.25">
      <c r="A1993" s="1">
        <v>35595</v>
      </c>
      <c r="B1993">
        <v>0.17358961692928651</v>
      </c>
      <c r="C1993">
        <v>0.21850746593022599</v>
      </c>
      <c r="D1993">
        <v>0.14666591903168391</v>
      </c>
      <c r="E1993">
        <v>0.21413858206453129</v>
      </c>
      <c r="F1993">
        <v>0.26599636220273443</v>
      </c>
      <c r="G1993">
        <v>0.18289013183109151</v>
      </c>
      <c r="H1993">
        <v>0.24968329533389191</v>
      </c>
      <c r="I1993">
        <v>0.24638456808002079</v>
      </c>
      <c r="J1993">
        <v>0.25663743462055061</v>
      </c>
      <c r="K1993">
        <v>0.18664945656888249</v>
      </c>
      <c r="L1993">
        <v>0.2164791374456769</v>
      </c>
      <c r="M1993">
        <v>0.19907439525458059</v>
      </c>
      <c r="N1993">
        <v>0.20569608768312159</v>
      </c>
      <c r="O1993">
        <v>0.23477641571981039</v>
      </c>
      <c r="P1993">
        <v>0.22510071814362281</v>
      </c>
      <c r="Q1993">
        <v>0.24650115825647809</v>
      </c>
      <c r="R1993">
        <v>0.25699264297358032</v>
      </c>
    </row>
    <row r="1994" spans="1:18" x14ac:dyDescent="0.25">
      <c r="A1994" s="1">
        <v>35596</v>
      </c>
      <c r="B1994">
        <v>0.20656461692928649</v>
      </c>
      <c r="C1994">
        <v>0.22122643882496421</v>
      </c>
      <c r="D1994">
        <v>0.14844713970562171</v>
      </c>
      <c r="E1994">
        <v>0.24813247172618599</v>
      </c>
      <c r="F1994">
        <v>0.26152267279527769</v>
      </c>
      <c r="G1994">
        <v>0.19655339066069641</v>
      </c>
      <c r="H1994">
        <v>0.2440747080733818</v>
      </c>
      <c r="I1994">
        <v>0.2444206952377436</v>
      </c>
      <c r="J1994">
        <v>0.24984796597649761</v>
      </c>
      <c r="K1994">
        <v>0.19063653233318739</v>
      </c>
      <c r="L1994">
        <v>0.2307608343394304</v>
      </c>
      <c r="M1994">
        <v>0.20807762845161759</v>
      </c>
      <c r="N1994">
        <v>0.2044416374449306</v>
      </c>
      <c r="O1994">
        <v>0.2353814211919123</v>
      </c>
      <c r="P1994">
        <v>0.24443674833731649</v>
      </c>
      <c r="Q1994">
        <v>0.2461980955975325</v>
      </c>
      <c r="R1994">
        <v>0.25279181632969189</v>
      </c>
    </row>
    <row r="1995" spans="1:18" x14ac:dyDescent="0.25">
      <c r="A1995" s="1">
        <v>35597</v>
      </c>
      <c r="B1995">
        <v>0.2001396169292865</v>
      </c>
      <c r="C1995">
        <v>0.21687309848787709</v>
      </c>
      <c r="D1995">
        <v>0.14895921154113939</v>
      </c>
      <c r="E1995">
        <v>0.24237278995926931</v>
      </c>
      <c r="F1995">
        <v>0.25367423915403692</v>
      </c>
      <c r="G1995">
        <v>0.1929015422394208</v>
      </c>
      <c r="H1995">
        <v>0.23676760987875201</v>
      </c>
      <c r="I1995">
        <v>0.2406534088357983</v>
      </c>
      <c r="J1995">
        <v>0.24141647605584879</v>
      </c>
      <c r="K1995">
        <v>0.18748860809749199</v>
      </c>
      <c r="L1995">
        <v>0.22544253123318381</v>
      </c>
      <c r="M1995">
        <v>0.20378832433522179</v>
      </c>
      <c r="N1995">
        <v>0.19874144883927489</v>
      </c>
      <c r="O1995">
        <v>0.23102656718749451</v>
      </c>
      <c r="P1995">
        <v>0.23636027853101019</v>
      </c>
      <c r="Q1995">
        <v>0.24085051586369161</v>
      </c>
      <c r="R1995">
        <v>0.24363598015238511</v>
      </c>
    </row>
    <row r="1996" spans="1:18" x14ac:dyDescent="0.25">
      <c r="A1996" s="1">
        <v>35598</v>
      </c>
      <c r="B1996">
        <v>0.1943729502626198</v>
      </c>
      <c r="C1996">
        <v>0.21297531923585969</v>
      </c>
      <c r="D1996">
        <v>0.14880109669963271</v>
      </c>
      <c r="E1996">
        <v>0.23436360646918519</v>
      </c>
      <c r="F1996">
        <v>0.24713135563756</v>
      </c>
      <c r="G1996">
        <v>0.18967967406862779</v>
      </c>
      <c r="H1996">
        <v>0.23157814988314909</v>
      </c>
      <c r="I1996">
        <v>0.23628804280824939</v>
      </c>
      <c r="J1996">
        <v>0.2366700101330281</v>
      </c>
      <c r="K1996">
        <v>0.18474867381947049</v>
      </c>
      <c r="L1996">
        <v>0.21986804716240449</v>
      </c>
      <c r="M1996">
        <v>0.20079840145606129</v>
      </c>
      <c r="N1996">
        <v>0.19507057916865131</v>
      </c>
      <c r="O1996">
        <v>0.22679490173796249</v>
      </c>
      <c r="P1996">
        <v>0.22990160054352241</v>
      </c>
      <c r="Q1996">
        <v>0.2368035501806196</v>
      </c>
      <c r="R1996">
        <v>0.23714934360434661</v>
      </c>
    </row>
    <row r="1997" spans="1:18" x14ac:dyDescent="0.25">
      <c r="A1997" s="1">
        <v>35599</v>
      </c>
      <c r="B1997">
        <v>0.18921461692928651</v>
      </c>
      <c r="C1997">
        <v>0.20936636351325411</v>
      </c>
      <c r="D1997">
        <v>0.14826610139653901</v>
      </c>
      <c r="E1997">
        <v>0.22681692297910111</v>
      </c>
      <c r="F1997">
        <v>0.24192934384013501</v>
      </c>
      <c r="G1997">
        <v>0.18712595105912519</v>
      </c>
      <c r="H1997">
        <v>0.227525974168034</v>
      </c>
      <c r="I1997">
        <v>0.23161110535212881</v>
      </c>
      <c r="J1997">
        <v>0.23284960803999469</v>
      </c>
      <c r="K1997">
        <v>0.18220364420478791</v>
      </c>
      <c r="L1997">
        <v>0.21435900426809579</v>
      </c>
      <c r="M1997">
        <v>0.1979831054425725</v>
      </c>
      <c r="N1997">
        <v>0.19204513599314529</v>
      </c>
      <c r="O1997">
        <v>0.22312096356115779</v>
      </c>
      <c r="P1997">
        <v>0.2242304225560347</v>
      </c>
      <c r="Q1997">
        <v>0.23214294813391129</v>
      </c>
      <c r="R1997">
        <v>0.23181613150162481</v>
      </c>
    </row>
    <row r="1998" spans="1:18" x14ac:dyDescent="0.25">
      <c r="A1998" s="1">
        <v>35600</v>
      </c>
      <c r="B1998">
        <v>0.1848979502626199</v>
      </c>
      <c r="C1998">
        <v>0.20643887837888369</v>
      </c>
      <c r="D1998">
        <v>0.14766172203547451</v>
      </c>
      <c r="E1998">
        <v>0.22002381091758841</v>
      </c>
      <c r="F1998">
        <v>0.23711503430808231</v>
      </c>
      <c r="G1998">
        <v>0.18439642159800951</v>
      </c>
      <c r="H1998">
        <v>0.22356931127343191</v>
      </c>
      <c r="I1998">
        <v>0.22775116789600869</v>
      </c>
      <c r="J1998">
        <v>0.2296289399895145</v>
      </c>
      <c r="K1998">
        <v>0.17950375744724811</v>
      </c>
      <c r="L1998">
        <v>0.20959040255025771</v>
      </c>
      <c r="M1998">
        <v>0.19453460047385959</v>
      </c>
      <c r="N1998">
        <v>0.18883617009036671</v>
      </c>
      <c r="O1998">
        <v>0.2202929344752623</v>
      </c>
      <c r="P1998">
        <v>0.21964674456854699</v>
      </c>
      <c r="Q1998">
        <v>0.228158255178112</v>
      </c>
      <c r="R1998">
        <v>0.22675624256963489</v>
      </c>
    </row>
    <row r="1999" spans="1:18" x14ac:dyDescent="0.25">
      <c r="A1999" s="1">
        <v>35601</v>
      </c>
      <c r="B1999">
        <v>0.18109795026261991</v>
      </c>
      <c r="C1999">
        <v>0.20385409520712611</v>
      </c>
      <c r="D1999">
        <v>0.14739520499325051</v>
      </c>
      <c r="E1999">
        <v>0.21481130992262459</v>
      </c>
      <c r="F1999">
        <v>0.23290309141676871</v>
      </c>
      <c r="G1999">
        <v>0.18198987600786171</v>
      </c>
      <c r="H1999">
        <v>0.2196051240485854</v>
      </c>
      <c r="I1999">
        <v>0.2238860606766902</v>
      </c>
      <c r="J1999">
        <v>0.22482812458928389</v>
      </c>
      <c r="K1999">
        <v>0.17729844211827961</v>
      </c>
      <c r="L1999">
        <v>0.20579777139588809</v>
      </c>
      <c r="M1999">
        <v>0.19137117013201271</v>
      </c>
      <c r="N1999">
        <v>0.18603405094973441</v>
      </c>
      <c r="O1999">
        <v>0.21679055580465009</v>
      </c>
      <c r="P1999">
        <v>0.2155880665810592</v>
      </c>
      <c r="Q1999">
        <v>0.224475127335241</v>
      </c>
      <c r="R1999">
        <v>0.2225463536376448</v>
      </c>
    </row>
    <row r="2000" spans="1:18" x14ac:dyDescent="0.25">
      <c r="A2000" s="1">
        <v>35602</v>
      </c>
      <c r="B2000">
        <v>0.17774795026261991</v>
      </c>
      <c r="C2000">
        <v>0.20180166497654459</v>
      </c>
      <c r="D2000">
        <v>0.14686256476262061</v>
      </c>
      <c r="E2000">
        <v>0.20990059464194649</v>
      </c>
      <c r="F2000">
        <v>0.22977148833127989</v>
      </c>
      <c r="G2000">
        <v>0.1797486529983591</v>
      </c>
      <c r="H2000">
        <v>0.21652555220835429</v>
      </c>
      <c r="I2000">
        <v>0.22107481060022879</v>
      </c>
      <c r="J2000">
        <v>0.22091454323160661</v>
      </c>
      <c r="K2000">
        <v>0.17525069821788269</v>
      </c>
      <c r="L2000">
        <v>0.2024852873003421</v>
      </c>
      <c r="M2000">
        <v>0.18860662038718051</v>
      </c>
      <c r="N2000">
        <v>0.1836089610298812</v>
      </c>
      <c r="O2000">
        <v>0.2141727225885833</v>
      </c>
      <c r="P2000">
        <v>0.2122356385935715</v>
      </c>
      <c r="Q2000">
        <v>0.2216108631287336</v>
      </c>
      <c r="R2000">
        <v>0.21910170860809389</v>
      </c>
    </row>
    <row r="2001" spans="1:18" x14ac:dyDescent="0.25">
      <c r="A2001" s="1">
        <v>35603</v>
      </c>
      <c r="B2001">
        <v>0.17469795026261989</v>
      </c>
      <c r="C2001">
        <v>0.19960133759886339</v>
      </c>
      <c r="D2001">
        <v>0.14664728580029859</v>
      </c>
      <c r="E2001">
        <v>0.2053548843469909</v>
      </c>
      <c r="F2001">
        <v>0.2265520817374235</v>
      </c>
      <c r="G2001">
        <v>0.17761940359422121</v>
      </c>
      <c r="H2001">
        <v>0.21378555869359081</v>
      </c>
      <c r="I2001">
        <v>0.21796996233205629</v>
      </c>
      <c r="J2001">
        <v>0.21748403408640701</v>
      </c>
      <c r="K2001">
        <v>0.17348991331451169</v>
      </c>
      <c r="L2001">
        <v>0.19906591498324</v>
      </c>
      <c r="M2001">
        <v>0.18646865714781169</v>
      </c>
      <c r="N2001">
        <v>0.1813183403639701</v>
      </c>
      <c r="O2001">
        <v>0.2114163808804897</v>
      </c>
      <c r="P2001">
        <v>0.20798710341965901</v>
      </c>
      <c r="Q2001">
        <v>0.2188113357629026</v>
      </c>
      <c r="R2001">
        <v>0.21581536900136941</v>
      </c>
    </row>
    <row r="2002" spans="1:18" x14ac:dyDescent="0.25">
      <c r="A2002" s="1">
        <v>35604</v>
      </c>
      <c r="B2002">
        <v>0.1719896169292866</v>
      </c>
      <c r="C2002">
        <v>0.19783904151761661</v>
      </c>
      <c r="D2002">
        <v>0.14636659455170961</v>
      </c>
      <c r="E2002">
        <v>0.20112332156273349</v>
      </c>
      <c r="F2002">
        <v>0.22338300097458411</v>
      </c>
      <c r="G2002">
        <v>0.17589859271315181</v>
      </c>
      <c r="H2002">
        <v>0.21117421974427711</v>
      </c>
      <c r="I2002">
        <v>0.21610156464616731</v>
      </c>
      <c r="J2002">
        <v>0.21434729582687931</v>
      </c>
      <c r="K2002">
        <v>0.17195839527052259</v>
      </c>
      <c r="L2002">
        <v>0.1963769502574155</v>
      </c>
      <c r="M2002">
        <v>0.18428874029566719</v>
      </c>
      <c r="N2002">
        <v>0.179264962958573</v>
      </c>
      <c r="O2002">
        <v>0.20910169353296171</v>
      </c>
      <c r="P2002">
        <v>0.2046738757877046</v>
      </c>
      <c r="Q2002">
        <v>0.21716875206586281</v>
      </c>
      <c r="R2002">
        <v>0.21262430588354969</v>
      </c>
    </row>
    <row r="2003" spans="1:18" x14ac:dyDescent="0.25">
      <c r="A2003" s="1">
        <v>35605</v>
      </c>
      <c r="B2003">
        <v>0.16999795026261991</v>
      </c>
      <c r="C2003">
        <v>0.19650382536354261</v>
      </c>
      <c r="D2003">
        <v>0.1461909916352378</v>
      </c>
      <c r="E2003">
        <v>0.19679723507861629</v>
      </c>
      <c r="F2003">
        <v>0.2209606244813162</v>
      </c>
      <c r="G2003">
        <v>0.17436756683052229</v>
      </c>
      <c r="H2003">
        <v>0.20941892460869629</v>
      </c>
      <c r="I2003">
        <v>0.2142336212207632</v>
      </c>
      <c r="J2003">
        <v>0.21229713441862511</v>
      </c>
      <c r="K2003">
        <v>0.17091517584053251</v>
      </c>
      <c r="L2003">
        <v>0.19460660707018521</v>
      </c>
      <c r="M2003">
        <v>0.18295048224550031</v>
      </c>
      <c r="N2003">
        <v>0.1778473301277029</v>
      </c>
      <c r="O2003">
        <v>0.20722659728486259</v>
      </c>
      <c r="P2003">
        <v>0.2022757877691288</v>
      </c>
      <c r="Q2003">
        <v>0.21578814762272519</v>
      </c>
      <c r="R2003">
        <v>0.2108594873806704</v>
      </c>
    </row>
    <row r="2004" spans="1:18" x14ac:dyDescent="0.25">
      <c r="A2004" s="1">
        <v>35606</v>
      </c>
      <c r="B2004">
        <v>0.1679896169292866</v>
      </c>
      <c r="C2004">
        <v>0.19518766886452429</v>
      </c>
      <c r="D2004">
        <v>0.14595601489836299</v>
      </c>
      <c r="E2004">
        <v>0.1945386002959755</v>
      </c>
      <c r="F2004">
        <v>0.2193846494776325</v>
      </c>
      <c r="G2004">
        <v>0.17317556650533331</v>
      </c>
      <c r="H2004">
        <v>0.2084555158917796</v>
      </c>
      <c r="I2004">
        <v>0.2126035698488784</v>
      </c>
      <c r="J2004">
        <v>0.21094706838457311</v>
      </c>
      <c r="K2004">
        <v>0.169664538708513</v>
      </c>
      <c r="L2004">
        <v>0.19256154848998469</v>
      </c>
      <c r="M2004">
        <v>0.18163219175922141</v>
      </c>
      <c r="N2004">
        <v>0.17661703879112131</v>
      </c>
      <c r="O2004">
        <v>0.20563979919285999</v>
      </c>
      <c r="P2004">
        <v>0.2001540463350012</v>
      </c>
      <c r="Q2004">
        <v>0.2143632415362815</v>
      </c>
      <c r="R2004">
        <v>0.20925891181710091</v>
      </c>
    </row>
    <row r="2005" spans="1:18" x14ac:dyDescent="0.25">
      <c r="A2005" s="1">
        <v>35607</v>
      </c>
      <c r="B2005">
        <v>0.16603128359595321</v>
      </c>
      <c r="C2005">
        <v>0.19398327707138829</v>
      </c>
      <c r="D2005">
        <v>0.14591935447630389</v>
      </c>
      <c r="E2005">
        <v>0.1915724547074078</v>
      </c>
      <c r="F2005">
        <v>0.2175027486950635</v>
      </c>
      <c r="G2005">
        <v>0.17194138978523041</v>
      </c>
      <c r="H2005">
        <v>0.2063876534903438</v>
      </c>
      <c r="I2005">
        <v>0.2108838041912795</v>
      </c>
      <c r="J2005">
        <v>0.20914399566738989</v>
      </c>
      <c r="K2005">
        <v>0.16897746551236451</v>
      </c>
      <c r="L2005">
        <v>0.19060457407607559</v>
      </c>
      <c r="M2005">
        <v>0.18036203560130071</v>
      </c>
      <c r="N2005">
        <v>0.17529685398355049</v>
      </c>
      <c r="O2005">
        <v>0.2040804723039297</v>
      </c>
      <c r="P2005">
        <v>0.1982323049008736</v>
      </c>
      <c r="Q2005">
        <v>0.2129082654323794</v>
      </c>
      <c r="R2005">
        <v>0.20744661559338201</v>
      </c>
    </row>
    <row r="2006" spans="1:18" x14ac:dyDescent="0.25">
      <c r="A2006" s="1">
        <v>35608</v>
      </c>
      <c r="B2006">
        <v>0.1640312835959532</v>
      </c>
      <c r="C2006">
        <v>0.19276876214741279</v>
      </c>
      <c r="D2006">
        <v>0.14598275468450889</v>
      </c>
      <c r="E2006">
        <v>0.18852059483312569</v>
      </c>
      <c r="F2006">
        <v>0.2154003861698392</v>
      </c>
      <c r="G2006">
        <v>0.17072697112964369</v>
      </c>
      <c r="H2006">
        <v>0.20420056031967709</v>
      </c>
      <c r="I2006">
        <v>0.20922832424796631</v>
      </c>
      <c r="J2006">
        <v>0.20729039103531299</v>
      </c>
      <c r="K2006">
        <v>0.1685237766514871</v>
      </c>
      <c r="L2006">
        <v>0.18863289377981349</v>
      </c>
      <c r="M2006">
        <v>0.17909896899561881</v>
      </c>
      <c r="N2006">
        <v>0.1739302406045512</v>
      </c>
      <c r="O2006">
        <v>0.20251250905136309</v>
      </c>
      <c r="P2006">
        <v>0.19630431346674601</v>
      </c>
      <c r="Q2006">
        <v>0.211540334783023</v>
      </c>
      <c r="R2006">
        <v>0.20554103830336751</v>
      </c>
    </row>
    <row r="2007" spans="1:18" x14ac:dyDescent="0.25">
      <c r="A2007" s="1">
        <v>35609</v>
      </c>
      <c r="B2007">
        <v>0.16210628359595319</v>
      </c>
      <c r="C2007">
        <v>0.19164571781167261</v>
      </c>
      <c r="D2007">
        <v>0.14579271286372841</v>
      </c>
      <c r="E2007">
        <v>0.18553659210170079</v>
      </c>
      <c r="F2007">
        <v>0.21342787801354679</v>
      </c>
      <c r="G2007">
        <v>0.1696431976353473</v>
      </c>
      <c r="H2007">
        <v>0.20219968509772851</v>
      </c>
      <c r="I2007">
        <v>0.20766021345330951</v>
      </c>
      <c r="J2007">
        <v>0.20559955236068311</v>
      </c>
      <c r="K2007">
        <v>0.16799094493346681</v>
      </c>
      <c r="L2007">
        <v>0.18675974289531611</v>
      </c>
      <c r="M2007">
        <v>0.1779541859720265</v>
      </c>
      <c r="N2007">
        <v>0.17270323761516221</v>
      </c>
      <c r="O2007">
        <v>0.2010273882060962</v>
      </c>
      <c r="P2007">
        <v>0.1944450720326184</v>
      </c>
      <c r="Q2007">
        <v>0.21041680307737659</v>
      </c>
      <c r="R2007">
        <v>0.20382235125725531</v>
      </c>
    </row>
    <row r="2008" spans="1:18" x14ac:dyDescent="0.25">
      <c r="A2008" s="1">
        <v>35610</v>
      </c>
      <c r="B2008">
        <v>0.16032295026261989</v>
      </c>
      <c r="C2008">
        <v>0.19062167301198449</v>
      </c>
      <c r="D2008">
        <v>0.14586064205744079</v>
      </c>
      <c r="E2008">
        <v>0.18306047183932261</v>
      </c>
      <c r="F2008">
        <v>0.21169145399964939</v>
      </c>
      <c r="G2008">
        <v>0.1687130531733089</v>
      </c>
      <c r="H2008">
        <v>0.2003359893629594</v>
      </c>
      <c r="I2008">
        <v>0.20586571259569381</v>
      </c>
      <c r="J2008">
        <v>0.20389334392282449</v>
      </c>
      <c r="K2008">
        <v>0.16775611321544681</v>
      </c>
      <c r="L2008">
        <v>0.18511050038835619</v>
      </c>
      <c r="M2008">
        <v>0.17697364634003609</v>
      </c>
      <c r="N2008">
        <v>0.17165880887874821</v>
      </c>
      <c r="O2008">
        <v>0.19983566783590881</v>
      </c>
      <c r="P2008">
        <v>0.19275458059849079</v>
      </c>
      <c r="Q2008">
        <v>0.20900480928817189</v>
      </c>
      <c r="R2008">
        <v>0.2023260727477286</v>
      </c>
    </row>
    <row r="2009" spans="1:18" x14ac:dyDescent="0.25">
      <c r="A2009" s="1">
        <v>35611</v>
      </c>
      <c r="B2009">
        <v>0.15914795026261991</v>
      </c>
      <c r="C2009">
        <v>0.18969870273992059</v>
      </c>
      <c r="D2009">
        <v>0.14583468113161199</v>
      </c>
      <c r="E2009">
        <v>0.18171052350821701</v>
      </c>
      <c r="F2009">
        <v>0.21041951303262299</v>
      </c>
      <c r="G2009">
        <v>0.16784305173745381</v>
      </c>
      <c r="H2009">
        <v>0.19837134108968471</v>
      </c>
      <c r="I2009">
        <v>0.2051427057271204</v>
      </c>
      <c r="J2009">
        <v>0.20191118984647341</v>
      </c>
      <c r="K2009">
        <v>0.16698062445941311</v>
      </c>
      <c r="L2009">
        <v>0.18400548612598511</v>
      </c>
      <c r="M2009">
        <v>0.17651009618111571</v>
      </c>
      <c r="N2009">
        <v>0.17099775027698391</v>
      </c>
      <c r="O2009">
        <v>0.1988323168641685</v>
      </c>
      <c r="P2009">
        <v>0.19149873731224351</v>
      </c>
      <c r="Q2009">
        <v>0.20853274481646139</v>
      </c>
      <c r="R2009">
        <v>0.20062742718304299</v>
      </c>
    </row>
    <row r="2010" spans="1:18" x14ac:dyDescent="0.25">
      <c r="A2010" s="1">
        <v>35612</v>
      </c>
      <c r="B2010">
        <v>0.15827295026261989</v>
      </c>
      <c r="C2010">
        <v>0.18927456999646311</v>
      </c>
      <c r="D2010">
        <v>0.14565012445857711</v>
      </c>
      <c r="E2010">
        <v>0.18081791656529661</v>
      </c>
      <c r="F2010">
        <v>0.20927198297390889</v>
      </c>
      <c r="G2010">
        <v>0.16696611305343581</v>
      </c>
      <c r="H2010">
        <v>0.19695699197653771</v>
      </c>
      <c r="I2010">
        <v>0.20416062212058311</v>
      </c>
      <c r="J2010">
        <v>0.20018143969245461</v>
      </c>
      <c r="K2010">
        <v>0.16616866360933399</v>
      </c>
      <c r="L2010">
        <v>0.18307152090445289</v>
      </c>
      <c r="M2010">
        <v>0.175772158312894</v>
      </c>
      <c r="N2010">
        <v>0.1700284613529276</v>
      </c>
      <c r="O2010">
        <v>0.19814441670480371</v>
      </c>
      <c r="P2010">
        <v>0.1905991440259962</v>
      </c>
      <c r="Q2010">
        <v>0.20927128650089161</v>
      </c>
      <c r="R2010">
        <v>0.1991199655203231</v>
      </c>
    </row>
    <row r="2011" spans="1:18" x14ac:dyDescent="0.25">
      <c r="A2011" s="1">
        <v>35613</v>
      </c>
      <c r="B2011">
        <v>0.15793128359595321</v>
      </c>
      <c r="C2011">
        <v>0.18903328691998339</v>
      </c>
      <c r="D2011">
        <v>0.14626384227319919</v>
      </c>
      <c r="E2011">
        <v>0.1799985239080904</v>
      </c>
      <c r="F2011">
        <v>0.20878633883449119</v>
      </c>
      <c r="G2011">
        <v>0.16662419471611439</v>
      </c>
      <c r="H2011">
        <v>0.19588706742398951</v>
      </c>
      <c r="I2011">
        <v>0.20316012311995571</v>
      </c>
      <c r="J2011">
        <v>0.1988967499230776</v>
      </c>
      <c r="K2011">
        <v>0.1659693277736749</v>
      </c>
      <c r="L2011">
        <v>0.1822485290054037</v>
      </c>
      <c r="M2011">
        <v>0.17596898678745079</v>
      </c>
      <c r="N2011">
        <v>0.16964173360096171</v>
      </c>
      <c r="O2011">
        <v>0.1978239662296184</v>
      </c>
      <c r="P2011">
        <v>0.1894423507013035</v>
      </c>
      <c r="Q2011">
        <v>0.20979203704057181</v>
      </c>
      <c r="R2011">
        <v>0.19863372953839831</v>
      </c>
    </row>
    <row r="2012" spans="1:18" x14ac:dyDescent="0.25">
      <c r="A2012" s="1">
        <v>35614</v>
      </c>
      <c r="B2012">
        <v>0.15683961692928661</v>
      </c>
      <c r="C2012">
        <v>0.18847309243896199</v>
      </c>
      <c r="D2012">
        <v>0.14699949003643889</v>
      </c>
      <c r="E2012">
        <v>0.17904412701978439</v>
      </c>
      <c r="F2012">
        <v>0.20843735604741001</v>
      </c>
      <c r="G2012">
        <v>0.165907720786411</v>
      </c>
      <c r="H2012">
        <v>0.1946611584465287</v>
      </c>
      <c r="I2012">
        <v>0.20339401903249391</v>
      </c>
      <c r="J2012">
        <v>0.19758874491019621</v>
      </c>
      <c r="K2012">
        <v>0.165506723612899</v>
      </c>
      <c r="L2012">
        <v>0.18101526709595461</v>
      </c>
      <c r="M2012">
        <v>0.17527070682988891</v>
      </c>
      <c r="N2012">
        <v>0.16904072883268001</v>
      </c>
      <c r="O2012">
        <v>0.19686062260989359</v>
      </c>
      <c r="P2012">
        <v>0.18811489500610781</v>
      </c>
      <c r="Q2012">
        <v>0.20928197688654421</v>
      </c>
      <c r="R2012">
        <v>0.19797003134855501</v>
      </c>
    </row>
    <row r="2013" spans="1:18" x14ac:dyDescent="0.25">
      <c r="A2013" s="1">
        <v>35615</v>
      </c>
      <c r="B2013">
        <v>0.15555628359595319</v>
      </c>
      <c r="C2013">
        <v>0.1879276417586784</v>
      </c>
      <c r="D2013">
        <v>0.1473498658310986</v>
      </c>
      <c r="E2013">
        <v>0.17799330156004989</v>
      </c>
      <c r="F2013">
        <v>0.20824100751093511</v>
      </c>
      <c r="G2013">
        <v>0.1652655801913451</v>
      </c>
      <c r="H2013">
        <v>0.19352231862721561</v>
      </c>
      <c r="I2013">
        <v>0.20229335374331159</v>
      </c>
      <c r="J2013">
        <v>0.19713513531241689</v>
      </c>
      <c r="K2013">
        <v>0.16533864896523859</v>
      </c>
      <c r="L2013">
        <v>0.1798047993041525</v>
      </c>
      <c r="M2013">
        <v>0.17436494977424771</v>
      </c>
      <c r="N2013">
        <v>0.16854308875171961</v>
      </c>
      <c r="O2013">
        <v>0.19616140708302071</v>
      </c>
      <c r="P2013">
        <v>0.186818689310912</v>
      </c>
      <c r="Q2013">
        <v>0.2077012349143347</v>
      </c>
      <c r="R2013">
        <v>0.19728284392136419</v>
      </c>
    </row>
    <row r="2014" spans="1:18" x14ac:dyDescent="0.25">
      <c r="A2014" s="1">
        <v>35616</v>
      </c>
      <c r="B2014">
        <v>0.15428128359595319</v>
      </c>
      <c r="C2014">
        <v>0.1873936616666301</v>
      </c>
      <c r="D2014">
        <v>0.14753256057418079</v>
      </c>
      <c r="E2014">
        <v>0.17684069038602959</v>
      </c>
      <c r="F2014">
        <v>0.2079084831749736</v>
      </c>
      <c r="G2014">
        <v>0.16464077830595661</v>
      </c>
      <c r="H2014">
        <v>0.1924110429104666</v>
      </c>
      <c r="I2014">
        <v>0.2013416884541292</v>
      </c>
      <c r="J2014">
        <v>0.19668897252314829</v>
      </c>
      <c r="K2014">
        <v>0.165465363577354</v>
      </c>
      <c r="L2014">
        <v>0.17860683151235049</v>
      </c>
      <c r="M2014">
        <v>0.1734726255544275</v>
      </c>
      <c r="N2014">
        <v>0.16804924488709069</v>
      </c>
      <c r="O2014">
        <v>0.1955619642834204</v>
      </c>
      <c r="P2014">
        <v>0.1855474836157163</v>
      </c>
      <c r="Q2014">
        <v>0.20625299294212521</v>
      </c>
      <c r="R2014">
        <v>0.19650395556063771</v>
      </c>
    </row>
    <row r="2015" spans="1:18" x14ac:dyDescent="0.25">
      <c r="A2015" s="1">
        <v>35617</v>
      </c>
      <c r="B2015">
        <v>0.1530062835959532</v>
      </c>
      <c r="C2015">
        <v>0.1865869754971281</v>
      </c>
      <c r="D2015">
        <v>0.14765180274928191</v>
      </c>
      <c r="E2015">
        <v>0.17395760045114669</v>
      </c>
      <c r="F2015">
        <v>0.2074892533679964</v>
      </c>
      <c r="G2015">
        <v>0.16405105706572951</v>
      </c>
      <c r="H2015">
        <v>0.1912705639679215</v>
      </c>
      <c r="I2015">
        <v>0.20012866557437289</v>
      </c>
      <c r="J2015">
        <v>0.19579433087559039</v>
      </c>
      <c r="K2015">
        <v>0.1653865041203868</v>
      </c>
      <c r="L2015">
        <v>0.17743856446200931</v>
      </c>
      <c r="M2015">
        <v>0.1725714973975723</v>
      </c>
      <c r="N2015">
        <v>0.16740460838908749</v>
      </c>
      <c r="O2015">
        <v>0.19446941724161521</v>
      </c>
      <c r="P2015">
        <v>0.18442516254229971</v>
      </c>
      <c r="Q2015">
        <v>0.20467084738545441</v>
      </c>
      <c r="R2015">
        <v>0.19564362510659131</v>
      </c>
    </row>
    <row r="2016" spans="1:18" x14ac:dyDescent="0.25">
      <c r="A2016" s="1">
        <v>35618</v>
      </c>
      <c r="B2016">
        <v>0.1519479502626199</v>
      </c>
      <c r="C2016">
        <v>0.1859023481511555</v>
      </c>
      <c r="D2016">
        <v>0.14745111738815089</v>
      </c>
      <c r="E2016">
        <v>0.17135486765912089</v>
      </c>
      <c r="F2016">
        <v>0.20714292000114859</v>
      </c>
      <c r="G2016">
        <v>0.16350407776098619</v>
      </c>
      <c r="H2016">
        <v>0.1902977132305044</v>
      </c>
      <c r="I2016">
        <v>0.19920649983747379</v>
      </c>
      <c r="J2016">
        <v>0.19510022114292619</v>
      </c>
      <c r="K2016">
        <v>0.165186501806277</v>
      </c>
      <c r="L2016">
        <v>0.1764063268234328</v>
      </c>
      <c r="M2016">
        <v>0.17178342894220969</v>
      </c>
      <c r="N2016">
        <v>0.16683618942355169</v>
      </c>
      <c r="O2016">
        <v>0.19358437019981031</v>
      </c>
      <c r="P2016">
        <v>0.18346534146888299</v>
      </c>
      <c r="Q2016">
        <v>0.20338802001060161</v>
      </c>
      <c r="R2016">
        <v>0.19490844709156971</v>
      </c>
    </row>
    <row r="2017" spans="1:18" x14ac:dyDescent="0.25">
      <c r="A2017" s="1">
        <v>35619</v>
      </c>
      <c r="B2017">
        <v>0.15091461692928651</v>
      </c>
      <c r="C2017">
        <v>0.18535790379199271</v>
      </c>
      <c r="D2017">
        <v>0.14741220738933891</v>
      </c>
      <c r="E2017">
        <v>0.17336038452483879</v>
      </c>
      <c r="F2017">
        <v>0.20695620694244521</v>
      </c>
      <c r="G2017">
        <v>0.1628744806894106</v>
      </c>
      <c r="H2017">
        <v>0.18941896254169249</v>
      </c>
      <c r="I2017">
        <v>0.1981413849511301</v>
      </c>
      <c r="J2017">
        <v>0.19459710713612541</v>
      </c>
      <c r="K2017">
        <v>0.16507721377788129</v>
      </c>
      <c r="L2017">
        <v>0.1758986177991877</v>
      </c>
      <c r="M2017">
        <v>0.1710649988289282</v>
      </c>
      <c r="N2017">
        <v>0.16628304786766071</v>
      </c>
      <c r="O2017">
        <v>0.19283746495513809</v>
      </c>
      <c r="P2017">
        <v>0.1832016847431587</v>
      </c>
      <c r="Q2017">
        <v>0.20135121219993909</v>
      </c>
      <c r="R2017">
        <v>0.1942235526305652</v>
      </c>
    </row>
    <row r="2018" spans="1:18" x14ac:dyDescent="0.25">
      <c r="A2018" s="1">
        <v>35620</v>
      </c>
      <c r="B2018">
        <v>0.1498729502626199</v>
      </c>
      <c r="C2018">
        <v>0.1846383796269396</v>
      </c>
      <c r="D2018">
        <v>0.14728598067233001</v>
      </c>
      <c r="E2018">
        <v>0.1691508985198884</v>
      </c>
      <c r="F2018">
        <v>0.2066992853892192</v>
      </c>
      <c r="G2018">
        <v>0.16227673845654481</v>
      </c>
      <c r="H2018">
        <v>0.18857608207320159</v>
      </c>
      <c r="I2018">
        <v>0.19720966052322389</v>
      </c>
      <c r="J2018">
        <v>0.19407634191800061</v>
      </c>
      <c r="K2018">
        <v>0.16501381859473049</v>
      </c>
      <c r="L2018">
        <v>0.17405322234707901</v>
      </c>
      <c r="M2018">
        <v>0.1703563706849324</v>
      </c>
      <c r="N2018">
        <v>0.16568594954423119</v>
      </c>
      <c r="O2018">
        <v>0.19163049733150991</v>
      </c>
      <c r="P2018">
        <v>0.18181928715973919</v>
      </c>
      <c r="Q2018">
        <v>0.19886298067053129</v>
      </c>
      <c r="R2018">
        <v>0.1937304865743627</v>
      </c>
    </row>
    <row r="2019" spans="1:18" x14ac:dyDescent="0.25">
      <c r="A2019" s="1">
        <v>35621</v>
      </c>
      <c r="B2019">
        <v>0.14883128359595321</v>
      </c>
      <c r="C2019">
        <v>0.18406404940642609</v>
      </c>
      <c r="D2019">
        <v>0.1472072215876111</v>
      </c>
      <c r="E2019">
        <v>0.16532763292458269</v>
      </c>
      <c r="F2019">
        <v>0.2068413834834478</v>
      </c>
      <c r="G2019">
        <v>0.16160902380805439</v>
      </c>
      <c r="H2019">
        <v>0.1875904490890746</v>
      </c>
      <c r="I2019">
        <v>0.1966949855527001</v>
      </c>
      <c r="J2019">
        <v>0.1934502067644992</v>
      </c>
      <c r="K2019">
        <v>0.16519056245596811</v>
      </c>
      <c r="L2019">
        <v>0.17263402645490511</v>
      </c>
      <c r="M2019">
        <v>0.1694751785442791</v>
      </c>
      <c r="N2019">
        <v>0.16509251825434329</v>
      </c>
      <c r="O2019">
        <v>0.19068452722165341</v>
      </c>
      <c r="P2019">
        <v>0.18081537258896421</v>
      </c>
      <c r="Q2019">
        <v>0.1978288565104086</v>
      </c>
      <c r="R2019">
        <v>0.193068618147647</v>
      </c>
    </row>
    <row r="2020" spans="1:18" x14ac:dyDescent="0.25">
      <c r="A2020" s="1">
        <v>35622</v>
      </c>
      <c r="B2020">
        <v>0.14780628359595319</v>
      </c>
      <c r="C2020">
        <v>0.18347618977414801</v>
      </c>
      <c r="D2020">
        <v>0.14710555264300251</v>
      </c>
      <c r="E2020">
        <v>0.16390852663743299</v>
      </c>
      <c r="F2020">
        <v>0.20814592323803</v>
      </c>
      <c r="G2020">
        <v>0.16099156099287981</v>
      </c>
      <c r="H2020">
        <v>0.1868203313652757</v>
      </c>
      <c r="I2020">
        <v>0.19634485547265951</v>
      </c>
      <c r="J2020">
        <v>0.192913699270572</v>
      </c>
      <c r="K2020">
        <v>0.1653099784626173</v>
      </c>
      <c r="L2020">
        <v>0.17200488117282431</v>
      </c>
      <c r="M2020">
        <v>0.16856080566721951</v>
      </c>
      <c r="N2020">
        <v>0.16457055998977299</v>
      </c>
      <c r="O2020">
        <v>0.18987934120814021</v>
      </c>
      <c r="P2020">
        <v>0.1798677080181891</v>
      </c>
      <c r="Q2020">
        <v>0.1972733604740684</v>
      </c>
      <c r="R2020">
        <v>0.1937397996490523</v>
      </c>
    </row>
    <row r="2021" spans="1:18" x14ac:dyDescent="0.25">
      <c r="A2021" s="1">
        <v>35623</v>
      </c>
      <c r="B2021">
        <v>0.1468479502626199</v>
      </c>
      <c r="C2021">
        <v>0.1830269970722864</v>
      </c>
      <c r="D2021">
        <v>0.14683994298995851</v>
      </c>
      <c r="E2021">
        <v>0.16221493434984111</v>
      </c>
      <c r="F2021">
        <v>0.2208442921372919</v>
      </c>
      <c r="G2021">
        <v>0.16058849513329859</v>
      </c>
      <c r="H2021">
        <v>0.18728202674651739</v>
      </c>
      <c r="I2021">
        <v>0.19619441787079761</v>
      </c>
      <c r="J2021">
        <v>0.19255336773324319</v>
      </c>
      <c r="K2021">
        <v>0.16543435696637451</v>
      </c>
      <c r="L2021">
        <v>0.1713260618863385</v>
      </c>
      <c r="M2021">
        <v>0.16799513748833181</v>
      </c>
      <c r="N2021">
        <v>0.1641813194305462</v>
      </c>
      <c r="O2021">
        <v>0.18920179419641969</v>
      </c>
      <c r="P2021">
        <v>0.1789700434474141</v>
      </c>
      <c r="Q2021">
        <v>0.1964899098922735</v>
      </c>
      <c r="R2021">
        <v>0.20021518943472291</v>
      </c>
    </row>
    <row r="2022" spans="1:18" x14ac:dyDescent="0.25">
      <c r="A2022" s="1">
        <v>35624</v>
      </c>
      <c r="B2022">
        <v>0.14594795026261989</v>
      </c>
      <c r="C2022">
        <v>0.18262751025277779</v>
      </c>
      <c r="D2022">
        <v>0.1470401420361179</v>
      </c>
      <c r="E2022">
        <v>0.16061777063367769</v>
      </c>
      <c r="F2022">
        <v>0.2204103400024145</v>
      </c>
      <c r="G2022">
        <v>0.1602072034672658</v>
      </c>
      <c r="H2022">
        <v>0.1867492941304584</v>
      </c>
      <c r="I2022">
        <v>0.1952158023018572</v>
      </c>
      <c r="J2022">
        <v>0.19204476339033999</v>
      </c>
      <c r="K2022">
        <v>0.1658177257866609</v>
      </c>
      <c r="L2022">
        <v>0.17070606612926439</v>
      </c>
      <c r="M2022">
        <v>0.1674723797572053</v>
      </c>
      <c r="N2022">
        <v>0.16370324466017591</v>
      </c>
      <c r="O2022">
        <v>0.18859197445742659</v>
      </c>
      <c r="P2022">
        <v>0.17814112887663899</v>
      </c>
      <c r="Q2022">
        <v>0.19583259567411501</v>
      </c>
      <c r="R2022">
        <v>0.2001966317762976</v>
      </c>
    </row>
    <row r="2023" spans="1:18" x14ac:dyDescent="0.25">
      <c r="A2023" s="1">
        <v>35625</v>
      </c>
      <c r="B2023">
        <v>0.1451562835959532</v>
      </c>
      <c r="C2023">
        <v>0.18226361166856331</v>
      </c>
      <c r="D2023">
        <v>0.1471284015895771</v>
      </c>
      <c r="E2023">
        <v>0.1590313212032286</v>
      </c>
      <c r="F2023">
        <v>0.21727265020352809</v>
      </c>
      <c r="G2023">
        <v>0.1598396214786523</v>
      </c>
      <c r="H2023">
        <v>0.18607521536055319</v>
      </c>
      <c r="I2023">
        <v>0.19424818673291691</v>
      </c>
      <c r="J2023">
        <v>0.19162631862190471</v>
      </c>
      <c r="K2023">
        <v>0.16597580408060239</v>
      </c>
      <c r="L2023">
        <v>0.1701375409604256</v>
      </c>
      <c r="M2023">
        <v>0.16696678620518329</v>
      </c>
      <c r="N2023">
        <v>0.16333450755009329</v>
      </c>
      <c r="O2023">
        <v>0.18802079108206959</v>
      </c>
      <c r="P2023">
        <v>0.17738721430586399</v>
      </c>
      <c r="Q2023">
        <v>0.19513891781959289</v>
      </c>
      <c r="R2023">
        <v>0.19879457781145571</v>
      </c>
    </row>
    <row r="2024" spans="1:18" x14ac:dyDescent="0.25">
      <c r="A2024" s="1">
        <v>35626</v>
      </c>
      <c r="B2024">
        <v>0.14436461692928659</v>
      </c>
      <c r="C2024">
        <v>0.18189327048884071</v>
      </c>
      <c r="D2024">
        <v>0.14722227708506519</v>
      </c>
      <c r="E2024">
        <v>0.15742344320135099</v>
      </c>
      <c r="F2024">
        <v>0.214251222540564</v>
      </c>
      <c r="G2024">
        <v>0.15948776529649039</v>
      </c>
      <c r="H2024">
        <v>0.18537293146244299</v>
      </c>
      <c r="I2024">
        <v>0.1929082589591134</v>
      </c>
      <c r="J2024">
        <v>0.19117462917261849</v>
      </c>
      <c r="K2024">
        <v>0.1661247395174007</v>
      </c>
      <c r="L2024">
        <v>0.16950219177235901</v>
      </c>
      <c r="M2024">
        <v>0.16650037175763879</v>
      </c>
      <c r="N2024">
        <v>0.16296544576468569</v>
      </c>
      <c r="O2024">
        <v>0.18727891235010269</v>
      </c>
      <c r="P2024">
        <v>0.17705447783645109</v>
      </c>
      <c r="Q2024">
        <v>0.19350053836133019</v>
      </c>
      <c r="R2024">
        <v>0.1973699628710045</v>
      </c>
    </row>
    <row r="2025" spans="1:18" x14ac:dyDescent="0.25">
      <c r="A2025" s="1">
        <v>35627</v>
      </c>
      <c r="B2025">
        <v>0.14361461692928651</v>
      </c>
      <c r="C2025">
        <v>0.18150128429188439</v>
      </c>
      <c r="D2025">
        <v>0.1474534714211331</v>
      </c>
      <c r="E2025">
        <v>0.15653624213985129</v>
      </c>
      <c r="F2025">
        <v>0.21135301494232461</v>
      </c>
      <c r="G2025">
        <v>0.15915607040465121</v>
      </c>
      <c r="H2025">
        <v>0.18466343563219931</v>
      </c>
      <c r="I2025">
        <v>0.19200845302462261</v>
      </c>
      <c r="J2025">
        <v>0.1908027863718875</v>
      </c>
      <c r="K2025">
        <v>0.16636167495419901</v>
      </c>
      <c r="L2025">
        <v>0.16909854462372861</v>
      </c>
      <c r="M2025">
        <v>0.16588034617314251</v>
      </c>
      <c r="N2025">
        <v>0.16264360946450071</v>
      </c>
      <c r="O2025">
        <v>0.18668627907501409</v>
      </c>
      <c r="P2025">
        <v>0.17675299136703829</v>
      </c>
      <c r="Q2025">
        <v>0.19234837055699869</v>
      </c>
      <c r="R2025">
        <v>0.1958802564671385</v>
      </c>
    </row>
    <row r="2026" spans="1:18" x14ac:dyDescent="0.25">
      <c r="A2026" s="1">
        <v>35628</v>
      </c>
      <c r="B2026">
        <v>0.14283961692928659</v>
      </c>
      <c r="C2026">
        <v>0.181099298094928</v>
      </c>
      <c r="D2026">
        <v>0.1474158251774908</v>
      </c>
      <c r="E2026">
        <v>0.1557579696497802</v>
      </c>
      <c r="F2026">
        <v>0.20859946753826031</v>
      </c>
      <c r="G2026">
        <v>0.1588042142224893</v>
      </c>
      <c r="H2026">
        <v>0.1839472090327248</v>
      </c>
      <c r="I2026">
        <v>0.19108607566156041</v>
      </c>
      <c r="J2026">
        <v>0.1904078052732841</v>
      </c>
      <c r="K2026">
        <v>0.166423038962426</v>
      </c>
      <c r="L2026">
        <v>0.16879048571039229</v>
      </c>
      <c r="M2026">
        <v>0.16523718626028791</v>
      </c>
      <c r="N2026">
        <v>0.16230740628119891</v>
      </c>
      <c r="O2026">
        <v>0.18608864579992571</v>
      </c>
      <c r="P2026">
        <v>0.17646400489762551</v>
      </c>
      <c r="Q2026">
        <v>0.1914846118435761</v>
      </c>
      <c r="R2026">
        <v>0.1944858244535165</v>
      </c>
    </row>
    <row r="2027" spans="1:18" x14ac:dyDescent="0.25">
      <c r="A2027" s="1">
        <v>35629</v>
      </c>
      <c r="B2027">
        <v>0.14193961692928661</v>
      </c>
      <c r="C2027">
        <v>0.1810522898703063</v>
      </c>
      <c r="D2027">
        <v>0.14718605599340029</v>
      </c>
      <c r="E2027">
        <v>0.15461081791681311</v>
      </c>
      <c r="F2027">
        <v>0.2064332783229125</v>
      </c>
      <c r="G2027">
        <v>0.1584331700309643</v>
      </c>
      <c r="H2027">
        <v>0.183499966634082</v>
      </c>
      <c r="I2027">
        <v>0.19070815584057191</v>
      </c>
      <c r="J2027">
        <v>0.19036515199638329</v>
      </c>
      <c r="K2027">
        <v>0.16651817193037519</v>
      </c>
      <c r="L2027">
        <v>0.16860637993236091</v>
      </c>
      <c r="M2027">
        <v>0.16504319311043519</v>
      </c>
      <c r="N2027">
        <v>0.16197399610826529</v>
      </c>
      <c r="O2027">
        <v>0.18628702585366921</v>
      </c>
      <c r="P2027">
        <v>0.17734135162777709</v>
      </c>
      <c r="Q2027">
        <v>0.1920458366738412</v>
      </c>
      <c r="R2027">
        <v>0.19314640646469289</v>
      </c>
    </row>
    <row r="2028" spans="1:18" x14ac:dyDescent="0.25">
      <c r="A2028" s="1">
        <v>35630</v>
      </c>
      <c r="B2028">
        <v>0.14123128359595319</v>
      </c>
      <c r="C2028">
        <v>0.18099442438538579</v>
      </c>
      <c r="D2028">
        <v>0.14730528074113619</v>
      </c>
      <c r="E2028">
        <v>0.15341072028903541</v>
      </c>
      <c r="F2028">
        <v>0.20625602978309951</v>
      </c>
      <c r="G2028">
        <v>0.1581173677749233</v>
      </c>
      <c r="H2028">
        <v>0.182991173582325</v>
      </c>
      <c r="I2028">
        <v>0.19072604188598349</v>
      </c>
      <c r="J2028">
        <v>0.19196190368684671</v>
      </c>
      <c r="K2028">
        <v>0.16651273051644791</v>
      </c>
      <c r="L2028">
        <v>0.1680619399727068</v>
      </c>
      <c r="M2028">
        <v>0.164986827587037</v>
      </c>
      <c r="N2028">
        <v>0.16171551797634939</v>
      </c>
      <c r="O2028">
        <v>0.18600797376746209</v>
      </c>
      <c r="P2028">
        <v>0.17625413330160419</v>
      </c>
      <c r="Q2028">
        <v>0.1912582046470668</v>
      </c>
      <c r="R2028">
        <v>0.19194704305151761</v>
      </c>
    </row>
    <row r="2029" spans="1:18" x14ac:dyDescent="0.25">
      <c r="A2029" s="1">
        <v>35631</v>
      </c>
      <c r="B2029">
        <v>0.1405729502626199</v>
      </c>
      <c r="C2029">
        <v>0.18084595277610441</v>
      </c>
      <c r="D2029">
        <v>0.14821244449059731</v>
      </c>
      <c r="E2029">
        <v>0.1528166898063659</v>
      </c>
      <c r="F2029">
        <v>0.2042797749149084</v>
      </c>
      <c r="G2029">
        <v>0.157631606529332</v>
      </c>
      <c r="H2029">
        <v>0.18249896516190181</v>
      </c>
      <c r="I2029">
        <v>0.19011882163982971</v>
      </c>
      <c r="J2029">
        <v>0.19172703463407029</v>
      </c>
      <c r="K2029">
        <v>0.16648049696701581</v>
      </c>
      <c r="L2029">
        <v>0.1677589900285133</v>
      </c>
      <c r="M2029">
        <v>0.16427177411282751</v>
      </c>
      <c r="N2029">
        <v>0.16145626531889079</v>
      </c>
      <c r="O2029">
        <v>0.1859553382020592</v>
      </c>
      <c r="P2029">
        <v>0.17642360150184391</v>
      </c>
      <c r="Q2029">
        <v>0.19042134081056061</v>
      </c>
      <c r="R2029">
        <v>0.19094293479095209</v>
      </c>
    </row>
    <row r="2030" spans="1:18" x14ac:dyDescent="0.25">
      <c r="A2030" s="1">
        <v>35632</v>
      </c>
      <c r="B2030">
        <v>0.13997295026261991</v>
      </c>
      <c r="C2030">
        <v>0.1807113046962347</v>
      </c>
      <c r="D2030">
        <v>0.14801774084056829</v>
      </c>
      <c r="E2030">
        <v>0.15281373075226781</v>
      </c>
      <c r="F2030">
        <v>0.20230175826072</v>
      </c>
      <c r="G2030">
        <v>0.1569602810999918</v>
      </c>
      <c r="H2030">
        <v>0.1824942414156826</v>
      </c>
      <c r="I2030">
        <v>0.18953517282224741</v>
      </c>
      <c r="J2030">
        <v>0.19154430433292291</v>
      </c>
      <c r="K2030">
        <v>0.1665947386466422</v>
      </c>
      <c r="L2030">
        <v>0.16766706949608451</v>
      </c>
      <c r="M2030">
        <v>0.16360895944458809</v>
      </c>
      <c r="N2030">
        <v>0.16125226790176689</v>
      </c>
      <c r="O2030">
        <v>0.18592702081847451</v>
      </c>
      <c r="P2030">
        <v>0.17661181970208381</v>
      </c>
      <c r="Q2030">
        <v>0.18955402242859989</v>
      </c>
      <c r="R2030">
        <v>0.18984986864080339</v>
      </c>
    </row>
    <row r="2031" spans="1:18" x14ac:dyDescent="0.25">
      <c r="A2031" s="1">
        <v>35633</v>
      </c>
      <c r="B2031">
        <v>0.13933961692928659</v>
      </c>
      <c r="C2031">
        <v>0.1803519786121183</v>
      </c>
      <c r="D2031">
        <v>0.15040369137083681</v>
      </c>
      <c r="E2031">
        <v>0.15148595280998811</v>
      </c>
      <c r="F2031">
        <v>0.20112751129977771</v>
      </c>
      <c r="G2031">
        <v>0.16167202018678059</v>
      </c>
      <c r="H2031">
        <v>0.18210069228037379</v>
      </c>
      <c r="I2031">
        <v>0.18927113558465469</v>
      </c>
      <c r="J2031">
        <v>0.1917002395157994</v>
      </c>
      <c r="K2031">
        <v>0.16633473654956141</v>
      </c>
      <c r="L2031">
        <v>0.1669646236346011</v>
      </c>
      <c r="M2031">
        <v>0.16751686237239319</v>
      </c>
      <c r="N2031">
        <v>0.1627833189496182</v>
      </c>
      <c r="O2031">
        <v>0.18510890386328319</v>
      </c>
      <c r="P2031">
        <v>0.17586053372330679</v>
      </c>
      <c r="Q2031">
        <v>0.18830458127555949</v>
      </c>
      <c r="R2031">
        <v>0.1889279841065723</v>
      </c>
    </row>
    <row r="2032" spans="1:18" x14ac:dyDescent="0.25">
      <c r="A2032" s="1">
        <v>35634</v>
      </c>
      <c r="B2032">
        <v>0.13917295026261989</v>
      </c>
      <c r="C2032">
        <v>0.18043647605741359</v>
      </c>
      <c r="D2032">
        <v>0.15735884479965581</v>
      </c>
      <c r="E2032">
        <v>0.15109746058199411</v>
      </c>
      <c r="F2032">
        <v>0.20131709929029171</v>
      </c>
      <c r="G2032">
        <v>0.17163013024131121</v>
      </c>
      <c r="H2032">
        <v>0.18375778417070601</v>
      </c>
      <c r="I2032">
        <v>0.18878936516913331</v>
      </c>
      <c r="J2032">
        <v>0.19265750448591001</v>
      </c>
      <c r="K2032">
        <v>0.16802616302390899</v>
      </c>
      <c r="L2032">
        <v>0.1668099718907648</v>
      </c>
      <c r="M2032">
        <v>0.1718624518673624</v>
      </c>
      <c r="N2032">
        <v>0.17208027908837831</v>
      </c>
      <c r="O2032">
        <v>0.1853490786691939</v>
      </c>
      <c r="P2032">
        <v>0.17565924774452979</v>
      </c>
      <c r="Q2032">
        <v>0.18718892485770541</v>
      </c>
      <c r="R2032">
        <v>0.19033506298697531</v>
      </c>
    </row>
    <row r="2033" spans="1:18" x14ac:dyDescent="0.25">
      <c r="A2033" s="1">
        <v>35635</v>
      </c>
      <c r="B2033">
        <v>0.13880628359595321</v>
      </c>
      <c r="C2033">
        <v>0.183419209343157</v>
      </c>
      <c r="D2033">
        <v>0.15569207793861969</v>
      </c>
      <c r="E2033">
        <v>0.152936454597798</v>
      </c>
      <c r="F2033">
        <v>0.20710021478889651</v>
      </c>
      <c r="G2033">
        <v>0.18363323922345151</v>
      </c>
      <c r="H2033">
        <v>0.1919600683687305</v>
      </c>
      <c r="I2033">
        <v>0.18863824729364001</v>
      </c>
      <c r="J2033">
        <v>0.1990047862880126</v>
      </c>
      <c r="K2033">
        <v>0.1686931609268281</v>
      </c>
      <c r="L2033">
        <v>0.16936465736129161</v>
      </c>
      <c r="M2033">
        <v>0.19202188562759251</v>
      </c>
      <c r="N2033">
        <v>0.18172401372391009</v>
      </c>
      <c r="O2033">
        <v>0.18564677422190229</v>
      </c>
      <c r="P2033">
        <v>0.17519721496313759</v>
      </c>
      <c r="Q2033">
        <v>0.18599391715565849</v>
      </c>
      <c r="R2033">
        <v>0.19532750772103669</v>
      </c>
    </row>
    <row r="2034" spans="1:18" x14ac:dyDescent="0.25">
      <c r="A2034" s="1">
        <v>35636</v>
      </c>
      <c r="B2034">
        <v>0.13851461692928649</v>
      </c>
      <c r="C2034">
        <v>0.18410292007437951</v>
      </c>
      <c r="D2034">
        <v>0.1583393259072059</v>
      </c>
      <c r="E2034">
        <v>0.15065247776863819</v>
      </c>
      <c r="F2034">
        <v>0.20854154586719409</v>
      </c>
      <c r="G2034">
        <v>0.18117780859989421</v>
      </c>
      <c r="H2034">
        <v>0.1926176607623736</v>
      </c>
      <c r="I2034">
        <v>0.19112907411955349</v>
      </c>
      <c r="J2034">
        <v>0.2020320794250175</v>
      </c>
      <c r="K2034">
        <v>0.17019514483791051</v>
      </c>
      <c r="L2034">
        <v>0.16883092657484369</v>
      </c>
      <c r="M2034">
        <v>0.19018527797949319</v>
      </c>
      <c r="N2034">
        <v>0.17991690149429529</v>
      </c>
      <c r="O2034">
        <v>0.18628747412522029</v>
      </c>
      <c r="P2034">
        <v>0.1742363084419819</v>
      </c>
      <c r="Q2034">
        <v>0.1858080352890269</v>
      </c>
      <c r="R2034">
        <v>0.19395176719389989</v>
      </c>
    </row>
    <row r="2035" spans="1:18" x14ac:dyDescent="0.25">
      <c r="A2035" s="1">
        <v>35637</v>
      </c>
      <c r="B2035">
        <v>0.13788961692928661</v>
      </c>
      <c r="C2035">
        <v>0.183942212100147</v>
      </c>
      <c r="D2035">
        <v>0.15731672745160921</v>
      </c>
      <c r="E2035">
        <v>0.14965246146556779</v>
      </c>
      <c r="F2035">
        <v>0.20680017046780219</v>
      </c>
      <c r="G2035">
        <v>0.17998132092626901</v>
      </c>
      <c r="H2035">
        <v>0.19156470068857681</v>
      </c>
      <c r="I2035">
        <v>0.1933568316856856</v>
      </c>
      <c r="J2035">
        <v>0.2012445143418036</v>
      </c>
      <c r="K2035">
        <v>0.169078456346061</v>
      </c>
      <c r="L2035">
        <v>0.16776517138341029</v>
      </c>
      <c r="M2035">
        <v>0.18811291007287631</v>
      </c>
      <c r="N2035">
        <v>0.17835079979128921</v>
      </c>
      <c r="O2035">
        <v>0.18925231409094681</v>
      </c>
      <c r="P2035">
        <v>0.17369360807064679</v>
      </c>
      <c r="Q2035">
        <v>0.18773599703711641</v>
      </c>
      <c r="R2035">
        <v>0.1925656829243288</v>
      </c>
    </row>
    <row r="2036" spans="1:18" x14ac:dyDescent="0.25">
      <c r="A2036" s="1">
        <v>35638</v>
      </c>
      <c r="B2036">
        <v>0.13825628359595321</v>
      </c>
      <c r="C2036">
        <v>0.18363962745562079</v>
      </c>
      <c r="D2036">
        <v>0.15615451420283269</v>
      </c>
      <c r="E2036">
        <v>0.149228000046328</v>
      </c>
      <c r="F2036">
        <v>0.20566658904978849</v>
      </c>
      <c r="G2036">
        <v>0.17787281454664</v>
      </c>
      <c r="H2036">
        <v>0.1903417040788464</v>
      </c>
      <c r="I2036">
        <v>0.19323834359814879</v>
      </c>
      <c r="J2036">
        <v>0.19898744517369391</v>
      </c>
      <c r="K2036">
        <v>0.16880840255144669</v>
      </c>
      <c r="L2036">
        <v>0.16677463719743749</v>
      </c>
      <c r="M2036">
        <v>0.1856339693592915</v>
      </c>
      <c r="N2036">
        <v>0.17619357795117149</v>
      </c>
      <c r="O2036">
        <v>0.1896485738136765</v>
      </c>
      <c r="P2036">
        <v>0.17286110534556781</v>
      </c>
      <c r="Q2036">
        <v>0.18817178924820319</v>
      </c>
      <c r="R2036">
        <v>0.19157599125143371</v>
      </c>
    </row>
    <row r="2037" spans="1:18" x14ac:dyDescent="0.25">
      <c r="A2037" s="1">
        <v>35639</v>
      </c>
      <c r="B2037">
        <v>0.13786461692928659</v>
      </c>
      <c r="C2037">
        <v>0.18420128626468149</v>
      </c>
      <c r="D2037">
        <v>0.15707175847381211</v>
      </c>
      <c r="E2037">
        <v>0.14985307357049521</v>
      </c>
      <c r="F2037">
        <v>0.20593877441807171</v>
      </c>
      <c r="G2037">
        <v>0.17821380135623241</v>
      </c>
      <c r="H2037">
        <v>0.19076545872953329</v>
      </c>
      <c r="I2037">
        <v>0.19293456482282789</v>
      </c>
      <c r="J2037">
        <v>0.2000849027801106</v>
      </c>
      <c r="K2037">
        <v>0.1725068491844213</v>
      </c>
      <c r="L2037">
        <v>0.16670732993546911</v>
      </c>
      <c r="M2037">
        <v>0.18335182296019209</v>
      </c>
      <c r="N2037">
        <v>0.17981114660572209</v>
      </c>
      <c r="O2037">
        <v>0.18932453350799849</v>
      </c>
      <c r="P2037">
        <v>0.17206575567396379</v>
      </c>
      <c r="Q2037">
        <v>0.18721232504087931</v>
      </c>
      <c r="R2037">
        <v>0.19332936344780391</v>
      </c>
    </row>
    <row r="2038" spans="1:18" x14ac:dyDescent="0.25">
      <c r="A2038" s="1">
        <v>35640</v>
      </c>
      <c r="B2038">
        <v>0.13798961692928649</v>
      </c>
      <c r="C2038">
        <v>0.18420013527717771</v>
      </c>
      <c r="D2038">
        <v>0.16101475124679079</v>
      </c>
      <c r="E2038">
        <v>0.1510924328089481</v>
      </c>
      <c r="F2038">
        <v>0.2090166666074223</v>
      </c>
      <c r="G2038">
        <v>0.17724171453438289</v>
      </c>
      <c r="H2038">
        <v>0.1905229499052945</v>
      </c>
      <c r="I2038">
        <v>0.1984613109932461</v>
      </c>
      <c r="J2038">
        <v>0.1994477276167832</v>
      </c>
      <c r="K2038">
        <v>0.17650005670733099</v>
      </c>
      <c r="L2038">
        <v>0.17078781679114771</v>
      </c>
      <c r="M2038">
        <v>0.1931823381930175</v>
      </c>
      <c r="N2038">
        <v>0.18113768655457249</v>
      </c>
      <c r="O2038">
        <v>0.19003172892020201</v>
      </c>
      <c r="P2038">
        <v>0.17137665600235971</v>
      </c>
      <c r="Q2038">
        <v>0.1891499062881008</v>
      </c>
      <c r="R2038">
        <v>0.205658885767313</v>
      </c>
    </row>
    <row r="2039" spans="1:18" x14ac:dyDescent="0.25">
      <c r="A2039" s="1">
        <v>35641</v>
      </c>
      <c r="B2039">
        <v>0.14158128359595321</v>
      </c>
      <c r="C2039">
        <v>0.18451163134849721</v>
      </c>
      <c r="D2039">
        <v>0.16010668934548231</v>
      </c>
      <c r="E2039">
        <v>0.15743179204740099</v>
      </c>
      <c r="F2039">
        <v>0.20920727990543661</v>
      </c>
      <c r="G2039">
        <v>0.1760789019060818</v>
      </c>
      <c r="H2039">
        <v>0.190479479542594</v>
      </c>
      <c r="I2039">
        <v>0.20435791430652131</v>
      </c>
      <c r="J2039">
        <v>0.19955975458111541</v>
      </c>
      <c r="K2039">
        <v>0.1764556853626949</v>
      </c>
      <c r="L2039">
        <v>0.1759550683527088</v>
      </c>
      <c r="M2039">
        <v>0.20016509223181311</v>
      </c>
      <c r="N2039">
        <v>0.18026730092657101</v>
      </c>
      <c r="O2039">
        <v>0.1947741516051327</v>
      </c>
      <c r="P2039">
        <v>0.17403755633075571</v>
      </c>
      <c r="Q2039">
        <v>0.1933693057171405</v>
      </c>
      <c r="R2039">
        <v>0.20750432101170679</v>
      </c>
    </row>
    <row r="2040" spans="1:18" x14ac:dyDescent="0.25">
      <c r="A2040" s="1">
        <v>35642</v>
      </c>
      <c r="B2040">
        <v>0.14198961692928649</v>
      </c>
      <c r="C2040">
        <v>0.18458077447864041</v>
      </c>
      <c r="D2040">
        <v>0.1614806926615649</v>
      </c>
      <c r="E2040">
        <v>0.15629745015996591</v>
      </c>
      <c r="F2040">
        <v>0.2079075210351658</v>
      </c>
      <c r="G2040">
        <v>0.174450363471329</v>
      </c>
      <c r="H2040">
        <v>0.19013376559014999</v>
      </c>
      <c r="I2040">
        <v>0.204349517619797</v>
      </c>
      <c r="J2040">
        <v>0.198624973034809</v>
      </c>
      <c r="K2040">
        <v>0.17704659973234449</v>
      </c>
      <c r="L2040">
        <v>0.17594070590928529</v>
      </c>
      <c r="M2040">
        <v>0.1975396373153849</v>
      </c>
      <c r="N2040">
        <v>0.1784168828310369</v>
      </c>
      <c r="O2040">
        <v>0.19347145831611789</v>
      </c>
      <c r="P2040">
        <v>0.1745958263496612</v>
      </c>
      <c r="Q2040">
        <v>0.19292335701687441</v>
      </c>
      <c r="R2040">
        <v>0.20613070137805181</v>
      </c>
    </row>
    <row r="2041" spans="1:18" x14ac:dyDescent="0.25">
      <c r="A2041" s="1">
        <v>35643</v>
      </c>
      <c r="B2041">
        <v>0.1410646169292866</v>
      </c>
      <c r="C2041">
        <v>0.18429411281153671</v>
      </c>
      <c r="D2041">
        <v>0.16016465974576341</v>
      </c>
      <c r="E2041">
        <v>0.15405596541538791</v>
      </c>
      <c r="F2041">
        <v>0.20470630585421551</v>
      </c>
      <c r="G2041">
        <v>0.17291295406883431</v>
      </c>
      <c r="H2041">
        <v>0.18855407727873161</v>
      </c>
      <c r="I2041">
        <v>0.20224563272019461</v>
      </c>
      <c r="J2041">
        <v>0.1972333573948552</v>
      </c>
      <c r="K2041">
        <v>0.17543837124485129</v>
      </c>
      <c r="L2041">
        <v>0.17462727409144549</v>
      </c>
      <c r="M2041">
        <v>0.19453955200142509</v>
      </c>
      <c r="N2041">
        <v>0.17628375398300769</v>
      </c>
      <c r="O2041">
        <v>0.19286851763228419</v>
      </c>
      <c r="P2041">
        <v>0.1743040963685667</v>
      </c>
      <c r="Q2041">
        <v>0.1926928170229221</v>
      </c>
      <c r="R2041">
        <v>0.20266470369561621</v>
      </c>
    </row>
    <row r="2042" spans="1:18" x14ac:dyDescent="0.25">
      <c r="A2042" s="1">
        <v>35644</v>
      </c>
      <c r="B2042">
        <v>0.14019795026261991</v>
      </c>
      <c r="C2042">
        <v>0.18365860131594999</v>
      </c>
      <c r="D2042">
        <v>0.15898830074300549</v>
      </c>
      <c r="E2042">
        <v>0.15185198067080991</v>
      </c>
      <c r="F2042">
        <v>0.20157231982421539</v>
      </c>
      <c r="G2042">
        <v>0.17133261478086501</v>
      </c>
      <c r="H2042">
        <v>0.1871381874775894</v>
      </c>
      <c r="I2042">
        <v>0.1996256638356764</v>
      </c>
      <c r="J2042">
        <v>0.19587944576149929</v>
      </c>
      <c r="K2042">
        <v>0.17395572980223259</v>
      </c>
      <c r="L2042">
        <v>0.1731033460061196</v>
      </c>
      <c r="M2042">
        <v>0.19185876789030909</v>
      </c>
      <c r="N2042">
        <v>0.17421520024275039</v>
      </c>
      <c r="O2042">
        <v>0.1915273533323448</v>
      </c>
      <c r="P2042">
        <v>0.1733074989144702</v>
      </c>
      <c r="Q2042">
        <v>0.19157891863023491</v>
      </c>
      <c r="R2042">
        <v>0.1995072239993616</v>
      </c>
    </row>
    <row r="2043" spans="1:18" x14ac:dyDescent="0.25">
      <c r="A2043" s="1">
        <v>35645</v>
      </c>
      <c r="B2043">
        <v>0.1394062835959532</v>
      </c>
      <c r="C2043">
        <v>0.18329492332024819</v>
      </c>
      <c r="D2043">
        <v>0.1579596601436587</v>
      </c>
      <c r="E2043">
        <v>0.14976942449766051</v>
      </c>
      <c r="F2043">
        <v>0.19869096842193901</v>
      </c>
      <c r="G2043">
        <v>0.17103957540515169</v>
      </c>
      <c r="H2043">
        <v>0.1860907027369435</v>
      </c>
      <c r="I2043">
        <v>0.1977928917046802</v>
      </c>
      <c r="J2043">
        <v>0.19488946074637639</v>
      </c>
      <c r="K2043">
        <v>0.17298808216832351</v>
      </c>
      <c r="L2043">
        <v>0.17159189342284659</v>
      </c>
      <c r="M2043">
        <v>0.18981226977595281</v>
      </c>
      <c r="N2043">
        <v>0.17352682047864409</v>
      </c>
      <c r="O2043">
        <v>0.19124289293474389</v>
      </c>
      <c r="P2043">
        <v>0.17225713507808399</v>
      </c>
      <c r="Q2043">
        <v>0.1914064614028147</v>
      </c>
      <c r="R2043">
        <v>0.19700903911217271</v>
      </c>
    </row>
    <row r="2044" spans="1:18" x14ac:dyDescent="0.25">
      <c r="A2044" s="1">
        <v>35646</v>
      </c>
      <c r="B2044">
        <v>0.1386312835959532</v>
      </c>
      <c r="C2044">
        <v>0.18285551029465069</v>
      </c>
      <c r="D2044">
        <v>0.15781973520078091</v>
      </c>
      <c r="E2044">
        <v>0.1473558535952601</v>
      </c>
      <c r="F2044">
        <v>0.19716325121536449</v>
      </c>
      <c r="G2044">
        <v>0.17076794765791231</v>
      </c>
      <c r="H2044">
        <v>0.1850786819767066</v>
      </c>
      <c r="I2044">
        <v>0.1957459203178786</v>
      </c>
      <c r="J2044">
        <v>0.19429001930010059</v>
      </c>
      <c r="K2044">
        <v>0.17590921395822501</v>
      </c>
      <c r="L2044">
        <v>0.1701599757635342</v>
      </c>
      <c r="M2044">
        <v>0.18745907296241149</v>
      </c>
      <c r="N2044">
        <v>0.17250588847692711</v>
      </c>
      <c r="O2044">
        <v>0.19025477208809841</v>
      </c>
      <c r="P2044">
        <v>0.17164966139062951</v>
      </c>
      <c r="Q2044">
        <v>0.19013065252369959</v>
      </c>
      <c r="R2044">
        <v>0.19617997643725821</v>
      </c>
    </row>
    <row r="2045" spans="1:18" x14ac:dyDescent="0.25">
      <c r="A2045" s="1">
        <v>35647</v>
      </c>
      <c r="B2045">
        <v>0.13790628359595319</v>
      </c>
      <c r="C2045">
        <v>0.18225283537981449</v>
      </c>
      <c r="D2045">
        <v>0.1572474549124</v>
      </c>
      <c r="E2045">
        <v>0.1470361235696232</v>
      </c>
      <c r="F2045">
        <v>0.1971568178136236</v>
      </c>
      <c r="G2045">
        <v>0.17000438155198269</v>
      </c>
      <c r="H2045">
        <v>0.1843126011438232</v>
      </c>
      <c r="I2045">
        <v>0.1944507522311445</v>
      </c>
      <c r="J2045">
        <v>0.19377531233266329</v>
      </c>
      <c r="K2045">
        <v>0.1837880767351136</v>
      </c>
      <c r="L2045">
        <v>0.16892671404778409</v>
      </c>
      <c r="M2045">
        <v>0.18574384320176349</v>
      </c>
      <c r="N2045">
        <v>0.17355791089667499</v>
      </c>
      <c r="O2045">
        <v>0.1896430995458758</v>
      </c>
      <c r="P2045">
        <v>0.17196651189564829</v>
      </c>
      <c r="Q2045">
        <v>0.1893827536925379</v>
      </c>
      <c r="R2045">
        <v>0.19914338442574769</v>
      </c>
    </row>
    <row r="2046" spans="1:18" x14ac:dyDescent="0.25">
      <c r="A2046" s="1">
        <v>35648</v>
      </c>
      <c r="B2046">
        <v>0.13761461692928659</v>
      </c>
      <c r="C2046">
        <v>0.18201447696929179</v>
      </c>
      <c r="D2046">
        <v>0.15622109896719191</v>
      </c>
      <c r="E2046">
        <v>0.14828246497255759</v>
      </c>
      <c r="F2046">
        <v>0.1952308077095794</v>
      </c>
      <c r="G2046">
        <v>0.16893220643129139</v>
      </c>
      <c r="H2046">
        <v>0.1837902742731585</v>
      </c>
      <c r="I2046">
        <v>0.19331805282611431</v>
      </c>
      <c r="J2046">
        <v>0.19314611075741639</v>
      </c>
      <c r="K2046">
        <v>0.1802608479332275</v>
      </c>
      <c r="L2046">
        <v>0.16835439300921831</v>
      </c>
      <c r="M2046">
        <v>0.18419122947522809</v>
      </c>
      <c r="N2046">
        <v>0.17224790839590079</v>
      </c>
      <c r="O2046">
        <v>0.18958050535958379</v>
      </c>
      <c r="P2046">
        <v>0.17228336240066719</v>
      </c>
      <c r="Q2046">
        <v>0.1886657639522851</v>
      </c>
      <c r="R2046">
        <v>0.1970410104506316</v>
      </c>
    </row>
    <row r="2047" spans="1:18" x14ac:dyDescent="0.25">
      <c r="A2047" s="1">
        <v>35649</v>
      </c>
      <c r="B2047">
        <v>0.1368812835959532</v>
      </c>
      <c r="C2047">
        <v>0.18143121196994599</v>
      </c>
      <c r="D2047">
        <v>0.15488124950745619</v>
      </c>
      <c r="E2047">
        <v>0.14639738524535581</v>
      </c>
      <c r="F2047">
        <v>0.19352728597134811</v>
      </c>
      <c r="G2047">
        <v>0.1697092248589874</v>
      </c>
      <c r="H2047">
        <v>0.18245647780379859</v>
      </c>
      <c r="I2047">
        <v>0.19209098086727711</v>
      </c>
      <c r="J2047">
        <v>0.19208956696230581</v>
      </c>
      <c r="K2047">
        <v>0.17772877904351689</v>
      </c>
      <c r="L2047">
        <v>0.16713009580058719</v>
      </c>
      <c r="M2047">
        <v>0.18271518735425701</v>
      </c>
      <c r="N2047">
        <v>0.17125771056040559</v>
      </c>
      <c r="O2047">
        <v>0.188538622309674</v>
      </c>
      <c r="P2047">
        <v>0.17148985483428819</v>
      </c>
      <c r="Q2047">
        <v>0.18740123838774311</v>
      </c>
      <c r="R2047">
        <v>0.19472781896243971</v>
      </c>
    </row>
    <row r="2048" spans="1:18" x14ac:dyDescent="0.25">
      <c r="A2048" s="1">
        <v>35650</v>
      </c>
      <c r="B2048">
        <v>0.1370812835959532</v>
      </c>
      <c r="C2048">
        <v>0.18118029991177689</v>
      </c>
      <c r="D2048">
        <v>0.1546874145404743</v>
      </c>
      <c r="E2048">
        <v>0.14765159123243959</v>
      </c>
      <c r="F2048">
        <v>0.192418828958036</v>
      </c>
      <c r="G2048">
        <v>0.1689999529641027</v>
      </c>
      <c r="H2048">
        <v>0.18220024543700269</v>
      </c>
      <c r="I2048">
        <v>0.19080905176558291</v>
      </c>
      <c r="J2048">
        <v>0.1913577572097481</v>
      </c>
      <c r="K2048">
        <v>0.17605185301094911</v>
      </c>
      <c r="L2048">
        <v>0.16896021035666189</v>
      </c>
      <c r="M2048">
        <v>0.18198727956164409</v>
      </c>
      <c r="N2048">
        <v>0.1702748990885464</v>
      </c>
      <c r="O2048">
        <v>0.18788196653249159</v>
      </c>
      <c r="P2048">
        <v>0.1717463472679093</v>
      </c>
      <c r="Q2048">
        <v>0.18619625827774661</v>
      </c>
      <c r="R2048">
        <v>0.1937605116205893</v>
      </c>
    </row>
    <row r="2049" spans="1:18" x14ac:dyDescent="0.25">
      <c r="A2049" s="1">
        <v>35651</v>
      </c>
      <c r="B2049">
        <v>0.13768128359595319</v>
      </c>
      <c r="C2049">
        <v>0.1819442495630603</v>
      </c>
      <c r="D2049">
        <v>0.15699104334160829</v>
      </c>
      <c r="E2049">
        <v>0.14770469268927469</v>
      </c>
      <c r="F2049">
        <v>0.1909571356987689</v>
      </c>
      <c r="G2049">
        <v>0.1681898746176051</v>
      </c>
      <c r="H2049">
        <v>0.18239369255738649</v>
      </c>
      <c r="I2049">
        <v>0.18949060607509419</v>
      </c>
      <c r="J2049">
        <v>0.1926113197976162</v>
      </c>
      <c r="K2049">
        <v>0.18105564126409571</v>
      </c>
      <c r="L2049">
        <v>0.16925208961861901</v>
      </c>
      <c r="M2049">
        <v>0.18107989415709089</v>
      </c>
      <c r="N2049">
        <v>0.17229338631798621</v>
      </c>
      <c r="O2049">
        <v>0.18767320205153321</v>
      </c>
      <c r="P2049">
        <v>0.1731715897015304</v>
      </c>
      <c r="Q2049">
        <v>0.18471939763917969</v>
      </c>
      <c r="R2049">
        <v>0.1964950335470316</v>
      </c>
    </row>
    <row r="2050" spans="1:18" x14ac:dyDescent="0.25">
      <c r="A2050" s="1">
        <v>35652</v>
      </c>
      <c r="B2050">
        <v>0.13688961692928661</v>
      </c>
      <c r="C2050">
        <v>0.1818896311799294</v>
      </c>
      <c r="D2050">
        <v>0.1597196721427423</v>
      </c>
      <c r="E2050">
        <v>0.14537067101730369</v>
      </c>
      <c r="F2050">
        <v>0.19565903467251181</v>
      </c>
      <c r="G2050">
        <v>0.16728985936103741</v>
      </c>
      <c r="H2050">
        <v>0.1923290772879766</v>
      </c>
      <c r="I2050">
        <v>0.18916505802250419</v>
      </c>
      <c r="J2050">
        <v>0.1949994568535692</v>
      </c>
      <c r="K2050">
        <v>0.1857017152315279</v>
      </c>
      <c r="L2050">
        <v>0.16813351614989899</v>
      </c>
      <c r="M2050">
        <v>0.1805937262599473</v>
      </c>
      <c r="N2050">
        <v>0.17602424377775139</v>
      </c>
      <c r="O2050">
        <v>0.1866406666615042</v>
      </c>
      <c r="P2050">
        <v>0.1722405821351515</v>
      </c>
      <c r="Q2050">
        <v>0.18288493832757349</v>
      </c>
      <c r="R2050">
        <v>0.20595059205883981</v>
      </c>
    </row>
    <row r="2051" spans="1:18" x14ac:dyDescent="0.25">
      <c r="A2051" s="1">
        <v>35653</v>
      </c>
      <c r="B2051">
        <v>0.1361312835959532</v>
      </c>
      <c r="C2051">
        <v>0.18271465018754879</v>
      </c>
      <c r="D2051">
        <v>0.16369349239479131</v>
      </c>
      <c r="E2051">
        <v>0.14506201122384921</v>
      </c>
      <c r="F2051">
        <v>0.19951884352377339</v>
      </c>
      <c r="G2051">
        <v>0.16660733800674879</v>
      </c>
      <c r="H2051">
        <v>0.1912715970324427</v>
      </c>
      <c r="I2051">
        <v>0.18824860175369201</v>
      </c>
      <c r="J2051">
        <v>0.1938013840932811</v>
      </c>
      <c r="K2051">
        <v>0.18940783195706659</v>
      </c>
      <c r="L2051">
        <v>0.16739701096015411</v>
      </c>
      <c r="M2051">
        <v>0.17973535075388319</v>
      </c>
      <c r="N2051">
        <v>0.17699448014489899</v>
      </c>
      <c r="O2051">
        <v>0.18633741839540641</v>
      </c>
      <c r="P2051">
        <v>0.17112855041327971</v>
      </c>
      <c r="Q2051">
        <v>0.18231128866599161</v>
      </c>
      <c r="R2051">
        <v>0.21211262380401111</v>
      </c>
    </row>
    <row r="2052" spans="1:18" x14ac:dyDescent="0.25">
      <c r="A2052" s="1">
        <v>35654</v>
      </c>
      <c r="B2052">
        <v>0.1356396169292865</v>
      </c>
      <c r="C2052">
        <v>0.1822445318459962</v>
      </c>
      <c r="D2052">
        <v>0.16173192064167441</v>
      </c>
      <c r="E2052">
        <v>0.14385807441648071</v>
      </c>
      <c r="F2052">
        <v>0.19920720660221891</v>
      </c>
      <c r="G2052">
        <v>0.16578760764980641</v>
      </c>
      <c r="H2052">
        <v>0.1897384460001145</v>
      </c>
      <c r="I2052">
        <v>0.18740060292526811</v>
      </c>
      <c r="J2052">
        <v>0.1927476751281342</v>
      </c>
      <c r="K2052">
        <v>0.1871021056119791</v>
      </c>
      <c r="L2052">
        <v>0.1663511518422176</v>
      </c>
      <c r="M2052">
        <v>0.17849928282106231</v>
      </c>
      <c r="N2052">
        <v>0.17561549005142429</v>
      </c>
      <c r="O2052">
        <v>0.1863776957876834</v>
      </c>
      <c r="P2052">
        <v>0.1717907566012831</v>
      </c>
      <c r="Q2052">
        <v>0.18195457677659671</v>
      </c>
      <c r="R2052">
        <v>0.20904684792438871</v>
      </c>
    </row>
    <row r="2053" spans="1:18" x14ac:dyDescent="0.25">
      <c r="A2053" s="1">
        <v>35655</v>
      </c>
      <c r="B2053">
        <v>0.13518961692928649</v>
      </c>
      <c r="C2053">
        <v>0.18179902297009631</v>
      </c>
      <c r="D2053">
        <v>0.1601696242508765</v>
      </c>
      <c r="E2053">
        <v>0.14330584087001871</v>
      </c>
      <c r="F2053">
        <v>0.19816191272273581</v>
      </c>
      <c r="G2053">
        <v>0.16491828051867041</v>
      </c>
      <c r="H2053">
        <v>0.18780497445496569</v>
      </c>
      <c r="I2053">
        <v>0.18623062021348191</v>
      </c>
      <c r="J2053">
        <v>0.19144408951369721</v>
      </c>
      <c r="K2053">
        <v>0.1847513792668917</v>
      </c>
      <c r="L2053">
        <v>0.16546052068067191</v>
      </c>
      <c r="M2053">
        <v>0.17731997286116599</v>
      </c>
      <c r="N2053">
        <v>0.17390402702799501</v>
      </c>
      <c r="O2053">
        <v>0.1857063335648996</v>
      </c>
      <c r="P2053">
        <v>0.17178044628278219</v>
      </c>
      <c r="Q2053">
        <v>0.18177938536906779</v>
      </c>
      <c r="R2053">
        <v>0.20602604155696139</v>
      </c>
    </row>
    <row r="2054" spans="1:18" x14ac:dyDescent="0.25">
      <c r="A2054" s="1">
        <v>35656</v>
      </c>
      <c r="B2054">
        <v>0.1345562835959532</v>
      </c>
      <c r="C2054">
        <v>0.18133978828251221</v>
      </c>
      <c r="D2054">
        <v>0.15906355764830271</v>
      </c>
      <c r="E2054">
        <v>0.14403326422427901</v>
      </c>
      <c r="F2054">
        <v>0.19608657900366261</v>
      </c>
      <c r="G2054">
        <v>0.1642053344412745</v>
      </c>
      <c r="H2054">
        <v>0.18637828754008259</v>
      </c>
      <c r="I2054">
        <v>0.18552401372412999</v>
      </c>
      <c r="J2054">
        <v>0.19059015452396641</v>
      </c>
      <c r="K2054">
        <v>0.18330922248621731</v>
      </c>
      <c r="L2054">
        <v>0.1650367100629383</v>
      </c>
      <c r="M2054">
        <v>0.17625649532592741</v>
      </c>
      <c r="N2054">
        <v>0.17250318569665379</v>
      </c>
      <c r="O2054">
        <v>0.18528808423714599</v>
      </c>
      <c r="P2054">
        <v>0.1722710853985506</v>
      </c>
      <c r="Q2054">
        <v>0.18133243077082309</v>
      </c>
      <c r="R2054">
        <v>0.20356245288088709</v>
      </c>
    </row>
    <row r="2055" spans="1:18" x14ac:dyDescent="0.25">
      <c r="A2055" s="1">
        <v>35657</v>
      </c>
      <c r="B2055">
        <v>0.13392295026261991</v>
      </c>
      <c r="C2055">
        <v>0.1808926124184575</v>
      </c>
      <c r="D2055">
        <v>0.15802862595213241</v>
      </c>
      <c r="E2055">
        <v>0.1448017590071107</v>
      </c>
      <c r="F2055">
        <v>0.19392904727004631</v>
      </c>
      <c r="G2055">
        <v>0.1635710411063471</v>
      </c>
      <c r="H2055">
        <v>0.1849436303448305</v>
      </c>
      <c r="I2055">
        <v>0.18480912152049181</v>
      </c>
      <c r="J2055">
        <v>0.18976494293849089</v>
      </c>
      <c r="K2055">
        <v>0.18147545207893909</v>
      </c>
      <c r="L2055">
        <v>0.1646364288569693</v>
      </c>
      <c r="M2055">
        <v>0.17520794316382329</v>
      </c>
      <c r="N2055">
        <v>0.17132735156813481</v>
      </c>
      <c r="O2055">
        <v>0.1848871076366653</v>
      </c>
      <c r="P2055">
        <v>0.1727804745143191</v>
      </c>
      <c r="Q2055">
        <v>0.18089411253621471</v>
      </c>
      <c r="R2055">
        <v>0.2013130009231125</v>
      </c>
    </row>
    <row r="2056" spans="1:18" x14ac:dyDescent="0.25">
      <c r="A2056" s="1">
        <v>35658</v>
      </c>
      <c r="B2056">
        <v>0.13326461692928659</v>
      </c>
      <c r="C2056">
        <v>0.1804027681877419</v>
      </c>
      <c r="D2056">
        <v>0.15706978404730279</v>
      </c>
      <c r="E2056">
        <v>0.1428901542523506</v>
      </c>
      <c r="F2056">
        <v>0.1915061424267028</v>
      </c>
      <c r="G2056">
        <v>0.16292384454561351</v>
      </c>
      <c r="H2056">
        <v>0.18328269109829631</v>
      </c>
      <c r="I2056">
        <v>0.18385310360178239</v>
      </c>
      <c r="J2056">
        <v>0.18878201858705801</v>
      </c>
      <c r="K2056">
        <v>0.17947869720846771</v>
      </c>
      <c r="L2056">
        <v>0.16364788964169841</v>
      </c>
      <c r="M2056">
        <v>0.17412207756888329</v>
      </c>
      <c r="N2056">
        <v>0.17005792977727821</v>
      </c>
      <c r="O2056">
        <v>0.1842296442824439</v>
      </c>
      <c r="P2056">
        <v>0.1725104323014772</v>
      </c>
      <c r="Q2056">
        <v>0.18003450285595779</v>
      </c>
      <c r="R2056">
        <v>0.19867939900412321</v>
      </c>
    </row>
    <row r="2057" spans="1:18" x14ac:dyDescent="0.25">
      <c r="A2057" s="1">
        <v>35659</v>
      </c>
      <c r="B2057">
        <v>0.13264795026261991</v>
      </c>
      <c r="C2057">
        <v>0.1800293945452616</v>
      </c>
      <c r="D2057">
        <v>0.15598793489609639</v>
      </c>
      <c r="E2057">
        <v>0.14107497806901911</v>
      </c>
      <c r="F2057">
        <v>0.18983339939565691</v>
      </c>
      <c r="G2057">
        <v>0.16231455121068611</v>
      </c>
      <c r="H2057">
        <v>0.18209002108253119</v>
      </c>
      <c r="I2057">
        <v>0.18307749128683451</v>
      </c>
      <c r="J2057">
        <v>0.18807489210796541</v>
      </c>
      <c r="K2057">
        <v>0.17778537090942489</v>
      </c>
      <c r="L2057">
        <v>0.16279464454407461</v>
      </c>
      <c r="M2057">
        <v>0.17326083883961499</v>
      </c>
      <c r="N2057">
        <v>0.16898323201239571</v>
      </c>
      <c r="O2057">
        <v>0.1837689602954885</v>
      </c>
      <c r="P2057">
        <v>0.17231539008863531</v>
      </c>
      <c r="Q2057">
        <v>0.17958822226124899</v>
      </c>
      <c r="R2057">
        <v>0.19766271781684119</v>
      </c>
    </row>
    <row r="2058" spans="1:18" x14ac:dyDescent="0.25">
      <c r="A2058" s="1">
        <v>35660</v>
      </c>
      <c r="B2058">
        <v>0.1320479502626199</v>
      </c>
      <c r="C2058">
        <v>0.17964680511447681</v>
      </c>
      <c r="D2058">
        <v>0.15511103938159021</v>
      </c>
      <c r="E2058">
        <v>0.13949803792053511</v>
      </c>
      <c r="F2058">
        <v>0.18932819174563401</v>
      </c>
      <c r="G2058">
        <v>0.16169600430546441</v>
      </c>
      <c r="H2058">
        <v>0.1816609229603143</v>
      </c>
      <c r="I2058">
        <v>0.18227278975193409</v>
      </c>
      <c r="J2058">
        <v>0.18746801905297539</v>
      </c>
      <c r="K2058">
        <v>0.17629743999034139</v>
      </c>
      <c r="L2058">
        <v>0.16190838147616299</v>
      </c>
      <c r="M2058">
        <v>0.172318074746347</v>
      </c>
      <c r="N2058">
        <v>0.16797505448851341</v>
      </c>
      <c r="O2058">
        <v>0.18324115953043171</v>
      </c>
      <c r="P2058">
        <v>0.17170498486491431</v>
      </c>
      <c r="Q2058">
        <v>0.1790700173851128</v>
      </c>
      <c r="R2058">
        <v>0.1977876770590781</v>
      </c>
    </row>
    <row r="2059" spans="1:18" x14ac:dyDescent="0.25">
      <c r="A2059" s="1">
        <v>35661</v>
      </c>
      <c r="B2059">
        <v>0.13148961692928651</v>
      </c>
      <c r="C2059">
        <v>0.17913417817255731</v>
      </c>
      <c r="D2059">
        <v>0.154294888248555</v>
      </c>
      <c r="E2059">
        <v>0.13825372374132669</v>
      </c>
      <c r="F2059">
        <v>0.18769740155635289</v>
      </c>
      <c r="G2059">
        <v>0.1610837487776115</v>
      </c>
      <c r="H2059">
        <v>0.18059502324986701</v>
      </c>
      <c r="I2059">
        <v>0.1817413929368151</v>
      </c>
      <c r="J2059">
        <v>0.18685048151531439</v>
      </c>
      <c r="K2059">
        <v>0.17495800864632019</v>
      </c>
      <c r="L2059">
        <v>0.1613261922191904</v>
      </c>
      <c r="M2059">
        <v>0.17160697201265529</v>
      </c>
      <c r="N2059">
        <v>0.1670775021007635</v>
      </c>
      <c r="O2059">
        <v>0.18263084560100509</v>
      </c>
      <c r="P2059">
        <v>0.1711008296411933</v>
      </c>
      <c r="Q2059">
        <v>0.17849922513142841</v>
      </c>
      <c r="R2059">
        <v>0.19565306774882199</v>
      </c>
    </row>
    <row r="2060" spans="1:18" x14ac:dyDescent="0.25">
      <c r="A2060" s="1">
        <v>35662</v>
      </c>
      <c r="B2060">
        <v>0.13098128359595321</v>
      </c>
      <c r="C2060">
        <v>0.17880701108804489</v>
      </c>
      <c r="D2060">
        <v>0.15355728483472711</v>
      </c>
      <c r="E2060">
        <v>0.13645179918625611</v>
      </c>
      <c r="F2060">
        <v>0.18651118848341819</v>
      </c>
      <c r="G2060">
        <v>0.16053784685181149</v>
      </c>
      <c r="H2060">
        <v>0.1797665075160384</v>
      </c>
      <c r="I2060">
        <v>0.18100320841519599</v>
      </c>
      <c r="J2060">
        <v>0.18634352289967629</v>
      </c>
      <c r="K2060">
        <v>0.1738974826365042</v>
      </c>
      <c r="L2060">
        <v>0.16040349276127169</v>
      </c>
      <c r="M2060">
        <v>0.17097185315708929</v>
      </c>
      <c r="N2060">
        <v>0.16670408496199879</v>
      </c>
      <c r="O2060">
        <v>0.18200606882902939</v>
      </c>
      <c r="P2060">
        <v>0.1698049459606695</v>
      </c>
      <c r="Q2060">
        <v>0.17819412797872949</v>
      </c>
      <c r="R2060">
        <v>0.1942725852677997</v>
      </c>
    </row>
    <row r="2061" spans="1:18" x14ac:dyDescent="0.25">
      <c r="A2061" s="1">
        <v>35663</v>
      </c>
      <c r="B2061">
        <v>0.13038961692928661</v>
      </c>
      <c r="C2061">
        <v>0.17833279627726481</v>
      </c>
      <c r="D2061">
        <v>0.15293783225265881</v>
      </c>
      <c r="E2061">
        <v>0.1347191491434496</v>
      </c>
      <c r="F2061">
        <v>0.18516028901871909</v>
      </c>
      <c r="G2061">
        <v>0.1598283015372936</v>
      </c>
      <c r="H2061">
        <v>0.17853897494132501</v>
      </c>
      <c r="I2061">
        <v>0.1804007963740627</v>
      </c>
      <c r="J2061">
        <v>0.1858669355718596</v>
      </c>
      <c r="K2061">
        <v>0.17288309534420451</v>
      </c>
      <c r="L2061">
        <v>0.1596235464767537</v>
      </c>
      <c r="M2061">
        <v>0.16969996968890999</v>
      </c>
      <c r="N2061">
        <v>0.16589938066002141</v>
      </c>
      <c r="O2061">
        <v>0.1813200705194353</v>
      </c>
      <c r="P2061">
        <v>0.16859675499560811</v>
      </c>
      <c r="Q2061">
        <v>0.17696948191771589</v>
      </c>
      <c r="R2061">
        <v>0.19216355875876789</v>
      </c>
    </row>
    <row r="2062" spans="1:18" x14ac:dyDescent="0.25">
      <c r="A2062" s="1">
        <v>35664</v>
      </c>
      <c r="B2062">
        <v>0.12993128359595321</v>
      </c>
      <c r="C2062">
        <v>0.17812650378518319</v>
      </c>
      <c r="D2062">
        <v>0.1521797608243291</v>
      </c>
      <c r="E2062">
        <v>0.1338565262344798</v>
      </c>
      <c r="F2062">
        <v>0.18405463778193251</v>
      </c>
      <c r="G2062">
        <v>0.15925877180546699</v>
      </c>
      <c r="H2062">
        <v>0.17751361061705681</v>
      </c>
      <c r="I2062">
        <v>0.18011130056758551</v>
      </c>
      <c r="J2062">
        <v>0.18554619930787281</v>
      </c>
      <c r="K2062">
        <v>0.1720129393408294</v>
      </c>
      <c r="L2062">
        <v>0.15908410650430471</v>
      </c>
      <c r="M2062">
        <v>0.16904636179320751</v>
      </c>
      <c r="N2062">
        <v>0.16514898053827071</v>
      </c>
      <c r="O2062">
        <v>0.18113250984737031</v>
      </c>
      <c r="P2062">
        <v>0.16841980168491599</v>
      </c>
      <c r="Q2062">
        <v>0.17679829740528721</v>
      </c>
      <c r="R2062">
        <v>0.19062684048683401</v>
      </c>
    </row>
    <row r="2063" spans="1:18" x14ac:dyDescent="0.25">
      <c r="A2063" s="1">
        <v>35665</v>
      </c>
      <c r="B2063">
        <v>0.1294479502626199</v>
      </c>
      <c r="C2063">
        <v>0.1778939350712673</v>
      </c>
      <c r="D2063">
        <v>0.15163843171943961</v>
      </c>
      <c r="E2063">
        <v>0.13285104618265289</v>
      </c>
      <c r="F2063">
        <v>0.18295616820953939</v>
      </c>
      <c r="G2063">
        <v>0.15888449888386799</v>
      </c>
      <c r="H2063">
        <v>0.17671137408284071</v>
      </c>
      <c r="I2063">
        <v>0.17979209047539399</v>
      </c>
      <c r="J2063">
        <v>0.18521721836303481</v>
      </c>
      <c r="K2063">
        <v>0.17139793390841249</v>
      </c>
      <c r="L2063">
        <v>0.15852334300244411</v>
      </c>
      <c r="M2063">
        <v>0.1683762325477306</v>
      </c>
      <c r="N2063">
        <v>0.16458760601240299</v>
      </c>
      <c r="O2063">
        <v>0.1810057355227826</v>
      </c>
      <c r="P2063">
        <v>0.16824284837422401</v>
      </c>
      <c r="Q2063">
        <v>0.17656961289285861</v>
      </c>
      <c r="R2063">
        <v>0.18918451099980879</v>
      </c>
    </row>
    <row r="2064" spans="1:18" x14ac:dyDescent="0.25">
      <c r="A2064" s="1">
        <v>35666</v>
      </c>
      <c r="B2064">
        <v>0.1289979502626199</v>
      </c>
      <c r="C2064">
        <v>0.1776698957691161</v>
      </c>
      <c r="D2064">
        <v>0.15103808460275109</v>
      </c>
      <c r="E2064">
        <v>0.1318991375593975</v>
      </c>
      <c r="F2064">
        <v>0.18276381693180421</v>
      </c>
      <c r="G2064">
        <v>0.15858200015581739</v>
      </c>
      <c r="H2064">
        <v>0.17774150934349631</v>
      </c>
      <c r="I2064">
        <v>0.17990288038320251</v>
      </c>
      <c r="J2064">
        <v>0.18610153529053719</v>
      </c>
      <c r="K2064">
        <v>0.17192957892282881</v>
      </c>
      <c r="L2064">
        <v>0.15797360891234799</v>
      </c>
      <c r="M2064">
        <v>0.16774864061568659</v>
      </c>
      <c r="N2064">
        <v>0.1650719893699053</v>
      </c>
      <c r="O2064">
        <v>0.18086032483455841</v>
      </c>
      <c r="P2064">
        <v>0.16805964506353191</v>
      </c>
      <c r="Q2064">
        <v>0.17719774656224799</v>
      </c>
      <c r="R2064">
        <v>0.18827753664342239</v>
      </c>
    </row>
    <row r="2065" spans="1:18" x14ac:dyDescent="0.25">
      <c r="A2065" s="1">
        <v>35667</v>
      </c>
      <c r="B2065">
        <v>0.12852295026261989</v>
      </c>
      <c r="C2065">
        <v>0.1774799741140238</v>
      </c>
      <c r="D2065">
        <v>0.15052578096432351</v>
      </c>
      <c r="E2065">
        <v>0.13097401465042779</v>
      </c>
      <c r="F2065">
        <v>0.1824410449420952</v>
      </c>
      <c r="G2065">
        <v>0.15818514658905711</v>
      </c>
      <c r="H2065">
        <v>0.17796202921953649</v>
      </c>
      <c r="I2065">
        <v>0.1803355274338681</v>
      </c>
      <c r="J2065">
        <v>0.18593212881378429</v>
      </c>
      <c r="K2065">
        <v>0.17154108108010269</v>
      </c>
      <c r="L2065">
        <v>0.15745696305754611</v>
      </c>
      <c r="M2065">
        <v>0.16712664569856789</v>
      </c>
      <c r="N2065">
        <v>0.1646717948053292</v>
      </c>
      <c r="O2065">
        <v>0.18077014141906159</v>
      </c>
      <c r="P2065">
        <v>0.1678701917528399</v>
      </c>
      <c r="Q2065">
        <v>0.17715312934076191</v>
      </c>
      <c r="R2065">
        <v>0.18721766594557271</v>
      </c>
    </row>
    <row r="2066" spans="1:18" x14ac:dyDescent="0.25">
      <c r="A2066" s="1">
        <v>35668</v>
      </c>
      <c r="B2066">
        <v>0.12810628359595319</v>
      </c>
      <c r="C2066">
        <v>0.17727838830403519</v>
      </c>
      <c r="D2066">
        <v>0.1500692093285507</v>
      </c>
      <c r="E2066">
        <v>0.1303139615900136</v>
      </c>
      <c r="F2066">
        <v>0.18106021142117659</v>
      </c>
      <c r="G2066">
        <v>0.15781772850616779</v>
      </c>
      <c r="H2066">
        <v>0.17675447294066429</v>
      </c>
      <c r="I2066">
        <v>0.18003092442460999</v>
      </c>
      <c r="J2066">
        <v>0.1854497183264944</v>
      </c>
      <c r="K2066">
        <v>0.17000219183371221</v>
      </c>
      <c r="L2066">
        <v>0.1570425479069486</v>
      </c>
      <c r="M2066">
        <v>0.16651536320806651</v>
      </c>
      <c r="N2066">
        <v>0.16401368405667591</v>
      </c>
      <c r="O2066">
        <v>0.1805412003740435</v>
      </c>
      <c r="P2066">
        <v>0.16787628676785779</v>
      </c>
      <c r="Q2066">
        <v>0.17693583834354931</v>
      </c>
      <c r="R2066">
        <v>0.18578507268999719</v>
      </c>
    </row>
    <row r="2067" spans="1:18" x14ac:dyDescent="0.25">
      <c r="A2067" s="1">
        <v>35669</v>
      </c>
      <c r="B2067">
        <v>0.1276979502626199</v>
      </c>
      <c r="C2067">
        <v>0.1770659201411055</v>
      </c>
      <c r="D2067">
        <v>0.1496073840695894</v>
      </c>
      <c r="E2067">
        <v>0.1296271228153138</v>
      </c>
      <c r="F2067">
        <v>0.1796058342109377</v>
      </c>
      <c r="G2067">
        <v>0.1574366007458593</v>
      </c>
      <c r="H2067">
        <v>0.17552063461051029</v>
      </c>
      <c r="I2067">
        <v>0.17900446427249461</v>
      </c>
      <c r="J2067">
        <v>0.18494736103069351</v>
      </c>
      <c r="K2067">
        <v>0.16863630258732179</v>
      </c>
      <c r="L2067">
        <v>0.15663327981517469</v>
      </c>
      <c r="M2067">
        <v>0.16587572250860999</v>
      </c>
      <c r="N2067">
        <v>0.16335289473659381</v>
      </c>
      <c r="O2067">
        <v>0.18029748660175279</v>
      </c>
      <c r="P2067">
        <v>0.16786363178287569</v>
      </c>
      <c r="Q2067">
        <v>0.17667877461906359</v>
      </c>
      <c r="R2067">
        <v>0.18446879041003139</v>
      </c>
    </row>
    <row r="2068" spans="1:18" x14ac:dyDescent="0.25">
      <c r="A2068" s="1">
        <v>35670</v>
      </c>
      <c r="B2068">
        <v>0.1272812835959532</v>
      </c>
      <c r="C2068">
        <v>0.17698588605846549</v>
      </c>
      <c r="D2068">
        <v>0.15058301562778731</v>
      </c>
      <c r="E2068">
        <v>0.1285855859459647</v>
      </c>
      <c r="F2068">
        <v>0.17850458536186189</v>
      </c>
      <c r="G2068">
        <v>0.1569448904616613</v>
      </c>
      <c r="H2068">
        <v>0.17430350562949359</v>
      </c>
      <c r="I2068">
        <v>0.17887709487736711</v>
      </c>
      <c r="J2068">
        <v>0.18455737807943889</v>
      </c>
      <c r="K2068">
        <v>0.16725397737763481</v>
      </c>
      <c r="L2068">
        <v>0.15617876955549251</v>
      </c>
      <c r="M2068">
        <v>0.16585781068181599</v>
      </c>
      <c r="N2068">
        <v>0.16282595724309781</v>
      </c>
      <c r="O2068">
        <v>0.1804361038141164</v>
      </c>
      <c r="P2068">
        <v>0.16779518123527579</v>
      </c>
      <c r="Q2068">
        <v>0.1769616662673624</v>
      </c>
      <c r="R2068">
        <v>0.18314983538290039</v>
      </c>
    </row>
    <row r="2069" spans="1:18" x14ac:dyDescent="0.25">
      <c r="A2069" s="1">
        <v>35671</v>
      </c>
      <c r="B2069">
        <v>0.12687295026261991</v>
      </c>
      <c r="C2069">
        <v>0.17674871030353451</v>
      </c>
      <c r="D2069">
        <v>0.15043329785631149</v>
      </c>
      <c r="E2069">
        <v>0.12927260504389479</v>
      </c>
      <c r="F2069">
        <v>0.17728028112024011</v>
      </c>
      <c r="G2069">
        <v>0.15639000987006929</v>
      </c>
      <c r="H2069">
        <v>0.17283012379268761</v>
      </c>
      <c r="I2069">
        <v>0.17755085564513329</v>
      </c>
      <c r="J2069">
        <v>0.18297597478793309</v>
      </c>
      <c r="K2069">
        <v>0.16584901246815781</v>
      </c>
      <c r="L2069">
        <v>0.15608889839711981</v>
      </c>
      <c r="M2069">
        <v>0.16526917253763301</v>
      </c>
      <c r="N2069">
        <v>0.1616216063580953</v>
      </c>
      <c r="O2069">
        <v>0.17945276623954881</v>
      </c>
      <c r="P2069">
        <v>0.1669471198375421</v>
      </c>
      <c r="Q2069">
        <v>0.17678626973952821</v>
      </c>
      <c r="R2069">
        <v>0.1819681188180641</v>
      </c>
    </row>
    <row r="2070" spans="1:18" x14ac:dyDescent="0.25">
      <c r="A2070" s="1">
        <v>35672</v>
      </c>
      <c r="B2070">
        <v>0.1265312835959532</v>
      </c>
      <c r="C2070">
        <v>0.17629013338706701</v>
      </c>
      <c r="D2070">
        <v>0.15024524795073591</v>
      </c>
      <c r="E2070">
        <v>0.13209586183341929</v>
      </c>
      <c r="F2070">
        <v>0.17623691625425791</v>
      </c>
      <c r="G2070">
        <v>0.15598830405441291</v>
      </c>
      <c r="H2070">
        <v>0.1715497973211085</v>
      </c>
      <c r="I2070">
        <v>0.176861556886618</v>
      </c>
      <c r="J2070">
        <v>0.18153446618082439</v>
      </c>
      <c r="K2070">
        <v>0.16451706758672741</v>
      </c>
      <c r="L2070">
        <v>0.15624631556792279</v>
      </c>
      <c r="M2070">
        <v>0.16479987245907909</v>
      </c>
      <c r="N2070">
        <v>0.1606147643628775</v>
      </c>
      <c r="O2070">
        <v>0.17929156002887139</v>
      </c>
      <c r="P2070">
        <v>0.16767459499977611</v>
      </c>
      <c r="Q2070">
        <v>0.17668144847091399</v>
      </c>
      <c r="R2070">
        <v>0.18096518152248051</v>
      </c>
    </row>
    <row r="2071" spans="1:18" x14ac:dyDescent="0.25">
      <c r="A2071" s="1">
        <v>35673</v>
      </c>
      <c r="B2071">
        <v>0.12618128359595321</v>
      </c>
      <c r="C2071">
        <v>0.17607285290473679</v>
      </c>
      <c r="D2071">
        <v>0.14973104634913889</v>
      </c>
      <c r="E2071">
        <v>0.1348566186229439</v>
      </c>
      <c r="F2071">
        <v>0.17530489227886681</v>
      </c>
      <c r="G2071">
        <v>0.15556672405376701</v>
      </c>
      <c r="H2071">
        <v>0.17022254401642259</v>
      </c>
      <c r="I2071">
        <v>0.17649702795911179</v>
      </c>
      <c r="J2071">
        <v>0.18022209757174551</v>
      </c>
      <c r="K2071">
        <v>0.16291772892762121</v>
      </c>
      <c r="L2071">
        <v>0.1563571835438366</v>
      </c>
      <c r="M2071">
        <v>0.16357874298694569</v>
      </c>
      <c r="N2071">
        <v>0.15945076830326041</v>
      </c>
      <c r="O2071">
        <v>0.1795091883501648</v>
      </c>
      <c r="P2071">
        <v>0.16840207016201031</v>
      </c>
      <c r="Q2071">
        <v>0.1765693544750272</v>
      </c>
      <c r="R2071">
        <v>0.1799243796069083</v>
      </c>
    </row>
    <row r="2072" spans="1:18" x14ac:dyDescent="0.25">
      <c r="A2072" s="1">
        <v>35674</v>
      </c>
      <c r="B2072">
        <v>0.12581461692928661</v>
      </c>
      <c r="C2072">
        <v>0.1753198791313231</v>
      </c>
      <c r="D2072">
        <v>0.14906019245225841</v>
      </c>
      <c r="E2072">
        <v>0.1333763086141988</v>
      </c>
      <c r="F2072">
        <v>0.17409728220204149</v>
      </c>
      <c r="G2072">
        <v>0.15537538598860481</v>
      </c>
      <c r="H2072">
        <v>0.1688670214395481</v>
      </c>
      <c r="I2072">
        <v>0.17586670300252721</v>
      </c>
      <c r="J2072">
        <v>0.17868497550954579</v>
      </c>
      <c r="K2072">
        <v>0.1655821352376089</v>
      </c>
      <c r="L2072">
        <v>0.15569239943828861</v>
      </c>
      <c r="M2072">
        <v>0.16240364094251669</v>
      </c>
      <c r="N2072">
        <v>0.15864076115662609</v>
      </c>
      <c r="O2072">
        <v>0.17866309015158049</v>
      </c>
      <c r="P2072">
        <v>0.16762830176892429</v>
      </c>
      <c r="Q2072">
        <v>0.1761776629950226</v>
      </c>
      <c r="R2072">
        <v>0.17947907018904749</v>
      </c>
    </row>
    <row r="2073" spans="1:18" x14ac:dyDescent="0.25">
      <c r="A2073" s="1">
        <v>35675</v>
      </c>
      <c r="B2073">
        <v>0.12689795026261991</v>
      </c>
      <c r="C2073">
        <v>0.17722014065202699</v>
      </c>
      <c r="D2073">
        <v>0.16735944725103019</v>
      </c>
      <c r="E2073">
        <v>0.13350135574831079</v>
      </c>
      <c r="F2073">
        <v>0.1746076332902648</v>
      </c>
      <c r="G2073">
        <v>0.16218041889118451</v>
      </c>
      <c r="H2073">
        <v>0.1721602168113914</v>
      </c>
      <c r="I2073">
        <v>0.17537737804594269</v>
      </c>
      <c r="J2073">
        <v>0.18101327897926081</v>
      </c>
      <c r="K2073">
        <v>0.1768646844047394</v>
      </c>
      <c r="L2073">
        <v>0.15852540945038759</v>
      </c>
      <c r="M2073">
        <v>0.16738861352495329</v>
      </c>
      <c r="N2073">
        <v>0.1791789682957062</v>
      </c>
      <c r="O2073">
        <v>0.17824062831663259</v>
      </c>
      <c r="P2073">
        <v>0.17259203337583831</v>
      </c>
      <c r="Q2073">
        <v>0.17650210787865431</v>
      </c>
      <c r="R2073">
        <v>0.1803206510150891</v>
      </c>
    </row>
    <row r="2074" spans="1:18" x14ac:dyDescent="0.25">
      <c r="A2074" s="1">
        <v>35676</v>
      </c>
      <c r="B2074">
        <v>0.13218961692928649</v>
      </c>
      <c r="C2074">
        <v>0.18667897407402001</v>
      </c>
      <c r="D2074">
        <v>0.17315326726719321</v>
      </c>
      <c r="E2074">
        <v>0.13672838986038069</v>
      </c>
      <c r="F2074">
        <v>0.18556385816489601</v>
      </c>
      <c r="G2074">
        <v>0.16865803243892549</v>
      </c>
      <c r="H2074">
        <v>0.1816252070550296</v>
      </c>
      <c r="I2074">
        <v>0.1785157854265651</v>
      </c>
      <c r="J2074">
        <v>0.19119929521493351</v>
      </c>
      <c r="K2074">
        <v>0.19250937642901289</v>
      </c>
      <c r="L2074">
        <v>0.1627623180263589</v>
      </c>
      <c r="M2074">
        <v>0.17972511964231139</v>
      </c>
      <c r="N2074">
        <v>0.190457516343877</v>
      </c>
      <c r="O2074">
        <v>0.1850354549315629</v>
      </c>
      <c r="P2074">
        <v>0.17491132378066629</v>
      </c>
      <c r="Q2074">
        <v>0.17997146407794479</v>
      </c>
      <c r="R2074">
        <v>0.18674653062161861</v>
      </c>
    </row>
    <row r="2075" spans="1:18" x14ac:dyDescent="0.25">
      <c r="A2075" s="1">
        <v>35677</v>
      </c>
      <c r="B2075">
        <v>0.13159795026261989</v>
      </c>
      <c r="C2075">
        <v>0.1882350228537408</v>
      </c>
      <c r="D2075">
        <v>0.19490523945726931</v>
      </c>
      <c r="E2075">
        <v>0.13501303091738981</v>
      </c>
      <c r="F2075">
        <v>0.19128717015515351</v>
      </c>
      <c r="G2075">
        <v>0.17040465290233139</v>
      </c>
      <c r="H2075">
        <v>0.1851769749195129</v>
      </c>
      <c r="I2075">
        <v>0.17834828873529959</v>
      </c>
      <c r="J2075">
        <v>0.19183792167836461</v>
      </c>
      <c r="K2075">
        <v>0.2366139255961435</v>
      </c>
      <c r="L2075">
        <v>0.16277102434542359</v>
      </c>
      <c r="M2075">
        <v>0.18328592123082599</v>
      </c>
      <c r="N2075">
        <v>0.20032933893558899</v>
      </c>
      <c r="O2075">
        <v>0.18596974310425671</v>
      </c>
      <c r="P2075">
        <v>0.173851102661849</v>
      </c>
      <c r="Q2075">
        <v>0.18019703449215771</v>
      </c>
      <c r="R2075">
        <v>0.2114869360325462</v>
      </c>
    </row>
    <row r="2076" spans="1:18" x14ac:dyDescent="0.25">
      <c r="A2076" s="1">
        <v>35678</v>
      </c>
      <c r="B2076">
        <v>0.13288128359595319</v>
      </c>
      <c r="C2076">
        <v>0.19014547853468569</v>
      </c>
      <c r="D2076">
        <v>0.18821592172304311</v>
      </c>
      <c r="E2076">
        <v>0.13552445768868479</v>
      </c>
      <c r="F2076">
        <v>0.19086782631871679</v>
      </c>
      <c r="G2076">
        <v>0.17441482945677811</v>
      </c>
      <c r="H2076">
        <v>0.1881987421553937</v>
      </c>
      <c r="I2076">
        <v>0.17771543878384249</v>
      </c>
      <c r="J2076">
        <v>0.1982332128228613</v>
      </c>
      <c r="K2076">
        <v>0.2247498399338537</v>
      </c>
      <c r="L2076">
        <v>0.16411208112018269</v>
      </c>
      <c r="M2076">
        <v>0.18684840728926319</v>
      </c>
      <c r="N2076">
        <v>0.19903028263925479</v>
      </c>
      <c r="O2076">
        <v>0.1868399856847428</v>
      </c>
      <c r="P2076">
        <v>0.17422213154303171</v>
      </c>
      <c r="Q2076">
        <v>0.17978261750660121</v>
      </c>
      <c r="R2076">
        <v>0.20874588189500559</v>
      </c>
    </row>
    <row r="2077" spans="1:18" x14ac:dyDescent="0.25">
      <c r="A2077" s="1">
        <v>35679</v>
      </c>
      <c r="B2077">
        <v>0.13446461692928649</v>
      </c>
      <c r="C2077">
        <v>0.19006946876034619</v>
      </c>
      <c r="D2077">
        <v>0.18434793316115999</v>
      </c>
      <c r="E2077">
        <v>0.13536991155905029</v>
      </c>
      <c r="F2077">
        <v>0.19035036941249489</v>
      </c>
      <c r="G2077">
        <v>0.17304786545966089</v>
      </c>
      <c r="H2077">
        <v>0.187544313314772</v>
      </c>
      <c r="I2077">
        <v>0.17676443382796131</v>
      </c>
      <c r="J2077">
        <v>0.1978606203724462</v>
      </c>
      <c r="K2077">
        <v>0.21849303966025521</v>
      </c>
      <c r="L2077">
        <v>0.16461620875218741</v>
      </c>
      <c r="M2077">
        <v>0.18804615459526661</v>
      </c>
      <c r="N2077">
        <v>0.1980148581728163</v>
      </c>
      <c r="O2077">
        <v>0.1864425568566884</v>
      </c>
      <c r="P2077">
        <v>0.1751684031455174</v>
      </c>
      <c r="Q2077">
        <v>0.17898821672041579</v>
      </c>
      <c r="R2077">
        <v>0.21323212450843521</v>
      </c>
    </row>
    <row r="2078" spans="1:18" x14ac:dyDescent="0.25">
      <c r="A2078" s="1">
        <v>35680</v>
      </c>
      <c r="B2078">
        <v>0.13366461692928661</v>
      </c>
      <c r="C2078">
        <v>0.18906731863263379</v>
      </c>
      <c r="D2078">
        <v>0.18078428889114109</v>
      </c>
      <c r="E2078">
        <v>0.13489832814362859</v>
      </c>
      <c r="F2078">
        <v>0.1890745716672986</v>
      </c>
      <c r="G2078">
        <v>0.1722044453544686</v>
      </c>
      <c r="H2078">
        <v>0.18527236165032901</v>
      </c>
      <c r="I2078">
        <v>0.17627874331918769</v>
      </c>
      <c r="J2078">
        <v>0.19554497313419589</v>
      </c>
      <c r="K2078">
        <v>0.21171994575006159</v>
      </c>
      <c r="L2078">
        <v>0.16374067139374909</v>
      </c>
      <c r="M2078">
        <v>0.1861597547630359</v>
      </c>
      <c r="N2078">
        <v>0.19470931004863831</v>
      </c>
      <c r="O2078">
        <v>0.1865601348357831</v>
      </c>
      <c r="P2078">
        <v>0.17431415630617769</v>
      </c>
      <c r="Q2078">
        <v>0.1783545854338402</v>
      </c>
      <c r="R2078">
        <v>0.21092588211601529</v>
      </c>
    </row>
    <row r="2079" spans="1:18" x14ac:dyDescent="0.25">
      <c r="A2079" s="1">
        <v>35681</v>
      </c>
      <c r="B2079">
        <v>0.13295628359595321</v>
      </c>
      <c r="C2079">
        <v>0.18816650579798369</v>
      </c>
      <c r="D2079">
        <v>0.17798905796050971</v>
      </c>
      <c r="E2079">
        <v>0.134236286801213</v>
      </c>
      <c r="F2079">
        <v>0.18973270165430769</v>
      </c>
      <c r="G2079">
        <v>0.1711007071463603</v>
      </c>
      <c r="H2079">
        <v>0.18712598629119151</v>
      </c>
      <c r="I2079">
        <v>0.17649923580515331</v>
      </c>
      <c r="J2079">
        <v>0.19611635099022401</v>
      </c>
      <c r="K2079">
        <v>0.20806553542028869</v>
      </c>
      <c r="L2079">
        <v>0.16285133284353739</v>
      </c>
      <c r="M2079">
        <v>0.18441747324334859</v>
      </c>
      <c r="N2079">
        <v>0.19218973466063369</v>
      </c>
      <c r="O2079">
        <v>0.18635907113513289</v>
      </c>
      <c r="P2079">
        <v>0.17358405297054319</v>
      </c>
      <c r="Q2079">
        <v>0.17791756907412151</v>
      </c>
      <c r="R2079">
        <v>0.20947038505106941</v>
      </c>
    </row>
    <row r="2080" spans="1:18" x14ac:dyDescent="0.25">
      <c r="A2080" s="1">
        <v>35682</v>
      </c>
      <c r="B2080">
        <v>0.1322812835959532</v>
      </c>
      <c r="C2080">
        <v>0.18742863413980421</v>
      </c>
      <c r="D2080">
        <v>0.17669214562737109</v>
      </c>
      <c r="E2080">
        <v>0.13358495974451171</v>
      </c>
      <c r="F2080">
        <v>0.1911835283442416</v>
      </c>
      <c r="G2080">
        <v>0.1700022092965674</v>
      </c>
      <c r="H2080">
        <v>0.1906813374498593</v>
      </c>
      <c r="I2080">
        <v>0.17670472829111891</v>
      </c>
      <c r="J2080">
        <v>0.19776060448141619</v>
      </c>
      <c r="K2080">
        <v>0.20607475407399051</v>
      </c>
      <c r="L2080">
        <v>0.16197743546979609</v>
      </c>
      <c r="M2080">
        <v>0.1826319081415719</v>
      </c>
      <c r="N2080">
        <v>0.19143168751460549</v>
      </c>
      <c r="O2080">
        <v>0.18626164379811899</v>
      </c>
      <c r="P2080">
        <v>0.17288519963490859</v>
      </c>
      <c r="Q2080">
        <v>0.1774778254416754</v>
      </c>
      <c r="R2080">
        <v>0.20985745769803771</v>
      </c>
    </row>
    <row r="2081" spans="1:18" x14ac:dyDescent="0.25">
      <c r="A2081" s="1">
        <v>35683</v>
      </c>
      <c r="B2081">
        <v>0.13156461692928659</v>
      </c>
      <c r="C2081">
        <v>0.186756644834566</v>
      </c>
      <c r="D2081">
        <v>0.1753838544075704</v>
      </c>
      <c r="E2081">
        <v>0.13288363268781039</v>
      </c>
      <c r="F2081">
        <v>0.19712286636103629</v>
      </c>
      <c r="G2081">
        <v>0.16937467918870999</v>
      </c>
      <c r="H2081">
        <v>0.19860335527519379</v>
      </c>
      <c r="I2081">
        <v>0.17696507791994151</v>
      </c>
      <c r="J2081">
        <v>0.2011896983981403</v>
      </c>
      <c r="K2081">
        <v>0.2050712584419784</v>
      </c>
      <c r="L2081">
        <v>0.16108221456664329</v>
      </c>
      <c r="M2081">
        <v>0.18172843259203389</v>
      </c>
      <c r="N2081">
        <v>0.1937577312776681</v>
      </c>
      <c r="O2081">
        <v>0.18609739827928701</v>
      </c>
      <c r="P2081">
        <v>0.1721613462992741</v>
      </c>
      <c r="Q2081">
        <v>0.1771012636274111</v>
      </c>
      <c r="R2081">
        <v>0.21349326100628779</v>
      </c>
    </row>
    <row r="2082" spans="1:18" x14ac:dyDescent="0.25">
      <c r="A2082" s="1">
        <v>35684</v>
      </c>
      <c r="B2082">
        <v>0.1308312835959532</v>
      </c>
      <c r="C2082">
        <v>0.18610471242944279</v>
      </c>
      <c r="D2082">
        <v>0.17291282511299899</v>
      </c>
      <c r="E2082">
        <v>0.1322226365937276</v>
      </c>
      <c r="F2082">
        <v>0.19711932304321231</v>
      </c>
      <c r="G2082">
        <v>0.16835118133891699</v>
      </c>
      <c r="H2082">
        <v>0.1998012372670504</v>
      </c>
      <c r="I2082">
        <v>0.17660064160666691</v>
      </c>
      <c r="J2082">
        <v>0.19951685179275361</v>
      </c>
      <c r="K2082">
        <v>0.20150059042748911</v>
      </c>
      <c r="L2082">
        <v>0.1600800946965123</v>
      </c>
      <c r="M2082">
        <v>0.18022165532413359</v>
      </c>
      <c r="N2082">
        <v>0.1914321363872597</v>
      </c>
      <c r="O2082">
        <v>0.18499259880006949</v>
      </c>
      <c r="P2082">
        <v>0.17074749163355299</v>
      </c>
      <c r="Q2082">
        <v>0.17597445476715221</v>
      </c>
      <c r="R2082">
        <v>0.21038844963916109</v>
      </c>
    </row>
    <row r="2083" spans="1:18" x14ac:dyDescent="0.25">
      <c r="A2083" s="1">
        <v>35685</v>
      </c>
      <c r="B2083">
        <v>0.1302479502626199</v>
      </c>
      <c r="C2083">
        <v>0.1853025134829929</v>
      </c>
      <c r="D2083">
        <v>0.1705055639343693</v>
      </c>
      <c r="E2083">
        <v>0.1317524460383844</v>
      </c>
      <c r="F2083">
        <v>0.19645114350448231</v>
      </c>
      <c r="G2083">
        <v>0.1673339121621279</v>
      </c>
      <c r="H2083">
        <v>0.1969824979895376</v>
      </c>
      <c r="I2083">
        <v>0.17834382176317651</v>
      </c>
      <c r="J2083">
        <v>0.19720670898105211</v>
      </c>
      <c r="K2083">
        <v>0.19790677955585659</v>
      </c>
      <c r="L2083">
        <v>0.15937007358986</v>
      </c>
      <c r="M2083">
        <v>0.17874053048866939</v>
      </c>
      <c r="N2083">
        <v>0.18886866408771669</v>
      </c>
      <c r="O2083">
        <v>0.1844229276274458</v>
      </c>
      <c r="P2083">
        <v>0.17022335951784451</v>
      </c>
      <c r="Q2083">
        <v>0.17580839513246191</v>
      </c>
      <c r="R2083">
        <v>0.20769522363788789</v>
      </c>
    </row>
    <row r="2084" spans="1:18" x14ac:dyDescent="0.25">
      <c r="A2084" s="1">
        <v>35686</v>
      </c>
      <c r="B2084">
        <v>0.12970628359595321</v>
      </c>
      <c r="C2084">
        <v>0.18464525765954029</v>
      </c>
      <c r="D2084">
        <v>0.16879771476649211</v>
      </c>
      <c r="E2084">
        <v>0.13283807437445661</v>
      </c>
      <c r="F2084">
        <v>0.19468910220028141</v>
      </c>
      <c r="G2084">
        <v>0.16627927868138839</v>
      </c>
      <c r="H2084">
        <v>0.1943762479127718</v>
      </c>
      <c r="I2084">
        <v>0.17811048187074369</v>
      </c>
      <c r="J2084">
        <v>0.1954226985425187</v>
      </c>
      <c r="K2084">
        <v>0.19561350860102761</v>
      </c>
      <c r="L2084">
        <v>0.15857324894037811</v>
      </c>
      <c r="M2084">
        <v>0.17784712361079849</v>
      </c>
      <c r="N2084">
        <v>0.18676533696092759</v>
      </c>
      <c r="O2084">
        <v>0.18439358082590809</v>
      </c>
      <c r="P2084">
        <v>0.16972342759785061</v>
      </c>
      <c r="Q2084">
        <v>0.17575657436430331</v>
      </c>
      <c r="R2084">
        <v>0.20526335774604229</v>
      </c>
    </row>
    <row r="2085" spans="1:18" x14ac:dyDescent="0.25">
      <c r="A2085" s="1">
        <v>35687</v>
      </c>
      <c r="B2085">
        <v>0.12908128359595319</v>
      </c>
      <c r="C2085">
        <v>0.1839464542583695</v>
      </c>
      <c r="D2085">
        <v>0.16706476483276639</v>
      </c>
      <c r="E2085">
        <v>0.1305330345982226</v>
      </c>
      <c r="F2085">
        <v>0.19280196055903601</v>
      </c>
      <c r="G2085">
        <v>0.1653524877352488</v>
      </c>
      <c r="H2085">
        <v>0.19314428510449691</v>
      </c>
      <c r="I2085">
        <v>0.17713757098946789</v>
      </c>
      <c r="J2085">
        <v>0.19419151865010359</v>
      </c>
      <c r="K2085">
        <v>0.19351891762060089</v>
      </c>
      <c r="L2085">
        <v>0.15764133707887479</v>
      </c>
      <c r="M2085">
        <v>0.1765155973113143</v>
      </c>
      <c r="N2085">
        <v>0.1845466187388895</v>
      </c>
      <c r="O2085">
        <v>0.18356343078307069</v>
      </c>
      <c r="P2085">
        <v>0.1690517034107894</v>
      </c>
      <c r="Q2085">
        <v>0.175074178653221</v>
      </c>
      <c r="R2085">
        <v>0.20281386394295511</v>
      </c>
    </row>
    <row r="2086" spans="1:18" x14ac:dyDescent="0.25">
      <c r="A2086" s="1">
        <v>35688</v>
      </c>
      <c r="B2086">
        <v>0.12843961692928649</v>
      </c>
      <c r="C2086">
        <v>0.1831270626219047</v>
      </c>
      <c r="D2086">
        <v>0.17076134388454811</v>
      </c>
      <c r="E2086">
        <v>0.1284958519648457</v>
      </c>
      <c r="F2086">
        <v>0.190695915430385</v>
      </c>
      <c r="G2086">
        <v>0.1644797290471737</v>
      </c>
      <c r="H2086">
        <v>0.19201777101417081</v>
      </c>
      <c r="I2086">
        <v>0.17671037439390641</v>
      </c>
      <c r="J2086">
        <v>0.19292682811939049</v>
      </c>
      <c r="K2086">
        <v>0.19148304092588869</v>
      </c>
      <c r="L2086">
        <v>0.15662707227619521</v>
      </c>
      <c r="M2086">
        <v>0.1750284739969046</v>
      </c>
      <c r="N2086">
        <v>0.1825042803869816</v>
      </c>
      <c r="O2086">
        <v>0.18271782619477861</v>
      </c>
      <c r="P2086">
        <v>0.16832997922372819</v>
      </c>
      <c r="Q2086">
        <v>0.17525860112395719</v>
      </c>
      <c r="R2086">
        <v>0.2004235164813313</v>
      </c>
    </row>
    <row r="2087" spans="1:18" x14ac:dyDescent="0.25">
      <c r="A2087" s="1">
        <v>35689</v>
      </c>
      <c r="B2087">
        <v>0.12810628359595319</v>
      </c>
      <c r="C2087">
        <v>0.18253495553106391</v>
      </c>
      <c r="D2087">
        <v>0.1718780633433985</v>
      </c>
      <c r="E2087">
        <v>0.1299361262048557</v>
      </c>
      <c r="F2087">
        <v>0.19006640474949749</v>
      </c>
      <c r="G2087">
        <v>0.16378116899242379</v>
      </c>
      <c r="H2087">
        <v>0.19155941659023809</v>
      </c>
      <c r="I2087">
        <v>0.17650395086601761</v>
      </c>
      <c r="J2087">
        <v>0.19174515515606069</v>
      </c>
      <c r="K2087">
        <v>0.1899293651526659</v>
      </c>
      <c r="L2087">
        <v>0.1562975048733023</v>
      </c>
      <c r="M2087">
        <v>0.17406613826102141</v>
      </c>
      <c r="N2087">
        <v>0.18075247144660819</v>
      </c>
      <c r="O2087">
        <v>0.18196962839588771</v>
      </c>
      <c r="P2087">
        <v>0.1683564229847907</v>
      </c>
      <c r="Q2087">
        <v>0.1758539746489742</v>
      </c>
      <c r="R2087">
        <v>0.19859861663688161</v>
      </c>
    </row>
    <row r="2088" spans="1:18" x14ac:dyDescent="0.25">
      <c r="A2088" s="1">
        <v>35690</v>
      </c>
      <c r="B2088">
        <v>0.12817295026261991</v>
      </c>
      <c r="C2088">
        <v>0.1824680369196422</v>
      </c>
      <c r="D2088">
        <v>0.1702410044057765</v>
      </c>
      <c r="E2088">
        <v>0.1309389004448657</v>
      </c>
      <c r="F2088">
        <v>0.18899864242677389</v>
      </c>
      <c r="G2088">
        <v>0.163433434383642</v>
      </c>
      <c r="H2088">
        <v>0.19220342951759189</v>
      </c>
      <c r="I2088">
        <v>0.17658151310281231</v>
      </c>
      <c r="J2088">
        <v>0.19217118216885151</v>
      </c>
      <c r="K2088">
        <v>0.18859011418337421</v>
      </c>
      <c r="L2088">
        <v>0.15608264335276231</v>
      </c>
      <c r="M2088">
        <v>0.1733907428236458</v>
      </c>
      <c r="N2088">
        <v>0.18006759114916829</v>
      </c>
      <c r="O2088">
        <v>0.18249239471478099</v>
      </c>
      <c r="P2088">
        <v>0.16850786674585319</v>
      </c>
      <c r="Q2088">
        <v>0.17604662090126399</v>
      </c>
      <c r="R2088">
        <v>0.1976651149625083</v>
      </c>
    </row>
    <row r="2089" spans="1:18" x14ac:dyDescent="0.25">
      <c r="A2089" s="1">
        <v>35691</v>
      </c>
      <c r="B2089">
        <v>0.1277229502626199</v>
      </c>
      <c r="C2089">
        <v>0.18229582419057361</v>
      </c>
      <c r="D2089">
        <v>0.1694629507514194</v>
      </c>
      <c r="E2089">
        <v>0.13187560325630429</v>
      </c>
      <c r="F2089">
        <v>0.18844739631043131</v>
      </c>
      <c r="G2089">
        <v>0.16305424816195691</v>
      </c>
      <c r="H2089">
        <v>0.19221667321417629</v>
      </c>
      <c r="I2089">
        <v>0.17741336105389269</v>
      </c>
      <c r="J2089">
        <v>0.19199508152206801</v>
      </c>
      <c r="K2089">
        <v>0.1890239298660997</v>
      </c>
      <c r="L2089">
        <v>0.1561155759498695</v>
      </c>
      <c r="M2089">
        <v>0.17259669066985209</v>
      </c>
      <c r="N2089">
        <v>0.17984066539718299</v>
      </c>
      <c r="O2089">
        <v>0.1825222064882196</v>
      </c>
      <c r="P2089">
        <v>0.16854056050691571</v>
      </c>
      <c r="Q2089">
        <v>0.17676131260809921</v>
      </c>
      <c r="R2089">
        <v>0.19757241866119571</v>
      </c>
    </row>
    <row r="2090" spans="1:18" x14ac:dyDescent="0.25">
      <c r="A2090" s="1">
        <v>35692</v>
      </c>
      <c r="B2090">
        <v>0.12733128359595319</v>
      </c>
      <c r="C2090">
        <v>0.18358037616738729</v>
      </c>
      <c r="D2090">
        <v>0.16802692608256961</v>
      </c>
      <c r="E2090">
        <v>0.13385516321060001</v>
      </c>
      <c r="F2090">
        <v>0.19087284922321451</v>
      </c>
      <c r="G2090">
        <v>0.16277425548865901</v>
      </c>
      <c r="H2090">
        <v>0.1935949810133249</v>
      </c>
      <c r="I2090">
        <v>0.18048378043354441</v>
      </c>
      <c r="J2090">
        <v>0.19326419364124189</v>
      </c>
      <c r="K2090">
        <v>0.19001603126311131</v>
      </c>
      <c r="L2090">
        <v>0.15629777325285901</v>
      </c>
      <c r="M2090">
        <v>0.17237502657576001</v>
      </c>
      <c r="N2090">
        <v>0.18056024938545751</v>
      </c>
      <c r="O2090">
        <v>0.18692315462529471</v>
      </c>
      <c r="P2090">
        <v>0.1687982542679782</v>
      </c>
      <c r="Q2090">
        <v>0.17913514575445669</v>
      </c>
      <c r="R2090">
        <v>0.2104705760184197</v>
      </c>
    </row>
    <row r="2091" spans="1:18" x14ac:dyDescent="0.25">
      <c r="A2091" s="1">
        <v>35693</v>
      </c>
      <c r="B2091">
        <v>0.13418961692928649</v>
      </c>
      <c r="C2091">
        <v>0.18523543795776559</v>
      </c>
      <c r="D2091">
        <v>0.1667751405441544</v>
      </c>
      <c r="E2091">
        <v>0.13875732050319731</v>
      </c>
      <c r="F2091">
        <v>0.2021432859547683</v>
      </c>
      <c r="G2091">
        <v>0.16248982733149009</v>
      </c>
      <c r="H2091">
        <v>0.21091399394067861</v>
      </c>
      <c r="I2091">
        <v>0.18183423751359179</v>
      </c>
      <c r="J2091">
        <v>0.19957067171844289</v>
      </c>
      <c r="K2091">
        <v>0.19285613266012269</v>
      </c>
      <c r="L2091">
        <v>0.1589944379249365</v>
      </c>
      <c r="M2091">
        <v>0.17227376120950291</v>
      </c>
      <c r="N2091">
        <v>0.1847092580205591</v>
      </c>
      <c r="O2091">
        <v>0.18941422418702519</v>
      </c>
      <c r="P2091">
        <v>0.18325328650164491</v>
      </c>
      <c r="Q2091">
        <v>0.18504358813599001</v>
      </c>
      <c r="R2091">
        <v>0.22490730044881449</v>
      </c>
    </row>
    <row r="2092" spans="1:18" x14ac:dyDescent="0.25">
      <c r="A2092" s="1">
        <v>35694</v>
      </c>
      <c r="B2092">
        <v>0.1337396169292866</v>
      </c>
      <c r="C2092">
        <v>0.18526691950406371</v>
      </c>
      <c r="D2092">
        <v>0.16583638361346589</v>
      </c>
      <c r="E2092">
        <v>0.1397041206529375</v>
      </c>
      <c r="F2092">
        <v>0.20510250896926119</v>
      </c>
      <c r="G2092">
        <v>0.1624468267738001</v>
      </c>
      <c r="H2092">
        <v>0.21041438521553621</v>
      </c>
      <c r="I2092">
        <v>0.18175948326009911</v>
      </c>
      <c r="J2092">
        <v>0.19896350707455221</v>
      </c>
      <c r="K2092">
        <v>0.19225592783891249</v>
      </c>
      <c r="L2092">
        <v>0.15966930501643911</v>
      </c>
      <c r="M2092">
        <v>0.17217205304703551</v>
      </c>
      <c r="N2092">
        <v>0.18384620421147471</v>
      </c>
      <c r="O2092">
        <v>0.18927810479070131</v>
      </c>
      <c r="P2092">
        <v>0.1835073221233969</v>
      </c>
      <c r="Q2092">
        <v>0.18506465380590689</v>
      </c>
      <c r="R2092">
        <v>0.22355452986898211</v>
      </c>
    </row>
    <row r="2093" spans="1:18" x14ac:dyDescent="0.25">
      <c r="A2093" s="1">
        <v>35695</v>
      </c>
      <c r="B2093">
        <v>0.1333312835959532</v>
      </c>
      <c r="C2093">
        <v>0.1850520471563705</v>
      </c>
      <c r="D2093">
        <v>0.16475164286092109</v>
      </c>
      <c r="E2093">
        <v>0.14069199223124909</v>
      </c>
      <c r="F2093">
        <v>0.20519043542369611</v>
      </c>
      <c r="G2093">
        <v>0.1623621949345195</v>
      </c>
      <c r="H2093">
        <v>0.20821120057200099</v>
      </c>
      <c r="I2093">
        <v>0.1815983434307738</v>
      </c>
      <c r="J2093">
        <v>0.19772948072853419</v>
      </c>
      <c r="K2093">
        <v>0.19055490622614391</v>
      </c>
      <c r="L2093">
        <v>0.15987271877906489</v>
      </c>
      <c r="M2093">
        <v>0.17217939180981079</v>
      </c>
      <c r="N2093">
        <v>0.18289052813452689</v>
      </c>
      <c r="O2093">
        <v>0.18900259430487859</v>
      </c>
      <c r="P2093">
        <v>0.18165104335435961</v>
      </c>
      <c r="Q2093">
        <v>0.18464469263923999</v>
      </c>
      <c r="R2093">
        <v>0.22102514890076469</v>
      </c>
    </row>
    <row r="2094" spans="1:18" x14ac:dyDescent="0.25">
      <c r="A2094" s="1">
        <v>35696</v>
      </c>
      <c r="B2094">
        <v>0.13276461692928651</v>
      </c>
      <c r="C2094">
        <v>0.18486498465317661</v>
      </c>
      <c r="D2094">
        <v>0.16429226660628171</v>
      </c>
      <c r="E2094">
        <v>0.14128109871033981</v>
      </c>
      <c r="F2094">
        <v>0.2032461623510283</v>
      </c>
      <c r="G2094">
        <v>0.16211072405229721</v>
      </c>
      <c r="H2094">
        <v>0.20608710003989139</v>
      </c>
      <c r="I2094">
        <v>0.180635099996691</v>
      </c>
      <c r="J2094">
        <v>0.1964044596406303</v>
      </c>
      <c r="K2094">
        <v>0.19008877449012601</v>
      </c>
      <c r="L2094">
        <v>0.16045309574646729</v>
      </c>
      <c r="M2094">
        <v>0.17188057085610331</v>
      </c>
      <c r="N2094">
        <v>0.1819919666569996</v>
      </c>
      <c r="O2094">
        <v>0.1883477774708267</v>
      </c>
      <c r="P2094">
        <v>0.18079252650676489</v>
      </c>
      <c r="Q2094">
        <v>0.1843434988416269</v>
      </c>
      <c r="R2094">
        <v>0.2188078060706673</v>
      </c>
    </row>
    <row r="2095" spans="1:18" x14ac:dyDescent="0.25">
      <c r="A2095" s="1">
        <v>35697</v>
      </c>
      <c r="B2095">
        <v>0.13212295026261989</v>
      </c>
      <c r="C2095">
        <v>0.18463719269227111</v>
      </c>
      <c r="D2095">
        <v>0.1639694447001287</v>
      </c>
      <c r="E2095">
        <v>0.1423055148343304</v>
      </c>
      <c r="F2095">
        <v>0.2023812397867189</v>
      </c>
      <c r="G2095">
        <v>0.16119494401511861</v>
      </c>
      <c r="H2095">
        <v>0.20439023794010011</v>
      </c>
      <c r="I2095">
        <v>0.1810489525133418</v>
      </c>
      <c r="J2095">
        <v>0.19575060445291881</v>
      </c>
      <c r="K2095">
        <v>0.18859125949183059</v>
      </c>
      <c r="L2095">
        <v>0.16080736440097801</v>
      </c>
      <c r="M2095">
        <v>0.17119811804145449</v>
      </c>
      <c r="N2095">
        <v>0.17994443856615769</v>
      </c>
      <c r="O2095">
        <v>0.1881527699298961</v>
      </c>
      <c r="P2095">
        <v>0.18025505385411511</v>
      </c>
      <c r="Q2095">
        <v>0.18432078537993679</v>
      </c>
      <c r="R2095">
        <v>0.21659623989710591</v>
      </c>
    </row>
    <row r="2096" spans="1:18" x14ac:dyDescent="0.25">
      <c r="A2096" s="1">
        <v>35698</v>
      </c>
      <c r="B2096">
        <v>0.13209795026261989</v>
      </c>
      <c r="C2096">
        <v>0.1844064595548951</v>
      </c>
      <c r="D2096">
        <v>0.16410008246289079</v>
      </c>
      <c r="E2096">
        <v>0.1442102881011782</v>
      </c>
      <c r="F2096">
        <v>0.20651291190059201</v>
      </c>
      <c r="G2096">
        <v>0.16239569623600439</v>
      </c>
      <c r="H2096">
        <v>0.2071516390926306</v>
      </c>
      <c r="I2096">
        <v>0.18164780502999239</v>
      </c>
      <c r="J2096">
        <v>0.19686131827896139</v>
      </c>
      <c r="K2096">
        <v>0.18955631162592371</v>
      </c>
      <c r="L2096">
        <v>0.16187560364372411</v>
      </c>
      <c r="M2096">
        <v>0.17131044134620871</v>
      </c>
      <c r="N2096">
        <v>0.1783864094377732</v>
      </c>
      <c r="O2096">
        <v>0.18814812038299661</v>
      </c>
      <c r="P2096">
        <v>0.17977383120146531</v>
      </c>
      <c r="Q2096">
        <v>0.18435193555461049</v>
      </c>
      <c r="R2096">
        <v>0.21775256791093611</v>
      </c>
    </row>
    <row r="2097" spans="1:18" x14ac:dyDescent="0.25">
      <c r="A2097" s="1">
        <v>35699</v>
      </c>
      <c r="B2097">
        <v>0.13276461692928651</v>
      </c>
      <c r="C2097">
        <v>0.18509102053516599</v>
      </c>
      <c r="D2097">
        <v>0.2089188324970436</v>
      </c>
      <c r="E2097">
        <v>0.14667398993945449</v>
      </c>
      <c r="F2097">
        <v>0.2132519971225722</v>
      </c>
      <c r="G2097">
        <v>0.1868702387794709</v>
      </c>
      <c r="H2097">
        <v>0.21553227101439201</v>
      </c>
      <c r="I2097">
        <v>0.1825336575466433</v>
      </c>
      <c r="J2097">
        <v>0.20064915976457839</v>
      </c>
      <c r="K2097">
        <v>0.2236638616406591</v>
      </c>
      <c r="L2097">
        <v>0.16343134288647021</v>
      </c>
      <c r="M2097">
        <v>0.175548884053948</v>
      </c>
      <c r="N2097">
        <v>0.22473723099812701</v>
      </c>
      <c r="O2097">
        <v>0.18865687992700611</v>
      </c>
      <c r="P2097">
        <v>0.18061760854881551</v>
      </c>
      <c r="Q2097">
        <v>0.18500376754746611</v>
      </c>
      <c r="R2097">
        <v>0.22848150660578631</v>
      </c>
    </row>
    <row r="2098" spans="1:18" x14ac:dyDescent="0.25">
      <c r="A2098" s="1">
        <v>35700</v>
      </c>
      <c r="B2098">
        <v>0.13219795026261991</v>
      </c>
      <c r="C2098">
        <v>0.18472403745615809</v>
      </c>
      <c r="D2098">
        <v>0.20448693403576809</v>
      </c>
      <c r="E2098">
        <v>0.14541164946791479</v>
      </c>
      <c r="F2098">
        <v>0.21344602230172241</v>
      </c>
      <c r="G2098">
        <v>0.18478308777455041</v>
      </c>
      <c r="H2098">
        <v>0.2151298421068773</v>
      </c>
      <c r="I2098">
        <v>0.1821468196629438</v>
      </c>
      <c r="J2098">
        <v>0.199625500625775</v>
      </c>
      <c r="K2098">
        <v>0.22517375373828349</v>
      </c>
      <c r="L2098">
        <v>0.16266666577632541</v>
      </c>
      <c r="M2098">
        <v>0.17486941405890161</v>
      </c>
      <c r="N2098">
        <v>0.21783978478045821</v>
      </c>
      <c r="O2098">
        <v>0.18792962819496689</v>
      </c>
      <c r="P2098">
        <v>0.179731104922604</v>
      </c>
      <c r="Q2098">
        <v>0.18460734056917699</v>
      </c>
      <c r="R2098">
        <v>0.23006723970989751</v>
      </c>
    </row>
    <row r="2099" spans="1:18" x14ac:dyDescent="0.25">
      <c r="A2099" s="1">
        <v>35701</v>
      </c>
      <c r="B2099">
        <v>0.13154795026261989</v>
      </c>
      <c r="C2099">
        <v>0.1843301314925887</v>
      </c>
      <c r="D2099">
        <v>0.1975171732556521</v>
      </c>
      <c r="E2099">
        <v>0.1441171661392322</v>
      </c>
      <c r="F2099">
        <v>0.2117199827559535</v>
      </c>
      <c r="G2099">
        <v>0.18226408193092011</v>
      </c>
      <c r="H2099">
        <v>0.2131556183275678</v>
      </c>
      <c r="I2099">
        <v>0.18205448359710599</v>
      </c>
      <c r="J2099">
        <v>0.19856407552952471</v>
      </c>
      <c r="K2099">
        <v>0.2202923601216219</v>
      </c>
      <c r="L2099">
        <v>0.16185606384833379</v>
      </c>
      <c r="M2099">
        <v>0.17392097053294889</v>
      </c>
      <c r="N2099">
        <v>0.2125312996017511</v>
      </c>
      <c r="O2099">
        <v>0.18737537235425611</v>
      </c>
      <c r="P2099">
        <v>0.1789571012963925</v>
      </c>
      <c r="Q2099">
        <v>0.18465447267020749</v>
      </c>
      <c r="R2099">
        <v>0.2273362045213258</v>
      </c>
    </row>
    <row r="2100" spans="1:18" x14ac:dyDescent="0.25">
      <c r="A2100" s="1">
        <v>35702</v>
      </c>
      <c r="B2100">
        <v>0.13095628359595321</v>
      </c>
      <c r="C2100">
        <v>0.1839522321601624</v>
      </c>
      <c r="D2100">
        <v>0.19138092696828959</v>
      </c>
      <c r="E2100">
        <v>0.1429092745736586</v>
      </c>
      <c r="F2100">
        <v>0.21020017405964361</v>
      </c>
      <c r="G2100">
        <v>0.18088904936918801</v>
      </c>
      <c r="H2100">
        <v>0.21138650025447589</v>
      </c>
      <c r="I2100">
        <v>0.18167849886763451</v>
      </c>
      <c r="J2100">
        <v>0.1976587901913717</v>
      </c>
      <c r="K2100">
        <v>0.21687525221924589</v>
      </c>
      <c r="L2100">
        <v>0.16113186734155621</v>
      </c>
      <c r="M2100">
        <v>0.17354208529037901</v>
      </c>
      <c r="N2100">
        <v>0.20854061026149359</v>
      </c>
      <c r="O2100">
        <v>0.18673546538449859</v>
      </c>
      <c r="P2100">
        <v>0.17820184767018099</v>
      </c>
      <c r="Q2100">
        <v>0.1837653819968679</v>
      </c>
      <c r="R2100">
        <v>0.22492511891887609</v>
      </c>
    </row>
    <row r="2101" spans="1:18" x14ac:dyDescent="0.25">
      <c r="A2101" s="1">
        <v>35703</v>
      </c>
      <c r="B2101">
        <v>0.13038961692928661</v>
      </c>
      <c r="C2101">
        <v>0.18343725791039919</v>
      </c>
      <c r="D2101">
        <v>0.18762417686934929</v>
      </c>
      <c r="E2101">
        <v>0.14187699589849029</v>
      </c>
      <c r="F2101">
        <v>0.20885124364750091</v>
      </c>
      <c r="G2101">
        <v>0.17946641015032791</v>
      </c>
      <c r="H2101">
        <v>0.20944197134160661</v>
      </c>
      <c r="I2101">
        <v>0.18105787813659391</v>
      </c>
      <c r="J2101">
        <v>0.1962526435214611</v>
      </c>
      <c r="K2101">
        <v>0.21345589538065701</v>
      </c>
      <c r="L2101">
        <v>0.16056267240709721</v>
      </c>
      <c r="M2101">
        <v>0.17290482232044629</v>
      </c>
      <c r="N2101">
        <v>0.20586823755600611</v>
      </c>
      <c r="O2101">
        <v>0.18584071074388259</v>
      </c>
      <c r="P2101">
        <v>0.1771077452563021</v>
      </c>
      <c r="Q2101">
        <v>0.1826407148390024</v>
      </c>
      <c r="R2101">
        <v>0.22281083236612531</v>
      </c>
    </row>
    <row r="2102" spans="1:18" x14ac:dyDescent="0.25">
      <c r="A2102" s="1">
        <v>35704</v>
      </c>
      <c r="B2102">
        <v>0.12982295026261989</v>
      </c>
      <c r="C2102">
        <v>0.1827427740748363</v>
      </c>
      <c r="D2102">
        <v>0.18492516460965289</v>
      </c>
      <c r="E2102">
        <v>0.14043914237894739</v>
      </c>
      <c r="F2102">
        <v>0.20733652967710281</v>
      </c>
      <c r="G2102">
        <v>0.17821957348987419</v>
      </c>
      <c r="H2102">
        <v>0.20787742804199469</v>
      </c>
      <c r="I2102">
        <v>0.17965320083888481</v>
      </c>
      <c r="J2102">
        <v>0.19476038682663141</v>
      </c>
      <c r="K2102">
        <v>0.2106325576852715</v>
      </c>
      <c r="L2102">
        <v>0.15961387689621021</v>
      </c>
      <c r="M2102">
        <v>0.17176472577604091</v>
      </c>
      <c r="N2102">
        <v>0.20350370831504769</v>
      </c>
      <c r="O2102">
        <v>0.1846360987911369</v>
      </c>
      <c r="P2102">
        <v>0.17602829548557369</v>
      </c>
      <c r="Q2102">
        <v>0.18093567241816241</v>
      </c>
      <c r="R2102">
        <v>0.22086767902215049</v>
      </c>
    </row>
    <row r="2103" spans="1:18" x14ac:dyDescent="0.25">
      <c r="A2103" s="1">
        <v>35705</v>
      </c>
      <c r="B2103">
        <v>0.12912295026261991</v>
      </c>
      <c r="C2103">
        <v>0.1819771561938924</v>
      </c>
      <c r="D2103">
        <v>0.18233738654748649</v>
      </c>
      <c r="E2103">
        <v>0.13986465148416</v>
      </c>
      <c r="F2103">
        <v>0.20562944854032961</v>
      </c>
      <c r="G2103">
        <v>0.17695035093238151</v>
      </c>
      <c r="H2103">
        <v>0.20576329029029691</v>
      </c>
      <c r="I2103">
        <v>0.17793559102328951</v>
      </c>
      <c r="J2103">
        <v>0.19305051088185349</v>
      </c>
      <c r="K2103">
        <v>0.20859126464973499</v>
      </c>
      <c r="L2103">
        <v>0.1590121546845604</v>
      </c>
      <c r="M2103">
        <v>0.170269612890113</v>
      </c>
      <c r="N2103">
        <v>0.20073907795224549</v>
      </c>
      <c r="O2103">
        <v>0.18345989730039791</v>
      </c>
      <c r="P2103">
        <v>0.17559340963754411</v>
      </c>
      <c r="Q2103">
        <v>0.18053733473270389</v>
      </c>
      <c r="R2103">
        <v>0.22066866852029099</v>
      </c>
    </row>
    <row r="2104" spans="1:18" x14ac:dyDescent="0.25">
      <c r="A2104" s="1">
        <v>35706</v>
      </c>
      <c r="B2104">
        <v>0.13195628359595321</v>
      </c>
      <c r="C2104">
        <v>0.18150604351951399</v>
      </c>
      <c r="D2104">
        <v>0.18015883866217611</v>
      </c>
      <c r="E2104">
        <v>0.1387726692631725</v>
      </c>
      <c r="F2104">
        <v>0.2086494534431273</v>
      </c>
      <c r="G2104">
        <v>0.1763451968554505</v>
      </c>
      <c r="H2104">
        <v>0.20471363519631811</v>
      </c>
      <c r="I2104">
        <v>0.17802699444915951</v>
      </c>
      <c r="J2104">
        <v>0.1923214250712148</v>
      </c>
      <c r="K2104">
        <v>0.20724070882824419</v>
      </c>
      <c r="L2104">
        <v>0.1587743460434522</v>
      </c>
      <c r="M2104">
        <v>0.16963740969723151</v>
      </c>
      <c r="N2104">
        <v>0.19934035855595031</v>
      </c>
      <c r="O2104">
        <v>0.18321886813862409</v>
      </c>
      <c r="P2104">
        <v>0.17668159419922291</v>
      </c>
      <c r="Q2104">
        <v>0.1823520280407307</v>
      </c>
      <c r="R2104">
        <v>0.2247132836546846</v>
      </c>
    </row>
    <row r="2105" spans="1:18" x14ac:dyDescent="0.25">
      <c r="A2105" s="1">
        <v>35707</v>
      </c>
      <c r="B2105">
        <v>0.1315812835959532</v>
      </c>
      <c r="C2105">
        <v>0.18121287202160599</v>
      </c>
      <c r="D2105">
        <v>0.1785851540323663</v>
      </c>
      <c r="E2105">
        <v>0.13731461561361349</v>
      </c>
      <c r="F2105">
        <v>0.2071150648313182</v>
      </c>
      <c r="G2105">
        <v>0.17537754277851941</v>
      </c>
      <c r="H2105">
        <v>0.2033306669051517</v>
      </c>
      <c r="I2105">
        <v>0.17813368358931519</v>
      </c>
      <c r="J2105">
        <v>0.1914785094733418</v>
      </c>
      <c r="K2105">
        <v>0.20482641960620279</v>
      </c>
      <c r="L2105">
        <v>0.1584983021082263</v>
      </c>
      <c r="M2105">
        <v>0.1692529676983798</v>
      </c>
      <c r="N2105">
        <v>0.19767444978783449</v>
      </c>
      <c r="O2105">
        <v>0.18316670261321399</v>
      </c>
      <c r="P2105">
        <v>0.17635102876090189</v>
      </c>
      <c r="Q2105">
        <v>0.18219217589421191</v>
      </c>
      <c r="R2105">
        <v>0.22269638000447811</v>
      </c>
    </row>
    <row r="2106" spans="1:18" x14ac:dyDescent="0.25">
      <c r="A2106" s="1">
        <v>35708</v>
      </c>
      <c r="B2106">
        <v>0.13093961692928649</v>
      </c>
      <c r="C2106">
        <v>0.18085146522958051</v>
      </c>
      <c r="D2106">
        <v>0.17723878314215941</v>
      </c>
      <c r="E2106">
        <v>0.13567441910691169</v>
      </c>
      <c r="F2106">
        <v>0.20523148528099761</v>
      </c>
      <c r="G2106">
        <v>0.1745284370886851</v>
      </c>
      <c r="H2106">
        <v>0.20155635246013889</v>
      </c>
      <c r="I2106">
        <v>0.17817608701518539</v>
      </c>
      <c r="J2106">
        <v>0.19038453004568179</v>
      </c>
      <c r="K2106">
        <v>0.20236841609844691</v>
      </c>
      <c r="L2106">
        <v>0.15818475817300051</v>
      </c>
      <c r="M2106">
        <v>0.16885509286370731</v>
      </c>
      <c r="N2106">
        <v>0.19600951504569231</v>
      </c>
      <c r="O2106">
        <v>0.18301658254234951</v>
      </c>
      <c r="P2106">
        <v>0.17588296332258069</v>
      </c>
      <c r="Q2106">
        <v>0.18192050556587511</v>
      </c>
      <c r="R2106">
        <v>0.2199535617201252</v>
      </c>
    </row>
    <row r="2107" spans="1:18" x14ac:dyDescent="0.25">
      <c r="A2107" s="1">
        <v>35709</v>
      </c>
      <c r="B2107">
        <v>0.1304646169292866</v>
      </c>
      <c r="C2107">
        <v>0.18205047347807149</v>
      </c>
      <c r="D2107">
        <v>0.17589060065774989</v>
      </c>
      <c r="E2107">
        <v>0.13545204941363001</v>
      </c>
      <c r="F2107">
        <v>0.2036721775753372</v>
      </c>
      <c r="G2107">
        <v>0.17370070236659291</v>
      </c>
      <c r="H2107">
        <v>0.20052498673307501</v>
      </c>
      <c r="I2107">
        <v>0.1784821412489303</v>
      </c>
      <c r="J2107">
        <v>0.19327782569144519</v>
      </c>
      <c r="K2107">
        <v>0.20005984116211969</v>
      </c>
      <c r="L2107">
        <v>0.15789852051971581</v>
      </c>
      <c r="M2107">
        <v>0.16843077502124021</v>
      </c>
      <c r="N2107">
        <v>0.19451789363402311</v>
      </c>
      <c r="O2107">
        <v>0.18395010511294679</v>
      </c>
      <c r="P2107">
        <v>0.17640373653553321</v>
      </c>
      <c r="Q2107">
        <v>0.18284809011757899</v>
      </c>
      <c r="R2107">
        <v>0.21777354831382109</v>
      </c>
    </row>
    <row r="2108" spans="1:18" x14ac:dyDescent="0.25">
      <c r="A2108" s="1">
        <v>35710</v>
      </c>
      <c r="B2108">
        <v>0.13020628359595321</v>
      </c>
      <c r="C2108">
        <v>0.18201349922593829</v>
      </c>
      <c r="D2108">
        <v>0.1742306428110213</v>
      </c>
      <c r="E2108">
        <v>0.13572520517032399</v>
      </c>
      <c r="F2108">
        <v>0.20516292466141289</v>
      </c>
      <c r="G2108">
        <v>0.17240743014389809</v>
      </c>
      <c r="H2108">
        <v>0.2066466060990241</v>
      </c>
      <c r="I2108">
        <v>0.17890215432809409</v>
      </c>
      <c r="J2108">
        <v>0.1961910264645286</v>
      </c>
      <c r="K2108">
        <v>0.19774248277155301</v>
      </c>
      <c r="L2108">
        <v>0.15751240036750039</v>
      </c>
      <c r="M2108">
        <v>0.168192629569373</v>
      </c>
      <c r="N2108">
        <v>0.19336287376584441</v>
      </c>
      <c r="O2108">
        <v>0.1836520739552899</v>
      </c>
      <c r="P2108">
        <v>0.17540299404956081</v>
      </c>
      <c r="Q2108">
        <v>0.18322874601051151</v>
      </c>
      <c r="R2108">
        <v>0.2177967795300807</v>
      </c>
    </row>
    <row r="2109" spans="1:18" x14ac:dyDescent="0.25">
      <c r="A2109" s="1">
        <v>35711</v>
      </c>
      <c r="B2109">
        <v>0.13137295026261989</v>
      </c>
      <c r="C2109">
        <v>0.1842614092195419</v>
      </c>
      <c r="D2109">
        <v>0.1731288459380475</v>
      </c>
      <c r="E2109">
        <v>0.1363751466413039</v>
      </c>
      <c r="F2109">
        <v>0.2101644063480517</v>
      </c>
      <c r="G2109">
        <v>0.17186962181526541</v>
      </c>
      <c r="H2109">
        <v>0.21272250200564799</v>
      </c>
      <c r="I2109">
        <v>0.18049899729823679</v>
      </c>
      <c r="J2109">
        <v>0.2036781901613185</v>
      </c>
      <c r="K2109">
        <v>0.1968104182335248</v>
      </c>
      <c r="L2109">
        <v>0.15897405657096539</v>
      </c>
      <c r="M2109">
        <v>0.16977494170723029</v>
      </c>
      <c r="N2109">
        <v>0.19391945558254761</v>
      </c>
      <c r="O2109">
        <v>0.184881692061866</v>
      </c>
      <c r="P2109">
        <v>0.17790247555055999</v>
      </c>
      <c r="Q2109">
        <v>0.18511595032655109</v>
      </c>
      <c r="R2109">
        <v>0.22063133256818199</v>
      </c>
    </row>
    <row r="2110" spans="1:18" x14ac:dyDescent="0.25">
      <c r="A2110" s="1">
        <v>35712</v>
      </c>
      <c r="B2110">
        <v>0.13138128359595319</v>
      </c>
      <c r="C2110">
        <v>0.18396370963956979</v>
      </c>
      <c r="D2110">
        <v>0.17274257902085419</v>
      </c>
      <c r="E2110">
        <v>0.1372090166837123</v>
      </c>
      <c r="F2110">
        <v>0.20913771380264079</v>
      </c>
      <c r="G2110">
        <v>0.1713767231235537</v>
      </c>
      <c r="H2110">
        <v>0.2108693452742143</v>
      </c>
      <c r="I2110">
        <v>0.18091403383124349</v>
      </c>
      <c r="J2110">
        <v>0.20281185087760009</v>
      </c>
      <c r="K2110">
        <v>0.19558899405331709</v>
      </c>
      <c r="L2110">
        <v>0.1589022167361408</v>
      </c>
      <c r="M2110">
        <v>0.16976841935020531</v>
      </c>
      <c r="N2110">
        <v>0.19322434602705441</v>
      </c>
      <c r="O2110">
        <v>0.18482081630485259</v>
      </c>
      <c r="P2110">
        <v>0.17754570705155931</v>
      </c>
      <c r="Q2110">
        <v>0.18543935174828721</v>
      </c>
      <c r="R2110">
        <v>0.21898804244143549</v>
      </c>
    </row>
    <row r="2111" spans="1:18" x14ac:dyDescent="0.25">
      <c r="A2111" s="1">
        <v>35713</v>
      </c>
      <c r="B2111">
        <v>0.13447295026261991</v>
      </c>
      <c r="C2111">
        <v>0.18421462974771119</v>
      </c>
      <c r="D2111">
        <v>0.17209955935441751</v>
      </c>
      <c r="E2111">
        <v>0.13818262791972019</v>
      </c>
      <c r="F2111">
        <v>0.20991373766428981</v>
      </c>
      <c r="G2111">
        <v>0.17194932348258291</v>
      </c>
      <c r="H2111">
        <v>0.20924152065454071</v>
      </c>
      <c r="I2111">
        <v>0.18567467480958699</v>
      </c>
      <c r="J2111">
        <v>0.20211828419400221</v>
      </c>
      <c r="K2111">
        <v>0.19389032270161741</v>
      </c>
      <c r="L2111">
        <v>0.15916389090609431</v>
      </c>
      <c r="M2111">
        <v>0.16921198238419319</v>
      </c>
      <c r="N2111">
        <v>0.19330311508532111</v>
      </c>
      <c r="O2111">
        <v>0.18828607119236199</v>
      </c>
      <c r="P2111">
        <v>0.1812916668254875</v>
      </c>
      <c r="Q2111">
        <v>0.1924534427587668</v>
      </c>
      <c r="R2111">
        <v>0.2167157382626245</v>
      </c>
    </row>
    <row r="2112" spans="1:18" x14ac:dyDescent="0.25">
      <c r="A2112" s="1">
        <v>35714</v>
      </c>
      <c r="B2112">
        <v>0.13565628359595319</v>
      </c>
      <c r="C2112">
        <v>0.18849354397286519</v>
      </c>
      <c r="D2112">
        <v>0.17094554492923569</v>
      </c>
      <c r="E2112">
        <v>0.1397761048470344</v>
      </c>
      <c r="F2112">
        <v>0.2171841392197047</v>
      </c>
      <c r="G2112">
        <v>0.17121642577418869</v>
      </c>
      <c r="H2112">
        <v>0.22699114031765991</v>
      </c>
      <c r="I2112">
        <v>0.1910473775917243</v>
      </c>
      <c r="J2112">
        <v>0.2090105157779785</v>
      </c>
      <c r="K2112">
        <v>0.1921103959933774</v>
      </c>
      <c r="L2112">
        <v>0.1597111998400956</v>
      </c>
      <c r="M2112">
        <v>0.17013043149227039</v>
      </c>
      <c r="N2112">
        <v>0.1938997980087111</v>
      </c>
      <c r="O2112">
        <v>0.19523493800661609</v>
      </c>
      <c r="P2112">
        <v>0.1824829926798735</v>
      </c>
      <c r="Q2112">
        <v>0.1959862655623778</v>
      </c>
      <c r="R2112">
        <v>0.2181639362978062</v>
      </c>
    </row>
    <row r="2113" spans="1:18" x14ac:dyDescent="0.25">
      <c r="A2113" s="1">
        <v>35715</v>
      </c>
      <c r="B2113">
        <v>0.1353562835959532</v>
      </c>
      <c r="C2113">
        <v>0.18796073914530581</v>
      </c>
      <c r="D2113">
        <v>0.1727696168790068</v>
      </c>
      <c r="E2113">
        <v>0.1413249389172056</v>
      </c>
      <c r="F2113">
        <v>0.22182167079757911</v>
      </c>
      <c r="G2113">
        <v>0.17029695804520181</v>
      </c>
      <c r="H2113">
        <v>0.23149404726270631</v>
      </c>
      <c r="I2113">
        <v>0.18993994964234781</v>
      </c>
      <c r="J2113">
        <v>0.20929598276309611</v>
      </c>
      <c r="K2113">
        <v>0.1928758577243824</v>
      </c>
      <c r="L2113">
        <v>0.15948130289174389</v>
      </c>
      <c r="M2113">
        <v>0.16973283582422821</v>
      </c>
      <c r="N2113">
        <v>0.19405218731847429</v>
      </c>
      <c r="O2113">
        <v>0.1939978679232168</v>
      </c>
      <c r="P2113">
        <v>0.18164306853425949</v>
      </c>
      <c r="Q2113">
        <v>0.19546022472962499</v>
      </c>
      <c r="R2113">
        <v>0.22404170495662171</v>
      </c>
    </row>
    <row r="2114" spans="1:18" x14ac:dyDescent="0.25">
      <c r="A2114" s="1">
        <v>35716</v>
      </c>
      <c r="B2114">
        <v>0.1352979502626199</v>
      </c>
      <c r="C2114">
        <v>0.18750233862801749</v>
      </c>
      <c r="D2114">
        <v>0.17189687364561751</v>
      </c>
      <c r="E2114">
        <v>0.14183627298737689</v>
      </c>
      <c r="F2114">
        <v>0.21885359188250109</v>
      </c>
      <c r="G2114">
        <v>0.16972869999363399</v>
      </c>
      <c r="H2114">
        <v>0.2282307680277631</v>
      </c>
      <c r="I2114">
        <v>0.18919396583643941</v>
      </c>
      <c r="J2114">
        <v>0.20934353947103981</v>
      </c>
      <c r="K2114">
        <v>0.19119307160495891</v>
      </c>
      <c r="L2114">
        <v>0.1593837588845686</v>
      </c>
      <c r="M2114">
        <v>0.16961314003252939</v>
      </c>
      <c r="N2114">
        <v>0.19270222140831081</v>
      </c>
      <c r="O2114">
        <v>0.1938538347687897</v>
      </c>
      <c r="P2114">
        <v>0.1813406443886455</v>
      </c>
      <c r="Q2114">
        <v>0.19554532026050861</v>
      </c>
      <c r="R2114">
        <v>0.2213352643768895</v>
      </c>
    </row>
    <row r="2115" spans="1:18" x14ac:dyDescent="0.25">
      <c r="A2115" s="1">
        <v>35717</v>
      </c>
      <c r="B2115">
        <v>0.13518961692928649</v>
      </c>
      <c r="C2115">
        <v>0.1874098204636703</v>
      </c>
      <c r="D2115">
        <v>0.17098518113686589</v>
      </c>
      <c r="E2115">
        <v>0.14222617848611971</v>
      </c>
      <c r="F2115">
        <v>0.21642928319396049</v>
      </c>
      <c r="G2115">
        <v>0.1695330225872278</v>
      </c>
      <c r="H2115">
        <v>0.2276998605876917</v>
      </c>
      <c r="I2115">
        <v>0.18839977174512651</v>
      </c>
      <c r="J2115">
        <v>0.20885944724281341</v>
      </c>
      <c r="K2115">
        <v>0.18978071405696359</v>
      </c>
      <c r="L2115">
        <v>0.15933915605386401</v>
      </c>
      <c r="M2115">
        <v>0.1696546382706812</v>
      </c>
      <c r="N2115">
        <v>0.19201248277087449</v>
      </c>
      <c r="O2115">
        <v>0.19372116525072611</v>
      </c>
      <c r="P2115">
        <v>0.1811132202430315</v>
      </c>
      <c r="Q2115">
        <v>0.19576734868739529</v>
      </c>
      <c r="R2115">
        <v>0.21981662867520591</v>
      </c>
    </row>
    <row r="2116" spans="1:18" x14ac:dyDescent="0.25">
      <c r="A2116" s="1">
        <v>35718</v>
      </c>
      <c r="B2116">
        <v>0.13493128359595319</v>
      </c>
      <c r="C2116">
        <v>0.18733448184525539</v>
      </c>
      <c r="D2116">
        <v>0.1702330900773896</v>
      </c>
      <c r="E2116">
        <v>0.14258572684200521</v>
      </c>
      <c r="F2116">
        <v>0.21401832401998311</v>
      </c>
      <c r="G2116">
        <v>0.1692659742130796</v>
      </c>
      <c r="H2116">
        <v>0.22584523519890229</v>
      </c>
      <c r="I2116">
        <v>0.18767748325480321</v>
      </c>
      <c r="J2116">
        <v>0.20782801458905531</v>
      </c>
      <c r="K2116">
        <v>0.18838892793754</v>
      </c>
      <c r="L2116">
        <v>0.1590754545034363</v>
      </c>
      <c r="M2116">
        <v>0.16980975030030679</v>
      </c>
      <c r="N2116">
        <v>0.1911261757272191</v>
      </c>
      <c r="O2116">
        <v>0.19361389864901549</v>
      </c>
      <c r="P2116">
        <v>0.18042190770252631</v>
      </c>
      <c r="Q2116">
        <v>0.19569555359149141</v>
      </c>
      <c r="R2116">
        <v>0.21820973077840039</v>
      </c>
    </row>
    <row r="2117" spans="1:18" x14ac:dyDescent="0.25">
      <c r="A2117" s="1">
        <v>35719</v>
      </c>
      <c r="B2117">
        <v>0.13447295026261991</v>
      </c>
      <c r="C2117">
        <v>0.186992948690023</v>
      </c>
      <c r="D2117">
        <v>0.16997786944444401</v>
      </c>
      <c r="E2117">
        <v>0.1442025208660189</v>
      </c>
      <c r="F2117">
        <v>0.21210954794231701</v>
      </c>
      <c r="G2117">
        <v>0.1689062355474423</v>
      </c>
      <c r="H2117">
        <v>0.2234850690640465</v>
      </c>
      <c r="I2117">
        <v>0.1875110121821989</v>
      </c>
      <c r="J2117">
        <v>0.20637689207001361</v>
      </c>
      <c r="K2117">
        <v>0.18762412252656149</v>
      </c>
      <c r="L2117">
        <v>0.15903471586896259</v>
      </c>
      <c r="M2117">
        <v>0.1700801646159206</v>
      </c>
      <c r="N2117">
        <v>0.1904980160458864</v>
      </c>
      <c r="O2117">
        <v>0.19368764935767641</v>
      </c>
      <c r="P2117">
        <v>0.17969934516202099</v>
      </c>
      <c r="Q2117">
        <v>0.1958370734463995</v>
      </c>
      <c r="R2117">
        <v>0.2168093638346357</v>
      </c>
    </row>
    <row r="2118" spans="1:18" x14ac:dyDescent="0.25">
      <c r="A2118" s="1">
        <v>35720</v>
      </c>
      <c r="B2118">
        <v>0.13393128359595319</v>
      </c>
      <c r="C2118">
        <v>0.18642169494225319</v>
      </c>
      <c r="D2118">
        <v>0.1694949562987802</v>
      </c>
      <c r="E2118">
        <v>0.14386415263670041</v>
      </c>
      <c r="F2118">
        <v>0.2100784795807005</v>
      </c>
      <c r="G2118">
        <v>0.16859500084100859</v>
      </c>
      <c r="H2118">
        <v>0.22138448738787739</v>
      </c>
      <c r="I2118">
        <v>0.18728521706554449</v>
      </c>
      <c r="J2118">
        <v>0.20481985044238371</v>
      </c>
      <c r="K2118">
        <v>0.18667849368736539</v>
      </c>
      <c r="L2118">
        <v>0.1583849605390297</v>
      </c>
      <c r="M2118">
        <v>0.16976830058859621</v>
      </c>
      <c r="N2118">
        <v>0.18959830760080221</v>
      </c>
      <c r="O2118">
        <v>0.19346551029992151</v>
      </c>
      <c r="P2118">
        <v>0.1787739212656306</v>
      </c>
      <c r="Q2118">
        <v>0.1956973269878321</v>
      </c>
      <c r="R2118">
        <v>0.2154683025434162</v>
      </c>
    </row>
    <row r="2119" spans="1:18" x14ac:dyDescent="0.25">
      <c r="A2119" s="1">
        <v>35721</v>
      </c>
      <c r="B2119">
        <v>0.13341461692928661</v>
      </c>
      <c r="C2119">
        <v>0.18582797627682379</v>
      </c>
      <c r="D2119">
        <v>0.1689951562261329</v>
      </c>
      <c r="E2119">
        <v>0.14354364155023891</v>
      </c>
      <c r="F2119">
        <v>0.20814438028031909</v>
      </c>
      <c r="G2119">
        <v>0.16809237627466131</v>
      </c>
      <c r="H2119">
        <v>0.21897034334593579</v>
      </c>
      <c r="I2119">
        <v>0.18635948093404059</v>
      </c>
      <c r="J2119">
        <v>0.20317140506975209</v>
      </c>
      <c r="K2119">
        <v>0.18566243018498299</v>
      </c>
      <c r="L2119">
        <v>0.15745468111653671</v>
      </c>
      <c r="M2119">
        <v>0.16934318214148131</v>
      </c>
      <c r="N2119">
        <v>0.18838291845957461</v>
      </c>
      <c r="O2119">
        <v>0.19268876347551769</v>
      </c>
      <c r="P2119">
        <v>0.1766429016473354</v>
      </c>
      <c r="Q2119">
        <v>0.19536517196163289</v>
      </c>
      <c r="R2119">
        <v>0.2141448832086579</v>
      </c>
    </row>
    <row r="2120" spans="1:18" x14ac:dyDescent="0.25">
      <c r="A2120" s="1">
        <v>35722</v>
      </c>
      <c r="B2120">
        <v>0.13292295026261991</v>
      </c>
      <c r="C2120">
        <v>0.18544631397225139</v>
      </c>
      <c r="D2120">
        <v>0.1684544669953805</v>
      </c>
      <c r="E2120">
        <v>0.14451454251559431</v>
      </c>
      <c r="F2120">
        <v>0.20655915337706399</v>
      </c>
      <c r="G2120">
        <v>0.16757402590186241</v>
      </c>
      <c r="H2120">
        <v>0.21734129214255349</v>
      </c>
      <c r="I2120">
        <v>0.18632132227980919</v>
      </c>
      <c r="J2120">
        <v>0.20233055202366201</v>
      </c>
      <c r="K2120">
        <v>0.18463992325382761</v>
      </c>
      <c r="L2120">
        <v>0.15738013969865111</v>
      </c>
      <c r="M2120">
        <v>0.1689482996047153</v>
      </c>
      <c r="N2120">
        <v>0.1875307396699285</v>
      </c>
      <c r="O2120">
        <v>0.19240983699776379</v>
      </c>
      <c r="P2120">
        <v>0.17626633640402989</v>
      </c>
      <c r="Q2120">
        <v>0.19531075642362691</v>
      </c>
      <c r="R2120">
        <v>0.21288921215103099</v>
      </c>
    </row>
    <row r="2121" spans="1:18" x14ac:dyDescent="0.25">
      <c r="A2121" s="1">
        <v>35723</v>
      </c>
      <c r="B2121">
        <v>0.1324646169292866</v>
      </c>
      <c r="C2121">
        <v>0.18515459052901029</v>
      </c>
      <c r="D2121">
        <v>0.16783245815408729</v>
      </c>
      <c r="E2121">
        <v>0.14545330062380679</v>
      </c>
      <c r="F2121">
        <v>0.20493394032707329</v>
      </c>
      <c r="G2121">
        <v>0.16771185751816869</v>
      </c>
      <c r="H2121">
        <v>0.21561575808350969</v>
      </c>
      <c r="I2121">
        <v>0.18623494288267359</v>
      </c>
      <c r="J2121">
        <v>0.20143174441036379</v>
      </c>
      <c r="K2121">
        <v>0.18347483386898439</v>
      </c>
      <c r="L2121">
        <v>0.1572953041631184</v>
      </c>
      <c r="M2121">
        <v>0.16874969312319429</v>
      </c>
      <c r="N2121">
        <v>0.18654859381548719</v>
      </c>
      <c r="O2121">
        <v>0.19223759674755159</v>
      </c>
      <c r="P2121">
        <v>0.17585852116072431</v>
      </c>
      <c r="Q2121">
        <v>0.19616634088562071</v>
      </c>
      <c r="R2121">
        <v>0.21137375155324131</v>
      </c>
    </row>
    <row r="2122" spans="1:18" x14ac:dyDescent="0.25">
      <c r="A2122" s="1">
        <v>35724</v>
      </c>
      <c r="B2122">
        <v>0.13231461692928659</v>
      </c>
      <c r="C2122">
        <v>0.18489463179165139</v>
      </c>
      <c r="D2122">
        <v>0.16722757664487919</v>
      </c>
      <c r="E2122">
        <v>0.14664741587487651</v>
      </c>
      <c r="F2122">
        <v>0.20327028751390419</v>
      </c>
      <c r="G2122">
        <v>0.1677065439731846</v>
      </c>
      <c r="H2122">
        <v>0.21421394197318411</v>
      </c>
      <c r="I2122">
        <v>0.18591842062839509</v>
      </c>
      <c r="J2122">
        <v>0.2006672453077038</v>
      </c>
      <c r="K2122">
        <v>0.1823238599751765</v>
      </c>
      <c r="L2122">
        <v>0.15730973333346801</v>
      </c>
      <c r="M2122">
        <v>0.16999063888047941</v>
      </c>
      <c r="N2122">
        <v>0.18586225075872889</v>
      </c>
      <c r="O2122">
        <v>0.19188444740643049</v>
      </c>
      <c r="P2122">
        <v>0.17550070591741859</v>
      </c>
      <c r="Q2122">
        <v>0.19611056171125091</v>
      </c>
      <c r="R2122">
        <v>0.21013143443113849</v>
      </c>
    </row>
    <row r="2123" spans="1:18" x14ac:dyDescent="0.25">
      <c r="A2123" s="1">
        <v>35725</v>
      </c>
      <c r="B2123">
        <v>0.13215628359595319</v>
      </c>
      <c r="C2123">
        <v>0.1847449671719395</v>
      </c>
      <c r="D2123">
        <v>0.16668428933856941</v>
      </c>
      <c r="E2123">
        <v>0.1478218882688033</v>
      </c>
      <c r="F2123">
        <v>0.2019845473220942</v>
      </c>
      <c r="G2123">
        <v>0.16735244010561989</v>
      </c>
      <c r="H2123">
        <v>0.2130409720167043</v>
      </c>
      <c r="I2123">
        <v>0.18585304123125959</v>
      </c>
      <c r="J2123">
        <v>0.2000341291837672</v>
      </c>
      <c r="K2123">
        <v>0.1813443146527971</v>
      </c>
      <c r="L2123">
        <v>0.15733298603322929</v>
      </c>
      <c r="M2123">
        <v>0.16987971896612269</v>
      </c>
      <c r="N2123">
        <v>0.1851527745850875</v>
      </c>
      <c r="O2123">
        <v>0.19174743442894571</v>
      </c>
      <c r="P2123">
        <v>0.17526164067411301</v>
      </c>
      <c r="Q2123">
        <v>0.196157964355063</v>
      </c>
      <c r="R2123">
        <v>0.20942859901635311</v>
      </c>
    </row>
    <row r="2124" spans="1:18" x14ac:dyDescent="0.25">
      <c r="A2124" s="1">
        <v>35726</v>
      </c>
      <c r="B2124">
        <v>0.13198961692928651</v>
      </c>
      <c r="C2124">
        <v>0.18449745776073159</v>
      </c>
      <c r="D2124">
        <v>0.16632252377139009</v>
      </c>
      <c r="E2124">
        <v>0.1496317118542945</v>
      </c>
      <c r="F2124">
        <v>0.20142045317916971</v>
      </c>
      <c r="G2124">
        <v>0.16703623946386151</v>
      </c>
      <c r="H2124">
        <v>0.2123141559063785</v>
      </c>
      <c r="I2124">
        <v>0.18539503169385971</v>
      </c>
      <c r="J2124">
        <v>0.19933957688961779</v>
      </c>
      <c r="K2124">
        <v>0.18047157567969471</v>
      </c>
      <c r="L2124">
        <v>0.1568579812556728</v>
      </c>
      <c r="M2124">
        <v>0.16964016102844051</v>
      </c>
      <c r="N2124">
        <v>0.18452755165819951</v>
      </c>
      <c r="O2124">
        <v>0.19134318868002889</v>
      </c>
      <c r="P2124">
        <v>0.17497882543080739</v>
      </c>
      <c r="Q2124">
        <v>0.1957213320212734</v>
      </c>
      <c r="R2124">
        <v>0.20855305262176679</v>
      </c>
    </row>
    <row r="2125" spans="1:18" x14ac:dyDescent="0.25">
      <c r="A2125" s="1">
        <v>35727</v>
      </c>
      <c r="B2125">
        <v>0.13153961692928651</v>
      </c>
      <c r="C2125">
        <v>0.18376944556381211</v>
      </c>
      <c r="D2125">
        <v>0.1659598524071095</v>
      </c>
      <c r="E2125">
        <v>0.14289985702177199</v>
      </c>
      <c r="F2125">
        <v>0.20164205257798221</v>
      </c>
      <c r="G2125">
        <v>0.16629241760106611</v>
      </c>
      <c r="H2125">
        <v>0.2108607372319502</v>
      </c>
      <c r="I2125">
        <v>0.18530096209547239</v>
      </c>
      <c r="J2125">
        <v>0.1983376026911515</v>
      </c>
      <c r="K2125">
        <v>0.1794595509923067</v>
      </c>
      <c r="L2125">
        <v>0.1560321896327535</v>
      </c>
      <c r="M2125">
        <v>0.1688730566884728</v>
      </c>
      <c r="N2125">
        <v>0.18345193251198499</v>
      </c>
      <c r="O2125">
        <v>0.19055775144563289</v>
      </c>
      <c r="P2125">
        <v>0.17367019826364061</v>
      </c>
      <c r="Q2125">
        <v>0.19508902271674819</v>
      </c>
      <c r="R2125">
        <v>0.2077011342759611</v>
      </c>
    </row>
    <row r="2126" spans="1:18" x14ac:dyDescent="0.25">
      <c r="A2126" s="1">
        <v>35728</v>
      </c>
      <c r="B2126">
        <v>0.13175628359595321</v>
      </c>
      <c r="C2126">
        <v>0.1835560216061416</v>
      </c>
      <c r="D2126">
        <v>0.1655610339159215</v>
      </c>
      <c r="E2126">
        <v>0.14112229078325941</v>
      </c>
      <c r="F2126">
        <v>0.20097912641612309</v>
      </c>
      <c r="G2126">
        <v>0.1659173305608394</v>
      </c>
      <c r="H2126">
        <v>0.20926733996551011</v>
      </c>
      <c r="I2126">
        <v>0.1848817683608758</v>
      </c>
      <c r="J2126">
        <v>0.19733016104079801</v>
      </c>
      <c r="K2126">
        <v>0.178295259252685</v>
      </c>
      <c r="L2126">
        <v>0.15607914079197799</v>
      </c>
      <c r="M2126">
        <v>0.16890148586920509</v>
      </c>
      <c r="N2126">
        <v>0.18296140452125839</v>
      </c>
      <c r="O2126">
        <v>0.18974250840021201</v>
      </c>
      <c r="P2126">
        <v>0.17345383751399121</v>
      </c>
      <c r="Q2126">
        <v>0.19449350910446581</v>
      </c>
      <c r="R2126">
        <v>0.20626647094938691</v>
      </c>
    </row>
    <row r="2127" spans="1:18" x14ac:dyDescent="0.25">
      <c r="A2127" s="1">
        <v>35729</v>
      </c>
      <c r="B2127">
        <v>0.13231461692928659</v>
      </c>
      <c r="C2127">
        <v>0.18413214682654219</v>
      </c>
      <c r="D2127">
        <v>0.16552819614832889</v>
      </c>
      <c r="E2127">
        <v>0.13953620057419311</v>
      </c>
      <c r="F2127">
        <v>0.20035058623779201</v>
      </c>
      <c r="G2127">
        <v>0.165892286270588</v>
      </c>
      <c r="H2127">
        <v>0.20857072957023831</v>
      </c>
      <c r="I2127">
        <v>0.1847670147379494</v>
      </c>
      <c r="J2127">
        <v>0.1969051135719844</v>
      </c>
      <c r="K2127">
        <v>0.17721584850196101</v>
      </c>
      <c r="L2127">
        <v>0.15622963582925481</v>
      </c>
      <c r="M2127">
        <v>0.16915709631678719</v>
      </c>
      <c r="N2127">
        <v>0.18264286837203589</v>
      </c>
      <c r="O2127">
        <v>0.1897080981068956</v>
      </c>
      <c r="P2127">
        <v>0.1733624767643418</v>
      </c>
      <c r="Q2127">
        <v>0.19449608390656939</v>
      </c>
      <c r="R2127">
        <v>0.2058219875198507</v>
      </c>
    </row>
    <row r="2128" spans="1:18" x14ac:dyDescent="0.25">
      <c r="A2128" s="1">
        <v>35730</v>
      </c>
      <c r="B2128">
        <v>0.13245628359595321</v>
      </c>
      <c r="C2128">
        <v>0.18454033087047211</v>
      </c>
      <c r="D2128">
        <v>0.16555863154368561</v>
      </c>
      <c r="E2128">
        <v>0.13771261036512669</v>
      </c>
      <c r="F2128">
        <v>0.19962957033130571</v>
      </c>
      <c r="G2128">
        <v>0.16584748391582049</v>
      </c>
      <c r="H2128">
        <v>0.20789751661086389</v>
      </c>
      <c r="I2128">
        <v>0.18453226111502291</v>
      </c>
      <c r="J2128">
        <v>0.19643644908189431</v>
      </c>
      <c r="K2128">
        <v>0.17721319591930421</v>
      </c>
      <c r="L2128">
        <v>0.15630071910182561</v>
      </c>
      <c r="M2128">
        <v>0.1693597216897425</v>
      </c>
      <c r="N2128">
        <v>0.18237913390648899</v>
      </c>
      <c r="O2128">
        <v>0.18964573326812459</v>
      </c>
      <c r="P2128">
        <v>0.17328361601469239</v>
      </c>
      <c r="Q2128">
        <v>0.19441070416321851</v>
      </c>
      <c r="R2128">
        <v>0.2056140501993316</v>
      </c>
    </row>
    <row r="2129" spans="1:18" x14ac:dyDescent="0.25">
      <c r="A2129" s="1">
        <v>35731</v>
      </c>
      <c r="B2129">
        <v>0.1322812835959532</v>
      </c>
      <c r="C2129">
        <v>0.18462410314969621</v>
      </c>
      <c r="D2129">
        <v>0.16561086076402259</v>
      </c>
      <c r="E2129">
        <v>0.13699466073407471</v>
      </c>
      <c r="F2129">
        <v>0.19880871623711691</v>
      </c>
      <c r="G2129">
        <v>0.1657962299481498</v>
      </c>
      <c r="H2129">
        <v>0.2071999446771306</v>
      </c>
      <c r="I2129">
        <v>0.18422228621266171</v>
      </c>
      <c r="J2129">
        <v>0.19593773140031481</v>
      </c>
      <c r="K2129">
        <v>0.1770912807149175</v>
      </c>
      <c r="L2129">
        <v>0.15626371413910231</v>
      </c>
      <c r="M2129">
        <v>0.1694597351223992</v>
      </c>
      <c r="N2129">
        <v>0.18206744742149511</v>
      </c>
      <c r="O2129">
        <v>0.18955177752026281</v>
      </c>
      <c r="P2129">
        <v>0.1730797552650431</v>
      </c>
      <c r="Q2129">
        <v>0.19463334365226159</v>
      </c>
      <c r="R2129">
        <v>0.2053861433666172</v>
      </c>
    </row>
    <row r="2130" spans="1:18" x14ac:dyDescent="0.25">
      <c r="A2130" s="1">
        <v>35732</v>
      </c>
      <c r="B2130">
        <v>0.13219795026261991</v>
      </c>
      <c r="C2130">
        <v>0.18469337628212251</v>
      </c>
      <c r="D2130">
        <v>0.16535723152747969</v>
      </c>
      <c r="E2130">
        <v>0.136349925388737</v>
      </c>
      <c r="F2130">
        <v>0.1980820931464756</v>
      </c>
      <c r="G2130">
        <v>0.16574134694822101</v>
      </c>
      <c r="H2130">
        <v>0.20635328232921199</v>
      </c>
      <c r="I2130">
        <v>0.1838652940106095</v>
      </c>
      <c r="J2130">
        <v>0.19535660527608659</v>
      </c>
      <c r="K2130">
        <v>0.17680796085583769</v>
      </c>
      <c r="L2130">
        <v>0.15625685623520269</v>
      </c>
      <c r="M2130">
        <v>0.16960564407744411</v>
      </c>
      <c r="N2130">
        <v>0.18172175119624159</v>
      </c>
      <c r="O2130">
        <v>0.18947456472123381</v>
      </c>
      <c r="P2130">
        <v>0.1729383945153937</v>
      </c>
      <c r="Q2130">
        <v>0.1944616649594865</v>
      </c>
      <c r="R2130">
        <v>0.20499543165585421</v>
      </c>
    </row>
    <row r="2131" spans="1:18" x14ac:dyDescent="0.25">
      <c r="A2131" s="1">
        <v>35733</v>
      </c>
      <c r="B2131">
        <v>0.13168128359595321</v>
      </c>
      <c r="C2131">
        <v>0.18445382588513701</v>
      </c>
      <c r="D2131">
        <v>0.16510557787743721</v>
      </c>
      <c r="E2131">
        <v>0.13545697575768509</v>
      </c>
      <c r="F2131">
        <v>0.19769576131797009</v>
      </c>
      <c r="G2131">
        <v>0.16556307685151811</v>
      </c>
      <c r="H2131">
        <v>0.2054325815197551</v>
      </c>
      <c r="I2131">
        <v>0.18375373037998599</v>
      </c>
      <c r="J2131">
        <v>0.19468478766249669</v>
      </c>
      <c r="K2131">
        <v>0.176627355282472</v>
      </c>
      <c r="L2131">
        <v>0.15606838068424411</v>
      </c>
      <c r="M2131">
        <v>0.1695202097489068</v>
      </c>
      <c r="N2131">
        <v>0.1812777595164424</v>
      </c>
      <c r="O2131">
        <v>0.1892071246494775</v>
      </c>
      <c r="P2131">
        <v>0.17263453376574439</v>
      </c>
      <c r="Q2131">
        <v>0.19545953172125691</v>
      </c>
      <c r="R2131">
        <v>0.2045984699450909</v>
      </c>
    </row>
    <row r="2132" spans="1:18" x14ac:dyDescent="0.25">
      <c r="A2132" s="1">
        <v>35734</v>
      </c>
      <c r="B2132">
        <v>0.13118128359595321</v>
      </c>
      <c r="C2132">
        <v>0.1841917010134215</v>
      </c>
      <c r="D2132">
        <v>0.16509051843029329</v>
      </c>
      <c r="E2132">
        <v>0.13545517152562719</v>
      </c>
      <c r="F2132">
        <v>0.19988742301697279</v>
      </c>
      <c r="G2132">
        <v>0.16526504869029879</v>
      </c>
      <c r="H2132">
        <v>0.20444938071029811</v>
      </c>
      <c r="I2132">
        <v>0.18401518008051279</v>
      </c>
      <c r="J2132">
        <v>0.19399142749571521</v>
      </c>
      <c r="K2132">
        <v>0.17641260685196339</v>
      </c>
      <c r="L2132">
        <v>0.15582548192331711</v>
      </c>
      <c r="M2132">
        <v>0.16935380527111571</v>
      </c>
      <c r="N2132">
        <v>0.1807084431613189</v>
      </c>
      <c r="O2132">
        <v>0.18886559533929079</v>
      </c>
      <c r="P2132">
        <v>0.17204363625763419</v>
      </c>
      <c r="Q2132">
        <v>0.19519974510529781</v>
      </c>
      <c r="R2132">
        <v>0.2039463253074987</v>
      </c>
    </row>
    <row r="2133" spans="1:18" x14ac:dyDescent="0.25">
      <c r="A2133" s="1">
        <v>35735</v>
      </c>
      <c r="B2133">
        <v>0.1308062835959532</v>
      </c>
      <c r="C2133">
        <v>0.18352373405098371</v>
      </c>
      <c r="D2133">
        <v>0.1659655791433135</v>
      </c>
      <c r="E2133">
        <v>0.13511612744434121</v>
      </c>
      <c r="F2133">
        <v>0.2077904335214103</v>
      </c>
      <c r="G2133">
        <v>0.16463688819094149</v>
      </c>
      <c r="H2133">
        <v>0.20351660445495781</v>
      </c>
      <c r="I2133">
        <v>0.18714214542030971</v>
      </c>
      <c r="J2133">
        <v>0.19307491140073119</v>
      </c>
      <c r="K2133">
        <v>0.17647282574881151</v>
      </c>
      <c r="L2133">
        <v>0.15538636681420201</v>
      </c>
      <c r="M2133">
        <v>0.16871387146779321</v>
      </c>
      <c r="N2133">
        <v>0.17986511491657861</v>
      </c>
      <c r="O2133">
        <v>0.18805261620969971</v>
      </c>
      <c r="P2133">
        <v>0.1724309922989746</v>
      </c>
      <c r="Q2133">
        <v>0.1953958012441942</v>
      </c>
      <c r="R2133">
        <v>0.2032784094825216</v>
      </c>
    </row>
    <row r="2134" spans="1:18" x14ac:dyDescent="0.25">
      <c r="A2134" s="1">
        <v>35736</v>
      </c>
      <c r="B2134">
        <v>0.13059795026261989</v>
      </c>
      <c r="C2134">
        <v>0.18328698359453521</v>
      </c>
      <c r="D2134">
        <v>0.16548396180462291</v>
      </c>
      <c r="E2134">
        <v>0.1349002976487694</v>
      </c>
      <c r="F2134">
        <v>0.20684646188358469</v>
      </c>
      <c r="G2134">
        <v>0.16406313450891419</v>
      </c>
      <c r="H2134">
        <v>0.20266491794320751</v>
      </c>
      <c r="I2134">
        <v>0.18694654536899649</v>
      </c>
      <c r="J2134">
        <v>0.1925427186030374</v>
      </c>
      <c r="K2134">
        <v>0.1761444127013054</v>
      </c>
      <c r="L2134">
        <v>0.15507214107489919</v>
      </c>
      <c r="M2134">
        <v>0.1684759717563544</v>
      </c>
      <c r="N2134">
        <v>0.17929878961731399</v>
      </c>
      <c r="O2134">
        <v>0.1879948414305245</v>
      </c>
      <c r="P2134">
        <v>0.17230024062149721</v>
      </c>
      <c r="Q2134">
        <v>0.19511985409586541</v>
      </c>
      <c r="R2134">
        <v>0.20280549109453949</v>
      </c>
    </row>
    <row r="2135" spans="1:18" x14ac:dyDescent="0.25">
      <c r="A2135" s="1">
        <v>35737</v>
      </c>
      <c r="B2135">
        <v>0.1305812835959532</v>
      </c>
      <c r="C2135">
        <v>0.18308015950978221</v>
      </c>
      <c r="D2135">
        <v>0.16537009369760791</v>
      </c>
      <c r="E2135">
        <v>0.13489900891372131</v>
      </c>
      <c r="F2135">
        <v>0.20612299446234661</v>
      </c>
      <c r="G2135">
        <v>0.163959174807318</v>
      </c>
      <c r="H2135">
        <v>0.20199175707248271</v>
      </c>
      <c r="I2135">
        <v>0.18661410532861841</v>
      </c>
      <c r="J2135">
        <v>0.19216806207486001</v>
      </c>
      <c r="K2135">
        <v>0.1757945078655278</v>
      </c>
      <c r="L2135">
        <v>0.15477831385324589</v>
      </c>
      <c r="M2135">
        <v>0.16852258572220891</v>
      </c>
      <c r="N2135">
        <v>0.17876350106919761</v>
      </c>
      <c r="O2135">
        <v>0.18776204365352031</v>
      </c>
      <c r="P2135">
        <v>0.17177986969670189</v>
      </c>
      <c r="Q2135">
        <v>0.19535212614637629</v>
      </c>
      <c r="R2135">
        <v>0.20258290652446451</v>
      </c>
    </row>
    <row r="2136" spans="1:18" x14ac:dyDescent="0.25">
      <c r="A2136" s="1">
        <v>35738</v>
      </c>
      <c r="B2136">
        <v>0.13028961692928659</v>
      </c>
      <c r="C2136">
        <v>0.1828057580640309</v>
      </c>
      <c r="D2136">
        <v>0.1654960697473547</v>
      </c>
      <c r="E2136">
        <v>0.1350188234470312</v>
      </c>
      <c r="F2136">
        <v>0.20539899043620519</v>
      </c>
      <c r="G2136">
        <v>0.1637232213125053</v>
      </c>
      <c r="H2136">
        <v>0.20130078683123789</v>
      </c>
      <c r="I2136">
        <v>0.18642655334141919</v>
      </c>
      <c r="J2136">
        <v>0.19169753284132199</v>
      </c>
      <c r="K2136">
        <v>0.1757447076024414</v>
      </c>
      <c r="L2136">
        <v>0.15462432247611591</v>
      </c>
      <c r="M2136">
        <v>0.16827310766178549</v>
      </c>
      <c r="N2136">
        <v>0.17844542205985989</v>
      </c>
      <c r="O2136">
        <v>0.18729288226294771</v>
      </c>
      <c r="P2136">
        <v>0.17113005909743181</v>
      </c>
      <c r="Q2136">
        <v>0.19470826884757081</v>
      </c>
      <c r="R2136">
        <v>0.20238268050961569</v>
      </c>
    </row>
    <row r="2137" spans="1:18" x14ac:dyDescent="0.25">
      <c r="A2137" s="1">
        <v>35739</v>
      </c>
      <c r="B2137">
        <v>0.13007295026261989</v>
      </c>
      <c r="C2137">
        <v>0.18278754233878791</v>
      </c>
      <c r="D2137">
        <v>0.16562941993941591</v>
      </c>
      <c r="E2137">
        <v>0.13576327552185741</v>
      </c>
      <c r="F2137">
        <v>0.20477409065751831</v>
      </c>
      <c r="G2137">
        <v>0.16308255719310391</v>
      </c>
      <c r="H2137">
        <v>0.20071058551147891</v>
      </c>
      <c r="I2137">
        <v>0.18639513021103171</v>
      </c>
      <c r="J2137">
        <v>0.19122968254791059</v>
      </c>
      <c r="K2137">
        <v>0.17559366179022731</v>
      </c>
      <c r="L2137">
        <v>0.1547576772625463</v>
      </c>
      <c r="M2137">
        <v>0.16821102076979019</v>
      </c>
      <c r="N2137">
        <v>0.1780125085748995</v>
      </c>
      <c r="O2137">
        <v>0.18729034929612981</v>
      </c>
      <c r="P2137">
        <v>0.1709481442490825</v>
      </c>
      <c r="Q2137">
        <v>0.19479566200823711</v>
      </c>
      <c r="R2137">
        <v>0.20211775257011319</v>
      </c>
    </row>
    <row r="2138" spans="1:18" x14ac:dyDescent="0.25">
      <c r="A2138" s="1">
        <v>35740</v>
      </c>
      <c r="B2138">
        <v>0.12993961692928649</v>
      </c>
      <c r="C2138">
        <v>0.1831640324958978</v>
      </c>
      <c r="D2138">
        <v>0.1653698492755227</v>
      </c>
      <c r="E2138">
        <v>0.1365773704538264</v>
      </c>
      <c r="F2138">
        <v>0.20408686229985309</v>
      </c>
      <c r="G2138">
        <v>0.1624652023882254</v>
      </c>
      <c r="H2138">
        <v>0.19992118603005399</v>
      </c>
      <c r="I2138">
        <v>0.18673599118354081</v>
      </c>
      <c r="J2138">
        <v>0.19046752808156089</v>
      </c>
      <c r="K2138">
        <v>0.1749993581381559</v>
      </c>
      <c r="L2138">
        <v>0.15497412028427091</v>
      </c>
      <c r="M2138">
        <v>0.1681772920867502</v>
      </c>
      <c r="N2138">
        <v>0.1772570016742879</v>
      </c>
      <c r="O2138">
        <v>0.1877466799656754</v>
      </c>
      <c r="P2138">
        <v>0.17086622940073329</v>
      </c>
      <c r="Q2138">
        <v>0.19492600971435811</v>
      </c>
      <c r="R2138">
        <v>0.20174317930915739</v>
      </c>
    </row>
    <row r="2139" spans="1:18" x14ac:dyDescent="0.25">
      <c r="A2139" s="1">
        <v>35741</v>
      </c>
      <c r="B2139">
        <v>0.12965628359595319</v>
      </c>
      <c r="C2139">
        <v>0.1833498088212997</v>
      </c>
      <c r="D2139">
        <v>0.16506699879728221</v>
      </c>
      <c r="E2139">
        <v>0.13755174124105329</v>
      </c>
      <c r="F2139">
        <v>0.20368920683845129</v>
      </c>
      <c r="G2139">
        <v>0.16181800887366971</v>
      </c>
      <c r="H2139">
        <v>0.19940359316327261</v>
      </c>
      <c r="I2139">
        <v>0.1873512993083431</v>
      </c>
      <c r="J2139">
        <v>0.18982423299940551</v>
      </c>
      <c r="K2139">
        <v>0.17427555638061629</v>
      </c>
      <c r="L2139">
        <v>0.1555243899621557</v>
      </c>
      <c r="M2139">
        <v>0.16826533942177019</v>
      </c>
      <c r="N2139">
        <v>0.1769271342915674</v>
      </c>
      <c r="O2139">
        <v>0.19019263516945939</v>
      </c>
      <c r="P2139">
        <v>0.17067290678048211</v>
      </c>
      <c r="Q2139">
        <v>0.19725053833461001</v>
      </c>
      <c r="R2139">
        <v>0.20129896301805689</v>
      </c>
    </row>
    <row r="2140" spans="1:18" x14ac:dyDescent="0.25">
      <c r="A2140" s="1">
        <v>35742</v>
      </c>
      <c r="B2140">
        <v>0.12948961692928651</v>
      </c>
      <c r="C2140">
        <v>0.1836491145584663</v>
      </c>
      <c r="D2140">
        <v>0.16466016281179571</v>
      </c>
      <c r="E2140">
        <v>0.13832789774256579</v>
      </c>
      <c r="F2140">
        <v>0.20392189118287529</v>
      </c>
      <c r="G2140">
        <v>0.16121637987524301</v>
      </c>
      <c r="H2140">
        <v>0.19979561568110649</v>
      </c>
      <c r="I2140">
        <v>0.19089591177536969</v>
      </c>
      <c r="J2140">
        <v>0.19021338472576049</v>
      </c>
      <c r="K2140">
        <v>0.17342689748021931</v>
      </c>
      <c r="L2140">
        <v>0.1556253949341582</v>
      </c>
      <c r="M2140">
        <v>0.16828771511499921</v>
      </c>
      <c r="N2140">
        <v>0.1765712117140418</v>
      </c>
      <c r="O2140">
        <v>0.19072654439155429</v>
      </c>
      <c r="P2140">
        <v>0.17054833416023099</v>
      </c>
      <c r="Q2140">
        <v>0.19963101879720371</v>
      </c>
      <c r="R2140">
        <v>0.20119544794646849</v>
      </c>
    </row>
    <row r="2141" spans="1:18" x14ac:dyDescent="0.25">
      <c r="A2141" s="1">
        <v>35743</v>
      </c>
      <c r="B2141">
        <v>0.13004795026261989</v>
      </c>
      <c r="C2141">
        <v>0.18352322148806019</v>
      </c>
      <c r="D2141">
        <v>0.16450187755094661</v>
      </c>
      <c r="E2141">
        <v>0.13954691138693551</v>
      </c>
      <c r="F2141">
        <v>0.20450926808393299</v>
      </c>
      <c r="G2141">
        <v>0.16059257345746139</v>
      </c>
      <c r="H2141">
        <v>0.1993850740963764</v>
      </c>
      <c r="I2141">
        <v>0.19067074769099379</v>
      </c>
      <c r="J2141">
        <v>0.18967081922985579</v>
      </c>
      <c r="K2141">
        <v>0.1730110957226797</v>
      </c>
      <c r="L2141">
        <v>0.15588021477963071</v>
      </c>
      <c r="M2141">
        <v>0.1681038535764528</v>
      </c>
      <c r="N2141">
        <v>0.17632831098343199</v>
      </c>
      <c r="O2141">
        <v>0.19070080294414821</v>
      </c>
      <c r="P2141">
        <v>0.1705800115399799</v>
      </c>
      <c r="Q2141">
        <v>0.20026311679052949</v>
      </c>
      <c r="R2141">
        <v>0.20587394507000231</v>
      </c>
    </row>
    <row r="2142" spans="1:18" x14ac:dyDescent="0.25">
      <c r="A2142" s="1">
        <v>35744</v>
      </c>
      <c r="B2142">
        <v>0.13060628359595319</v>
      </c>
      <c r="C2142">
        <v>0.183346175362533</v>
      </c>
      <c r="D2142">
        <v>0.16500724386813531</v>
      </c>
      <c r="E2142">
        <v>0.14072128217416241</v>
      </c>
      <c r="F2142">
        <v>0.20480387726614371</v>
      </c>
      <c r="G2142">
        <v>0.16059377750404091</v>
      </c>
      <c r="H2142">
        <v>0.19961555815267201</v>
      </c>
      <c r="I2142">
        <v>0.1926432702724202</v>
      </c>
      <c r="J2142">
        <v>0.189802889873882</v>
      </c>
      <c r="K2142">
        <v>0.17252100833468439</v>
      </c>
      <c r="L2142">
        <v>0.15638402684322669</v>
      </c>
      <c r="M2142">
        <v>0.16774968868527329</v>
      </c>
      <c r="N2142">
        <v>0.17742293799884859</v>
      </c>
      <c r="O2142">
        <v>0.19064064374826289</v>
      </c>
      <c r="P2142">
        <v>0.17143872994269529</v>
      </c>
      <c r="Q2142">
        <v>0.2001142874404496</v>
      </c>
      <c r="R2142">
        <v>0.20699674876514909</v>
      </c>
    </row>
    <row r="2143" spans="1:18" x14ac:dyDescent="0.25">
      <c r="A2143" s="1">
        <v>35745</v>
      </c>
      <c r="B2143">
        <v>0.13828961692928651</v>
      </c>
      <c r="C2143">
        <v>0.18637939422004779</v>
      </c>
      <c r="D2143">
        <v>0.16922514986903239</v>
      </c>
      <c r="E2143">
        <v>0.15264645190007581</v>
      </c>
      <c r="F2143">
        <v>0.21081270873028199</v>
      </c>
      <c r="G2143">
        <v>0.18047240090545921</v>
      </c>
      <c r="H2143">
        <v>0.20471815759358289</v>
      </c>
      <c r="I2143">
        <v>0.19838400673823639</v>
      </c>
      <c r="J2143">
        <v>0.20017993525371</v>
      </c>
      <c r="K2143">
        <v>0.1813061668174708</v>
      </c>
      <c r="L2143">
        <v>0.16414939639626319</v>
      </c>
      <c r="M2143">
        <v>0.1765736621550166</v>
      </c>
      <c r="N2143">
        <v>0.1867690797660036</v>
      </c>
      <c r="O2143">
        <v>0.19498032989568159</v>
      </c>
      <c r="P2143">
        <v>0.1775884674873511</v>
      </c>
      <c r="Q2143">
        <v>0.20105854654204591</v>
      </c>
      <c r="R2143">
        <v>0.21151715121380529</v>
      </c>
    </row>
    <row r="2144" spans="1:18" x14ac:dyDescent="0.25">
      <c r="A2144" s="1">
        <v>35746</v>
      </c>
      <c r="B2144">
        <v>0.14092295026261989</v>
      </c>
      <c r="C2144">
        <v>0.1873333902571607</v>
      </c>
      <c r="D2144">
        <v>0.1719874528146639</v>
      </c>
      <c r="E2144">
        <v>0.1555490516737397</v>
      </c>
      <c r="F2144">
        <v>0.21629306123001879</v>
      </c>
      <c r="G2144">
        <v>0.18256399418702879</v>
      </c>
      <c r="H2144">
        <v>0.21507482813628079</v>
      </c>
      <c r="I2144">
        <v>0.2003229755059322</v>
      </c>
      <c r="J2144">
        <v>0.20487348189716451</v>
      </c>
      <c r="K2144">
        <v>0.1932047748570003</v>
      </c>
      <c r="L2144">
        <v>0.17251930531572501</v>
      </c>
      <c r="M2144">
        <v>0.18296817883631661</v>
      </c>
      <c r="N2144">
        <v>0.1913991590655319</v>
      </c>
      <c r="O2144">
        <v>0.1969599782780003</v>
      </c>
      <c r="P2144">
        <v>0.18063438601023971</v>
      </c>
      <c r="Q2144">
        <v>0.20281498773504061</v>
      </c>
      <c r="R2144">
        <v>0.22469982726783369</v>
      </c>
    </row>
    <row r="2145" spans="1:18" x14ac:dyDescent="0.25">
      <c r="A2145" s="1">
        <v>35747</v>
      </c>
      <c r="B2145">
        <v>0.1444062835959532</v>
      </c>
      <c r="C2145">
        <v>0.1875807604388823</v>
      </c>
      <c r="D2145">
        <v>0.17225332752206529</v>
      </c>
      <c r="E2145">
        <v>0.15444039884936969</v>
      </c>
      <c r="F2145">
        <v>0.2166271200789843</v>
      </c>
      <c r="G2145">
        <v>0.18391403532993611</v>
      </c>
      <c r="H2145">
        <v>0.21494207560205569</v>
      </c>
      <c r="I2145">
        <v>0.20113750799678939</v>
      </c>
      <c r="J2145">
        <v>0.20460851790232121</v>
      </c>
      <c r="K2145">
        <v>0.19491279958296159</v>
      </c>
      <c r="L2145">
        <v>0.17473208447557159</v>
      </c>
      <c r="M2145">
        <v>0.1867245171316298</v>
      </c>
      <c r="N2145">
        <v>0.19327937320049851</v>
      </c>
      <c r="O2145">
        <v>0.1981341055739626</v>
      </c>
      <c r="P2145">
        <v>0.18894070180687669</v>
      </c>
      <c r="Q2145">
        <v>0.20639775702877369</v>
      </c>
      <c r="R2145">
        <v>0.22528615127559559</v>
      </c>
    </row>
    <row r="2146" spans="1:18" x14ac:dyDescent="0.25">
      <c r="A2146" s="1">
        <v>35748</v>
      </c>
      <c r="B2146">
        <v>0.14727295026261991</v>
      </c>
      <c r="C2146">
        <v>0.18796710163644209</v>
      </c>
      <c r="D2146">
        <v>0.17581118081825731</v>
      </c>
      <c r="E2146">
        <v>0.15656443064254649</v>
      </c>
      <c r="F2146">
        <v>0.21609582349753001</v>
      </c>
      <c r="G2146">
        <v>0.19137291253069541</v>
      </c>
      <c r="H2146">
        <v>0.2150831609566477</v>
      </c>
      <c r="I2146">
        <v>0.2034951428064441</v>
      </c>
      <c r="J2146">
        <v>0.2071697462822448</v>
      </c>
      <c r="K2146">
        <v>0.1964316004077877</v>
      </c>
      <c r="L2146">
        <v>0.17477206409410989</v>
      </c>
      <c r="M2146">
        <v>0.19155636959814951</v>
      </c>
      <c r="N2146">
        <v>0.1970898479941251</v>
      </c>
      <c r="O2146">
        <v>0.19866552901664289</v>
      </c>
      <c r="P2146">
        <v>0.1904898553075805</v>
      </c>
      <c r="Q2146">
        <v>0.20801964150838029</v>
      </c>
      <c r="R2146">
        <v>0.22506039625207749</v>
      </c>
    </row>
    <row r="2147" spans="1:18" x14ac:dyDescent="0.25">
      <c r="A2147" s="1">
        <v>35749</v>
      </c>
      <c r="B2147">
        <v>0.14669795026261989</v>
      </c>
      <c r="C2147">
        <v>0.1883175604810608</v>
      </c>
      <c r="D2147">
        <v>0.18057115677446109</v>
      </c>
      <c r="E2147">
        <v>0.15700810529286621</v>
      </c>
      <c r="F2147">
        <v>0.2157345107348462</v>
      </c>
      <c r="G2147">
        <v>0.19120598327984181</v>
      </c>
      <c r="H2147">
        <v>0.21626975913175231</v>
      </c>
      <c r="I2147">
        <v>0.20748392047324191</v>
      </c>
      <c r="J2147">
        <v>0.2077974640238705</v>
      </c>
      <c r="K2147">
        <v>0.20538295736200871</v>
      </c>
      <c r="L2147">
        <v>0.17472674959500109</v>
      </c>
      <c r="M2147">
        <v>0.1922867295273559</v>
      </c>
      <c r="N2147">
        <v>0.19674653750944651</v>
      </c>
      <c r="O2147">
        <v>0.20238467973205049</v>
      </c>
      <c r="P2147">
        <v>0.1908015088082842</v>
      </c>
      <c r="Q2147">
        <v>0.20875493507889581</v>
      </c>
      <c r="R2147">
        <v>0.22511243307342341</v>
      </c>
    </row>
    <row r="2148" spans="1:18" x14ac:dyDescent="0.25">
      <c r="A2148" s="1">
        <v>35750</v>
      </c>
      <c r="B2148">
        <v>0.1468646169292866</v>
      </c>
      <c r="C2148">
        <v>0.1883347840315617</v>
      </c>
      <c r="D2148">
        <v>0.17980250954225921</v>
      </c>
      <c r="E2148">
        <v>0.15766785137175729</v>
      </c>
      <c r="F2148">
        <v>0.21595005881358639</v>
      </c>
      <c r="G2148">
        <v>0.19053139273866571</v>
      </c>
      <c r="H2148">
        <v>0.21641725474275469</v>
      </c>
      <c r="I2148">
        <v>0.20913641242575401</v>
      </c>
      <c r="J2148">
        <v>0.2078969902761344</v>
      </c>
      <c r="K2148">
        <v>0.20490631431622969</v>
      </c>
      <c r="L2148">
        <v>0.17465496450765711</v>
      </c>
      <c r="M2148">
        <v>0.19256074617298</v>
      </c>
      <c r="N2148">
        <v>0.1962160517000924</v>
      </c>
      <c r="O2148">
        <v>0.20353314862927641</v>
      </c>
      <c r="P2148">
        <v>0.19080691230898791</v>
      </c>
      <c r="Q2148">
        <v>0.2097545468312294</v>
      </c>
      <c r="R2148">
        <v>0.224372701602086</v>
      </c>
    </row>
    <row r="2149" spans="1:18" x14ac:dyDescent="0.25">
      <c r="A2149" s="1">
        <v>35751</v>
      </c>
      <c r="B2149">
        <v>0.14738961692928651</v>
      </c>
      <c r="C2149">
        <v>0.18861075318491741</v>
      </c>
      <c r="D2149">
        <v>0.17938694202020211</v>
      </c>
      <c r="E2149">
        <v>0.1586115260220769</v>
      </c>
      <c r="F2149">
        <v>0.21753139470350169</v>
      </c>
      <c r="G2149">
        <v>0.19013381832652179</v>
      </c>
      <c r="H2149">
        <v>0.21725681148761611</v>
      </c>
      <c r="I2149">
        <v>0.21058389357249591</v>
      </c>
      <c r="J2149">
        <v>0.20848185992626181</v>
      </c>
      <c r="K2149">
        <v>0.20468583167288101</v>
      </c>
      <c r="L2149">
        <v>0.17476301440697289</v>
      </c>
      <c r="M2149">
        <v>0.19264454286555391</v>
      </c>
      <c r="N2149">
        <v>0.1962111206305317</v>
      </c>
      <c r="O2149">
        <v>0.20473310448374529</v>
      </c>
      <c r="P2149">
        <v>0.19108106580969161</v>
      </c>
      <c r="Q2149">
        <v>0.2113172434352488</v>
      </c>
      <c r="R2149">
        <v>0.2263790795908999</v>
      </c>
    </row>
    <row r="2150" spans="1:18" x14ac:dyDescent="0.25">
      <c r="A2150" s="1">
        <v>35752</v>
      </c>
      <c r="B2150">
        <v>0.14791461692928659</v>
      </c>
      <c r="C2150">
        <v>0.1888276558336886</v>
      </c>
      <c r="D2150">
        <v>0.17867282377350729</v>
      </c>
      <c r="E2150">
        <v>0.15954984352953941</v>
      </c>
      <c r="F2150">
        <v>0.21820164645102219</v>
      </c>
      <c r="G2150">
        <v>0.18987374391437789</v>
      </c>
      <c r="H2150">
        <v>0.21656399643760571</v>
      </c>
      <c r="I2150">
        <v>0.21070677225124729</v>
      </c>
      <c r="J2150">
        <v>0.20822911496745961</v>
      </c>
      <c r="K2150">
        <v>0.20354120617238941</v>
      </c>
      <c r="L2150">
        <v>0.17491885842393581</v>
      </c>
      <c r="M2150">
        <v>0.19309475746857549</v>
      </c>
      <c r="N2150">
        <v>0.1959406792038354</v>
      </c>
      <c r="O2150">
        <v>0.2048860247626807</v>
      </c>
      <c r="P2150">
        <v>0.19128646931039539</v>
      </c>
      <c r="Q2150">
        <v>0.2127156795540226</v>
      </c>
      <c r="R2150">
        <v>0.2261694514821527</v>
      </c>
    </row>
    <row r="2151" spans="1:18" x14ac:dyDescent="0.25">
      <c r="A2151" s="1">
        <v>35753</v>
      </c>
      <c r="B2151">
        <v>0.14755628359595321</v>
      </c>
      <c r="C2151">
        <v>0.188704852600107</v>
      </c>
      <c r="D2151">
        <v>0.17850526349782711</v>
      </c>
      <c r="E2151">
        <v>0.16007387532271619</v>
      </c>
      <c r="F2151">
        <v>0.218977238004368</v>
      </c>
      <c r="G2151">
        <v>0.18951125014739531</v>
      </c>
      <c r="H2151">
        <v>0.21580227113118511</v>
      </c>
      <c r="I2151">
        <v>0.21058236521571341</v>
      </c>
      <c r="J2151">
        <v>0.20793195511504001</v>
      </c>
      <c r="K2151">
        <v>0.2022154378147549</v>
      </c>
      <c r="L2151">
        <v>0.17491220244089861</v>
      </c>
      <c r="M2151">
        <v>0.19379609147458221</v>
      </c>
      <c r="N2151">
        <v>0.19564044881610021</v>
      </c>
      <c r="O2151">
        <v>0.20461462685979759</v>
      </c>
      <c r="P2151">
        <v>0.19119187281109909</v>
      </c>
      <c r="Q2151">
        <v>0.21320888840006899</v>
      </c>
      <c r="R2151">
        <v>0.22592781117828351</v>
      </c>
    </row>
    <row r="2152" spans="1:18" x14ac:dyDescent="0.25">
      <c r="A2152" s="1">
        <v>35754</v>
      </c>
      <c r="B2152">
        <v>0.14678961692928649</v>
      </c>
      <c r="C2152">
        <v>0.1882416881024255</v>
      </c>
      <c r="D2152">
        <v>0.17785062845371469</v>
      </c>
      <c r="E2152">
        <v>0.16109982148563179</v>
      </c>
      <c r="F2152">
        <v>0.22015350290403399</v>
      </c>
      <c r="G2152">
        <v>0.18915678115156601</v>
      </c>
      <c r="H2152">
        <v>0.21481477754070899</v>
      </c>
      <c r="I2152">
        <v>0.21030253856289191</v>
      </c>
      <c r="J2152">
        <v>0.2073285636937244</v>
      </c>
      <c r="K2152">
        <v>0.20091959334442591</v>
      </c>
      <c r="L2152">
        <v>0.1749286816094977</v>
      </c>
      <c r="M2152">
        <v>0.1941008864628041</v>
      </c>
      <c r="N2152">
        <v>0.1952687258960483</v>
      </c>
      <c r="O2152">
        <v>0.2038204445586978</v>
      </c>
      <c r="P2152">
        <v>0.1895496580715261</v>
      </c>
      <c r="Q2152">
        <v>0.21416573203007119</v>
      </c>
      <c r="R2152">
        <v>0.22554599900820191</v>
      </c>
    </row>
    <row r="2153" spans="1:18" x14ac:dyDescent="0.25">
      <c r="A2153" s="1">
        <v>35755</v>
      </c>
      <c r="B2153">
        <v>0.14658128359595321</v>
      </c>
      <c r="C2153">
        <v>0.18842958987542729</v>
      </c>
      <c r="D2153">
        <v>0.17699804675326161</v>
      </c>
      <c r="E2153">
        <v>0.1621864819342618</v>
      </c>
      <c r="F2153">
        <v>0.21974296366954191</v>
      </c>
      <c r="G2153">
        <v>0.18882256400199779</v>
      </c>
      <c r="H2153">
        <v>0.21367925977653199</v>
      </c>
      <c r="I2153">
        <v>0.21006950786222059</v>
      </c>
      <c r="J2153">
        <v>0.2068802465759797</v>
      </c>
      <c r="K2153">
        <v>0.19974444867713839</v>
      </c>
      <c r="L2153">
        <v>0.17536031556242249</v>
      </c>
      <c r="M2153">
        <v>0.194367550388994</v>
      </c>
      <c r="N2153">
        <v>0.19505897479972159</v>
      </c>
      <c r="O2153">
        <v>0.20359764307182629</v>
      </c>
      <c r="P2153">
        <v>0.18956010535412479</v>
      </c>
      <c r="Q2153">
        <v>0.21490221456367509</v>
      </c>
      <c r="R2153">
        <v>0.2246520932527625</v>
      </c>
    </row>
    <row r="2154" spans="1:18" x14ac:dyDescent="0.25">
      <c r="A2154" s="1">
        <v>35756</v>
      </c>
      <c r="B2154">
        <v>0.14623128359595319</v>
      </c>
      <c r="C2154">
        <v>0.18857304203280359</v>
      </c>
      <c r="D2154">
        <v>0.17647307935261319</v>
      </c>
      <c r="E2154">
        <v>0.16206748983721531</v>
      </c>
      <c r="F2154">
        <v>0.2193612983424709</v>
      </c>
      <c r="G2154">
        <v>0.18838378395824351</v>
      </c>
      <c r="H2154">
        <v>0.21273482623239029</v>
      </c>
      <c r="I2154">
        <v>0.2099632799046669</v>
      </c>
      <c r="J2154">
        <v>0.2063627015097671</v>
      </c>
      <c r="K2154">
        <v>0.1988561027988105</v>
      </c>
      <c r="L2154">
        <v>0.17527715867037899</v>
      </c>
      <c r="M2154">
        <v>0.194718814883271</v>
      </c>
      <c r="N2154">
        <v>0.19474436886777319</v>
      </c>
      <c r="O2154">
        <v>0.2034443209665491</v>
      </c>
      <c r="P2154">
        <v>0.18912443809819129</v>
      </c>
      <c r="Q2154">
        <v>0.21554506073364241</v>
      </c>
      <c r="R2154">
        <v>0.22421191267718071</v>
      </c>
    </row>
    <row r="2155" spans="1:18" x14ac:dyDescent="0.25">
      <c r="A2155" s="1">
        <v>35757</v>
      </c>
      <c r="B2155">
        <v>0.14592295026261989</v>
      </c>
      <c r="C2155">
        <v>0.1888782588960625</v>
      </c>
      <c r="D2155">
        <v>0.17574449035977821</v>
      </c>
      <c r="E2155">
        <v>0.1623535751730707</v>
      </c>
      <c r="F2155">
        <v>0.21971197229935541</v>
      </c>
      <c r="G2155">
        <v>0.18797726197900541</v>
      </c>
      <c r="H2155">
        <v>0.21223879012414609</v>
      </c>
      <c r="I2155">
        <v>0.2103463376613991</v>
      </c>
      <c r="J2155">
        <v>0.2062079224010013</v>
      </c>
      <c r="K2155">
        <v>0.1982782850284307</v>
      </c>
      <c r="L2155">
        <v>0.17569889256586571</v>
      </c>
      <c r="M2155">
        <v>0.1952260495268017</v>
      </c>
      <c r="N2155">
        <v>0.1945854850781506</v>
      </c>
      <c r="O2155">
        <v>0.20357914288599979</v>
      </c>
      <c r="P2155">
        <v>0.18883252084225791</v>
      </c>
      <c r="Q2155">
        <v>0.21627336144906459</v>
      </c>
      <c r="R2155">
        <v>0.2241168115751892</v>
      </c>
    </row>
    <row r="2156" spans="1:18" x14ac:dyDescent="0.25">
      <c r="A2156" s="1">
        <v>35758</v>
      </c>
      <c r="B2156">
        <v>0.14522295026261989</v>
      </c>
      <c r="C2156">
        <v>0.18889965222990959</v>
      </c>
      <c r="D2156">
        <v>0.17529887238143591</v>
      </c>
      <c r="E2156">
        <v>0.16220037479464039</v>
      </c>
      <c r="F2156">
        <v>0.22020455564135311</v>
      </c>
      <c r="G2156">
        <v>0.18759815935460589</v>
      </c>
      <c r="H2156">
        <v>0.21168121555436339</v>
      </c>
      <c r="I2156">
        <v>0.21033468113241699</v>
      </c>
      <c r="J2156">
        <v>0.20585846244117181</v>
      </c>
      <c r="K2156">
        <v>0.19776532440090799</v>
      </c>
      <c r="L2156">
        <v>0.1759882735201759</v>
      </c>
      <c r="M2156">
        <v>0.19557843342406389</v>
      </c>
      <c r="N2156">
        <v>0.1944525753145018</v>
      </c>
      <c r="O2156">
        <v>0.20337487389635961</v>
      </c>
      <c r="P2156">
        <v>0.18837810358632451</v>
      </c>
      <c r="Q2156">
        <v>0.21694416216448659</v>
      </c>
      <c r="R2156">
        <v>0.22422430193661261</v>
      </c>
    </row>
    <row r="2157" spans="1:18" x14ac:dyDescent="0.25">
      <c r="A2157" s="1">
        <v>35759</v>
      </c>
      <c r="B2157">
        <v>0.14529795026261991</v>
      </c>
      <c r="C2157">
        <v>0.18922791772648381</v>
      </c>
      <c r="D2157">
        <v>0.1746106819393255</v>
      </c>
      <c r="E2157">
        <v>0.16368653948083081</v>
      </c>
      <c r="F2157">
        <v>0.22047666972768751</v>
      </c>
      <c r="G2157">
        <v>0.18737066963343221</v>
      </c>
      <c r="H2157">
        <v>0.21129607688201649</v>
      </c>
      <c r="I2157">
        <v>0.21035931385579359</v>
      </c>
      <c r="J2157">
        <v>0.2057613960983633</v>
      </c>
      <c r="K2157">
        <v>0.1971935066305282</v>
      </c>
      <c r="L2157">
        <v>0.17981034633949181</v>
      </c>
      <c r="M2157">
        <v>0.19606663821684839</v>
      </c>
      <c r="N2157">
        <v>0.19439815581059319</v>
      </c>
      <c r="O2157">
        <v>0.20337118222521389</v>
      </c>
      <c r="P2157">
        <v>0.18802533137754521</v>
      </c>
      <c r="Q2157">
        <v>0.21805377291580841</v>
      </c>
      <c r="R2157">
        <v>0.22439459717608459</v>
      </c>
    </row>
    <row r="2158" spans="1:18" x14ac:dyDescent="0.25">
      <c r="A2158" s="1">
        <v>35760</v>
      </c>
      <c r="B2158">
        <v>0.1490979502626199</v>
      </c>
      <c r="C2158">
        <v>0.18928073550415769</v>
      </c>
      <c r="D2158">
        <v>0.17529314367112819</v>
      </c>
      <c r="E2158">
        <v>0.16994061854517931</v>
      </c>
      <c r="F2158">
        <v>0.2214519391538278</v>
      </c>
      <c r="G2158">
        <v>0.1885189863638714</v>
      </c>
      <c r="H2158">
        <v>0.21086991256864421</v>
      </c>
      <c r="I2158">
        <v>0.21045460494151491</v>
      </c>
      <c r="J2158">
        <v>0.20550236167044861</v>
      </c>
      <c r="K2158">
        <v>0.19858068886014829</v>
      </c>
      <c r="L2158">
        <v>0.1821667525881219</v>
      </c>
      <c r="M2158">
        <v>0.19885247335494019</v>
      </c>
      <c r="N2158">
        <v>0.1965018864187929</v>
      </c>
      <c r="O2158">
        <v>0.20291901411797331</v>
      </c>
      <c r="P2158">
        <v>0.19084603308753531</v>
      </c>
      <c r="Q2158">
        <v>0.21948621593575859</v>
      </c>
      <c r="R2158">
        <v>0.22460925217165431</v>
      </c>
    </row>
    <row r="2159" spans="1:18" x14ac:dyDescent="0.25">
      <c r="A2159" s="1">
        <v>35761</v>
      </c>
      <c r="B2159">
        <v>0.1623062835959532</v>
      </c>
      <c r="C2159">
        <v>0.19246739010220279</v>
      </c>
      <c r="D2159">
        <v>0.1801174739488681</v>
      </c>
      <c r="E2159">
        <v>0.19062938017947539</v>
      </c>
      <c r="F2159">
        <v>0.23870205749695519</v>
      </c>
      <c r="G2159">
        <v>0.19376165793302039</v>
      </c>
      <c r="H2159">
        <v>0.22936725834950131</v>
      </c>
      <c r="I2159">
        <v>0.22360598608034321</v>
      </c>
      <c r="J2159">
        <v>0.21233272443823359</v>
      </c>
      <c r="K2159">
        <v>0.2064940939947123</v>
      </c>
      <c r="L2159">
        <v>0.19108380078806</v>
      </c>
      <c r="M2159">
        <v>0.2069647104826699</v>
      </c>
      <c r="N2159">
        <v>0.20516492408135029</v>
      </c>
      <c r="O2159">
        <v>0.21577577539955159</v>
      </c>
      <c r="P2159">
        <v>0.19884798479752541</v>
      </c>
      <c r="Q2159">
        <v>0.23765593287092879</v>
      </c>
      <c r="R2159">
        <v>0.25287304991413978</v>
      </c>
    </row>
    <row r="2160" spans="1:18" x14ac:dyDescent="0.25">
      <c r="A2160" s="1">
        <v>35762</v>
      </c>
      <c r="B2160">
        <v>0.15983128359595319</v>
      </c>
      <c r="C2160">
        <v>0.19274309748211849</v>
      </c>
      <c r="D2160">
        <v>0.1803544241149018</v>
      </c>
      <c r="E2160">
        <v>0.18793814186196431</v>
      </c>
      <c r="F2160">
        <v>0.24518639194640379</v>
      </c>
      <c r="G2160">
        <v>0.19343749051497941</v>
      </c>
      <c r="H2160">
        <v>0.2324286934373799</v>
      </c>
      <c r="I2160">
        <v>0.2246081665790883</v>
      </c>
      <c r="J2160">
        <v>0.21422984252516741</v>
      </c>
      <c r="K2160">
        <v>0.21067773565966</v>
      </c>
      <c r="L2160">
        <v>0.1900725534173773</v>
      </c>
      <c r="M2160">
        <v>0.20701177108848709</v>
      </c>
      <c r="N2160">
        <v>0.20658864934613089</v>
      </c>
      <c r="O2160">
        <v>0.21715141475195879</v>
      </c>
      <c r="P2160">
        <v>0.19740962277038909</v>
      </c>
      <c r="Q2160">
        <v>0.2371552172606407</v>
      </c>
      <c r="R2160">
        <v>0.25872591230006681</v>
      </c>
    </row>
    <row r="2161" spans="1:18" x14ac:dyDescent="0.25">
      <c r="A2161" s="1">
        <v>35763</v>
      </c>
      <c r="B2161">
        <v>0.15943961692928649</v>
      </c>
      <c r="C2161">
        <v>0.19318313281906671</v>
      </c>
      <c r="D2161">
        <v>0.18007555554196769</v>
      </c>
      <c r="E2161">
        <v>0.1885983934223994</v>
      </c>
      <c r="F2161">
        <v>0.24584015471010581</v>
      </c>
      <c r="G2161">
        <v>0.1929215733741802</v>
      </c>
      <c r="H2161">
        <v>0.23166416698679679</v>
      </c>
      <c r="I2161">
        <v>0.22495032350228711</v>
      </c>
      <c r="J2161">
        <v>0.21624144042272189</v>
      </c>
      <c r="K2161">
        <v>0.21002881395479539</v>
      </c>
      <c r="L2161">
        <v>0.19103980099889459</v>
      </c>
      <c r="M2161">
        <v>0.20692416783961021</v>
      </c>
      <c r="N2161">
        <v>0.20656887169668031</v>
      </c>
      <c r="O2161">
        <v>0.21786353842298289</v>
      </c>
      <c r="P2161">
        <v>0.19737567397833411</v>
      </c>
      <c r="Q2161">
        <v>0.23772592836394879</v>
      </c>
      <c r="R2161">
        <v>0.25957670219053941</v>
      </c>
    </row>
    <row r="2162" spans="1:18" x14ac:dyDescent="0.25">
      <c r="A2162" s="1">
        <v>35764</v>
      </c>
      <c r="B2162">
        <v>0.15892295026261991</v>
      </c>
      <c r="C2162">
        <v>0.19354976687643771</v>
      </c>
      <c r="D2162">
        <v>0.17983434220685179</v>
      </c>
      <c r="E2162">
        <v>0.18762958931667401</v>
      </c>
      <c r="F2162">
        <v>0.24570151660791659</v>
      </c>
      <c r="G2162">
        <v>0.192502027201123</v>
      </c>
      <c r="H2162">
        <v>0.23081166508355319</v>
      </c>
      <c r="I2162">
        <v>0.22475583013513259</v>
      </c>
      <c r="J2162">
        <v>0.21606425010867431</v>
      </c>
      <c r="K2162">
        <v>0.20912303379075081</v>
      </c>
      <c r="L2162">
        <v>0.19068301842635749</v>
      </c>
      <c r="M2162">
        <v>0.2070201219046886</v>
      </c>
      <c r="N2162">
        <v>0.20630848856873921</v>
      </c>
      <c r="O2162">
        <v>0.21753361479686409</v>
      </c>
      <c r="P2162">
        <v>0.19722596165372189</v>
      </c>
      <c r="Q2162">
        <v>0.23709275803607119</v>
      </c>
      <c r="R2162">
        <v>0.2595803717735472</v>
      </c>
    </row>
    <row r="2163" spans="1:18" x14ac:dyDescent="0.25">
      <c r="A2163" s="1">
        <v>35765</v>
      </c>
      <c r="B2163">
        <v>0.15748961692928659</v>
      </c>
      <c r="C2163">
        <v>0.19334993034557349</v>
      </c>
      <c r="D2163">
        <v>0.17919322226372861</v>
      </c>
      <c r="E2163">
        <v>0.1860822137823771</v>
      </c>
      <c r="F2163">
        <v>0.24694475301249871</v>
      </c>
      <c r="G2163">
        <v>0.19207683586677529</v>
      </c>
      <c r="H2163">
        <v>0.2303242272828738</v>
      </c>
      <c r="I2163">
        <v>0.22442890819654951</v>
      </c>
      <c r="J2163">
        <v>0.2158788151137758</v>
      </c>
      <c r="K2163">
        <v>0.20815242682834861</v>
      </c>
      <c r="L2163">
        <v>0.1900446182067615</v>
      </c>
      <c r="M2163">
        <v>0.20723025507424461</v>
      </c>
      <c r="N2163">
        <v>0.20569173540629451</v>
      </c>
      <c r="O2163">
        <v>0.21690141844347241</v>
      </c>
      <c r="P2163">
        <v>0.19656374932910961</v>
      </c>
      <c r="Q2163">
        <v>0.23686617861728451</v>
      </c>
      <c r="R2163">
        <v>0.26007504745411619</v>
      </c>
    </row>
    <row r="2164" spans="1:18" x14ac:dyDescent="0.25">
      <c r="A2164" s="1">
        <v>35766</v>
      </c>
      <c r="B2164">
        <v>0.1564812835959532</v>
      </c>
      <c r="C2164">
        <v>0.19306656440294451</v>
      </c>
      <c r="D2164">
        <v>0.17837612315686099</v>
      </c>
      <c r="E2164">
        <v>0.18471698110522311</v>
      </c>
      <c r="F2164">
        <v>0.24703596676335951</v>
      </c>
      <c r="G2164">
        <v>0.19097382195178261</v>
      </c>
      <c r="H2164">
        <v>0.22980281512321971</v>
      </c>
      <c r="I2164">
        <v>0.22400827197225201</v>
      </c>
      <c r="J2164">
        <v>0.2155141247997282</v>
      </c>
      <c r="K2164">
        <v>0.20676124843737501</v>
      </c>
      <c r="L2164">
        <v>0.18942312975187151</v>
      </c>
      <c r="M2164">
        <v>0.2068385225721589</v>
      </c>
      <c r="N2164">
        <v>0.20460858613995389</v>
      </c>
      <c r="O2164">
        <v>0.21608422209008099</v>
      </c>
      <c r="P2164">
        <v>0.1957765370044974</v>
      </c>
      <c r="Q2164">
        <v>0.23600641738031611</v>
      </c>
      <c r="R2164">
        <v>0.26030138978999362</v>
      </c>
    </row>
    <row r="2165" spans="1:18" x14ac:dyDescent="0.25">
      <c r="A2165" s="1">
        <v>35767</v>
      </c>
      <c r="B2165">
        <v>0.15751461692928659</v>
      </c>
      <c r="C2165">
        <v>0.19329643375443309</v>
      </c>
      <c r="D2165">
        <v>0.1777499660789793</v>
      </c>
      <c r="E2165">
        <v>0.18440353414235491</v>
      </c>
      <c r="F2165">
        <v>0.24719368536858899</v>
      </c>
      <c r="G2165">
        <v>0.19021395319808021</v>
      </c>
      <c r="H2165">
        <v>0.22949486450202741</v>
      </c>
      <c r="I2165">
        <v>0.22432735003366869</v>
      </c>
      <c r="J2165">
        <v>0.21545927491121281</v>
      </c>
      <c r="K2165">
        <v>0.20536007004640139</v>
      </c>
      <c r="L2165">
        <v>0.1890729648263933</v>
      </c>
      <c r="M2165">
        <v>0.20684081992081951</v>
      </c>
      <c r="N2165">
        <v>0.20384045310737939</v>
      </c>
      <c r="O2165">
        <v>0.21588748028214391</v>
      </c>
      <c r="P2165">
        <v>0.19547057467988521</v>
      </c>
      <c r="Q2165">
        <v>0.23586190393060349</v>
      </c>
      <c r="R2165">
        <v>0.26027986627221272</v>
      </c>
    </row>
    <row r="2166" spans="1:18" x14ac:dyDescent="0.25">
      <c r="A2166" s="1">
        <v>35768</v>
      </c>
      <c r="B2166">
        <v>0.1590062835959532</v>
      </c>
      <c r="C2166">
        <v>0.1942030678118041</v>
      </c>
      <c r="D2166">
        <v>0.17728757711703921</v>
      </c>
      <c r="E2166">
        <v>0.18441151575091519</v>
      </c>
      <c r="F2166">
        <v>0.24791124938860429</v>
      </c>
      <c r="G2166">
        <v>0.1899238425088938</v>
      </c>
      <c r="H2166">
        <v>0.22971775349098139</v>
      </c>
      <c r="I2166">
        <v>0.22497185666651409</v>
      </c>
      <c r="J2166">
        <v>0.21574538246950559</v>
      </c>
      <c r="K2166">
        <v>0.20483340326186331</v>
      </c>
      <c r="L2166">
        <v>0.18901103519503271</v>
      </c>
      <c r="M2166">
        <v>0.2071864008515695</v>
      </c>
      <c r="N2166">
        <v>0.2035644466981818</v>
      </c>
      <c r="O2166">
        <v>0.216075738474207</v>
      </c>
      <c r="P2166">
        <v>0.19543961235527299</v>
      </c>
      <c r="Q2166">
        <v>0.23624398138998171</v>
      </c>
      <c r="R2166">
        <v>0.26077648027213712</v>
      </c>
    </row>
    <row r="2167" spans="1:18" x14ac:dyDescent="0.25">
      <c r="A2167" s="1">
        <v>35769</v>
      </c>
      <c r="B2167">
        <v>0.1674979502626199</v>
      </c>
      <c r="C2167">
        <v>0.19524087833976339</v>
      </c>
      <c r="D2167">
        <v>0.17721939105365009</v>
      </c>
      <c r="E2167">
        <v>0.19689449735947551</v>
      </c>
      <c r="F2167">
        <v>0.2489432956092672</v>
      </c>
      <c r="G2167">
        <v>0.18999421569067529</v>
      </c>
      <c r="H2167">
        <v>0.2302678860696791</v>
      </c>
      <c r="I2167">
        <v>0.2287412204422164</v>
      </c>
      <c r="J2167">
        <v>0.21627750066609641</v>
      </c>
      <c r="K2167">
        <v>0.20459359362018231</v>
      </c>
      <c r="L2167">
        <v>0.19408513497543681</v>
      </c>
      <c r="M2167">
        <v>0.20842451909575241</v>
      </c>
      <c r="N2167">
        <v>0.20359428444482799</v>
      </c>
      <c r="O2167">
        <v>0.21650013302990631</v>
      </c>
      <c r="P2167">
        <v>0.2016336500306608</v>
      </c>
      <c r="Q2167">
        <v>0.2374124224857237</v>
      </c>
      <c r="R2167">
        <v>0.26169641744279309</v>
      </c>
    </row>
    <row r="2168" spans="1:18" x14ac:dyDescent="0.25">
      <c r="A2168" s="1">
        <v>35770</v>
      </c>
      <c r="B2168">
        <v>0.17213961692928659</v>
      </c>
      <c r="C2168">
        <v>0.19717229039104661</v>
      </c>
      <c r="D2168">
        <v>0.17837968015015229</v>
      </c>
      <c r="E2168">
        <v>0.20257212182517861</v>
      </c>
      <c r="F2168">
        <v>0.25026644215355459</v>
      </c>
      <c r="G2168">
        <v>0.19789281467890829</v>
      </c>
      <c r="H2168">
        <v>0.23100167249453049</v>
      </c>
      <c r="I2168">
        <v>0.2299942990779657</v>
      </c>
      <c r="J2168">
        <v>0.2171896720541765</v>
      </c>
      <c r="K2168">
        <v>0.20621649826421551</v>
      </c>
      <c r="L2168">
        <v>0.19962835240289969</v>
      </c>
      <c r="M2168">
        <v>0.21048204032501011</v>
      </c>
      <c r="N2168">
        <v>0.21623930076290299</v>
      </c>
      <c r="O2168">
        <v>0.21919282296590739</v>
      </c>
      <c r="P2168">
        <v>0.2080276877060486</v>
      </c>
      <c r="Q2168">
        <v>0.23881699994510211</v>
      </c>
      <c r="R2168">
        <v>0.26291361071101033</v>
      </c>
    </row>
    <row r="2169" spans="1:18" x14ac:dyDescent="0.25">
      <c r="A2169" s="1">
        <v>35771</v>
      </c>
      <c r="B2169">
        <v>0.18411461692928649</v>
      </c>
      <c r="C2169">
        <v>0.20134213298705481</v>
      </c>
      <c r="D2169">
        <v>0.18636486017943779</v>
      </c>
      <c r="E2169">
        <v>0.2136588094411293</v>
      </c>
      <c r="F2169">
        <v>0.2520966275327936</v>
      </c>
      <c r="G2169">
        <v>0.20856560721552839</v>
      </c>
      <c r="H2169">
        <v>0.2322027666116897</v>
      </c>
      <c r="I2169">
        <v>0.23187841674977849</v>
      </c>
      <c r="J2169">
        <v>0.21946647110183121</v>
      </c>
      <c r="K2169">
        <v>0.21436340290824879</v>
      </c>
      <c r="L2169">
        <v>0.2052956524519238</v>
      </c>
      <c r="M2169">
        <v>0.21444676171748361</v>
      </c>
      <c r="N2169">
        <v>0.2275245377751049</v>
      </c>
      <c r="O2169">
        <v>0.22494017483943371</v>
      </c>
      <c r="P2169">
        <v>0.2180391625531681</v>
      </c>
      <c r="Q2169">
        <v>0.24500283632917039</v>
      </c>
      <c r="R2169">
        <v>0.26589330397922739</v>
      </c>
    </row>
    <row r="2170" spans="1:18" x14ac:dyDescent="0.25">
      <c r="A2170" s="1">
        <v>35772</v>
      </c>
      <c r="B2170">
        <v>0.18968961692928649</v>
      </c>
      <c r="C2170">
        <v>0.20918926908312949</v>
      </c>
      <c r="D2170">
        <v>0.18981003270818539</v>
      </c>
      <c r="E2170">
        <v>0.22514371134279429</v>
      </c>
      <c r="F2170">
        <v>0.25902043056679991</v>
      </c>
      <c r="G2170">
        <v>0.21411679475775339</v>
      </c>
      <c r="H2170">
        <v>0.2385484530409813</v>
      </c>
      <c r="I2170">
        <v>0.2410343628365644</v>
      </c>
      <c r="J2170">
        <v>0.22641911949414209</v>
      </c>
      <c r="K2170">
        <v>0.22252397221468459</v>
      </c>
      <c r="L2170">
        <v>0.20910816713732011</v>
      </c>
      <c r="M2170">
        <v>0.21994173362805419</v>
      </c>
      <c r="N2170">
        <v>0.22946906001318171</v>
      </c>
      <c r="O2170">
        <v>0.23508564150219841</v>
      </c>
      <c r="P2170">
        <v>0.2275071109145449</v>
      </c>
      <c r="Q2170">
        <v>0.25534457359668811</v>
      </c>
      <c r="R2170">
        <v>0.2683171224722638</v>
      </c>
    </row>
    <row r="2171" spans="1:18" x14ac:dyDescent="0.25">
      <c r="A2171" s="1">
        <v>35773</v>
      </c>
      <c r="B2171">
        <v>0.18752295026261989</v>
      </c>
      <c r="C2171">
        <v>0.20875908484276789</v>
      </c>
      <c r="D2171">
        <v>0.19097587404758859</v>
      </c>
      <c r="E2171">
        <v>0.2229125418158879</v>
      </c>
      <c r="F2171">
        <v>0.25985030703201317</v>
      </c>
      <c r="G2171">
        <v>0.21399757412140841</v>
      </c>
      <c r="H2171">
        <v>0.2389465628158339</v>
      </c>
      <c r="I2171">
        <v>0.24101276002120531</v>
      </c>
      <c r="J2171">
        <v>0.2266170663363947</v>
      </c>
      <c r="K2171">
        <v>0.22432721339574549</v>
      </c>
      <c r="L2171">
        <v>0.2085883288815398</v>
      </c>
      <c r="M2171">
        <v>0.22003545578069131</v>
      </c>
      <c r="N2171">
        <v>0.2289463770431911</v>
      </c>
      <c r="O2171">
        <v>0.23430490657506511</v>
      </c>
      <c r="P2171">
        <v>0.22652505927592179</v>
      </c>
      <c r="Q2171">
        <v>0.25468956570793178</v>
      </c>
      <c r="R2171">
        <v>0.26923946976222679</v>
      </c>
    </row>
    <row r="2172" spans="1:18" x14ac:dyDescent="0.25">
      <c r="A2172" s="1">
        <v>35774</v>
      </c>
      <c r="B2172">
        <v>0.19042295026261991</v>
      </c>
      <c r="C2172">
        <v>0.20872890060240651</v>
      </c>
      <c r="D2172">
        <v>0.19033611631572531</v>
      </c>
      <c r="E2172">
        <v>0.22315101514612429</v>
      </c>
      <c r="F2172">
        <v>0.26053916407975131</v>
      </c>
      <c r="G2172">
        <v>0.2140251276786117</v>
      </c>
      <c r="H2172">
        <v>0.23929018541119909</v>
      </c>
      <c r="I2172">
        <v>0.24108487149156049</v>
      </c>
      <c r="J2172">
        <v>0.22674293871056239</v>
      </c>
      <c r="K2172">
        <v>0.2233289130575585</v>
      </c>
      <c r="L2172">
        <v>0.20850378474340669</v>
      </c>
      <c r="M2172">
        <v>0.22049261076914919</v>
      </c>
      <c r="N2172">
        <v>0.22846247848105489</v>
      </c>
      <c r="O2172">
        <v>0.2338853080115684</v>
      </c>
      <c r="P2172">
        <v>0.22646800763729871</v>
      </c>
      <c r="Q2172">
        <v>0.25484501236463009</v>
      </c>
      <c r="R2172">
        <v>0.269722573434796</v>
      </c>
    </row>
    <row r="2173" spans="1:18" x14ac:dyDescent="0.25">
      <c r="A2173" s="1">
        <v>35775</v>
      </c>
      <c r="B2173">
        <v>0.1950312835959532</v>
      </c>
      <c r="C2173">
        <v>0.21027018695028021</v>
      </c>
      <c r="D2173">
        <v>0.18975432959835481</v>
      </c>
      <c r="E2173">
        <v>0.22459484561921789</v>
      </c>
      <c r="F2173">
        <v>0.26171548067441458</v>
      </c>
      <c r="G2173">
        <v>0.2150663909132344</v>
      </c>
      <c r="H2173">
        <v>0.24009566698092341</v>
      </c>
      <c r="I2173">
        <v>0.24177026867620111</v>
      </c>
      <c r="J2173">
        <v>0.22730311959536831</v>
      </c>
      <c r="K2173">
        <v>0.22317789843365721</v>
      </c>
      <c r="L2173">
        <v>0.20894644648762639</v>
      </c>
      <c r="M2173">
        <v>0.22129678068298031</v>
      </c>
      <c r="N2173">
        <v>0.22866120978904861</v>
      </c>
      <c r="O2173">
        <v>0.23409593672079879</v>
      </c>
      <c r="P2173">
        <v>0.2266797059986756</v>
      </c>
      <c r="Q2173">
        <v>0.25587364083951009</v>
      </c>
      <c r="R2173">
        <v>0.27064546369273063</v>
      </c>
    </row>
    <row r="2174" spans="1:18" x14ac:dyDescent="0.25">
      <c r="A2174" s="1">
        <v>35776</v>
      </c>
      <c r="B2174">
        <v>0.1995729502626199</v>
      </c>
      <c r="C2174">
        <v>0.21305764976874189</v>
      </c>
      <c r="D2174">
        <v>0.18969609360562201</v>
      </c>
      <c r="E2174">
        <v>0.22615474752088291</v>
      </c>
      <c r="F2174">
        <v>0.26311712089367328</v>
      </c>
      <c r="G2174">
        <v>0.2167378960833409</v>
      </c>
      <c r="H2174">
        <v>0.24120819983269901</v>
      </c>
      <c r="I2174">
        <v>0.24289038014655639</v>
      </c>
      <c r="J2174">
        <v>0.22829308771421669</v>
      </c>
      <c r="K2174">
        <v>0.22384731238118449</v>
      </c>
      <c r="L2174">
        <v>0.20987807882008139</v>
      </c>
      <c r="M2174">
        <v>0.22260020432815461</v>
      </c>
      <c r="N2174">
        <v>0.22944671057756119</v>
      </c>
      <c r="O2174">
        <v>0.23478440049504229</v>
      </c>
      <c r="P2174">
        <v>0.22751640436005249</v>
      </c>
      <c r="Q2174">
        <v>0.25736590567802659</v>
      </c>
      <c r="R2174">
        <v>0.2718145429750557</v>
      </c>
    </row>
    <row r="2175" spans="1:18" x14ac:dyDescent="0.25">
      <c r="A2175" s="1">
        <v>35777</v>
      </c>
      <c r="B2175">
        <v>0.20330628359595321</v>
      </c>
      <c r="C2175">
        <v>0.21638717141073341</v>
      </c>
      <c r="D2175">
        <v>0.19001793007665749</v>
      </c>
      <c r="E2175">
        <v>0.227720006565405</v>
      </c>
      <c r="F2175">
        <v>0.26451892292522999</v>
      </c>
      <c r="G2175">
        <v>0.21866746576957649</v>
      </c>
      <c r="H2175">
        <v>0.2426261814024234</v>
      </c>
      <c r="I2175">
        <v>0.2442226344740544</v>
      </c>
      <c r="J2175">
        <v>0.2299902366841291</v>
      </c>
      <c r="K2175">
        <v>0.22494658347156921</v>
      </c>
      <c r="L2175">
        <v>0.21104279938783049</v>
      </c>
      <c r="M2175">
        <v>0.22425810558526929</v>
      </c>
      <c r="N2175">
        <v>0.23071200032711339</v>
      </c>
      <c r="O2175">
        <v>0.23583468245110389</v>
      </c>
      <c r="P2175">
        <v>0.22876560272142929</v>
      </c>
      <c r="Q2175">
        <v>0.25904885233472469</v>
      </c>
      <c r="R2175">
        <v>0.27314812967509378</v>
      </c>
    </row>
    <row r="2176" spans="1:18" x14ac:dyDescent="0.25">
      <c r="A2176" s="1">
        <v>35778</v>
      </c>
      <c r="B2176">
        <v>0.20556461692928649</v>
      </c>
      <c r="C2176">
        <v>0.21946816364096011</v>
      </c>
      <c r="D2176">
        <v>0.19056494770711299</v>
      </c>
      <c r="E2176">
        <v>0.22876205132421279</v>
      </c>
      <c r="F2176">
        <v>0.26591465699562172</v>
      </c>
      <c r="G2176">
        <v>0.22059259997194119</v>
      </c>
      <c r="H2176">
        <v>0.2444646757926606</v>
      </c>
      <c r="I2176">
        <v>0.24554246023012341</v>
      </c>
      <c r="J2176">
        <v>0.2322304707604245</v>
      </c>
      <c r="K2176">
        <v>0.22632999741909671</v>
      </c>
      <c r="L2176">
        <v>0.21215090230852091</v>
      </c>
      <c r="M2176">
        <v>0.22587160385730931</v>
      </c>
      <c r="N2176">
        <v>0.23222777708965209</v>
      </c>
      <c r="O2176">
        <v>0.23704155531625651</v>
      </c>
      <c r="P2176">
        <v>0.23018355108280619</v>
      </c>
      <c r="Q2176">
        <v>0.2606452080823321</v>
      </c>
      <c r="R2176">
        <v>0.27515488710683927</v>
      </c>
    </row>
    <row r="2177" spans="1:18" x14ac:dyDescent="0.25">
      <c r="A2177" s="1">
        <v>35779</v>
      </c>
      <c r="B2177">
        <v>0.20691461692928659</v>
      </c>
      <c r="C2177">
        <v>0.22172180293001009</v>
      </c>
      <c r="D2177">
        <v>0.19093063082057229</v>
      </c>
      <c r="E2177">
        <v>0.23010231036873499</v>
      </c>
      <c r="F2177">
        <v>0.26778353022458939</v>
      </c>
      <c r="G2177">
        <v>0.22321289546462819</v>
      </c>
      <c r="H2177">
        <v>0.24725733684956441</v>
      </c>
      <c r="I2177">
        <v>0.24796214312904999</v>
      </c>
      <c r="J2177">
        <v>0.23601352398565581</v>
      </c>
      <c r="K2177">
        <v>0.22762783993805261</v>
      </c>
      <c r="L2177">
        <v>0.213182534640976</v>
      </c>
      <c r="M2177">
        <v>0.22763771406964781</v>
      </c>
      <c r="N2177">
        <v>0.23430954411193169</v>
      </c>
      <c r="O2177">
        <v>0.23914375111771591</v>
      </c>
      <c r="P2177">
        <v>0.23188899944418309</v>
      </c>
      <c r="Q2177">
        <v>0.26262679110266668</v>
      </c>
      <c r="R2177">
        <v>0.27755600429468241</v>
      </c>
    </row>
    <row r="2178" spans="1:18" x14ac:dyDescent="0.25">
      <c r="A2178" s="1">
        <v>35780</v>
      </c>
      <c r="B2178">
        <v>0.20766461692928651</v>
      </c>
      <c r="C2178">
        <v>0.22271576066469881</v>
      </c>
      <c r="D2178">
        <v>0.1908042181638569</v>
      </c>
      <c r="E2178">
        <v>0.2300624719056332</v>
      </c>
      <c r="F2178">
        <v>0.26892958791957638</v>
      </c>
      <c r="G2178">
        <v>0.22442794902183161</v>
      </c>
      <c r="H2178">
        <v>0.24881538252185309</v>
      </c>
      <c r="I2178">
        <v>0.25002037218574291</v>
      </c>
      <c r="J2178">
        <v>0.23677116834967671</v>
      </c>
      <c r="K2178">
        <v>0.22814834400010811</v>
      </c>
      <c r="L2178">
        <v>0.21390972189069479</v>
      </c>
      <c r="M2178">
        <v>0.22873865233797239</v>
      </c>
      <c r="N2178">
        <v>0.2350926878957928</v>
      </c>
      <c r="O2178">
        <v>0.24011238649279359</v>
      </c>
      <c r="P2178">
        <v>0.23284444780555999</v>
      </c>
      <c r="Q2178">
        <v>0.26332428321391033</v>
      </c>
      <c r="R2178">
        <v>0.27833692757376788</v>
      </c>
    </row>
    <row r="2179" spans="1:18" x14ac:dyDescent="0.25">
      <c r="A2179" s="1">
        <v>35781</v>
      </c>
      <c r="B2179">
        <v>0.2087646169292865</v>
      </c>
      <c r="C2179">
        <v>0.22371484744888809</v>
      </c>
      <c r="D2179">
        <v>0.19080752814480301</v>
      </c>
      <c r="E2179">
        <v>0.23092263344253131</v>
      </c>
      <c r="F2179">
        <v>0.26990873712301577</v>
      </c>
      <c r="G2179">
        <v>0.22627405096613171</v>
      </c>
      <c r="H2179">
        <v>0.2497342523006536</v>
      </c>
      <c r="I2179">
        <v>0.2526889800365632</v>
      </c>
      <c r="J2179">
        <v>0.238084318775521</v>
      </c>
      <c r="K2179">
        <v>0.22873618604018181</v>
      </c>
      <c r="L2179">
        <v>0.21471779149335471</v>
      </c>
      <c r="M2179">
        <v>0.22996057012120369</v>
      </c>
      <c r="N2179">
        <v>0.23632746100568611</v>
      </c>
      <c r="O2179">
        <v>0.2410745127778261</v>
      </c>
      <c r="P2179">
        <v>0.23406239616693689</v>
      </c>
      <c r="Q2179">
        <v>0.26617700259788141</v>
      </c>
      <c r="R2179">
        <v>0.27914300329187802</v>
      </c>
    </row>
    <row r="2180" spans="1:18" x14ac:dyDescent="0.25">
      <c r="A2180" s="1">
        <v>35782</v>
      </c>
      <c r="B2180">
        <v>0.21033128359595321</v>
      </c>
      <c r="C2180">
        <v>0.22447246364484211</v>
      </c>
      <c r="D2180">
        <v>0.19089313762334759</v>
      </c>
      <c r="E2180">
        <v>0.23193636640800089</v>
      </c>
      <c r="F2180">
        <v>0.27139476334910839</v>
      </c>
      <c r="G2180">
        <v>0.22800563678139951</v>
      </c>
      <c r="H2180">
        <v>0.25100312207945419</v>
      </c>
      <c r="I2180">
        <v>0.25924987360166918</v>
      </c>
      <c r="J2180">
        <v>0.23992672452051461</v>
      </c>
      <c r="K2180">
        <v>0.22928417093739789</v>
      </c>
      <c r="L2180">
        <v>0.21570527286072061</v>
      </c>
      <c r="M2180">
        <v>0.23100077148652451</v>
      </c>
      <c r="N2180">
        <v>0.23763163346622851</v>
      </c>
      <c r="O2180">
        <v>0.24333322997194959</v>
      </c>
      <c r="P2180">
        <v>0.23523659452831369</v>
      </c>
      <c r="Q2180">
        <v>0.26875654016367029</v>
      </c>
      <c r="R2180">
        <v>0.2803727070587686</v>
      </c>
    </row>
    <row r="2181" spans="1:18" x14ac:dyDescent="0.25">
      <c r="A2181" s="1">
        <v>35783</v>
      </c>
      <c r="B2181">
        <v>0.21102295026261991</v>
      </c>
      <c r="C2181">
        <v>0.22447907670694819</v>
      </c>
      <c r="D2181">
        <v>0.1909079137685589</v>
      </c>
      <c r="E2181">
        <v>0.2319786708020419</v>
      </c>
      <c r="F2181">
        <v>0.27187091902503968</v>
      </c>
      <c r="G2181">
        <v>0.22908883549989309</v>
      </c>
      <c r="H2181">
        <v>0.25138064570440871</v>
      </c>
      <c r="I2181">
        <v>0.25880715481479077</v>
      </c>
      <c r="J2181">
        <v>0.2409021089889124</v>
      </c>
      <c r="K2181">
        <v>0.2299110129774713</v>
      </c>
      <c r="L2181">
        <v>0.21624863658102761</v>
      </c>
      <c r="M2181">
        <v>0.23166634598617369</v>
      </c>
      <c r="N2181">
        <v>0.238180286446252</v>
      </c>
      <c r="O2181">
        <v>0.24366018388811589</v>
      </c>
      <c r="P2181">
        <v>0.23571704288969059</v>
      </c>
      <c r="Q2181">
        <v>0.2686460130324953</v>
      </c>
      <c r="R2181">
        <v>0.28076170960614699</v>
      </c>
    </row>
    <row r="2182" spans="1:18" x14ac:dyDescent="0.25">
      <c r="A2182" s="1">
        <v>35784</v>
      </c>
      <c r="B2182">
        <v>0.21328128359595319</v>
      </c>
      <c r="C2182">
        <v>0.2258280717027186</v>
      </c>
      <c r="D2182">
        <v>0.19023772614565401</v>
      </c>
      <c r="E2182">
        <v>0.2323352609103686</v>
      </c>
      <c r="F2182">
        <v>0.27253048894045279</v>
      </c>
      <c r="G2182">
        <v>0.23001921163774161</v>
      </c>
      <c r="H2182">
        <v>0.25187419497038899</v>
      </c>
      <c r="I2182">
        <v>0.25935087586686217</v>
      </c>
      <c r="J2182">
        <v>0.24155249345731011</v>
      </c>
      <c r="K2182">
        <v>0.23023056930325911</v>
      </c>
      <c r="L2182">
        <v>0.21671587326946401</v>
      </c>
      <c r="M2182">
        <v>0.23245051886457521</v>
      </c>
      <c r="N2182">
        <v>0.23859785176393791</v>
      </c>
      <c r="O2182">
        <v>0.2441635873775457</v>
      </c>
      <c r="P2182">
        <v>0.23632874125106751</v>
      </c>
      <c r="Q2182">
        <v>0.26929275862859298</v>
      </c>
      <c r="R2182">
        <v>0.28114812069011069</v>
      </c>
    </row>
    <row r="2183" spans="1:18" x14ac:dyDescent="0.25">
      <c r="A2183" s="1">
        <v>35785</v>
      </c>
      <c r="B2183">
        <v>0.2180062835959532</v>
      </c>
      <c r="C2183">
        <v>0.22891912552201829</v>
      </c>
      <c r="D2183">
        <v>0.1901675385227492</v>
      </c>
      <c r="E2183">
        <v>0.23558113673298109</v>
      </c>
      <c r="F2183">
        <v>0.27331465432512181</v>
      </c>
      <c r="G2183">
        <v>0.23131813616268679</v>
      </c>
      <c r="H2183">
        <v>0.25250524423636922</v>
      </c>
      <c r="I2183">
        <v>0.2603687397760765</v>
      </c>
      <c r="J2183">
        <v>0.24249702686187799</v>
      </c>
      <c r="K2183">
        <v>0.2309872684861895</v>
      </c>
      <c r="L2183">
        <v>0.2192809040755474</v>
      </c>
      <c r="M2183">
        <v>0.23397685592208139</v>
      </c>
      <c r="N2183">
        <v>0.23931379370499989</v>
      </c>
      <c r="O2183">
        <v>0.2456560817760666</v>
      </c>
      <c r="P2183">
        <v>0.24246543961244429</v>
      </c>
      <c r="Q2183">
        <v>0.27090904967923612</v>
      </c>
      <c r="R2183">
        <v>0.28168224518870871</v>
      </c>
    </row>
    <row r="2184" spans="1:18" x14ac:dyDescent="0.25">
      <c r="A2184" s="1">
        <v>35786</v>
      </c>
      <c r="B2184">
        <v>0.21903961692928661</v>
      </c>
      <c r="C2184">
        <v>0.2304690023733281</v>
      </c>
      <c r="D2184">
        <v>0.19011838829651831</v>
      </c>
      <c r="E2184">
        <v>0.23556094112702219</v>
      </c>
      <c r="F2184">
        <v>0.27396645725024371</v>
      </c>
      <c r="G2184">
        <v>0.2323650445585998</v>
      </c>
      <c r="H2184">
        <v>0.25297699863055451</v>
      </c>
      <c r="I2184">
        <v>0.2610499254103546</v>
      </c>
      <c r="J2184">
        <v>0.24315166664942481</v>
      </c>
      <c r="K2184">
        <v>0.23158768195483431</v>
      </c>
      <c r="L2184">
        <v>0.21993784664633659</v>
      </c>
      <c r="M2184">
        <v>0.23479796909899039</v>
      </c>
      <c r="N2184">
        <v>0.23986260902268569</v>
      </c>
      <c r="O2184">
        <v>0.2467701850950286</v>
      </c>
      <c r="P2184">
        <v>0.24311463797382121</v>
      </c>
      <c r="Q2184">
        <v>0.27139784072987888</v>
      </c>
      <c r="R2184">
        <v>0.2820642355409651</v>
      </c>
    </row>
    <row r="2185" spans="1:18" x14ac:dyDescent="0.25">
      <c r="A2185" s="1">
        <v>35787</v>
      </c>
      <c r="B2185">
        <v>0.22138961692928649</v>
      </c>
      <c r="C2185">
        <v>0.23200362070721561</v>
      </c>
      <c r="D2185">
        <v>0.18998477481943399</v>
      </c>
      <c r="E2185">
        <v>0.23600503123534891</v>
      </c>
      <c r="F2185">
        <v>0.27463314690675722</v>
      </c>
      <c r="G2185">
        <v>0.23346638843838391</v>
      </c>
      <c r="H2185">
        <v>0.2535227914862781</v>
      </c>
      <c r="I2185">
        <v>0.26217147150008302</v>
      </c>
      <c r="J2185">
        <v>0.2439094979263331</v>
      </c>
      <c r="K2185">
        <v>0.23190009542347939</v>
      </c>
      <c r="L2185">
        <v>0.22058890686418481</v>
      </c>
      <c r="M2185">
        <v>0.23569445541022779</v>
      </c>
      <c r="N2185">
        <v>0.24042595356115029</v>
      </c>
      <c r="O2185">
        <v>0.24774876408641289</v>
      </c>
      <c r="P2185">
        <v>0.2439138363351982</v>
      </c>
      <c r="Q2185">
        <v>0.27221867723506749</v>
      </c>
      <c r="R2185">
        <v>0.28242000638102632</v>
      </c>
    </row>
    <row r="2186" spans="1:18" x14ac:dyDescent="0.25">
      <c r="A2186" s="1">
        <v>35788</v>
      </c>
      <c r="B2186">
        <v>0.2235562835959532</v>
      </c>
      <c r="C2186">
        <v>0.23467441551169119</v>
      </c>
      <c r="D2186">
        <v>0.18992285595728209</v>
      </c>
      <c r="E2186">
        <v>0.23667590705796129</v>
      </c>
      <c r="F2186">
        <v>0.27530032200016408</v>
      </c>
      <c r="G2186">
        <v>0.23469273231816781</v>
      </c>
      <c r="H2186">
        <v>0.25408428947020723</v>
      </c>
      <c r="I2186">
        <v>0.2633921604469544</v>
      </c>
      <c r="J2186">
        <v>0.24469365899047549</v>
      </c>
      <c r="K2186">
        <v>0.23258665174926699</v>
      </c>
      <c r="L2186">
        <v>0.22175687884673881</v>
      </c>
      <c r="M2186">
        <v>0.23671034470654001</v>
      </c>
      <c r="N2186">
        <v>0.2411360513463684</v>
      </c>
      <c r="O2186">
        <v>0.24890847944143349</v>
      </c>
      <c r="P2186">
        <v>0.24491928469657501</v>
      </c>
      <c r="Q2186">
        <v>0.2732774682857107</v>
      </c>
      <c r="R2186">
        <v>0.28282775892840473</v>
      </c>
    </row>
    <row r="2187" spans="1:18" x14ac:dyDescent="0.25">
      <c r="A2187" s="1">
        <v>35789</v>
      </c>
      <c r="B2187">
        <v>0.2247812835959532</v>
      </c>
      <c r="C2187">
        <v>0.236254622080873</v>
      </c>
      <c r="D2187">
        <v>0.19006092514041251</v>
      </c>
      <c r="E2187">
        <v>0.23677892573771669</v>
      </c>
      <c r="F2187">
        <v>0.27584371068580399</v>
      </c>
      <c r="G2187">
        <v>0.23573157619795171</v>
      </c>
      <c r="H2187">
        <v>0.25447719771054622</v>
      </c>
      <c r="I2187">
        <v>0.26417370653668271</v>
      </c>
      <c r="J2187">
        <v>0.24531851154397949</v>
      </c>
      <c r="K2187">
        <v>0.23343106521791179</v>
      </c>
      <c r="L2187">
        <v>0.2224417625939987</v>
      </c>
      <c r="M2187">
        <v>0.23749563698792669</v>
      </c>
      <c r="N2187">
        <v>0.24176627900171671</v>
      </c>
      <c r="O2187">
        <v>0.25003020080268451</v>
      </c>
      <c r="P2187">
        <v>0.2456997330579519</v>
      </c>
      <c r="Q2187">
        <v>0.27392853206362638</v>
      </c>
      <c r="R2187">
        <v>0.28305959684163667</v>
      </c>
    </row>
    <row r="2188" spans="1:18" x14ac:dyDescent="0.25">
      <c r="A2188" s="1">
        <v>35790</v>
      </c>
      <c r="B2188">
        <v>0.2258062835959532</v>
      </c>
      <c r="C2188">
        <v>0.2374118874735838</v>
      </c>
      <c r="D2188">
        <v>0.19018264245721969</v>
      </c>
      <c r="E2188">
        <v>0.2368176587031863</v>
      </c>
      <c r="F2188">
        <v>0.27637536797985779</v>
      </c>
      <c r="G2188">
        <v>0.23655308136805819</v>
      </c>
      <c r="H2188">
        <v>0.25488997774575722</v>
      </c>
      <c r="I2188">
        <v>0.26504125262641109</v>
      </c>
      <c r="J2188">
        <v>0.2459380449485476</v>
      </c>
      <c r="K2188">
        <v>0.2342686215436994</v>
      </c>
      <c r="L2188">
        <v>0.22308767575302341</v>
      </c>
      <c r="M2188">
        <v>0.23818951135886571</v>
      </c>
      <c r="N2188">
        <v>0.24236866574797361</v>
      </c>
      <c r="O2188">
        <v>0.25093737670938981</v>
      </c>
      <c r="P2188">
        <v>0.2464739314193288</v>
      </c>
      <c r="Q2188">
        <v>0.27451936856881498</v>
      </c>
      <c r="R2188">
        <v>0.28331277621828338</v>
      </c>
    </row>
    <row r="2189" spans="1:18" x14ac:dyDescent="0.25">
      <c r="A2189" s="1">
        <v>35791</v>
      </c>
      <c r="B2189">
        <v>0.22673961692928651</v>
      </c>
      <c r="C2189">
        <v>0.23941856463100081</v>
      </c>
      <c r="D2189">
        <v>0.19059729455663571</v>
      </c>
      <c r="E2189">
        <v>0.23682782024008439</v>
      </c>
      <c r="F2189">
        <v>0.27687086022536828</v>
      </c>
      <c r="G2189">
        <v>0.23742216718332609</v>
      </c>
      <c r="H2189">
        <v>0.25529186034507068</v>
      </c>
      <c r="I2189">
        <v>0.26580194157328257</v>
      </c>
      <c r="J2189">
        <v>0.2465410889914133</v>
      </c>
      <c r="K2189">
        <v>0.23530689215520151</v>
      </c>
      <c r="L2189">
        <v>0.2238357947944008</v>
      </c>
      <c r="M2189">
        <v>0.23890166931189419</v>
      </c>
      <c r="N2189">
        <v>0.2430099323643605</v>
      </c>
      <c r="O2189">
        <v>0.25183159807064059</v>
      </c>
      <c r="P2189">
        <v>0.24726062978070559</v>
      </c>
      <c r="Q2189">
        <v>0.27514497780127628</v>
      </c>
      <c r="R2189">
        <v>0.28360604705834452</v>
      </c>
    </row>
    <row r="2190" spans="1:18" x14ac:dyDescent="0.25">
      <c r="A2190" s="1">
        <v>35792</v>
      </c>
      <c r="B2190">
        <v>0.22731461692928659</v>
      </c>
      <c r="C2190">
        <v>0.2412587712001823</v>
      </c>
      <c r="D2190">
        <v>0.19151828723576189</v>
      </c>
      <c r="E2190">
        <v>0.23699333891983981</v>
      </c>
      <c r="F2190">
        <v>0.27728156282686578</v>
      </c>
      <c r="G2190">
        <v>0.23815012396633589</v>
      </c>
      <c r="H2190">
        <v>0.25559342243156369</v>
      </c>
      <c r="I2190">
        <v>0.26633591623443947</v>
      </c>
      <c r="J2190">
        <v>0.24705264367257679</v>
      </c>
      <c r="K2190">
        <v>0.23650344848098931</v>
      </c>
      <c r="L2190">
        <v>0.22486406089460201</v>
      </c>
      <c r="M2190">
        <v>0.23959405114551949</v>
      </c>
      <c r="N2190">
        <v>0.24360517625347461</v>
      </c>
      <c r="O2190">
        <v>0.25265926769195951</v>
      </c>
      <c r="P2190">
        <v>0.2483785781420825</v>
      </c>
      <c r="Q2190">
        <v>0.27570967794282841</v>
      </c>
      <c r="R2190">
        <v>0.28384032399596681</v>
      </c>
    </row>
    <row r="2191" spans="1:18" x14ac:dyDescent="0.25">
      <c r="A2191" s="1">
        <v>35793</v>
      </c>
      <c r="B2191">
        <v>0.22717295026261991</v>
      </c>
      <c r="C2191">
        <v>0.24249956600465811</v>
      </c>
      <c r="D2191">
        <v>0.19219978716126479</v>
      </c>
      <c r="E2191">
        <v>0.23692135759959509</v>
      </c>
      <c r="F2191">
        <v>0.27761354374551511</v>
      </c>
      <c r="G2191">
        <v>0.23871033881386181</v>
      </c>
      <c r="H2191">
        <v>0.25580972810780028</v>
      </c>
      <c r="I2191">
        <v>0.2666777480384539</v>
      </c>
      <c r="J2191">
        <v>0.2476104749494854</v>
      </c>
      <c r="K2191">
        <v>0.23751343337820549</v>
      </c>
      <c r="L2191">
        <v>0.22593938581833239</v>
      </c>
      <c r="M2191">
        <v>0.24024352253138401</v>
      </c>
      <c r="N2191">
        <v>0.24408459222051099</v>
      </c>
      <c r="O2191">
        <v>0.25342943731327822</v>
      </c>
      <c r="P2191">
        <v>0.24922152650345941</v>
      </c>
      <c r="Q2191">
        <v>0.27621051444801692</v>
      </c>
      <c r="R2191">
        <v>0.28399396068968669</v>
      </c>
    </row>
    <row r="2192" spans="1:18" x14ac:dyDescent="0.25">
      <c r="A2192" s="1">
        <v>35794</v>
      </c>
      <c r="B2192">
        <v>0.22641461692928649</v>
      </c>
      <c r="C2192">
        <v>0.2432150666914866</v>
      </c>
      <c r="D2192">
        <v>0.19293001897082571</v>
      </c>
      <c r="E2192">
        <v>0.2365511619936361</v>
      </c>
      <c r="F2192">
        <v>0.27816745023050782</v>
      </c>
      <c r="G2192">
        <v>0.23920119882267801</v>
      </c>
      <c r="H2192">
        <v>0.25628180301480608</v>
      </c>
      <c r="I2192">
        <v>0.26705329412818241</v>
      </c>
      <c r="J2192">
        <v>0.249266444524266</v>
      </c>
      <c r="K2192">
        <v>0.23852341827542201</v>
      </c>
      <c r="L2192">
        <v>0.22670956368323941</v>
      </c>
      <c r="M2192">
        <v>0.2407474715291886</v>
      </c>
      <c r="N2192">
        <v>0.2448687159797549</v>
      </c>
      <c r="O2192">
        <v>0.25473801602550622</v>
      </c>
      <c r="P2192">
        <v>0.24970197486483631</v>
      </c>
      <c r="Q2192">
        <v>0.27651726004411459</v>
      </c>
      <c r="R2192">
        <v>0.2846605547004798</v>
      </c>
    </row>
    <row r="2193" spans="1:18" x14ac:dyDescent="0.25">
      <c r="A2193" s="1">
        <v>35795</v>
      </c>
      <c r="B2193">
        <v>0.2256896169292866</v>
      </c>
      <c r="C2193">
        <v>0.24375027326066831</v>
      </c>
      <c r="D2193">
        <v>0.19320714101942299</v>
      </c>
      <c r="E2193">
        <v>0.2360541806733914</v>
      </c>
      <c r="F2193">
        <v>0.27840336466744842</v>
      </c>
      <c r="G2193">
        <v>0.2395468975411717</v>
      </c>
      <c r="H2193">
        <v>0.2566945341923117</v>
      </c>
      <c r="I2193">
        <v>0.26716919211171342</v>
      </c>
      <c r="J2193">
        <v>0.25024515275510811</v>
      </c>
      <c r="K2193">
        <v>0.24078554602978111</v>
      </c>
      <c r="L2193">
        <v>0.22714591801873449</v>
      </c>
      <c r="M2193">
        <v>0.24109433097475441</v>
      </c>
      <c r="N2193">
        <v>0.24544976159193069</v>
      </c>
      <c r="O2193">
        <v>0.25549539584228048</v>
      </c>
      <c r="P2193">
        <v>0.2499511732262131</v>
      </c>
      <c r="Q2193">
        <v>0.27660809654930307</v>
      </c>
      <c r="R2193">
        <v>0.28500199627224848</v>
      </c>
    </row>
    <row r="2194" spans="1:18" x14ac:dyDescent="0.25">
      <c r="A2194" s="1">
        <v>35796</v>
      </c>
      <c r="B2194">
        <v>0.22525628359595321</v>
      </c>
      <c r="C2194">
        <v>0.2439295974769087</v>
      </c>
      <c r="D2194">
        <v>0.19344617483771601</v>
      </c>
      <c r="E2194">
        <v>0.2353571993531467</v>
      </c>
      <c r="F2194">
        <v>0.27887382602995509</v>
      </c>
      <c r="G2194">
        <v>0.2397075156145039</v>
      </c>
      <c r="H2194">
        <v>0.25709797049802269</v>
      </c>
      <c r="I2194">
        <v>0.26733537580952982</v>
      </c>
      <c r="J2194">
        <v>0.25100231843275878</v>
      </c>
      <c r="K2194">
        <v>0.24111478968154179</v>
      </c>
      <c r="L2194">
        <v>0.22724183117775909</v>
      </c>
      <c r="M2194">
        <v>0.2412270113158427</v>
      </c>
      <c r="N2194">
        <v>0.24609294077705479</v>
      </c>
      <c r="O2194">
        <v>0.2562848211135999</v>
      </c>
      <c r="P2194">
        <v>0.25068787158758998</v>
      </c>
      <c r="Q2194">
        <v>0.27669029669085532</v>
      </c>
      <c r="R2194">
        <v>0.28587319324271221</v>
      </c>
    </row>
    <row r="2195" spans="1:18" x14ac:dyDescent="0.25">
      <c r="A2195" s="1">
        <v>35797</v>
      </c>
      <c r="B2195">
        <v>0.23089795026261989</v>
      </c>
      <c r="C2195">
        <v>0.24592936584555991</v>
      </c>
      <c r="D2195">
        <v>0.19314897677195089</v>
      </c>
      <c r="E2195">
        <v>0.23914288197959921</v>
      </c>
      <c r="F2195">
        <v>0.27916338124359469</v>
      </c>
      <c r="G2195">
        <v>0.23966652078461051</v>
      </c>
      <c r="H2195">
        <v>0.25719647308073162</v>
      </c>
      <c r="I2195">
        <v>0.26764607506087212</v>
      </c>
      <c r="J2195">
        <v>0.25137421465088822</v>
      </c>
      <c r="K2195">
        <v>0.24073297383103609</v>
      </c>
      <c r="L2195">
        <v>0.22864646348829501</v>
      </c>
      <c r="M2195">
        <v>0.24148078514132251</v>
      </c>
      <c r="N2195">
        <v>0.24623705362102191</v>
      </c>
      <c r="O2195">
        <v>0.25675654834634271</v>
      </c>
      <c r="P2195">
        <v>0.25414638068119649</v>
      </c>
      <c r="Q2195">
        <v>0.27744798657298342</v>
      </c>
      <c r="R2195">
        <v>0.28617274387171282</v>
      </c>
    </row>
    <row r="2196" spans="1:18" x14ac:dyDescent="0.25">
      <c r="A2196" s="1">
        <v>35798</v>
      </c>
      <c r="B2196">
        <v>0.23836461692928659</v>
      </c>
      <c r="C2196">
        <v>0.24853973423853429</v>
      </c>
      <c r="D2196">
        <v>0.19321023741589219</v>
      </c>
      <c r="E2196">
        <v>0.24558927889176599</v>
      </c>
      <c r="F2196">
        <v>0.28190730538927322</v>
      </c>
      <c r="G2196">
        <v>0.23956463885794271</v>
      </c>
      <c r="H2196">
        <v>0.26017574489420958</v>
      </c>
      <c r="I2196">
        <v>0.26911209410308939</v>
      </c>
      <c r="J2196">
        <v>0.25497411180612412</v>
      </c>
      <c r="K2196">
        <v>0.24172892921530781</v>
      </c>
      <c r="L2196">
        <v>0.2311327134458897</v>
      </c>
      <c r="M2196">
        <v>0.2420901559817277</v>
      </c>
      <c r="N2196">
        <v>0.2460533749021481</v>
      </c>
      <c r="O2196">
        <v>0.26215870619332798</v>
      </c>
      <c r="P2196">
        <v>0.26154238977480299</v>
      </c>
      <c r="Q2196">
        <v>0.28215249463692949</v>
      </c>
      <c r="R2196">
        <v>0.28686248597847069</v>
      </c>
    </row>
    <row r="2197" spans="1:18" x14ac:dyDescent="0.25">
      <c r="A2197" s="1">
        <v>35799</v>
      </c>
      <c r="B2197">
        <v>0.2408396169292866</v>
      </c>
      <c r="C2197">
        <v>0.24927686733739121</v>
      </c>
      <c r="D2197">
        <v>0.19450718646563031</v>
      </c>
      <c r="E2197">
        <v>0.24742139008964709</v>
      </c>
      <c r="F2197">
        <v>0.28289079244766929</v>
      </c>
      <c r="G2197">
        <v>0.24000388596353331</v>
      </c>
      <c r="H2197">
        <v>0.26102424747691871</v>
      </c>
      <c r="I2197">
        <v>0.26879109065614559</v>
      </c>
      <c r="J2197">
        <v>0.25656443449327521</v>
      </c>
      <c r="K2197">
        <v>0.2434755518356275</v>
      </c>
      <c r="L2197">
        <v>0.2328388163446608</v>
      </c>
      <c r="M2197">
        <v>0.24325773577735671</v>
      </c>
      <c r="N2197">
        <v>0.24618763449496281</v>
      </c>
      <c r="O2197">
        <v>0.26313701193006911</v>
      </c>
      <c r="P2197">
        <v>0.26245089886840961</v>
      </c>
      <c r="Q2197">
        <v>0.28283745724633053</v>
      </c>
      <c r="R2197">
        <v>0.28754599873497982</v>
      </c>
    </row>
    <row r="2198" spans="1:18" x14ac:dyDescent="0.25">
      <c r="A2198" s="1">
        <v>35800</v>
      </c>
      <c r="B2198">
        <v>0.24113961692928651</v>
      </c>
      <c r="C2198">
        <v>0.25071517690683598</v>
      </c>
      <c r="D2198">
        <v>0.19794233185053739</v>
      </c>
      <c r="E2198">
        <v>0.2473231441446711</v>
      </c>
      <c r="F2198">
        <v>0.2833933652995585</v>
      </c>
      <c r="G2198">
        <v>0.24095402016589779</v>
      </c>
      <c r="H2198">
        <v>0.26240394074982593</v>
      </c>
      <c r="I2198">
        <v>0.26891806909322918</v>
      </c>
      <c r="J2198">
        <v>0.25692869335063878</v>
      </c>
      <c r="K2198">
        <v>0.2462018887416613</v>
      </c>
      <c r="L2198">
        <v>0.2331096251257849</v>
      </c>
      <c r="M2198">
        <v>0.24457307676701559</v>
      </c>
      <c r="N2198">
        <v>0.24898252720466019</v>
      </c>
      <c r="O2198">
        <v>0.26306009039408318</v>
      </c>
      <c r="P2198">
        <v>0.26123440796201608</v>
      </c>
      <c r="Q2198">
        <v>0.28286355621936771</v>
      </c>
      <c r="R2198">
        <v>0.28789728792545533</v>
      </c>
    </row>
    <row r="2199" spans="1:18" x14ac:dyDescent="0.25">
      <c r="A2199" s="1">
        <v>35801</v>
      </c>
      <c r="B2199">
        <v>0.24231461692928649</v>
      </c>
      <c r="C2199">
        <v>0.25099353704894728</v>
      </c>
      <c r="D2199">
        <v>0.19799287322745079</v>
      </c>
      <c r="E2199">
        <v>0.24673918723128219</v>
      </c>
      <c r="F2199">
        <v>0.28337530708348618</v>
      </c>
      <c r="G2199">
        <v>0.24120334791664949</v>
      </c>
      <c r="H2199">
        <v>0.26233972376632281</v>
      </c>
      <c r="I2199">
        <v>0.26878928324847989</v>
      </c>
      <c r="J2199">
        <v>0.25688550539949179</v>
      </c>
      <c r="K2199">
        <v>0.24601311900174819</v>
      </c>
      <c r="L2199">
        <v>0.23324777246298539</v>
      </c>
      <c r="M2199">
        <v>0.2449121784127207</v>
      </c>
      <c r="N2199">
        <v>0.2490480662235337</v>
      </c>
      <c r="O2199">
        <v>0.26281615989657547</v>
      </c>
      <c r="P2199">
        <v>0.2614974137779299</v>
      </c>
      <c r="Q2199">
        <v>0.28290291708735432</v>
      </c>
      <c r="R2199">
        <v>0.28784781492080869</v>
      </c>
    </row>
    <row r="2200" spans="1:18" x14ac:dyDescent="0.25">
      <c r="A2200" s="1">
        <v>35802</v>
      </c>
      <c r="B2200">
        <v>0.24336461692928649</v>
      </c>
      <c r="C2200">
        <v>0.25190807366164703</v>
      </c>
      <c r="D2200">
        <v>0.1980568493754207</v>
      </c>
      <c r="E2200">
        <v>0.24651058746075061</v>
      </c>
      <c r="F2200">
        <v>0.2835477019418482</v>
      </c>
      <c r="G2200">
        <v>0.24167646598998191</v>
      </c>
      <c r="H2200">
        <v>0.26249249396230723</v>
      </c>
      <c r="I2200">
        <v>0.26878106883230218</v>
      </c>
      <c r="J2200">
        <v>0.2570723706398344</v>
      </c>
      <c r="K2200">
        <v>0.24624160426613509</v>
      </c>
      <c r="L2200">
        <v>0.23377783156489179</v>
      </c>
      <c r="M2200">
        <v>0.24542180244648551</v>
      </c>
      <c r="N2200">
        <v>0.24916905500364281</v>
      </c>
      <c r="O2200">
        <v>0.26270177485361329</v>
      </c>
      <c r="P2200">
        <v>0.26201666959384368</v>
      </c>
      <c r="Q2200">
        <v>0.28308795977352291</v>
      </c>
      <c r="R2200">
        <v>0.28800413459908891</v>
      </c>
    </row>
    <row r="2201" spans="1:18" x14ac:dyDescent="0.25">
      <c r="A2201" s="1">
        <v>35803</v>
      </c>
      <c r="B2201">
        <v>0.24316461692928659</v>
      </c>
      <c r="C2201">
        <v>0.25229790439199362</v>
      </c>
      <c r="D2201">
        <v>0.19866611537846321</v>
      </c>
      <c r="E2201">
        <v>0.24566948769021879</v>
      </c>
      <c r="F2201">
        <v>0.28388085731800933</v>
      </c>
      <c r="G2201">
        <v>0.24202377761170141</v>
      </c>
      <c r="H2201">
        <v>0.26340455903008642</v>
      </c>
      <c r="I2201">
        <v>0.27016356870183861</v>
      </c>
      <c r="J2201">
        <v>0.25994966141209169</v>
      </c>
      <c r="K2201">
        <v>0.2470220895305221</v>
      </c>
      <c r="L2201">
        <v>0.23406671419620989</v>
      </c>
      <c r="M2201">
        <v>0.24604859065935469</v>
      </c>
      <c r="N2201">
        <v>0.24952762495258279</v>
      </c>
      <c r="O2201">
        <v>0.26419898071974213</v>
      </c>
      <c r="P2201">
        <v>0.26280467540975749</v>
      </c>
      <c r="Q2201">
        <v>0.28465982064150952</v>
      </c>
      <c r="R2201">
        <v>0.28851883842371079</v>
      </c>
    </row>
    <row r="2202" spans="1:18" x14ac:dyDescent="0.25">
      <c r="A2202" s="1">
        <v>35804</v>
      </c>
      <c r="B2202">
        <v>0.24291461692928651</v>
      </c>
      <c r="C2202">
        <v>0.25387877805178899</v>
      </c>
      <c r="D2202">
        <v>0.20014748283078129</v>
      </c>
      <c r="E2202">
        <v>0.2459780158888257</v>
      </c>
      <c r="F2202">
        <v>0.28410721657766552</v>
      </c>
      <c r="G2202">
        <v>0.24233963762051761</v>
      </c>
      <c r="H2202">
        <v>0.26365348307222441</v>
      </c>
      <c r="I2202">
        <v>0.27024459787634503</v>
      </c>
      <c r="J2202">
        <v>0.26265860831636478</v>
      </c>
      <c r="K2202">
        <v>0.24861071765205189</v>
      </c>
      <c r="L2202">
        <v>0.2345423162143189</v>
      </c>
      <c r="M2202">
        <v>0.2463465904191994</v>
      </c>
      <c r="N2202">
        <v>0.24987406407693821</v>
      </c>
      <c r="O2202">
        <v>0.26388105680470342</v>
      </c>
      <c r="P2202">
        <v>0.26319893122567128</v>
      </c>
      <c r="Q2202">
        <v>0.28492395423676892</v>
      </c>
      <c r="R2202">
        <v>0.28886982273613709</v>
      </c>
    </row>
    <row r="2203" spans="1:18" x14ac:dyDescent="0.25">
      <c r="A2203" s="1">
        <v>35805</v>
      </c>
      <c r="B2203">
        <v>0.24329795026261991</v>
      </c>
      <c r="C2203">
        <v>0.25626171053511398</v>
      </c>
      <c r="D2203">
        <v>0.2029489633023315</v>
      </c>
      <c r="E2203">
        <v>0.24727047265886121</v>
      </c>
      <c r="F2203">
        <v>0.28429008070330652</v>
      </c>
      <c r="G2203">
        <v>0.24255348150030151</v>
      </c>
      <c r="H2203">
        <v>0.26401779172974699</v>
      </c>
      <c r="I2203">
        <v>0.27201384679579921</v>
      </c>
      <c r="J2203">
        <v>0.2658670737450754</v>
      </c>
      <c r="K2203">
        <v>0.24986006005929601</v>
      </c>
      <c r="L2203">
        <v>0.23523188882066309</v>
      </c>
      <c r="M2203">
        <v>0.24720914241785019</v>
      </c>
      <c r="N2203">
        <v>0.25105467527921549</v>
      </c>
      <c r="O2203">
        <v>0.26555699915316622</v>
      </c>
      <c r="P2203">
        <v>0.26423693704158507</v>
      </c>
      <c r="Q2203">
        <v>0.28658951209507499</v>
      </c>
      <c r="R2203">
        <v>0.28922538021929561</v>
      </c>
    </row>
    <row r="2204" spans="1:18" x14ac:dyDescent="0.25">
      <c r="A2204" s="1">
        <v>35806</v>
      </c>
      <c r="B2204">
        <v>0.24228961692928649</v>
      </c>
      <c r="C2204">
        <v>0.25800010056202588</v>
      </c>
      <c r="D2204">
        <v>0.20979612052455521</v>
      </c>
      <c r="E2204">
        <v>0.24728435800032519</v>
      </c>
      <c r="F2204">
        <v>0.29130684450532363</v>
      </c>
      <c r="G2204">
        <v>0.24294756731556941</v>
      </c>
      <c r="H2204">
        <v>0.27326126705393627</v>
      </c>
      <c r="I2204">
        <v>0.28541896654260768</v>
      </c>
      <c r="J2204">
        <v>0.27644522002484978</v>
      </c>
      <c r="K2204">
        <v>0.25349925960939762</v>
      </c>
      <c r="L2204">
        <v>0.2355398437799486</v>
      </c>
      <c r="M2204">
        <v>0.24748858981257191</v>
      </c>
      <c r="N2204">
        <v>0.25371211390083198</v>
      </c>
      <c r="O2204">
        <v>0.28322276000497842</v>
      </c>
      <c r="P2204">
        <v>0.26468119285749891</v>
      </c>
      <c r="Q2204">
        <v>0.29673916086247198</v>
      </c>
      <c r="R2204">
        <v>0.29098169989757611</v>
      </c>
    </row>
    <row r="2205" spans="1:18" x14ac:dyDescent="0.25">
      <c r="A2205" s="1">
        <v>35807</v>
      </c>
      <c r="B2205">
        <v>0.24863128359595321</v>
      </c>
      <c r="C2205">
        <v>0.25855907882423201</v>
      </c>
      <c r="D2205">
        <v>0.2102092884610551</v>
      </c>
      <c r="E2205">
        <v>0.25038038619893199</v>
      </c>
      <c r="F2205">
        <v>0.29915184455329508</v>
      </c>
      <c r="G2205">
        <v>0.24281544345341791</v>
      </c>
      <c r="H2205">
        <v>0.28404993468581802</v>
      </c>
      <c r="I2205">
        <v>0.30001437200370212</v>
      </c>
      <c r="J2205">
        <v>0.28518347268760319</v>
      </c>
      <c r="K2205">
        <v>0.25365624545054483</v>
      </c>
      <c r="L2205">
        <v>0.23632059285688109</v>
      </c>
      <c r="M2205">
        <v>0.24771355959535349</v>
      </c>
      <c r="N2205">
        <v>0.25399621647252579</v>
      </c>
      <c r="O2205">
        <v>0.29152147540224488</v>
      </c>
      <c r="P2205">
        <v>0.26808794867341268</v>
      </c>
      <c r="Q2205">
        <v>0.30864630962986889</v>
      </c>
      <c r="R2205">
        <v>0.29255463542951482</v>
      </c>
    </row>
    <row r="2206" spans="1:18" x14ac:dyDescent="0.25">
      <c r="A2206" s="1">
        <v>35808</v>
      </c>
      <c r="B2206">
        <v>0.25393128359595318</v>
      </c>
      <c r="C2206">
        <v>0.25824745544679872</v>
      </c>
      <c r="D2206">
        <v>0.2098501246198908</v>
      </c>
      <c r="E2206">
        <v>0.2584728429689675</v>
      </c>
      <c r="F2206">
        <v>0.30292678418544672</v>
      </c>
      <c r="G2206">
        <v>0.24323815830094381</v>
      </c>
      <c r="H2206">
        <v>0.29040409339536882</v>
      </c>
      <c r="I2206">
        <v>0.30286652597782232</v>
      </c>
      <c r="J2206">
        <v>0.29296652308513937</v>
      </c>
      <c r="K2206">
        <v>0.25557071768660972</v>
      </c>
      <c r="L2206">
        <v>0.23998443016910759</v>
      </c>
      <c r="M2206">
        <v>0.24854518124011721</v>
      </c>
      <c r="N2206">
        <v>0.25413487731819828</v>
      </c>
      <c r="O2206">
        <v>0.29959995975525461</v>
      </c>
      <c r="P2206">
        <v>0.27545095448932649</v>
      </c>
      <c r="Q2206">
        <v>0.31656341096902357</v>
      </c>
      <c r="R2206">
        <v>0.29586764262249121</v>
      </c>
    </row>
    <row r="2207" spans="1:18" x14ac:dyDescent="0.25">
      <c r="A2207" s="1">
        <v>35809</v>
      </c>
      <c r="B2207">
        <v>0.25290628359595319</v>
      </c>
      <c r="C2207">
        <v>0.25661033058924959</v>
      </c>
      <c r="D2207">
        <v>0.20911589993883239</v>
      </c>
      <c r="E2207">
        <v>0.25890815688185997</v>
      </c>
      <c r="F2207">
        <v>0.30379994388232312</v>
      </c>
      <c r="G2207">
        <v>0.24334151830975989</v>
      </c>
      <c r="H2207">
        <v>0.29036786748953491</v>
      </c>
      <c r="I2207">
        <v>0.30340774812291549</v>
      </c>
      <c r="J2207">
        <v>0.29292643518480321</v>
      </c>
      <c r="K2207">
        <v>0.25724519584773259</v>
      </c>
      <c r="L2207">
        <v>0.2401686849324664</v>
      </c>
      <c r="M2207">
        <v>0.24850096024472251</v>
      </c>
      <c r="N2207">
        <v>0.25377051708600729</v>
      </c>
      <c r="O2207">
        <v>0.30006085257375681</v>
      </c>
      <c r="P2207">
        <v>0.27650021713170359</v>
      </c>
      <c r="Q2207">
        <v>0.31608558368127232</v>
      </c>
      <c r="R2207">
        <v>0.29617790591302828</v>
      </c>
    </row>
    <row r="2208" spans="1:18" x14ac:dyDescent="0.25">
      <c r="A2208" s="1">
        <v>35810</v>
      </c>
      <c r="B2208">
        <v>0.25301461692928662</v>
      </c>
      <c r="C2208">
        <v>0.25837641996055882</v>
      </c>
      <c r="D2208">
        <v>0.20830085693890871</v>
      </c>
      <c r="E2208">
        <v>0.26121668508046703</v>
      </c>
      <c r="F2208">
        <v>0.3037684919287138</v>
      </c>
      <c r="G2208">
        <v>0.24296100735083431</v>
      </c>
      <c r="H2208">
        <v>0.2898313210708805</v>
      </c>
      <c r="I2208">
        <v>0.30409533844946918</v>
      </c>
      <c r="J2208">
        <v>0.29475580759797998</v>
      </c>
      <c r="K2208">
        <v>0.25685535721254038</v>
      </c>
      <c r="L2208">
        <v>0.24052426322523701</v>
      </c>
      <c r="M2208">
        <v>0.24840599298067109</v>
      </c>
      <c r="N2208">
        <v>0.25319510943648382</v>
      </c>
      <c r="O2208">
        <v>0.30185448027108958</v>
      </c>
      <c r="P2208">
        <v>0.27762447977408072</v>
      </c>
      <c r="Q2208">
        <v>0.31693525639352088</v>
      </c>
      <c r="R2208">
        <v>0.29617810822795559</v>
      </c>
    </row>
    <row r="2209" spans="1:18" x14ac:dyDescent="0.25">
      <c r="A2209" s="1">
        <v>35811</v>
      </c>
      <c r="B2209">
        <v>0.25520628359595321</v>
      </c>
      <c r="C2209">
        <v>0.26232654048687098</v>
      </c>
      <c r="D2209">
        <v>0.20887145427498929</v>
      </c>
      <c r="E2209">
        <v>0.26649227894442279</v>
      </c>
      <c r="F2209">
        <v>0.31426098819516968</v>
      </c>
      <c r="G2209">
        <v>0.24232404477900529</v>
      </c>
      <c r="H2209">
        <v>0.3000675310624828</v>
      </c>
      <c r="I2209">
        <v>0.31669051486470468</v>
      </c>
      <c r="J2209">
        <v>0.3086931587345611</v>
      </c>
      <c r="K2209">
        <v>0.25801720841133219</v>
      </c>
      <c r="L2209">
        <v>0.24191024978931799</v>
      </c>
      <c r="M2209">
        <v>0.24934948824645739</v>
      </c>
      <c r="N2209">
        <v>0.2549459095561683</v>
      </c>
      <c r="O2209">
        <v>0.31384995352667361</v>
      </c>
      <c r="P2209">
        <v>0.28384874241645769</v>
      </c>
      <c r="Q2209">
        <v>0.32182174728758761</v>
      </c>
      <c r="R2209">
        <v>0.29932998737215138</v>
      </c>
    </row>
    <row r="2210" spans="1:18" x14ac:dyDescent="0.25">
      <c r="A2210" s="1">
        <v>35812</v>
      </c>
      <c r="B2210">
        <v>0.25328128359595331</v>
      </c>
      <c r="C2210">
        <v>0.26403651668352401</v>
      </c>
      <c r="D2210">
        <v>0.2086550310442504</v>
      </c>
      <c r="E2210">
        <v>0.26756038247691488</v>
      </c>
      <c r="F2210">
        <v>0.32166041526520828</v>
      </c>
      <c r="G2210">
        <v>0.2415587319264684</v>
      </c>
      <c r="H2210">
        <v>0.30354486728064789</v>
      </c>
      <c r="I2210">
        <v>0.32451164834485408</v>
      </c>
      <c r="J2210">
        <v>0.31706626929983378</v>
      </c>
      <c r="K2210">
        <v>0.25860051567090148</v>
      </c>
      <c r="L2210">
        <v>0.2432688742378562</v>
      </c>
      <c r="M2210">
        <v>0.24989972101111321</v>
      </c>
      <c r="N2210">
        <v>0.25646686583417738</v>
      </c>
      <c r="O2210">
        <v>0.31769450105191149</v>
      </c>
      <c r="P2210">
        <v>0.28550527365881911</v>
      </c>
      <c r="Q2210">
        <v>0.32985864611670951</v>
      </c>
      <c r="R2210">
        <v>0.30074950570737141</v>
      </c>
    </row>
    <row r="2211" spans="1:18" x14ac:dyDescent="0.25">
      <c r="A2211" s="1">
        <v>35813</v>
      </c>
      <c r="B2211">
        <v>0.25925628359595332</v>
      </c>
      <c r="C2211">
        <v>0.26244374050970032</v>
      </c>
      <c r="D2211">
        <v>0.2087652136356366</v>
      </c>
      <c r="E2211">
        <v>0.28521777172369273</v>
      </c>
      <c r="F2211">
        <v>0.32785031880232768</v>
      </c>
      <c r="G2211">
        <v>0.24068070377947981</v>
      </c>
      <c r="H2211">
        <v>0.30416743453038508</v>
      </c>
      <c r="I2211">
        <v>0.33229976670141598</v>
      </c>
      <c r="J2211">
        <v>0.31987457354091808</v>
      </c>
      <c r="K2211">
        <v>0.26020079994321049</v>
      </c>
      <c r="L2211">
        <v>0.2518611558229546</v>
      </c>
      <c r="M2211">
        <v>0.25025065917186667</v>
      </c>
      <c r="N2211">
        <v>0.2559598655505973</v>
      </c>
      <c r="O2211">
        <v>0.31819623570017852</v>
      </c>
      <c r="P2211">
        <v>0.29117430490118051</v>
      </c>
      <c r="Q2211">
        <v>0.32751816871101991</v>
      </c>
      <c r="R2211">
        <v>0.30271355692869301</v>
      </c>
    </row>
    <row r="2212" spans="1:18" x14ac:dyDescent="0.25">
      <c r="A2212" s="1">
        <v>35814</v>
      </c>
      <c r="B2212">
        <v>0.28408128359595319</v>
      </c>
      <c r="C2212">
        <v>0.26205295432048209</v>
      </c>
      <c r="D2212">
        <v>0.20728213200494369</v>
      </c>
      <c r="E2212">
        <v>0.3077238726071414</v>
      </c>
      <c r="F2212">
        <v>0.3304114879886062</v>
      </c>
      <c r="G2212">
        <v>0.24209954828772651</v>
      </c>
      <c r="H2212">
        <v>0.30373624499793889</v>
      </c>
      <c r="I2212">
        <v>0.3340383018329407</v>
      </c>
      <c r="J2212">
        <v>0.31902932844604132</v>
      </c>
      <c r="K2212">
        <v>0.26048193336739389</v>
      </c>
      <c r="L2212">
        <v>0.26911077996693228</v>
      </c>
      <c r="M2212">
        <v>0.25527752698803358</v>
      </c>
      <c r="N2212">
        <v>0.25623254722043942</v>
      </c>
      <c r="O2212">
        <v>0.31532140220367971</v>
      </c>
      <c r="P2212">
        <v>0.31519170966831722</v>
      </c>
      <c r="Q2212">
        <v>0.33180522347366798</v>
      </c>
      <c r="R2212">
        <v>0.30441148516616751</v>
      </c>
    </row>
    <row r="2213" spans="1:18" x14ac:dyDescent="0.25">
      <c r="A2213" s="1">
        <v>35815</v>
      </c>
      <c r="B2213">
        <v>0.27255628359595319</v>
      </c>
      <c r="C2213">
        <v>0.25856485495998183</v>
      </c>
      <c r="D2213">
        <v>0.20714257426475979</v>
      </c>
      <c r="E2213">
        <v>0.3000978306334473</v>
      </c>
      <c r="F2213">
        <v>0.32916932783609398</v>
      </c>
      <c r="G2213">
        <v>0.2428373444088763</v>
      </c>
      <c r="H2213">
        <v>0.30242346174072648</v>
      </c>
      <c r="I2213">
        <v>0.32974585005342788</v>
      </c>
      <c r="J2213">
        <v>0.31812690250010051</v>
      </c>
      <c r="K2213">
        <v>0.26155881699600553</v>
      </c>
      <c r="L2213">
        <v>0.26585305116973362</v>
      </c>
      <c r="M2213">
        <v>0.25665029032658848</v>
      </c>
      <c r="N2213">
        <v>0.25727934349721998</v>
      </c>
      <c r="O2213">
        <v>0.30999909259408659</v>
      </c>
      <c r="P2213">
        <v>0.30674661443545392</v>
      </c>
      <c r="Q2213">
        <v>0.32579046838062509</v>
      </c>
      <c r="R2213">
        <v>0.30702149978281462</v>
      </c>
    </row>
    <row r="2214" spans="1:18" x14ac:dyDescent="0.25">
      <c r="A2214" s="1">
        <v>35816</v>
      </c>
      <c r="B2214">
        <v>0.26978961692928649</v>
      </c>
      <c r="C2214">
        <v>0.25633822618771701</v>
      </c>
      <c r="D2214">
        <v>0.20570004465627331</v>
      </c>
      <c r="E2214">
        <v>0.29814857437403891</v>
      </c>
      <c r="F2214">
        <v>0.32790802723323031</v>
      </c>
      <c r="G2214">
        <v>0.24186385020744561</v>
      </c>
      <c r="H2214">
        <v>0.30131805027838571</v>
      </c>
      <c r="I2214">
        <v>0.32706868398820083</v>
      </c>
      <c r="J2214">
        <v>0.31601756166054279</v>
      </c>
      <c r="K2214">
        <v>0.26017913660693848</v>
      </c>
      <c r="L2214">
        <v>0.26374899884312308</v>
      </c>
      <c r="M2214">
        <v>0.25605588948603908</v>
      </c>
      <c r="N2214">
        <v>0.25621810435429931</v>
      </c>
      <c r="O2214">
        <v>0.30845223752994783</v>
      </c>
      <c r="P2214">
        <v>0.30181401920259071</v>
      </c>
      <c r="Q2214">
        <v>0.32281616783303663</v>
      </c>
      <c r="R2214">
        <v>0.30667892293604732</v>
      </c>
    </row>
    <row r="2215" spans="1:18" x14ac:dyDescent="0.25">
      <c r="A2215" s="1">
        <v>35817</v>
      </c>
      <c r="B2215">
        <v>0.26884795026261987</v>
      </c>
      <c r="C2215">
        <v>0.25501453859192252</v>
      </c>
      <c r="D2215">
        <v>0.20446829762214791</v>
      </c>
      <c r="E2215">
        <v>0.29731717525748758</v>
      </c>
      <c r="F2215">
        <v>0.32707884637146772</v>
      </c>
      <c r="G2215">
        <v>0.2411157592318213</v>
      </c>
      <c r="H2215">
        <v>0.30067193368783962</v>
      </c>
      <c r="I2215">
        <v>0.32609466078011651</v>
      </c>
      <c r="J2215">
        <v>0.3146154016720491</v>
      </c>
      <c r="K2215">
        <v>0.25919139690486592</v>
      </c>
      <c r="L2215">
        <v>0.26225671122239502</v>
      </c>
      <c r="M2215">
        <v>0.25575924983951942</v>
      </c>
      <c r="N2215">
        <v>0.25551749941355262</v>
      </c>
      <c r="O2215">
        <v>0.30756723924918578</v>
      </c>
      <c r="P2215">
        <v>0.29865017396972737</v>
      </c>
      <c r="Q2215">
        <v>0.32114758876922428</v>
      </c>
      <c r="R2215">
        <v>0.30656058389415791</v>
      </c>
    </row>
    <row r="2216" spans="1:18" x14ac:dyDescent="0.25">
      <c r="A2216" s="1">
        <v>35818</v>
      </c>
      <c r="B2216">
        <v>0.26716461692928661</v>
      </c>
      <c r="C2216">
        <v>0.25392938040789292</v>
      </c>
      <c r="D2216">
        <v>0.203751405660486</v>
      </c>
      <c r="E2216">
        <v>0.29639113328379352</v>
      </c>
      <c r="F2216">
        <v>0.32693660551553738</v>
      </c>
      <c r="G2216">
        <v>0.24060516825619699</v>
      </c>
      <c r="H2216">
        <v>0.30047261196908848</v>
      </c>
      <c r="I2216">
        <v>0.32785975567321451</v>
      </c>
      <c r="J2216">
        <v>0.31398625120345552</v>
      </c>
      <c r="K2216">
        <v>0.2586973714885078</v>
      </c>
      <c r="L2216">
        <v>0.26115927654284338</v>
      </c>
      <c r="M2216">
        <v>0.25578947586464162</v>
      </c>
      <c r="N2216">
        <v>0.25519372822363928</v>
      </c>
      <c r="O2216">
        <v>0.3069083122319437</v>
      </c>
      <c r="P2216">
        <v>0.29650507873686421</v>
      </c>
      <c r="Q2216">
        <v>0.32026696425086648</v>
      </c>
      <c r="R2216">
        <v>0.30673325094982962</v>
      </c>
    </row>
    <row r="2217" spans="1:18" x14ac:dyDescent="0.25">
      <c r="A2217" s="1">
        <v>35819</v>
      </c>
      <c r="B2217">
        <v>0.26358961692928662</v>
      </c>
      <c r="C2217">
        <v>0.25142085150808863</v>
      </c>
      <c r="D2217">
        <v>0.20330597367459119</v>
      </c>
      <c r="E2217">
        <v>0.2955100791861564</v>
      </c>
      <c r="F2217">
        <v>0.32781688460096792</v>
      </c>
      <c r="G2217">
        <v>0.23994780308702429</v>
      </c>
      <c r="H2217">
        <v>0.30059925178879909</v>
      </c>
      <c r="I2217">
        <v>0.32596622883347559</v>
      </c>
      <c r="J2217">
        <v>0.31364544230977742</v>
      </c>
      <c r="K2217">
        <v>0.25853799651875581</v>
      </c>
      <c r="L2217">
        <v>0.26030792456285201</v>
      </c>
      <c r="M2217">
        <v>0.25574572048529032</v>
      </c>
      <c r="N2217">
        <v>0.25509905269589989</v>
      </c>
      <c r="O2217">
        <v>0.30503971330615443</v>
      </c>
      <c r="P2217">
        <v>0.29406623350400091</v>
      </c>
      <c r="Q2217">
        <v>0.31830257145065621</v>
      </c>
      <c r="R2217">
        <v>0.30733168020062301</v>
      </c>
    </row>
    <row r="2218" spans="1:18" x14ac:dyDescent="0.25">
      <c r="A2218" s="1">
        <v>35820</v>
      </c>
      <c r="B2218">
        <v>0.25940628359595319</v>
      </c>
      <c r="C2218">
        <v>0.24938896880919231</v>
      </c>
      <c r="D2218">
        <v>0.20254534490583251</v>
      </c>
      <c r="E2218">
        <v>0.29431229067450021</v>
      </c>
      <c r="F2218">
        <v>0.32845128989999051</v>
      </c>
      <c r="G2218">
        <v>0.23931019598236769</v>
      </c>
      <c r="H2218">
        <v>0.30026146853158631</v>
      </c>
      <c r="I2218">
        <v>0.32359654710056029</v>
      </c>
      <c r="J2218">
        <v>0.31260520991565521</v>
      </c>
      <c r="K2218">
        <v>0.25810996689541282</v>
      </c>
      <c r="L2218">
        <v>0.25924806866856248</v>
      </c>
      <c r="M2218">
        <v>0.25528400615049113</v>
      </c>
      <c r="N2218">
        <v>0.25476792803343878</v>
      </c>
      <c r="O2218">
        <v>0.3024098510964745</v>
      </c>
      <c r="P2218">
        <v>0.29101488827113758</v>
      </c>
      <c r="Q2218">
        <v>0.31555188735017597</v>
      </c>
      <c r="R2218">
        <v>0.30774169481727037</v>
      </c>
    </row>
    <row r="2219" spans="1:18" x14ac:dyDescent="0.25">
      <c r="A2219" s="1">
        <v>35821</v>
      </c>
      <c r="B2219">
        <v>0.25694795026261991</v>
      </c>
      <c r="C2219">
        <v>0.2483495659352192</v>
      </c>
      <c r="D2219">
        <v>0.20171328527726709</v>
      </c>
      <c r="E2219">
        <v>0.29325255292210312</v>
      </c>
      <c r="F2219">
        <v>0.32891852577719771</v>
      </c>
      <c r="G2219">
        <v>0.23880686307125959</v>
      </c>
      <c r="H2219">
        <v>0.30013473702021398</v>
      </c>
      <c r="I2219">
        <v>0.32217483278547981</v>
      </c>
      <c r="J2219">
        <v>0.31199871090530978</v>
      </c>
      <c r="K2219">
        <v>0.25770822521182429</v>
      </c>
      <c r="L2219">
        <v>0.25829270694310741</v>
      </c>
      <c r="M2219">
        <v>0.25494512464687508</v>
      </c>
      <c r="N2219">
        <v>0.25452164724102949</v>
      </c>
      <c r="O2219">
        <v>0.30057665137011158</v>
      </c>
      <c r="P2219">
        <v>0.28854941918988408</v>
      </c>
      <c r="Q2219">
        <v>0.31364034792529372</v>
      </c>
      <c r="R2219">
        <v>0.3083532590153199</v>
      </c>
    </row>
    <row r="2220" spans="1:18" x14ac:dyDescent="0.25">
      <c r="A2220" s="1">
        <v>35822</v>
      </c>
      <c r="B2220">
        <v>0.25435628359595319</v>
      </c>
      <c r="C2220">
        <v>0.2474073017101131</v>
      </c>
      <c r="D2220">
        <v>0.20088627616454169</v>
      </c>
      <c r="E2220">
        <v>0.29219817231256318</v>
      </c>
      <c r="F2220">
        <v>0.3302301100424937</v>
      </c>
      <c r="G2220">
        <v>0.23830353016015141</v>
      </c>
      <c r="H2220">
        <v>0.30020415935499523</v>
      </c>
      <c r="I2220">
        <v>0.32149939969769048</v>
      </c>
      <c r="J2220">
        <v>0.31128520837933921</v>
      </c>
      <c r="K2220">
        <v>0.25717662786654472</v>
      </c>
      <c r="L2220">
        <v>0.25749616874706399</v>
      </c>
      <c r="M2220">
        <v>0.25473721329251292</v>
      </c>
      <c r="N2220">
        <v>0.25420278001495961</v>
      </c>
      <c r="O2220">
        <v>0.29939804636138589</v>
      </c>
      <c r="P2220">
        <v>0.2865714501086305</v>
      </c>
      <c r="Q2220">
        <v>0.31181812668222958</v>
      </c>
      <c r="R2220">
        <v>0.30935918296946702</v>
      </c>
    </row>
    <row r="2221" spans="1:18" x14ac:dyDescent="0.25">
      <c r="A2221" s="1">
        <v>35823</v>
      </c>
      <c r="B2221">
        <v>0.25218961692928649</v>
      </c>
      <c r="C2221">
        <v>0.2463141551320657</v>
      </c>
      <c r="D2221">
        <v>0.20007871757690401</v>
      </c>
      <c r="E2221">
        <v>0.29133307741730879</v>
      </c>
      <c r="F2221">
        <v>0.33148295644371217</v>
      </c>
      <c r="G2221">
        <v>0.2377707617651722</v>
      </c>
      <c r="H2221">
        <v>0.30013223553593038</v>
      </c>
      <c r="I2221">
        <v>0.32031591696623751</v>
      </c>
      <c r="J2221">
        <v>0.31083265858313958</v>
      </c>
      <c r="K2221">
        <v>0.25643022955803008</v>
      </c>
      <c r="L2221">
        <v>0.25679007172749119</v>
      </c>
      <c r="M2221">
        <v>0.25449460044561351</v>
      </c>
      <c r="N2221">
        <v>0.25383422144227019</v>
      </c>
      <c r="O2221">
        <v>0.297922623170842</v>
      </c>
      <c r="P2221">
        <v>0.28505598102737678</v>
      </c>
      <c r="Q2221">
        <v>0.30967476907552921</v>
      </c>
      <c r="R2221">
        <v>0.31014818619190698</v>
      </c>
    </row>
    <row r="2222" spans="1:18" x14ac:dyDescent="0.25">
      <c r="A2222" s="1">
        <v>35824</v>
      </c>
      <c r="B2222">
        <v>0.24996461692928651</v>
      </c>
      <c r="C2222">
        <v>0.2453786909409009</v>
      </c>
      <c r="D2222">
        <v>0.19976627651510931</v>
      </c>
      <c r="E2222">
        <v>0.29119833966491182</v>
      </c>
      <c r="F2222">
        <v>0.33294103512901663</v>
      </c>
      <c r="G2222">
        <v>0.23728759014438669</v>
      </c>
      <c r="H2222">
        <v>0.29989717069122479</v>
      </c>
      <c r="I2222">
        <v>0.3184558551383419</v>
      </c>
      <c r="J2222">
        <v>0.31014845874682689</v>
      </c>
      <c r="K2222">
        <v>0.25609791166528562</v>
      </c>
      <c r="L2222">
        <v>0.25688765117850659</v>
      </c>
      <c r="M2222">
        <v>0.25431653983751989</v>
      </c>
      <c r="N2222">
        <v>0.25345235626835011</v>
      </c>
      <c r="O2222">
        <v>0.29624800100780369</v>
      </c>
      <c r="P2222">
        <v>0.28316551194612333</v>
      </c>
      <c r="Q2222">
        <v>0.30737830398396832</v>
      </c>
      <c r="R2222">
        <v>0.31058398819483451</v>
      </c>
    </row>
    <row r="2223" spans="1:18" x14ac:dyDescent="0.25">
      <c r="A2223" s="1">
        <v>35825</v>
      </c>
      <c r="B2223">
        <v>0.24733128359595319</v>
      </c>
      <c r="C2223">
        <v>0.2443179326320889</v>
      </c>
      <c r="D2223">
        <v>0.19992571434712211</v>
      </c>
      <c r="E2223">
        <v>0.29058860191251462</v>
      </c>
      <c r="F2223">
        <v>0.33427265750364121</v>
      </c>
      <c r="G2223">
        <v>0.23652337013650429</v>
      </c>
      <c r="H2223">
        <v>0.29978454174395491</v>
      </c>
      <c r="I2223">
        <v>0.31704093616758922</v>
      </c>
      <c r="J2223">
        <v>0.31026026954881197</v>
      </c>
      <c r="K2223">
        <v>0.25670628638134307</v>
      </c>
      <c r="L2223">
        <v>0.25668155415893368</v>
      </c>
      <c r="M2223">
        <v>0.25404780758763518</v>
      </c>
      <c r="N2223">
        <v>0.25521088169526462</v>
      </c>
      <c r="O2223">
        <v>0.29656224248112889</v>
      </c>
      <c r="P2223">
        <v>0.28107504286486967</v>
      </c>
      <c r="Q2223">
        <v>0.30494365707422533</v>
      </c>
      <c r="R2223">
        <v>0.31075088775873783</v>
      </c>
    </row>
    <row r="2224" spans="1:18" x14ac:dyDescent="0.25">
      <c r="A2224" s="1">
        <v>35826</v>
      </c>
      <c r="B2224">
        <v>0.24652295026261989</v>
      </c>
      <c r="C2224">
        <v>0.24351872590977461</v>
      </c>
      <c r="D2224">
        <v>0.19874923774806219</v>
      </c>
      <c r="E2224">
        <v>0.28995922130297458</v>
      </c>
      <c r="F2224">
        <v>0.33433416030855362</v>
      </c>
      <c r="G2224">
        <v>0.2358599565802349</v>
      </c>
      <c r="H2224">
        <v>0.29919731091883939</v>
      </c>
      <c r="I2224">
        <v>0.31481212344640602</v>
      </c>
      <c r="J2224">
        <v>0.31005545459905748</v>
      </c>
      <c r="K2224">
        <v>0.2559278413286003</v>
      </c>
      <c r="L2224">
        <v>0.2553578655577034</v>
      </c>
      <c r="M2224">
        <v>0.2534409027565156</v>
      </c>
      <c r="N2224">
        <v>0.25476216489063652</v>
      </c>
      <c r="O2224">
        <v>0.29365438940342342</v>
      </c>
      <c r="P2224">
        <v>0.27764766539793823</v>
      </c>
      <c r="Q2224">
        <v>0.30285078799146598</v>
      </c>
      <c r="R2224">
        <v>0.31053912878605572</v>
      </c>
    </row>
    <row r="2225" spans="1:18" x14ac:dyDescent="0.25">
      <c r="A2225" s="1">
        <v>35827</v>
      </c>
      <c r="B2225">
        <v>0.25043128359595318</v>
      </c>
      <c r="C2225">
        <v>0.2439886368345191</v>
      </c>
      <c r="D2225">
        <v>0.1975773641105541</v>
      </c>
      <c r="E2225">
        <v>0.29117269783629179</v>
      </c>
      <c r="F2225">
        <v>0.33437949064763239</v>
      </c>
      <c r="G2225">
        <v>0.23525783334654601</v>
      </c>
      <c r="H2225">
        <v>0.29897290060654419</v>
      </c>
      <c r="I2225">
        <v>0.31426351816270109</v>
      </c>
      <c r="J2225">
        <v>0.30992823652877</v>
      </c>
      <c r="K2225">
        <v>0.25556886231471498</v>
      </c>
      <c r="L2225">
        <v>0.25477976519176732</v>
      </c>
      <c r="M2225">
        <v>0.25292952031345572</v>
      </c>
      <c r="N2225">
        <v>0.25408857916955391</v>
      </c>
      <c r="O2225">
        <v>0.29418462900410242</v>
      </c>
      <c r="P2225">
        <v>0.27703278793100672</v>
      </c>
      <c r="Q2225">
        <v>0.30201473709052479</v>
      </c>
      <c r="R2225">
        <v>0.31050084542312978</v>
      </c>
    </row>
    <row r="2226" spans="1:18" x14ac:dyDescent="0.25">
      <c r="A2226" s="1">
        <v>35828</v>
      </c>
      <c r="B2226">
        <v>0.26436461692928648</v>
      </c>
      <c r="C2226">
        <v>0.24733560658279291</v>
      </c>
      <c r="D2226">
        <v>0.19706309916869799</v>
      </c>
      <c r="E2226">
        <v>0.30538796008389468</v>
      </c>
      <c r="F2226">
        <v>0.33485936791227727</v>
      </c>
      <c r="G2226">
        <v>0.24410853269350241</v>
      </c>
      <c r="H2226">
        <v>0.29894624670450559</v>
      </c>
      <c r="I2226">
        <v>0.31524691278590428</v>
      </c>
      <c r="J2226">
        <v>0.30970075250103551</v>
      </c>
      <c r="K2226">
        <v>0.25597159758654442</v>
      </c>
      <c r="L2226">
        <v>0.26222004717877218</v>
      </c>
      <c r="M2226">
        <v>0.25475097369129129</v>
      </c>
      <c r="N2226">
        <v>0.25514802916275731</v>
      </c>
      <c r="O2226">
        <v>0.30121441074086708</v>
      </c>
      <c r="P2226">
        <v>0.29010541046407518</v>
      </c>
      <c r="Q2226">
        <v>0.30574573164412933</v>
      </c>
      <c r="R2226">
        <v>0.3108599705967891</v>
      </c>
    </row>
    <row r="2227" spans="1:18" x14ac:dyDescent="0.25">
      <c r="A2227" s="1">
        <v>35829</v>
      </c>
      <c r="B2227">
        <v>0.29777295026261991</v>
      </c>
      <c r="C2227">
        <v>0.25280564696755953</v>
      </c>
      <c r="D2227">
        <v>0.19944249364713201</v>
      </c>
      <c r="E2227">
        <v>0.33081929376006908</v>
      </c>
      <c r="F2227">
        <v>0.33813887758986538</v>
      </c>
      <c r="G2227">
        <v>0.26631608687916841</v>
      </c>
      <c r="H2227">
        <v>0.30111510562297977</v>
      </c>
      <c r="I2227">
        <v>0.32012391360901771</v>
      </c>
      <c r="J2227">
        <v>0.31419720464351347</v>
      </c>
      <c r="K2227">
        <v>0.2603596185726591</v>
      </c>
      <c r="L2227">
        <v>0.2780279762246009</v>
      </c>
      <c r="M2227">
        <v>0.26117988031217632</v>
      </c>
      <c r="N2227">
        <v>0.26328191097414272</v>
      </c>
      <c r="O2227">
        <v>0.30503422738231412</v>
      </c>
      <c r="P2227">
        <v>0.32084678299714359</v>
      </c>
      <c r="Q2227">
        <v>0.31793831710682441</v>
      </c>
      <c r="R2227">
        <v>0.31399790674605838</v>
      </c>
    </row>
    <row r="2228" spans="1:18" x14ac:dyDescent="0.25">
      <c r="A2228" s="1">
        <v>35830</v>
      </c>
      <c r="B2228">
        <v>0.28510628359595319</v>
      </c>
      <c r="C2228">
        <v>0.25324407997643472</v>
      </c>
      <c r="D2228">
        <v>0.21979743160382659</v>
      </c>
      <c r="E2228">
        <v>0.33130854569475621</v>
      </c>
      <c r="F2228">
        <v>0.34066256202473483</v>
      </c>
      <c r="G2228">
        <v>0.27920808764400912</v>
      </c>
      <c r="H2228">
        <v>0.30127210556709499</v>
      </c>
      <c r="I2228">
        <v>0.32923747258147418</v>
      </c>
      <c r="J2228">
        <v>0.31327862245667559</v>
      </c>
      <c r="K2228">
        <v>0.27458045184290902</v>
      </c>
      <c r="L2228">
        <v>0.27768698277997977</v>
      </c>
      <c r="M2228">
        <v>0.27053297789648068</v>
      </c>
      <c r="N2228">
        <v>0.27863308672072051</v>
      </c>
      <c r="O2228">
        <v>0.30551744392917141</v>
      </c>
      <c r="P2228">
        <v>0.30922313154598768</v>
      </c>
      <c r="Q2228">
        <v>0.3249427682829038</v>
      </c>
      <c r="R2228">
        <v>0.31541892341970812</v>
      </c>
    </row>
    <row r="2229" spans="1:18" x14ac:dyDescent="0.25">
      <c r="A2229" s="1">
        <v>35831</v>
      </c>
      <c r="B2229">
        <v>0.27203128359595319</v>
      </c>
      <c r="C2229">
        <v>0.25526940711442547</v>
      </c>
      <c r="D2229">
        <v>0.22302863767646339</v>
      </c>
      <c r="E2229">
        <v>0.32586208334372879</v>
      </c>
      <c r="F2229">
        <v>0.34298455136935369</v>
      </c>
      <c r="G2229">
        <v>0.27550170131207569</v>
      </c>
      <c r="H2229">
        <v>0.30088551576762051</v>
      </c>
      <c r="I2229">
        <v>0.32796494031869727</v>
      </c>
      <c r="J2229">
        <v>0.31518077300241137</v>
      </c>
      <c r="K2229">
        <v>0.2797389037753224</v>
      </c>
      <c r="L2229">
        <v>0.27467907757065291</v>
      </c>
      <c r="M2229">
        <v>0.27087866827205592</v>
      </c>
      <c r="N2229">
        <v>0.27661197152158662</v>
      </c>
      <c r="O2229">
        <v>0.30907903332769399</v>
      </c>
      <c r="P2229">
        <v>0.29881823009483183</v>
      </c>
      <c r="Q2229">
        <v>0.32119199218625549</v>
      </c>
      <c r="R2229">
        <v>0.31553035583699568</v>
      </c>
    </row>
    <row r="2230" spans="1:18" x14ac:dyDescent="0.25">
      <c r="A2230" s="1">
        <v>35832</v>
      </c>
      <c r="B2230">
        <v>0.26763128359595317</v>
      </c>
      <c r="C2230">
        <v>0.25409532248771077</v>
      </c>
      <c r="D2230">
        <v>0.22158973505344809</v>
      </c>
      <c r="E2230">
        <v>0.32506919242127319</v>
      </c>
      <c r="F2230">
        <v>0.34320326105534321</v>
      </c>
      <c r="G2230">
        <v>0.27229934723820681</v>
      </c>
      <c r="H2230">
        <v>0.29992520801942779</v>
      </c>
      <c r="I2230">
        <v>0.32477555091306343</v>
      </c>
      <c r="J2230">
        <v>0.31421616822899812</v>
      </c>
      <c r="K2230">
        <v>0.28177883954556171</v>
      </c>
      <c r="L2230">
        <v>0.27304543706720841</v>
      </c>
      <c r="M2230">
        <v>0.26989376163270568</v>
      </c>
      <c r="N2230">
        <v>0.27393294556803188</v>
      </c>
      <c r="O2230">
        <v>0.30504380454439861</v>
      </c>
      <c r="P2230">
        <v>0.29350082864367583</v>
      </c>
      <c r="Q2230">
        <v>0.31960848881688031</v>
      </c>
      <c r="R2230">
        <v>0.31502833483867132</v>
      </c>
    </row>
    <row r="2231" spans="1:18" x14ac:dyDescent="0.25">
      <c r="A2231" s="1">
        <v>35833</v>
      </c>
      <c r="B2231">
        <v>0.27174795026261989</v>
      </c>
      <c r="C2231">
        <v>0.25281711416853531</v>
      </c>
      <c r="D2231">
        <v>0.23437891214057771</v>
      </c>
      <c r="E2231">
        <v>0.33071201578453169</v>
      </c>
      <c r="F2231">
        <v>0.3441044950131773</v>
      </c>
      <c r="G2231">
        <v>0.27605142864820881</v>
      </c>
      <c r="H2231">
        <v>0.29869246437379948</v>
      </c>
      <c r="I2231">
        <v>0.32422184770213869</v>
      </c>
      <c r="J2231">
        <v>0.31231619111515951</v>
      </c>
      <c r="K2231">
        <v>0.28913163245865781</v>
      </c>
      <c r="L2231">
        <v>0.27589709068141088</v>
      </c>
      <c r="M2231">
        <v>0.27440101917246001</v>
      </c>
      <c r="N2231">
        <v>0.27605253974434713</v>
      </c>
      <c r="O2231">
        <v>0.30291921700113011</v>
      </c>
      <c r="P2231">
        <v>0.29670842719251989</v>
      </c>
      <c r="Q2231">
        <v>0.31865816208462572</v>
      </c>
      <c r="R2231">
        <v>0.31438225896229799</v>
      </c>
    </row>
    <row r="2232" spans="1:18" x14ac:dyDescent="0.25">
      <c r="A2232" s="1">
        <v>35834</v>
      </c>
      <c r="B2232">
        <v>0.27708961692928652</v>
      </c>
      <c r="C2232">
        <v>0.2516562369015411</v>
      </c>
      <c r="D2232">
        <v>0.23815623865029401</v>
      </c>
      <c r="E2232">
        <v>0.3365969299968819</v>
      </c>
      <c r="F2232">
        <v>0.34481668812414712</v>
      </c>
      <c r="G2232">
        <v>0.2741752842517593</v>
      </c>
      <c r="H2232">
        <v>0.29774946952907938</v>
      </c>
      <c r="I2232">
        <v>0.32065935537528489</v>
      </c>
      <c r="J2232">
        <v>0.31028429910770372</v>
      </c>
      <c r="K2232">
        <v>0.29477686178887619</v>
      </c>
      <c r="L2232">
        <v>0.28002843287265289</v>
      </c>
      <c r="M2232">
        <v>0.27697182024624573</v>
      </c>
      <c r="N2232">
        <v>0.27412197158300022</v>
      </c>
      <c r="O2232">
        <v>0.30360053099881412</v>
      </c>
      <c r="P2232">
        <v>0.30478270514362338</v>
      </c>
      <c r="Q2232">
        <v>0.32197389257465631</v>
      </c>
      <c r="R2232">
        <v>0.3147837452501826</v>
      </c>
    </row>
    <row r="2233" spans="1:18" x14ac:dyDescent="0.25">
      <c r="A2233" s="1">
        <v>35835</v>
      </c>
      <c r="B2233">
        <v>0.27935628359595333</v>
      </c>
      <c r="C2233">
        <v>0.25297749556646182</v>
      </c>
      <c r="D2233">
        <v>0.2416455141099213</v>
      </c>
      <c r="E2233">
        <v>0.34008898706637503</v>
      </c>
      <c r="F2233">
        <v>0.34400880664152528</v>
      </c>
      <c r="G2233">
        <v>0.27445116314771972</v>
      </c>
      <c r="H2233">
        <v>0.29751966357040488</v>
      </c>
      <c r="I2233">
        <v>0.31908433434455108</v>
      </c>
      <c r="J2233">
        <v>0.30971357731301391</v>
      </c>
      <c r="K2233">
        <v>0.30108632678436681</v>
      </c>
      <c r="L2233">
        <v>0.28255464489372728</v>
      </c>
      <c r="M2233">
        <v>0.27830858902937822</v>
      </c>
      <c r="N2233">
        <v>0.2744991728258957</v>
      </c>
      <c r="O2233">
        <v>0.2991182886707181</v>
      </c>
      <c r="P2233">
        <v>0.30652803062973749</v>
      </c>
      <c r="Q2233">
        <v>0.3199418957919597</v>
      </c>
      <c r="R2233">
        <v>0.31559931021501708</v>
      </c>
    </row>
    <row r="2234" spans="1:18" x14ac:dyDescent="0.25">
      <c r="A2234" s="1">
        <v>35836</v>
      </c>
      <c r="B2234">
        <v>0.28288128359595321</v>
      </c>
      <c r="C2234">
        <v>0.25134857060349097</v>
      </c>
      <c r="D2234">
        <v>0.23771359391737451</v>
      </c>
      <c r="E2234">
        <v>0.34302925842158227</v>
      </c>
      <c r="F2234">
        <v>0.34240577952783569</v>
      </c>
      <c r="G2234">
        <v>0.27104489027022388</v>
      </c>
      <c r="H2234">
        <v>0.29596934479121773</v>
      </c>
      <c r="I2234">
        <v>0.31757131356632268</v>
      </c>
      <c r="J2234">
        <v>0.30763609518634122</v>
      </c>
      <c r="K2234">
        <v>0.29556555132512752</v>
      </c>
      <c r="L2234">
        <v>0.28189674683119642</v>
      </c>
      <c r="M2234">
        <v>0.27658605560613109</v>
      </c>
      <c r="N2234">
        <v>0.27184928615474019</v>
      </c>
      <c r="O2234">
        <v>0.29671744744062151</v>
      </c>
      <c r="P2234">
        <v>0.30555460611585172</v>
      </c>
      <c r="Q2234">
        <v>0.31819808082744477</v>
      </c>
      <c r="R2234">
        <v>0.31488774103350992</v>
      </c>
    </row>
    <row r="2235" spans="1:18" x14ac:dyDescent="0.25">
      <c r="A2235" s="1">
        <v>35837</v>
      </c>
      <c r="B2235">
        <v>0.28588961692928649</v>
      </c>
      <c r="C2235">
        <v>0.25169013246829341</v>
      </c>
      <c r="D2235">
        <v>0.23437147812154821</v>
      </c>
      <c r="E2235">
        <v>0.34615563009187228</v>
      </c>
      <c r="F2235">
        <v>0.34170989100255911</v>
      </c>
      <c r="G2235">
        <v>0.26809587545724423</v>
      </c>
      <c r="H2235">
        <v>0.29543729524279988</v>
      </c>
      <c r="I2235">
        <v>0.31893872135952278</v>
      </c>
      <c r="J2235">
        <v>0.30709163194833938</v>
      </c>
      <c r="K2235">
        <v>0.29055509177969951</v>
      </c>
      <c r="L2235">
        <v>0.2832562439322831</v>
      </c>
      <c r="M2235">
        <v>0.2760602642216895</v>
      </c>
      <c r="N2235">
        <v>0.26908653541942129</v>
      </c>
      <c r="O2235">
        <v>0.29640785960778171</v>
      </c>
      <c r="P2235">
        <v>0.30508743160196589</v>
      </c>
      <c r="Q2235">
        <v>0.31734457744735373</v>
      </c>
      <c r="R2235">
        <v>0.31423882429102729</v>
      </c>
    </row>
    <row r="2236" spans="1:18" x14ac:dyDescent="0.25">
      <c r="A2236" s="1">
        <v>35838</v>
      </c>
      <c r="B2236">
        <v>0.28773128359595318</v>
      </c>
      <c r="C2236">
        <v>0.25242402374889772</v>
      </c>
      <c r="D2236">
        <v>0.2325032753692001</v>
      </c>
      <c r="E2236">
        <v>0.34779271604787659</v>
      </c>
      <c r="F2236">
        <v>0.34242128403068051</v>
      </c>
      <c r="G2236">
        <v>0.26661419935394209</v>
      </c>
      <c r="H2236">
        <v>0.29818056620720251</v>
      </c>
      <c r="I2236">
        <v>0.32228785947281358</v>
      </c>
      <c r="J2236">
        <v>0.30854264743374188</v>
      </c>
      <c r="K2236">
        <v>0.28809820366284328</v>
      </c>
      <c r="L2236">
        <v>0.28305633376241951</v>
      </c>
      <c r="M2236">
        <v>0.27536915751002361</v>
      </c>
      <c r="N2236">
        <v>0.26758977494384228</v>
      </c>
      <c r="O2236">
        <v>0.30024336346836639</v>
      </c>
      <c r="P2236">
        <v>0.30610150708807998</v>
      </c>
      <c r="Q2236">
        <v>0.31729516497635352</v>
      </c>
      <c r="R2236">
        <v>0.31430652340220289</v>
      </c>
    </row>
    <row r="2237" spans="1:18" x14ac:dyDescent="0.25">
      <c r="A2237" s="1">
        <v>35839</v>
      </c>
      <c r="B2237">
        <v>0.28799795026261987</v>
      </c>
      <c r="C2237">
        <v>0.25504546559183527</v>
      </c>
      <c r="D2237">
        <v>0.22913869580525811</v>
      </c>
      <c r="E2237">
        <v>0.34943158771816663</v>
      </c>
      <c r="F2237">
        <v>0.34276091330475639</v>
      </c>
      <c r="G2237">
        <v>0.26473010389580109</v>
      </c>
      <c r="H2237">
        <v>0.30085332435109191</v>
      </c>
      <c r="I2237">
        <v>0.3220590685315633</v>
      </c>
      <c r="J2237">
        <v>0.31132865515903169</v>
      </c>
      <c r="K2237">
        <v>0.28641660126027257</v>
      </c>
      <c r="L2237">
        <v>0.28670683176157602</v>
      </c>
      <c r="M2237">
        <v>0.27734982704044281</v>
      </c>
      <c r="N2237">
        <v>0.26640701720229099</v>
      </c>
      <c r="O2237">
        <v>0.30082091910120617</v>
      </c>
      <c r="P2237">
        <v>0.31330308257419431</v>
      </c>
      <c r="Q2237">
        <v>0.31874870705080771</v>
      </c>
      <c r="R2237">
        <v>0.31448519812313491</v>
      </c>
    </row>
    <row r="2238" spans="1:18" x14ac:dyDescent="0.25">
      <c r="A2238" s="1">
        <v>35840</v>
      </c>
      <c r="B2238">
        <v>0.28876461692928662</v>
      </c>
      <c r="C2238">
        <v>0.25469791652377749</v>
      </c>
      <c r="D2238">
        <v>0.2287847271221477</v>
      </c>
      <c r="E2238">
        <v>0.35044188795988518</v>
      </c>
      <c r="F2238">
        <v>0.34498223622475199</v>
      </c>
      <c r="G2238">
        <v>0.26547181488927307</v>
      </c>
      <c r="H2238">
        <v>0.30246116462697092</v>
      </c>
      <c r="I2238">
        <v>0.32426787429090181</v>
      </c>
      <c r="J2238">
        <v>0.31318868982164733</v>
      </c>
      <c r="K2238">
        <v>0.28993116448043132</v>
      </c>
      <c r="L2238">
        <v>0.28858600623132058</v>
      </c>
      <c r="M2238">
        <v>0.27704654134698148</v>
      </c>
      <c r="N2238">
        <v>0.26846660427275998</v>
      </c>
      <c r="O2238">
        <v>0.30048751612429342</v>
      </c>
      <c r="P2238">
        <v>0.3189421580603084</v>
      </c>
      <c r="Q2238">
        <v>0.31847016428346853</v>
      </c>
      <c r="R2238">
        <v>0.31615861785310018</v>
      </c>
    </row>
    <row r="2239" spans="1:18" x14ac:dyDescent="0.25">
      <c r="A2239" s="1">
        <v>35841</v>
      </c>
      <c r="B2239">
        <v>0.28721461692928663</v>
      </c>
      <c r="C2239">
        <v>0.25624183804395489</v>
      </c>
      <c r="D2239">
        <v>0.2426923526419357</v>
      </c>
      <c r="E2239">
        <v>0.35519504534446089</v>
      </c>
      <c r="F2239">
        <v>0.34926666594086442</v>
      </c>
      <c r="G2239">
        <v>0.26845344523758391</v>
      </c>
      <c r="H2239">
        <v>0.30824208182592661</v>
      </c>
      <c r="I2239">
        <v>0.32268139433595477</v>
      </c>
      <c r="J2239">
        <v>0.31804899044170998</v>
      </c>
      <c r="K2239">
        <v>0.3069834419863044</v>
      </c>
      <c r="L2239">
        <v>0.29003429834812411</v>
      </c>
      <c r="M2239">
        <v>0.27898803177292308</v>
      </c>
      <c r="N2239">
        <v>0.27855646731725497</v>
      </c>
      <c r="O2239">
        <v>0.30100070405647172</v>
      </c>
      <c r="P2239">
        <v>0.31629998354642258</v>
      </c>
      <c r="Q2239">
        <v>0.31684707606158369</v>
      </c>
      <c r="R2239">
        <v>0.31953142782696797</v>
      </c>
    </row>
    <row r="2240" spans="1:18" x14ac:dyDescent="0.25">
      <c r="A2240" s="1">
        <v>35842</v>
      </c>
      <c r="B2240">
        <v>0.28511461692928652</v>
      </c>
      <c r="C2240">
        <v>0.25401223015236768</v>
      </c>
      <c r="D2240">
        <v>0.24063910859650631</v>
      </c>
      <c r="E2240">
        <v>0.35431974410356482</v>
      </c>
      <c r="F2240">
        <v>0.34870263287380449</v>
      </c>
      <c r="G2240">
        <v>0.2652338659084752</v>
      </c>
      <c r="H2240">
        <v>0.30769960158898502</v>
      </c>
      <c r="I2240">
        <v>0.31981055666308472</v>
      </c>
      <c r="J2240">
        <v>0.31660051446602799</v>
      </c>
      <c r="K2240">
        <v>0.29988386234932018</v>
      </c>
      <c r="L2240">
        <v>0.2878294954602198</v>
      </c>
      <c r="M2240">
        <v>0.27725228339289448</v>
      </c>
      <c r="N2240">
        <v>0.27475217451759409</v>
      </c>
      <c r="O2240">
        <v>0.29678042497213247</v>
      </c>
      <c r="P2240">
        <v>0.3123515590325367</v>
      </c>
      <c r="Q2240">
        <v>0.31425603329424462</v>
      </c>
      <c r="R2240">
        <v>0.31996993902034809</v>
      </c>
    </row>
    <row r="2241" spans="1:18" x14ac:dyDescent="0.25">
      <c r="A2241" s="1">
        <v>35843</v>
      </c>
      <c r="B2241">
        <v>0.28603128359595309</v>
      </c>
      <c r="C2241">
        <v>0.25570232814313337</v>
      </c>
      <c r="D2241">
        <v>0.24055718933141609</v>
      </c>
      <c r="E2241">
        <v>0.3550337285769542</v>
      </c>
      <c r="F2241">
        <v>0.34842627916806501</v>
      </c>
      <c r="G2241">
        <v>0.26478323819226968</v>
      </c>
      <c r="H2241">
        <v>0.30716409811823242</v>
      </c>
      <c r="I2241">
        <v>0.31834017626937039</v>
      </c>
      <c r="J2241">
        <v>0.31544614680065852</v>
      </c>
      <c r="K2241">
        <v>0.29783356842662168</v>
      </c>
      <c r="L2241">
        <v>0.28847983963113899</v>
      </c>
      <c r="M2241">
        <v>0.27704937083376169</v>
      </c>
      <c r="N2241">
        <v>0.27482062589892109</v>
      </c>
      <c r="O2241">
        <v>0.29698139442605259</v>
      </c>
      <c r="P2241">
        <v>0.31213438451865078</v>
      </c>
      <c r="Q2241">
        <v>0.3129072237232296</v>
      </c>
      <c r="R2241">
        <v>0.31988634655519171</v>
      </c>
    </row>
    <row r="2242" spans="1:18" x14ac:dyDescent="0.25">
      <c r="A2242" s="1">
        <v>35844</v>
      </c>
      <c r="B2242">
        <v>0.28713961692928658</v>
      </c>
      <c r="C2242">
        <v>0.25332801436919339</v>
      </c>
      <c r="D2242">
        <v>0.25088142948661551</v>
      </c>
      <c r="E2242">
        <v>0.35577807019320101</v>
      </c>
      <c r="F2242">
        <v>0.3483864141354644</v>
      </c>
      <c r="G2242">
        <v>0.26723341692767733</v>
      </c>
      <c r="H2242">
        <v>0.30744846644235202</v>
      </c>
      <c r="I2242">
        <v>0.3185495101613704</v>
      </c>
      <c r="J2242">
        <v>0.31546890679486339</v>
      </c>
      <c r="K2242">
        <v>0.30083341736106622</v>
      </c>
      <c r="L2242">
        <v>0.28842871321382307</v>
      </c>
      <c r="M2242">
        <v>0.2767636224537332</v>
      </c>
      <c r="N2242">
        <v>0.27804005130622228</v>
      </c>
      <c r="O2242">
        <v>0.29599350024360921</v>
      </c>
      <c r="P2242">
        <v>0.31147346000476511</v>
      </c>
      <c r="Q2242">
        <v>0.3114263686976691</v>
      </c>
      <c r="R2242">
        <v>0.32010671750466912</v>
      </c>
    </row>
    <row r="2243" spans="1:18" x14ac:dyDescent="0.25">
      <c r="A2243" s="1">
        <v>35845</v>
      </c>
      <c r="B2243">
        <v>0.2892479502626199</v>
      </c>
      <c r="C2243">
        <v>0.25598148902677842</v>
      </c>
      <c r="D2243">
        <v>0.24481701936459821</v>
      </c>
      <c r="E2243">
        <v>0.35607241180944771</v>
      </c>
      <c r="F2243">
        <v>0.34835973680512933</v>
      </c>
      <c r="G2243">
        <v>0.26752312498438802</v>
      </c>
      <c r="H2243">
        <v>0.30750879630493311</v>
      </c>
      <c r="I2243">
        <v>0.3189985710504788</v>
      </c>
      <c r="J2243">
        <v>0.31464353204890061</v>
      </c>
      <c r="K2243">
        <v>0.29894669486693892</v>
      </c>
      <c r="L2243">
        <v>0.28827895965814931</v>
      </c>
      <c r="M2243">
        <v>0.27706266200469509</v>
      </c>
      <c r="N2243">
        <v>0.27811543725241072</v>
      </c>
      <c r="O2243">
        <v>0.2965666860981358</v>
      </c>
      <c r="P2243">
        <v>0.31353128549087922</v>
      </c>
      <c r="Q2243">
        <v>0.31287983185392693</v>
      </c>
      <c r="R2243">
        <v>0.32008913113707338</v>
      </c>
    </row>
    <row r="2244" spans="1:18" x14ac:dyDescent="0.25">
      <c r="A2244" s="1">
        <v>35846</v>
      </c>
      <c r="B2244">
        <v>0.28659795026261992</v>
      </c>
      <c r="C2244">
        <v>0.25903854251820518</v>
      </c>
      <c r="D2244">
        <v>0.24285828218538291</v>
      </c>
      <c r="E2244">
        <v>0.35607746771140858</v>
      </c>
      <c r="F2244">
        <v>0.348509273067027</v>
      </c>
      <c r="G2244">
        <v>0.2699535588475504</v>
      </c>
      <c r="H2244">
        <v>0.30929316462905238</v>
      </c>
      <c r="I2244">
        <v>0.3257633539439056</v>
      </c>
      <c r="J2244">
        <v>0.31808942304120352</v>
      </c>
      <c r="K2244">
        <v>0.29724662530280532</v>
      </c>
      <c r="L2244">
        <v>0.2901093531612991</v>
      </c>
      <c r="M2244">
        <v>0.28274080603326912</v>
      </c>
      <c r="N2244">
        <v>0.2789763616789544</v>
      </c>
      <c r="O2244">
        <v>0.30451888759786311</v>
      </c>
      <c r="P2244">
        <v>0.31051411097699327</v>
      </c>
      <c r="Q2244">
        <v>0.31547796035962827</v>
      </c>
      <c r="R2244">
        <v>0.32062367891581939</v>
      </c>
    </row>
    <row r="2245" spans="1:18" x14ac:dyDescent="0.25">
      <c r="A2245" s="1">
        <v>35847</v>
      </c>
      <c r="B2245">
        <v>0.2870812835959532</v>
      </c>
      <c r="C2245">
        <v>0.25721359082970352</v>
      </c>
      <c r="D2245">
        <v>0.26086308272328301</v>
      </c>
      <c r="E2245">
        <v>0.3573100469909406</v>
      </c>
      <c r="F2245">
        <v>0.34992547599559137</v>
      </c>
      <c r="G2245">
        <v>0.26967996045264819</v>
      </c>
      <c r="H2245">
        <v>0.31295028936342811</v>
      </c>
      <c r="I2245">
        <v>0.32713300220796188</v>
      </c>
      <c r="J2245">
        <v>0.3219140371983083</v>
      </c>
      <c r="K2245">
        <v>0.30349356630986057</v>
      </c>
      <c r="L2245">
        <v>0.29078407626608449</v>
      </c>
      <c r="M2245">
        <v>0.28266541836173881</v>
      </c>
      <c r="N2245">
        <v>0.28067512444694998</v>
      </c>
      <c r="O2245">
        <v>0.30037719837441329</v>
      </c>
      <c r="P2245">
        <v>0.30892864983065338</v>
      </c>
      <c r="Q2245">
        <v>0.3159316892846688</v>
      </c>
      <c r="R2245">
        <v>0.3222391718165164</v>
      </c>
    </row>
    <row r="2246" spans="1:18" x14ac:dyDescent="0.25">
      <c r="A2246" s="1">
        <v>35848</v>
      </c>
      <c r="B2246">
        <v>0.29365628359595319</v>
      </c>
      <c r="C2246">
        <v>0.25615393325884889</v>
      </c>
      <c r="D2246">
        <v>0.25383909252672071</v>
      </c>
      <c r="E2246">
        <v>0.36019976912761559</v>
      </c>
      <c r="F2246">
        <v>0.35245154947431812</v>
      </c>
      <c r="G2246">
        <v>0.27006090033421898</v>
      </c>
      <c r="H2246">
        <v>0.31782087563626549</v>
      </c>
      <c r="I2246">
        <v>0.32961865047201799</v>
      </c>
      <c r="J2246">
        <v>0.32413998114264708</v>
      </c>
      <c r="K2246">
        <v>0.30472104855695098</v>
      </c>
      <c r="L2246">
        <v>0.29168453466498778</v>
      </c>
      <c r="M2246">
        <v>0.28275943367528339</v>
      </c>
      <c r="N2246">
        <v>0.2795887555925135</v>
      </c>
      <c r="O2246">
        <v>0.30764573642369042</v>
      </c>
      <c r="P2246">
        <v>0.31354943868431351</v>
      </c>
      <c r="Q2246">
        <v>0.31930996366425501</v>
      </c>
      <c r="R2246">
        <v>0.3272092378879452</v>
      </c>
    </row>
    <row r="2247" spans="1:18" x14ac:dyDescent="0.25">
      <c r="A2247" s="1">
        <v>35849</v>
      </c>
      <c r="B2247">
        <v>0.3001062835959532</v>
      </c>
      <c r="C2247">
        <v>0.25742956980564152</v>
      </c>
      <c r="D2247">
        <v>0.2546882144894298</v>
      </c>
      <c r="E2247">
        <v>0.36226984840714782</v>
      </c>
      <c r="F2247">
        <v>0.35374000159382102</v>
      </c>
      <c r="G2247">
        <v>0.27687651763514481</v>
      </c>
      <c r="H2247">
        <v>0.31863184652448762</v>
      </c>
      <c r="I2247">
        <v>0.32651460724423431</v>
      </c>
      <c r="J2247">
        <v>0.32510768040613491</v>
      </c>
      <c r="K2247">
        <v>0.3142340895699901</v>
      </c>
      <c r="L2247">
        <v>0.29212396365212612</v>
      </c>
      <c r="M2247">
        <v>0.28407695645151448</v>
      </c>
      <c r="N2247">
        <v>0.29112417991253919</v>
      </c>
      <c r="O2247">
        <v>0.30534019696778569</v>
      </c>
      <c r="P2247">
        <v>0.3168702275379735</v>
      </c>
      <c r="Q2247">
        <v>0.32019092996014142</v>
      </c>
      <c r="R2247">
        <v>0.33186634664230091</v>
      </c>
    </row>
    <row r="2248" spans="1:18" x14ac:dyDescent="0.25">
      <c r="A2248" s="1">
        <v>35850</v>
      </c>
      <c r="B2248">
        <v>0.30130628359595318</v>
      </c>
      <c r="C2248">
        <v>0.25717402988184568</v>
      </c>
      <c r="D2248">
        <v>0.25825634773257172</v>
      </c>
      <c r="E2248">
        <v>0.36529171340096561</v>
      </c>
      <c r="F2248">
        <v>0.35389796151710567</v>
      </c>
      <c r="G2248">
        <v>0.27974052203284472</v>
      </c>
      <c r="H2248">
        <v>0.31768344460171338</v>
      </c>
      <c r="I2248">
        <v>0.32310581838316987</v>
      </c>
      <c r="J2248">
        <v>0.32213495413770799</v>
      </c>
      <c r="K2248">
        <v>0.32288025816293509</v>
      </c>
      <c r="L2248">
        <v>0.29453324558044103</v>
      </c>
      <c r="M2248">
        <v>0.28383440460087989</v>
      </c>
      <c r="N2248">
        <v>0.29615589851651408</v>
      </c>
      <c r="O2248">
        <v>0.29930668909649938</v>
      </c>
      <c r="P2248">
        <v>0.32291601639163359</v>
      </c>
      <c r="Q2248">
        <v>0.32177846818438932</v>
      </c>
      <c r="R2248">
        <v>0.34200028330224491</v>
      </c>
    </row>
    <row r="2249" spans="1:18" x14ac:dyDescent="0.25">
      <c r="A2249" s="1">
        <v>35851</v>
      </c>
      <c r="B2249">
        <v>0.29647295026261988</v>
      </c>
      <c r="C2249">
        <v>0.25697087813161879</v>
      </c>
      <c r="D2249">
        <v>0.26832427849874718</v>
      </c>
      <c r="E2249">
        <v>0.36397607839478341</v>
      </c>
      <c r="F2249">
        <v>0.35370414150511548</v>
      </c>
      <c r="G2249">
        <v>0.27564121997893171</v>
      </c>
      <c r="H2249">
        <v>0.31672382473022148</v>
      </c>
      <c r="I2249">
        <v>0.32516688666496252</v>
      </c>
      <c r="J2249">
        <v>0.32127712148630228</v>
      </c>
      <c r="K2249">
        <v>0.3234037281840294</v>
      </c>
      <c r="L2249">
        <v>0.2923009784070939</v>
      </c>
      <c r="M2249">
        <v>0.28494018655081932</v>
      </c>
      <c r="N2249">
        <v>0.29181898312651611</v>
      </c>
      <c r="O2249">
        <v>0.29908863577066758</v>
      </c>
      <c r="P2249">
        <v>0.3156055552452936</v>
      </c>
      <c r="Q2249">
        <v>0.31899123368136439</v>
      </c>
      <c r="R2249">
        <v>0.34461470776706687</v>
      </c>
    </row>
    <row r="2250" spans="1:18" x14ac:dyDescent="0.25">
      <c r="A2250" s="1">
        <v>35852</v>
      </c>
      <c r="B2250">
        <v>0.29610628359595331</v>
      </c>
      <c r="C2250">
        <v>0.25491537344021542</v>
      </c>
      <c r="D2250">
        <v>0.25836297711792122</v>
      </c>
      <c r="E2250">
        <v>0.3640175862457441</v>
      </c>
      <c r="F2250">
        <v>0.35230773249636149</v>
      </c>
      <c r="G2250">
        <v>0.2711290146992123</v>
      </c>
      <c r="H2250">
        <v>0.31504657665360131</v>
      </c>
      <c r="I2250">
        <v>0.32269952637532612</v>
      </c>
      <c r="J2250">
        <v>0.31975146968596019</v>
      </c>
      <c r="K2250">
        <v>0.31097802498188531</v>
      </c>
      <c r="L2250">
        <v>0.29033488770433502</v>
      </c>
      <c r="M2250">
        <v>0.28348328193359418</v>
      </c>
      <c r="N2250">
        <v>0.28575452670715989</v>
      </c>
      <c r="O2250">
        <v>0.29678736635120018</v>
      </c>
      <c r="P2250">
        <v>0.31075134409895372</v>
      </c>
      <c r="Q2250">
        <v>0.31642125305736102</v>
      </c>
      <c r="R2250">
        <v>0.34240611393920578</v>
      </c>
    </row>
    <row r="2251" spans="1:18" x14ac:dyDescent="0.25">
      <c r="A2251" s="1">
        <v>35853</v>
      </c>
      <c r="B2251">
        <v>0.29615628359595331</v>
      </c>
      <c r="C2251">
        <v>0.25286516286645888</v>
      </c>
      <c r="D2251">
        <v>0.25330849349192253</v>
      </c>
      <c r="E2251">
        <v>0.36402516552527631</v>
      </c>
      <c r="F2251">
        <v>0.35154221580405209</v>
      </c>
      <c r="G2251">
        <v>0.26825914812917018</v>
      </c>
      <c r="H2251">
        <v>0.31384738354279179</v>
      </c>
      <c r="I2251">
        <v>0.32066408360308057</v>
      </c>
      <c r="J2251">
        <v>0.31834560397077921</v>
      </c>
      <c r="K2251">
        <v>0.30621832887365619</v>
      </c>
      <c r="L2251">
        <v>0.28939159111922308</v>
      </c>
      <c r="M2251">
        <v>0.28279130268950359</v>
      </c>
      <c r="N2251">
        <v>0.28265171652142851</v>
      </c>
      <c r="O2251">
        <v>0.29400041511355152</v>
      </c>
      <c r="P2251">
        <v>0.30751588295261367</v>
      </c>
      <c r="Q2251">
        <v>0.31458172697881198</v>
      </c>
      <c r="R2251">
        <v>0.34162620197783011</v>
      </c>
    </row>
    <row r="2252" spans="1:18" x14ac:dyDescent="0.25">
      <c r="A2252" s="1">
        <v>35854</v>
      </c>
      <c r="B2252">
        <v>0.2950146169292866</v>
      </c>
      <c r="C2252">
        <v>0.25117156829252968</v>
      </c>
      <c r="D2252">
        <v>0.24876319221010221</v>
      </c>
      <c r="E2252">
        <v>0.36364703051909397</v>
      </c>
      <c r="F2252">
        <v>0.35093090464100629</v>
      </c>
      <c r="G2252">
        <v>0.26579815252687022</v>
      </c>
      <c r="H2252">
        <v>0.3133462673550596</v>
      </c>
      <c r="I2252">
        <v>0.31997849797369238</v>
      </c>
      <c r="J2252">
        <v>0.3178868127236833</v>
      </c>
      <c r="K2252">
        <v>0.30282720783644568</v>
      </c>
      <c r="L2252">
        <v>0.28789589378489577</v>
      </c>
      <c r="M2252">
        <v>0.28227438461250109</v>
      </c>
      <c r="N2252">
        <v>0.2806435117252809</v>
      </c>
      <c r="O2252">
        <v>0.29219371153747342</v>
      </c>
      <c r="P2252">
        <v>0.30416792180627372</v>
      </c>
      <c r="Q2252">
        <v>0.3128115190820816</v>
      </c>
      <c r="R2252">
        <v>0.34121870197955151</v>
      </c>
    </row>
    <row r="2253" spans="1:18" x14ac:dyDescent="0.25">
      <c r="A2253" s="1">
        <v>35855</v>
      </c>
      <c r="B2253">
        <v>0.29069795026261991</v>
      </c>
      <c r="C2253">
        <v>0.24925288866358569</v>
      </c>
      <c r="D2253">
        <v>0.24559752112918579</v>
      </c>
      <c r="E2253">
        <v>0.36314389551291187</v>
      </c>
      <c r="F2253">
        <v>0.35061328279834908</v>
      </c>
      <c r="G2253">
        <v>0.26402667305360228</v>
      </c>
      <c r="H2253">
        <v>0.31371021526989118</v>
      </c>
      <c r="I2253">
        <v>0.32031862663001831</v>
      </c>
      <c r="J2253">
        <v>0.31798334062552353</v>
      </c>
      <c r="K2253">
        <v>0.30123358214198442</v>
      </c>
      <c r="L2253">
        <v>0.28608404607430132</v>
      </c>
      <c r="M2253">
        <v>0.28183333016155449</v>
      </c>
      <c r="N2253">
        <v>0.27989565037170949</v>
      </c>
      <c r="O2253">
        <v>0.29015826137670098</v>
      </c>
      <c r="P2253">
        <v>0.29991371065993377</v>
      </c>
      <c r="Q2253">
        <v>0.31085131118535098</v>
      </c>
      <c r="R2253">
        <v>0.34145159832273619</v>
      </c>
    </row>
    <row r="2254" spans="1:18" x14ac:dyDescent="0.25">
      <c r="A2254" s="1">
        <v>35856</v>
      </c>
      <c r="B2254">
        <v>0.28236461692928649</v>
      </c>
      <c r="C2254">
        <v>0.2471097972699357</v>
      </c>
      <c r="D2254">
        <v>0.2433179397185537</v>
      </c>
      <c r="E2254">
        <v>0.36123183193530112</v>
      </c>
      <c r="F2254">
        <v>0.35131252330572188</v>
      </c>
      <c r="G2254">
        <v>0.26166930648356018</v>
      </c>
      <c r="H2254">
        <v>0.31377070476234831</v>
      </c>
      <c r="I2254">
        <v>0.32077236230051392</v>
      </c>
      <c r="J2254">
        <v>0.31726737205409328</v>
      </c>
      <c r="K2254">
        <v>0.30087127140018599</v>
      </c>
      <c r="L2254">
        <v>0.28336631601076551</v>
      </c>
      <c r="M2254">
        <v>0.28085085780016011</v>
      </c>
      <c r="N2254">
        <v>0.27884869919169969</v>
      </c>
      <c r="O2254">
        <v>0.28710022025503867</v>
      </c>
      <c r="P2254">
        <v>0.29389699951359388</v>
      </c>
      <c r="Q2254">
        <v>0.30881996692498398</v>
      </c>
      <c r="R2254">
        <v>0.34252353932959639</v>
      </c>
    </row>
    <row r="2255" spans="1:18" x14ac:dyDescent="0.25">
      <c r="A2255" s="1">
        <v>35857</v>
      </c>
      <c r="B2255">
        <v>0.27277295026261988</v>
      </c>
      <c r="C2255">
        <v>0.24405994117040331</v>
      </c>
      <c r="D2255">
        <v>0.2412239296640343</v>
      </c>
      <c r="E2255">
        <v>0.35807333978626182</v>
      </c>
      <c r="F2255">
        <v>0.35256904536649308</v>
      </c>
      <c r="G2255">
        <v>0.25884339152642127</v>
      </c>
      <c r="H2255">
        <v>0.31263728399839452</v>
      </c>
      <c r="I2255">
        <v>0.32017266939958111</v>
      </c>
      <c r="J2255">
        <v>0.31451124390819513</v>
      </c>
      <c r="K2255">
        <v>0.29885500905657469</v>
      </c>
      <c r="L2255">
        <v>0.28026843888840619</v>
      </c>
      <c r="M2255">
        <v>0.27902510185667612</v>
      </c>
      <c r="N2255">
        <v>0.27684128423994192</v>
      </c>
      <c r="O2255">
        <v>0.28321672458792191</v>
      </c>
      <c r="P2255">
        <v>0.28571778836725392</v>
      </c>
      <c r="Q2255">
        <v>0.30711839539188979</v>
      </c>
      <c r="R2255">
        <v>0.34364212667792032</v>
      </c>
    </row>
    <row r="2256" spans="1:18" x14ac:dyDescent="0.25">
      <c r="A2256" s="1">
        <v>35858</v>
      </c>
      <c r="B2256">
        <v>0.26919795026261989</v>
      </c>
      <c r="C2256">
        <v>0.24086684977675329</v>
      </c>
      <c r="D2256">
        <v>0.2384349723473749</v>
      </c>
      <c r="E2256">
        <v>0.35596663335150819</v>
      </c>
      <c r="F2256">
        <v>0.35177880367321868</v>
      </c>
      <c r="G2256">
        <v>0.25561626689186318</v>
      </c>
      <c r="H2256">
        <v>0.31046764528572313</v>
      </c>
      <c r="I2256">
        <v>0.31640583364150499</v>
      </c>
      <c r="J2256">
        <v>0.31075059448570092</v>
      </c>
      <c r="K2256">
        <v>0.29613657902717938</v>
      </c>
      <c r="L2256">
        <v>0.27802570882487049</v>
      </c>
      <c r="M2256">
        <v>0.27682471904752048</v>
      </c>
      <c r="N2256">
        <v>0.27413385944038482</v>
      </c>
      <c r="O2256">
        <v>0.27913050164807801</v>
      </c>
      <c r="P2256">
        <v>0.28146982722091402</v>
      </c>
      <c r="Q2256">
        <v>0.30358296003381119</v>
      </c>
      <c r="R2256">
        <v>0.34467321402624429</v>
      </c>
    </row>
    <row r="2257" spans="1:18" x14ac:dyDescent="0.25">
      <c r="A2257" s="1">
        <v>35859</v>
      </c>
      <c r="B2257">
        <v>0.26768128359595322</v>
      </c>
      <c r="C2257">
        <v>0.23948653084474469</v>
      </c>
      <c r="D2257">
        <v>0.23561864952130271</v>
      </c>
      <c r="E2257">
        <v>0.35587242691675458</v>
      </c>
      <c r="F2257">
        <v>0.35097019034296878</v>
      </c>
      <c r="G2257">
        <v>0.253719384192789</v>
      </c>
      <c r="H2257">
        <v>0.30915963976137961</v>
      </c>
      <c r="I2257">
        <v>0.31375253578821932</v>
      </c>
      <c r="J2257">
        <v>0.30906067397630821</v>
      </c>
      <c r="K2257">
        <v>0.29500065949775112</v>
      </c>
      <c r="L2257">
        <v>0.27669543479339892</v>
      </c>
      <c r="M2257">
        <v>0.27478726771407658</v>
      </c>
      <c r="N2257">
        <v>0.27180672573473719</v>
      </c>
      <c r="O2257">
        <v>0.27698080838682743</v>
      </c>
      <c r="P2257">
        <v>0.27662186607457401</v>
      </c>
      <c r="Q2257">
        <v>0.30139944836180133</v>
      </c>
      <c r="R2257">
        <v>0.34372076478920199</v>
      </c>
    </row>
    <row r="2258" spans="1:18" x14ac:dyDescent="0.25">
      <c r="A2258" s="1">
        <v>35860</v>
      </c>
      <c r="B2258">
        <v>0.26741461692928659</v>
      </c>
      <c r="C2258">
        <v>0.24370915308920679</v>
      </c>
      <c r="D2258">
        <v>0.23433389536009719</v>
      </c>
      <c r="E2258">
        <v>0.3564210776248582</v>
      </c>
      <c r="F2258">
        <v>0.35070906892210513</v>
      </c>
      <c r="G2258">
        <v>0.25214346923565017</v>
      </c>
      <c r="H2258">
        <v>0.30833015987806173</v>
      </c>
      <c r="I2258">
        <v>0.31195509507779029</v>
      </c>
      <c r="J2258">
        <v>0.30964734921159648</v>
      </c>
      <c r="K2258">
        <v>0.29323412865553289</v>
      </c>
      <c r="L2258">
        <v>0.28166001370310401</v>
      </c>
      <c r="M2258">
        <v>0.27656660742540912</v>
      </c>
      <c r="N2258">
        <v>0.27132438756503441</v>
      </c>
      <c r="O2258">
        <v>0.27530861512557681</v>
      </c>
      <c r="P2258">
        <v>0.27759265492823398</v>
      </c>
      <c r="Q2258">
        <v>0.3017809366897915</v>
      </c>
      <c r="R2258">
        <v>0.34324926067411149</v>
      </c>
    </row>
    <row r="2259" spans="1:18" x14ac:dyDescent="0.25">
      <c r="A2259" s="1">
        <v>35861</v>
      </c>
      <c r="B2259">
        <v>0.26742295026261992</v>
      </c>
      <c r="C2259">
        <v>0.243499422392492</v>
      </c>
      <c r="D2259">
        <v>0.2350296518560113</v>
      </c>
      <c r="E2259">
        <v>0.35700187119010468</v>
      </c>
      <c r="F2259">
        <v>0.35042755915172619</v>
      </c>
      <c r="G2259">
        <v>0.25208045750431779</v>
      </c>
      <c r="H2259">
        <v>0.30864362871269252</v>
      </c>
      <c r="I2259">
        <v>0.31133322579593298</v>
      </c>
      <c r="J2259">
        <v>0.30923242870220369</v>
      </c>
      <c r="K2259">
        <v>0.29883184908051752</v>
      </c>
      <c r="L2259">
        <v>0.28322312202457361</v>
      </c>
      <c r="M2259">
        <v>0.27660975310689051</v>
      </c>
      <c r="N2259">
        <v>0.27267756339730947</v>
      </c>
      <c r="O2259">
        <v>0.27455255822796271</v>
      </c>
      <c r="P2259">
        <v>0.27729469378189409</v>
      </c>
      <c r="Q2259">
        <v>0.30148765229050889</v>
      </c>
      <c r="R2259">
        <v>0.34462668948584968</v>
      </c>
    </row>
    <row r="2260" spans="1:18" x14ac:dyDescent="0.25">
      <c r="A2260" s="1">
        <v>35862</v>
      </c>
      <c r="B2260">
        <v>0.27454795026261991</v>
      </c>
      <c r="C2260">
        <v>0.24299109456857301</v>
      </c>
      <c r="D2260">
        <v>0.23184265678197899</v>
      </c>
      <c r="E2260">
        <v>0.360132664755351</v>
      </c>
      <c r="F2260">
        <v>0.35012888226763228</v>
      </c>
      <c r="G2260">
        <v>0.25002631674072739</v>
      </c>
      <c r="H2260">
        <v>0.30872728985501552</v>
      </c>
      <c r="I2260">
        <v>0.3120090392668472</v>
      </c>
      <c r="J2260">
        <v>0.30965383062423041</v>
      </c>
      <c r="K2260">
        <v>0.29484607660184847</v>
      </c>
      <c r="L2260">
        <v>0.28325652963328368</v>
      </c>
      <c r="M2260">
        <v>0.276626357884314</v>
      </c>
      <c r="N2260">
        <v>0.27102614892856158</v>
      </c>
      <c r="O2260">
        <v>0.27474960906740142</v>
      </c>
      <c r="P2260">
        <v>0.27931548263555422</v>
      </c>
      <c r="Q2260">
        <v>0.30174754970940831</v>
      </c>
      <c r="R2260">
        <v>0.34398628293173439</v>
      </c>
    </row>
    <row r="2261" spans="1:18" x14ac:dyDescent="0.25">
      <c r="A2261" s="1">
        <v>35863</v>
      </c>
      <c r="B2261">
        <v>0.28526461692928662</v>
      </c>
      <c r="C2261">
        <v>0.24227600203877159</v>
      </c>
      <c r="D2261">
        <v>0.2303668820769848</v>
      </c>
      <c r="E2261">
        <v>0.36463667260631172</v>
      </c>
      <c r="F2261">
        <v>0.35007291168129578</v>
      </c>
      <c r="G2261">
        <v>0.24830806307391109</v>
      </c>
      <c r="H2261">
        <v>0.30975486125374901</v>
      </c>
      <c r="I2261">
        <v>0.31227985273776132</v>
      </c>
      <c r="J2261">
        <v>0.31194118999306553</v>
      </c>
      <c r="K2261">
        <v>0.29339825132600522</v>
      </c>
      <c r="L2261">
        <v>0.28319067253611152</v>
      </c>
      <c r="M2261">
        <v>0.27630490296024512</v>
      </c>
      <c r="N2261">
        <v>0.27025959580150533</v>
      </c>
      <c r="O2261">
        <v>0.27433461445229451</v>
      </c>
      <c r="P2261">
        <v>0.27920502148921422</v>
      </c>
      <c r="Q2261">
        <v>0.30121449258285288</v>
      </c>
      <c r="R2261">
        <v>0.34396782759713151</v>
      </c>
    </row>
    <row r="2262" spans="1:18" x14ac:dyDescent="0.25">
      <c r="A2262" s="1">
        <v>35864</v>
      </c>
      <c r="B2262">
        <v>0.28293961692928649</v>
      </c>
      <c r="C2262">
        <v>0.24115550959372409</v>
      </c>
      <c r="D2262">
        <v>0.2279586327852256</v>
      </c>
      <c r="E2262">
        <v>0.36469603760012947</v>
      </c>
      <c r="F2262">
        <v>0.35089242653185237</v>
      </c>
      <c r="G2262">
        <v>0.2467498900522562</v>
      </c>
      <c r="H2262">
        <v>0.31091191983196947</v>
      </c>
      <c r="I2262">
        <v>0.31119378901239431</v>
      </c>
      <c r="J2262">
        <v>0.31338812382998571</v>
      </c>
      <c r="K2262">
        <v>0.29245976761005621</v>
      </c>
      <c r="L2262">
        <v>0.28195195888131752</v>
      </c>
      <c r="M2262">
        <v>0.27529159514759649</v>
      </c>
      <c r="N2262">
        <v>0.26975547894778201</v>
      </c>
      <c r="O2262">
        <v>0.27263948057331272</v>
      </c>
      <c r="P2262">
        <v>0.27661331034287417</v>
      </c>
      <c r="Q2262">
        <v>0.29998189000175213</v>
      </c>
      <c r="R2262">
        <v>0.34494175031130903</v>
      </c>
    </row>
    <row r="2263" spans="1:18" x14ac:dyDescent="0.25">
      <c r="A2263" s="1">
        <v>35865</v>
      </c>
      <c r="B2263">
        <v>0.27678128359595322</v>
      </c>
      <c r="C2263">
        <v>0.23959453496748109</v>
      </c>
      <c r="D2263">
        <v>0.22516097478247421</v>
      </c>
      <c r="E2263">
        <v>0.36245183116537588</v>
      </c>
      <c r="F2263">
        <v>0.35212771808143822</v>
      </c>
      <c r="G2263">
        <v>0.2449792170306013</v>
      </c>
      <c r="H2263">
        <v>0.31123596558967731</v>
      </c>
      <c r="I2263">
        <v>0.31026626165885268</v>
      </c>
      <c r="J2263">
        <v>0.31326138745414001</v>
      </c>
      <c r="K2263">
        <v>0.29031256807360772</v>
      </c>
      <c r="L2263">
        <v>0.27984016402236522</v>
      </c>
      <c r="M2263">
        <v>0.27414283957375413</v>
      </c>
      <c r="N2263">
        <v>0.2682787358199587</v>
      </c>
      <c r="O2263">
        <v>0.27045561052115707</v>
      </c>
      <c r="P2263">
        <v>0.27370149731690452</v>
      </c>
      <c r="Q2263">
        <v>0.29806587815663238</v>
      </c>
      <c r="R2263">
        <v>0.34713549009865741</v>
      </c>
    </row>
    <row r="2264" spans="1:18" x14ac:dyDescent="0.25">
      <c r="A2264" s="1">
        <v>35866</v>
      </c>
      <c r="B2264">
        <v>0.2685979502626199</v>
      </c>
      <c r="C2264">
        <v>0.2377750309294733</v>
      </c>
      <c r="D2264">
        <v>0.22251682497190201</v>
      </c>
      <c r="E2264">
        <v>0.35885405330205078</v>
      </c>
      <c r="F2264">
        <v>0.35406632747985389</v>
      </c>
      <c r="G2264">
        <v>0.24328556013797861</v>
      </c>
      <c r="H2264">
        <v>0.31059238314225668</v>
      </c>
      <c r="I2264">
        <v>0.30889473430531061</v>
      </c>
      <c r="J2264">
        <v>0.31184076809957079</v>
      </c>
      <c r="K2264">
        <v>0.2902286680483348</v>
      </c>
      <c r="L2264">
        <v>0.27731439857517748</v>
      </c>
      <c r="M2264">
        <v>0.27270191982080721</v>
      </c>
      <c r="N2264">
        <v>0.26663700593438572</v>
      </c>
      <c r="O2264">
        <v>0.26789969501445587</v>
      </c>
      <c r="P2264">
        <v>0.2702209342909348</v>
      </c>
      <c r="Q2264">
        <v>0.29561145722060378</v>
      </c>
      <c r="R2264">
        <v>0.34808907776312509</v>
      </c>
    </row>
    <row r="2265" spans="1:18" x14ac:dyDescent="0.25">
      <c r="A2265" s="1">
        <v>35867</v>
      </c>
      <c r="B2265">
        <v>0.26018128359595322</v>
      </c>
      <c r="C2265">
        <v>0.2354599386561716</v>
      </c>
      <c r="D2265">
        <v>0.21932494965924801</v>
      </c>
      <c r="E2265">
        <v>0.35191698972444019</v>
      </c>
      <c r="F2265">
        <v>0.35521545467762222</v>
      </c>
      <c r="G2265">
        <v>0.24242577421309791</v>
      </c>
      <c r="H2265">
        <v>0.30894623659227199</v>
      </c>
      <c r="I2265">
        <v>0.30731563552319741</v>
      </c>
      <c r="J2265">
        <v>0.30943131895776738</v>
      </c>
      <c r="K2265">
        <v>0.28734858086885251</v>
      </c>
      <c r="L2265">
        <v>0.27361069195151932</v>
      </c>
      <c r="M2265">
        <v>0.2705162239484572</v>
      </c>
      <c r="N2265">
        <v>0.26493644896383028</v>
      </c>
      <c r="O2265">
        <v>0.26481627950775471</v>
      </c>
      <c r="P2265">
        <v>0.26550912126496501</v>
      </c>
      <c r="Q2265">
        <v>0.29252226355730238</v>
      </c>
      <c r="R2265">
        <v>0.34896354957393377</v>
      </c>
    </row>
    <row r="2266" spans="1:18" x14ac:dyDescent="0.25">
      <c r="A2266" s="1">
        <v>35868</v>
      </c>
      <c r="B2266">
        <v>0.25035628359595319</v>
      </c>
      <c r="C2266">
        <v>0.2328444362285213</v>
      </c>
      <c r="D2266">
        <v>0.218434937356282</v>
      </c>
      <c r="E2266">
        <v>0.33815072171120458</v>
      </c>
      <c r="F2266">
        <v>0.35543836828315728</v>
      </c>
      <c r="G2266">
        <v>0.2401305044172494</v>
      </c>
      <c r="H2266">
        <v>0.30615585927305677</v>
      </c>
      <c r="I2266">
        <v>0.30500178762697988</v>
      </c>
      <c r="J2266">
        <v>0.30597326304391997</v>
      </c>
      <c r="K2266">
        <v>0.28731161514540138</v>
      </c>
      <c r="L2266">
        <v>0.2689653772064417</v>
      </c>
      <c r="M2266">
        <v>0.26747200487392131</v>
      </c>
      <c r="N2266">
        <v>0.26602730038708022</v>
      </c>
      <c r="O2266">
        <v>0.26031930970246259</v>
      </c>
      <c r="P2266">
        <v>0.25930355823899531</v>
      </c>
      <c r="Q2266">
        <v>0.28822348577256002</v>
      </c>
      <c r="R2266">
        <v>0.34895174089693809</v>
      </c>
    </row>
    <row r="2267" spans="1:18" x14ac:dyDescent="0.25">
      <c r="A2267" s="1">
        <v>35869</v>
      </c>
      <c r="B2267">
        <v>0.2432312835959532</v>
      </c>
      <c r="C2267">
        <v>0.23090302532052481</v>
      </c>
      <c r="D2267">
        <v>0.22021274388401449</v>
      </c>
      <c r="E2267">
        <v>0.33123189959962701</v>
      </c>
      <c r="F2267">
        <v>0.35470572780676268</v>
      </c>
      <c r="G2267">
        <v>0.23871637846591229</v>
      </c>
      <c r="H2267">
        <v>0.30234105751632417</v>
      </c>
      <c r="I2267">
        <v>0.3019269114030842</v>
      </c>
      <c r="J2267">
        <v>0.30182276513742129</v>
      </c>
      <c r="K2267">
        <v>0.28377909452286482</v>
      </c>
      <c r="L2267">
        <v>0.26494640357316512</v>
      </c>
      <c r="M2267">
        <v>0.26462316623954563</v>
      </c>
      <c r="N2267">
        <v>0.26367280218417621</v>
      </c>
      <c r="O2267">
        <v>0.25769384637803811</v>
      </c>
      <c r="P2267">
        <v>0.25210848512749812</v>
      </c>
      <c r="Q2267">
        <v>0.2854667194328257</v>
      </c>
      <c r="R2267">
        <v>0.34750148956135468</v>
      </c>
    </row>
    <row r="2268" spans="1:18" x14ac:dyDescent="0.25">
      <c r="A2268" s="1">
        <v>35870</v>
      </c>
      <c r="B2268">
        <v>0.23976461692928661</v>
      </c>
      <c r="C2268">
        <v>0.2285849318896726</v>
      </c>
      <c r="D2268">
        <v>0.21716433125316101</v>
      </c>
      <c r="E2268">
        <v>0.32701968548140659</v>
      </c>
      <c r="F2268">
        <v>0.35304865367341021</v>
      </c>
      <c r="G2268">
        <v>0.23443583250311509</v>
      </c>
      <c r="H2268">
        <v>0.29842914037497631</v>
      </c>
      <c r="I2268">
        <v>0.29827166968174401</v>
      </c>
      <c r="J2268">
        <v>0.29825742001103978</v>
      </c>
      <c r="K2268">
        <v>0.27919146156192859</v>
      </c>
      <c r="L2268">
        <v>0.26249946992543122</v>
      </c>
      <c r="M2268">
        <v>0.26102992996593732</v>
      </c>
      <c r="N2268">
        <v>0.25973663757599758</v>
      </c>
      <c r="O2268">
        <v>0.25354359269653048</v>
      </c>
      <c r="P2268">
        <v>0.2452822415220588</v>
      </c>
      <c r="Q2268">
        <v>0.28093438928622999</v>
      </c>
      <c r="R2268">
        <v>0.34547166428394871</v>
      </c>
    </row>
    <row r="2269" spans="1:18" x14ac:dyDescent="0.25">
      <c r="A2269" s="1">
        <v>35871</v>
      </c>
      <c r="B2269">
        <v>0.2328312835959532</v>
      </c>
      <c r="C2269">
        <v>0.22746360650684849</v>
      </c>
      <c r="D2269">
        <v>0.21592232610811621</v>
      </c>
      <c r="E2269">
        <v>0.31577469771949579</v>
      </c>
      <c r="F2269">
        <v>0.35059133682161059</v>
      </c>
      <c r="G2269">
        <v>0.22958377341750941</v>
      </c>
      <c r="H2269">
        <v>0.29394105250685082</v>
      </c>
      <c r="I2269">
        <v>0.30103808252191222</v>
      </c>
      <c r="J2269">
        <v>0.29561827998557799</v>
      </c>
      <c r="K2269">
        <v>0.27367793295499071</v>
      </c>
      <c r="L2269">
        <v>0.25897492865493849</v>
      </c>
      <c r="M2269">
        <v>0.25618001841043481</v>
      </c>
      <c r="N2269">
        <v>0.25621183669115549</v>
      </c>
      <c r="O2269">
        <v>0.2561117339761077</v>
      </c>
      <c r="P2269">
        <v>0.24265086462145319</v>
      </c>
      <c r="Q2269">
        <v>0.28297765136363168</v>
      </c>
      <c r="R2269">
        <v>0.34440952193337188</v>
      </c>
    </row>
    <row r="2270" spans="1:18" x14ac:dyDescent="0.25">
      <c r="A2270" s="1">
        <v>35872</v>
      </c>
      <c r="B2270">
        <v>0.22715628359595319</v>
      </c>
      <c r="C2270">
        <v>0.2253515269361083</v>
      </c>
      <c r="D2270">
        <v>0.21321500072921959</v>
      </c>
      <c r="E2270">
        <v>0.30839301028189109</v>
      </c>
      <c r="F2270">
        <v>0.34662628167621617</v>
      </c>
      <c r="G2270">
        <v>0.2255315388602209</v>
      </c>
      <c r="H2270">
        <v>0.2892336690583856</v>
      </c>
      <c r="I2270">
        <v>0.29535305397871903</v>
      </c>
      <c r="J2270">
        <v>0.29065726748730059</v>
      </c>
      <c r="K2270">
        <v>0.26887971925579862</v>
      </c>
      <c r="L2270">
        <v>0.25546417524722242</v>
      </c>
      <c r="M2270">
        <v>0.25227433109702929</v>
      </c>
      <c r="N2270">
        <v>0.25203896397068942</v>
      </c>
      <c r="O2270">
        <v>0.25228978962696891</v>
      </c>
      <c r="P2270">
        <v>0.23602146328546739</v>
      </c>
      <c r="Q2270">
        <v>0.27709472200640789</v>
      </c>
      <c r="R2270">
        <v>0.34076598528053847</v>
      </c>
    </row>
    <row r="2271" spans="1:18" x14ac:dyDescent="0.25">
      <c r="A2271" s="1">
        <v>35873</v>
      </c>
      <c r="B2271">
        <v>0.22253961692928659</v>
      </c>
      <c r="C2271">
        <v>0.22406327089478009</v>
      </c>
      <c r="D2271">
        <v>0.210516552161917</v>
      </c>
      <c r="E2271">
        <v>0.30267560855857212</v>
      </c>
      <c r="F2271">
        <v>0.34375215602576731</v>
      </c>
      <c r="G2271">
        <v>0.22219220752873869</v>
      </c>
      <c r="H2271">
        <v>0.28586122150735632</v>
      </c>
      <c r="I2271">
        <v>0.29180373972124019</v>
      </c>
      <c r="J2271">
        <v>0.28703082945710851</v>
      </c>
      <c r="K2271">
        <v>0.26475937567785379</v>
      </c>
      <c r="L2271">
        <v>0.25247548066303571</v>
      </c>
      <c r="M2271">
        <v>0.2491716288582507</v>
      </c>
      <c r="N2271">
        <v>0.24879892271741999</v>
      </c>
      <c r="O2271">
        <v>0.24975807255055729</v>
      </c>
      <c r="P2271">
        <v>0.23110456194948159</v>
      </c>
      <c r="Q2271">
        <v>0.2732724744673658</v>
      </c>
      <c r="R2271">
        <v>0.33783704856504682</v>
      </c>
    </row>
    <row r="2272" spans="1:18" x14ac:dyDescent="0.25">
      <c r="A2272" s="1">
        <v>35874</v>
      </c>
      <c r="B2272">
        <v>0.2182312835959532</v>
      </c>
      <c r="C2272">
        <v>0.2229653089710987</v>
      </c>
      <c r="D2272">
        <v>0.20834409876219551</v>
      </c>
      <c r="E2272">
        <v>0.29751713540668162</v>
      </c>
      <c r="F2272">
        <v>0.34163304655654819</v>
      </c>
      <c r="G2272">
        <v>0.21950650522951459</v>
      </c>
      <c r="H2272">
        <v>0.2829464662640197</v>
      </c>
      <c r="I2272">
        <v>0.28842871117804703</v>
      </c>
      <c r="J2272">
        <v>0.28391024249074609</v>
      </c>
      <c r="K2272">
        <v>0.26188897546061068</v>
      </c>
      <c r="L2272">
        <v>0.24941472725531971</v>
      </c>
      <c r="M2272">
        <v>0.24642601617171089</v>
      </c>
      <c r="N2272">
        <v>0.24624506905165741</v>
      </c>
      <c r="O2272">
        <v>0.24763271911050941</v>
      </c>
      <c r="P2272">
        <v>0.2271564106134957</v>
      </c>
      <c r="Q2272">
        <v>0.2698897723828691</v>
      </c>
      <c r="R2272">
        <v>0.33566222770321352</v>
      </c>
    </row>
    <row r="2273" spans="1:18" x14ac:dyDescent="0.25">
      <c r="A2273" s="1">
        <v>35875</v>
      </c>
      <c r="B2273">
        <v>0.21322295026261989</v>
      </c>
      <c r="C2273">
        <v>0.2215788176356526</v>
      </c>
      <c r="D2273">
        <v>0.20630588449290849</v>
      </c>
      <c r="E2273">
        <v>0.29229437654050527</v>
      </c>
      <c r="F2273">
        <v>0.33909840310674672</v>
      </c>
      <c r="G2273">
        <v>0.21656636744641961</v>
      </c>
      <c r="H2273">
        <v>0.27998908281555468</v>
      </c>
      <c r="I2273">
        <v>0.28462061077422229</v>
      </c>
      <c r="J2273">
        <v>0.28073327254566027</v>
      </c>
      <c r="K2273">
        <v>0.25918128952908209</v>
      </c>
      <c r="L2273">
        <v>0.24584441502407431</v>
      </c>
      <c r="M2273">
        <v>0.24327853781352921</v>
      </c>
      <c r="N2273">
        <v>0.243601361489791</v>
      </c>
      <c r="O2273">
        <v>0.24588996374053559</v>
      </c>
      <c r="P2273">
        <v>0.22379575927750989</v>
      </c>
      <c r="Q2273">
        <v>0.26732229757109982</v>
      </c>
      <c r="R2273">
        <v>0.33333710196333161</v>
      </c>
    </row>
    <row r="2274" spans="1:18" x14ac:dyDescent="0.25">
      <c r="A2274" s="1">
        <v>35876</v>
      </c>
      <c r="B2274">
        <v>0.20983961692928649</v>
      </c>
      <c r="C2274">
        <v>0.22000603287187351</v>
      </c>
      <c r="D2274">
        <v>0.204155351383042</v>
      </c>
      <c r="E2274">
        <v>0.28668937628522378</v>
      </c>
      <c r="F2274">
        <v>0.33531990852425841</v>
      </c>
      <c r="G2274">
        <v>0.2137083536107654</v>
      </c>
      <c r="H2274">
        <v>0.27630605834144878</v>
      </c>
      <c r="I2274">
        <v>0.2811987231382429</v>
      </c>
      <c r="J2274">
        <v>0.276945445573056</v>
      </c>
      <c r="K2274">
        <v>0.25654617502612459</v>
      </c>
      <c r="L2274">
        <v>0.24192599092719999</v>
      </c>
      <c r="M2274">
        <v>0.23933233706751919</v>
      </c>
      <c r="N2274">
        <v>0.24055827952686731</v>
      </c>
      <c r="O2274">
        <v>0.24286382166554629</v>
      </c>
      <c r="P2274">
        <v>0.22226256974275141</v>
      </c>
      <c r="Q2274">
        <v>0.26618923218651303</v>
      </c>
      <c r="R2274">
        <v>0.32974185427222991</v>
      </c>
    </row>
    <row r="2275" spans="1:18" x14ac:dyDescent="0.25">
      <c r="A2275" s="1">
        <v>35877</v>
      </c>
      <c r="B2275">
        <v>0.22040628359595321</v>
      </c>
      <c r="C2275">
        <v>0.21913593807523329</v>
      </c>
      <c r="D2275">
        <v>0.2023765574036101</v>
      </c>
      <c r="E2275">
        <v>0.2905046400084606</v>
      </c>
      <c r="F2275">
        <v>0.33132560197113942</v>
      </c>
      <c r="G2275">
        <v>0.2102878422567124</v>
      </c>
      <c r="H2275">
        <v>0.27140636720067612</v>
      </c>
      <c r="I2275">
        <v>0.28268114076698109</v>
      </c>
      <c r="J2275">
        <v>0.27257984160201071</v>
      </c>
      <c r="K2275">
        <v>0.25392756583903292</v>
      </c>
      <c r="L2275">
        <v>0.24203271660598941</v>
      </c>
      <c r="M2275">
        <v>0.23435251494301571</v>
      </c>
      <c r="N2275">
        <v>0.23718168091413061</v>
      </c>
      <c r="O2275">
        <v>0.24229652245777911</v>
      </c>
      <c r="P2275">
        <v>0.23347723589164249</v>
      </c>
      <c r="Q2275">
        <v>0.26938242626693321</v>
      </c>
      <c r="R2275">
        <v>0.32475941145917731</v>
      </c>
    </row>
    <row r="2276" spans="1:18" x14ac:dyDescent="0.25">
      <c r="A2276" s="1">
        <v>35878</v>
      </c>
      <c r="B2276">
        <v>0.2422062835959532</v>
      </c>
      <c r="C2276">
        <v>0.223501658810704</v>
      </c>
      <c r="D2276">
        <v>0.20016225617780159</v>
      </c>
      <c r="E2276">
        <v>0.31171990373169728</v>
      </c>
      <c r="F2276">
        <v>0.32628152578786479</v>
      </c>
      <c r="G2276">
        <v>0.2064543886357571</v>
      </c>
      <c r="H2276">
        <v>0.26621202905915059</v>
      </c>
      <c r="I2276">
        <v>0.28119081864470308</v>
      </c>
      <c r="J2276">
        <v>0.26580168160889012</v>
      </c>
      <c r="K2276">
        <v>0.25109954220987901</v>
      </c>
      <c r="L2276">
        <v>0.2463187345078095</v>
      </c>
      <c r="M2276">
        <v>0.23022478849136399</v>
      </c>
      <c r="N2276">
        <v>0.23264190460301501</v>
      </c>
      <c r="O2276">
        <v>0.24306261057289019</v>
      </c>
      <c r="P2276">
        <v>0.24502901337775651</v>
      </c>
      <c r="Q2276">
        <v>0.27413623293995631</v>
      </c>
      <c r="R2276">
        <v>0.31909516070538091</v>
      </c>
    </row>
    <row r="2277" spans="1:18" x14ac:dyDescent="0.25">
      <c r="A2277" s="1">
        <v>35879</v>
      </c>
      <c r="B2277">
        <v>0.2554729502626199</v>
      </c>
      <c r="C2277">
        <v>0.23939422825567591</v>
      </c>
      <c r="D2277">
        <v>0.19933473031431179</v>
      </c>
      <c r="E2277">
        <v>0.32059327130432452</v>
      </c>
      <c r="F2277">
        <v>0.3200112221474376</v>
      </c>
      <c r="G2277">
        <v>0.21556802744134529</v>
      </c>
      <c r="H2277">
        <v>0.26037469967863741</v>
      </c>
      <c r="I2277">
        <v>0.2851939378246216</v>
      </c>
      <c r="J2277">
        <v>0.26567638990766668</v>
      </c>
      <c r="K2277">
        <v>0.24921161000505099</v>
      </c>
      <c r="L2277">
        <v>0.26493680411877651</v>
      </c>
      <c r="M2277">
        <v>0.23338459164631301</v>
      </c>
      <c r="N2277">
        <v>0.2338478622884621</v>
      </c>
      <c r="O2277">
        <v>0.25732557056594912</v>
      </c>
      <c r="P2277">
        <v>0.27234356864597747</v>
      </c>
      <c r="Q2277">
        <v>0.28384795645934791</v>
      </c>
      <c r="R2277">
        <v>0.31306083986228961</v>
      </c>
    </row>
    <row r="2278" spans="1:18" x14ac:dyDescent="0.25">
      <c r="A2278" s="1">
        <v>35880</v>
      </c>
      <c r="B2278">
        <v>0.2364062835959532</v>
      </c>
      <c r="C2278">
        <v>0.23779156196658821</v>
      </c>
      <c r="D2278">
        <v>0.20999887111748869</v>
      </c>
      <c r="E2278">
        <v>0.30010949601980869</v>
      </c>
      <c r="F2278">
        <v>0.3160785069570074</v>
      </c>
      <c r="G2278">
        <v>0.21978422617393659</v>
      </c>
      <c r="H2278">
        <v>0.26007549203753721</v>
      </c>
      <c r="I2278">
        <v>0.28448439083556232</v>
      </c>
      <c r="J2278">
        <v>0.26882689009304328</v>
      </c>
      <c r="K2278">
        <v>0.24805173146512841</v>
      </c>
      <c r="L2278">
        <v>0.25896808392108939</v>
      </c>
      <c r="M2278">
        <v>0.23824709960918999</v>
      </c>
      <c r="N2278">
        <v>0.23985215325259529</v>
      </c>
      <c r="O2278">
        <v>0.25362023779129561</v>
      </c>
      <c r="P2278">
        <v>0.25776202102653878</v>
      </c>
      <c r="Q2278">
        <v>0.27662542651138178</v>
      </c>
      <c r="R2278">
        <v>0.30667471236842592</v>
      </c>
    </row>
    <row r="2279" spans="1:18" x14ac:dyDescent="0.25">
      <c r="A2279" s="1">
        <v>35881</v>
      </c>
      <c r="B2279">
        <v>0.22797295026261991</v>
      </c>
      <c r="C2279">
        <v>0.23370683685397109</v>
      </c>
      <c r="D2279">
        <v>0.23068601916704251</v>
      </c>
      <c r="E2279">
        <v>0.29253107787815019</v>
      </c>
      <c r="F2279">
        <v>0.31101197087954102</v>
      </c>
      <c r="G2279">
        <v>0.22008403172547611</v>
      </c>
      <c r="H2279">
        <v>0.26040648632498847</v>
      </c>
      <c r="I2279">
        <v>0.28145412956078858</v>
      </c>
      <c r="J2279">
        <v>0.2644951971220591</v>
      </c>
      <c r="K2279">
        <v>0.2563240068810983</v>
      </c>
      <c r="L2279">
        <v>0.25230451078222599</v>
      </c>
      <c r="M2279">
        <v>0.23348908518400721</v>
      </c>
      <c r="N2279">
        <v>0.2441972706870269</v>
      </c>
      <c r="O2279">
        <v>0.25030990501664158</v>
      </c>
      <c r="P2279">
        <v>0.2481054734070999</v>
      </c>
      <c r="Q2279">
        <v>0.27200857838159731</v>
      </c>
      <c r="R2279">
        <v>0.30548079461948341</v>
      </c>
    </row>
    <row r="2280" spans="1:18" x14ac:dyDescent="0.25">
      <c r="A2280" s="1">
        <v>35882</v>
      </c>
      <c r="B2280">
        <v>0.22117295026261991</v>
      </c>
      <c r="C2280">
        <v>0.2327632882119422</v>
      </c>
      <c r="D2280">
        <v>0.2293289643180455</v>
      </c>
      <c r="E2280">
        <v>0.28853301687934868</v>
      </c>
      <c r="F2280">
        <v>0.31037532339922352</v>
      </c>
      <c r="G2280">
        <v>0.2226741598576604</v>
      </c>
      <c r="H2280">
        <v>0.26657433958679883</v>
      </c>
      <c r="I2280">
        <v>0.28103158257172928</v>
      </c>
      <c r="J2280">
        <v>0.27082174883192611</v>
      </c>
      <c r="K2280">
        <v>0.26291343739006978</v>
      </c>
      <c r="L2280">
        <v>0.24787034940806829</v>
      </c>
      <c r="M2280">
        <v>0.2315706229976304</v>
      </c>
      <c r="N2280">
        <v>0.25009360565392602</v>
      </c>
      <c r="O2280">
        <v>0.25603593587835161</v>
      </c>
      <c r="P2280">
        <v>0.24213017578766111</v>
      </c>
      <c r="Q2280">
        <v>0.27126400297908593</v>
      </c>
      <c r="R2280">
        <v>0.31992843120515341</v>
      </c>
    </row>
    <row r="2281" spans="1:18" x14ac:dyDescent="0.25">
      <c r="A2281" s="1">
        <v>35883</v>
      </c>
      <c r="B2281">
        <v>0.2248146169292865</v>
      </c>
      <c r="C2281">
        <v>0.23408473956991341</v>
      </c>
      <c r="D2281">
        <v>0.23821762263233401</v>
      </c>
      <c r="E2281">
        <v>0.29060638445197601</v>
      </c>
      <c r="F2281">
        <v>0.31147726815191579</v>
      </c>
      <c r="G2281">
        <v>0.22298646540919981</v>
      </c>
      <c r="H2281">
        <v>0.26440084669476299</v>
      </c>
      <c r="I2281">
        <v>0.27960806151165751</v>
      </c>
      <c r="J2281">
        <v>0.27170654522264398</v>
      </c>
      <c r="K2281">
        <v>0.26781872504189891</v>
      </c>
      <c r="L2281">
        <v>0.2476714821515579</v>
      </c>
      <c r="M2281">
        <v>0.23263425036349239</v>
      </c>
      <c r="N2281">
        <v>0.25027208347796792</v>
      </c>
      <c r="O2281">
        <v>0.26162537147518872</v>
      </c>
      <c r="P2281">
        <v>0.25109862816822243</v>
      </c>
      <c r="Q2281">
        <v>0.27131073228122871</v>
      </c>
      <c r="R2281">
        <v>0.31690670803472598</v>
      </c>
    </row>
    <row r="2282" spans="1:18" x14ac:dyDescent="0.25">
      <c r="A2282" s="1">
        <v>35884</v>
      </c>
      <c r="B2282">
        <v>0.22696461692928649</v>
      </c>
      <c r="C2282">
        <v>0.2338135789665676</v>
      </c>
      <c r="D2282">
        <v>0.2340859910915504</v>
      </c>
      <c r="E2282">
        <v>0.29350892067312229</v>
      </c>
      <c r="F2282">
        <v>0.31067330675574101</v>
      </c>
      <c r="G2282">
        <v>0.22132901289622289</v>
      </c>
      <c r="H2282">
        <v>0.26250748200785562</v>
      </c>
      <c r="I2282">
        <v>0.27710274842353111</v>
      </c>
      <c r="J2282">
        <v>0.26871208629421311</v>
      </c>
      <c r="K2282">
        <v>0.26372344126515629</v>
      </c>
      <c r="L2282">
        <v>0.24718449052281649</v>
      </c>
      <c r="M2282">
        <v>0.23146141756100841</v>
      </c>
      <c r="N2282">
        <v>0.24628735343100661</v>
      </c>
      <c r="O2282">
        <v>0.25719574828138458</v>
      </c>
      <c r="P2282">
        <v>0.25047637027384451</v>
      </c>
      <c r="Q2282">
        <v>0.26817122740667948</v>
      </c>
      <c r="R2282">
        <v>0.3137048019374693</v>
      </c>
    </row>
    <row r="2283" spans="1:18" x14ac:dyDescent="0.25">
      <c r="A2283" s="1">
        <v>35885</v>
      </c>
      <c r="B2283">
        <v>0.22981461692928651</v>
      </c>
      <c r="C2283">
        <v>0.23302634097999719</v>
      </c>
      <c r="D2283">
        <v>0.22957004657593399</v>
      </c>
      <c r="E2283">
        <v>0.29634527229852692</v>
      </c>
      <c r="F2283">
        <v>0.30822766152800157</v>
      </c>
      <c r="G2283">
        <v>0.21860341522195589</v>
      </c>
      <c r="H2283">
        <v>0.26216173660842179</v>
      </c>
      <c r="I2283">
        <v>0.27768048384445909</v>
      </c>
      <c r="J2283">
        <v>0.27021591768224612</v>
      </c>
      <c r="K2283">
        <v>0.26123053969001808</v>
      </c>
      <c r="L2283">
        <v>0.25069319545450969</v>
      </c>
      <c r="M2283">
        <v>0.23571975749961249</v>
      </c>
      <c r="N2283">
        <v>0.243977542215214</v>
      </c>
      <c r="O2283">
        <v>0.2578123702256519</v>
      </c>
      <c r="P2283">
        <v>0.2578896678853464</v>
      </c>
      <c r="Q2283">
        <v>0.268256874446829</v>
      </c>
      <c r="R2283">
        <v>0.31098044334864522</v>
      </c>
    </row>
    <row r="2284" spans="1:18" x14ac:dyDescent="0.25">
      <c r="A2284" s="1">
        <v>35886</v>
      </c>
      <c r="B2284">
        <v>0.23739795026261989</v>
      </c>
      <c r="C2284">
        <v>0.24318616181695629</v>
      </c>
      <c r="D2284">
        <v>0.22800410206031729</v>
      </c>
      <c r="E2284">
        <v>0.30140305249535998</v>
      </c>
      <c r="F2284">
        <v>0.3070905923520425</v>
      </c>
      <c r="G2284">
        <v>0.22398870464446299</v>
      </c>
      <c r="H2284">
        <v>0.26207336300386003</v>
      </c>
      <c r="I2284">
        <v>0.27965264783681582</v>
      </c>
      <c r="J2284">
        <v>0.26995645119793849</v>
      </c>
      <c r="K2284">
        <v>0.25866549525773702</v>
      </c>
      <c r="L2284">
        <v>0.27049969450384997</v>
      </c>
      <c r="M2284">
        <v>0.24252585863224649</v>
      </c>
      <c r="N2284">
        <v>0.2457460589214992</v>
      </c>
      <c r="O2284">
        <v>0.26281012853355551</v>
      </c>
      <c r="P2284">
        <v>0.26299046549684829</v>
      </c>
      <c r="Q2284">
        <v>0.27417115785061508</v>
      </c>
      <c r="R2284">
        <v>0.31076081036957731</v>
      </c>
    </row>
    <row r="2285" spans="1:18" x14ac:dyDescent="0.25">
      <c r="A2285" s="1">
        <v>35887</v>
      </c>
      <c r="B2285">
        <v>0.24002295026261991</v>
      </c>
      <c r="C2285">
        <v>0.24336520936590139</v>
      </c>
      <c r="D2285">
        <v>0.2292586285591936</v>
      </c>
      <c r="E2285">
        <v>0.31022693864429568</v>
      </c>
      <c r="F2285">
        <v>0.30542027074889871</v>
      </c>
      <c r="G2285">
        <v>0.22775749231761819</v>
      </c>
      <c r="H2285">
        <v>0.26137954068134928</v>
      </c>
      <c r="I2285">
        <v>0.28138708401985901</v>
      </c>
      <c r="J2285">
        <v>0.26979804854341821</v>
      </c>
      <c r="K2285">
        <v>0.26074559368259892</v>
      </c>
      <c r="L2285">
        <v>0.27199582313397153</v>
      </c>
      <c r="M2285">
        <v>0.2500054697539979</v>
      </c>
      <c r="N2285">
        <v>0.2473072481292333</v>
      </c>
      <c r="O2285">
        <v>0.26016725676731689</v>
      </c>
      <c r="P2285">
        <v>0.26490831383890612</v>
      </c>
      <c r="Q2285">
        <v>0.27308171274180409</v>
      </c>
      <c r="R2285">
        <v>0.30998965300026549</v>
      </c>
    </row>
    <row r="2286" spans="1:18" x14ac:dyDescent="0.25">
      <c r="A2286" s="1">
        <v>35888</v>
      </c>
      <c r="B2286">
        <v>0.23777295026261991</v>
      </c>
      <c r="C2286">
        <v>0.24129752405562299</v>
      </c>
      <c r="D2286">
        <v>0.22543255782422861</v>
      </c>
      <c r="E2286">
        <v>0.30897225336466011</v>
      </c>
      <c r="F2286">
        <v>0.30422211368884078</v>
      </c>
      <c r="G2286">
        <v>0.2253473563704218</v>
      </c>
      <c r="H2286">
        <v>0.25777337500927833</v>
      </c>
      <c r="I2286">
        <v>0.27829144243351861</v>
      </c>
      <c r="J2286">
        <v>0.26739684024550547</v>
      </c>
      <c r="K2286">
        <v>0.26072099038900609</v>
      </c>
      <c r="L2286">
        <v>0.26687117828587148</v>
      </c>
      <c r="M2286">
        <v>0.24865007221299529</v>
      </c>
      <c r="N2286">
        <v>0.24477199258773069</v>
      </c>
      <c r="O2286">
        <v>0.26142081759726599</v>
      </c>
      <c r="P2286">
        <v>0.26655741218096379</v>
      </c>
      <c r="Q2286">
        <v>0.26945108955900271</v>
      </c>
      <c r="R2286">
        <v>0.3087289403841022</v>
      </c>
    </row>
    <row r="2287" spans="1:18" x14ac:dyDescent="0.25">
      <c r="A2287" s="1">
        <v>35889</v>
      </c>
      <c r="B2287">
        <v>0.22838128359595319</v>
      </c>
      <c r="C2287">
        <v>0.2529894776878861</v>
      </c>
      <c r="D2287">
        <v>0.22336919067961819</v>
      </c>
      <c r="E2287">
        <v>0.30535506808502427</v>
      </c>
      <c r="F2287">
        <v>0.30107529800714589</v>
      </c>
      <c r="G2287">
        <v>0.22255294304716461</v>
      </c>
      <c r="H2287">
        <v>0.25374624976545113</v>
      </c>
      <c r="I2287">
        <v>0.2878434292428263</v>
      </c>
      <c r="J2287">
        <v>0.26945500261217081</v>
      </c>
      <c r="K2287">
        <v>0.26192000031300838</v>
      </c>
      <c r="L2287">
        <v>0.26862079814365392</v>
      </c>
      <c r="M2287">
        <v>0.24911890468489351</v>
      </c>
      <c r="N2287">
        <v>0.2462380172081354</v>
      </c>
      <c r="O2287">
        <v>0.27521408074629139</v>
      </c>
      <c r="P2287">
        <v>0.25828776052302149</v>
      </c>
      <c r="Q2287">
        <v>0.2702041027398378</v>
      </c>
      <c r="R2287">
        <v>0.30854004820382691</v>
      </c>
    </row>
    <row r="2288" spans="1:18" x14ac:dyDescent="0.25">
      <c r="A2288" s="1">
        <v>35890</v>
      </c>
      <c r="B2288">
        <v>0.22332295026261989</v>
      </c>
      <c r="C2288">
        <v>0.24794113720250199</v>
      </c>
      <c r="D2288">
        <v>0.21953690498969469</v>
      </c>
      <c r="E2288">
        <v>0.30164145423396022</v>
      </c>
      <c r="F2288">
        <v>0.2982247373006523</v>
      </c>
      <c r="G2288">
        <v>0.22083070714326239</v>
      </c>
      <c r="H2288">
        <v>0.25121559888059808</v>
      </c>
      <c r="I2288">
        <v>0.28860984462356271</v>
      </c>
      <c r="J2288">
        <v>0.26863098412777209</v>
      </c>
      <c r="K2288">
        <v>0.25968141487186752</v>
      </c>
      <c r="L2288">
        <v>0.26296894741320098</v>
      </c>
      <c r="M2288">
        <v>0.24487952820156789</v>
      </c>
      <c r="N2288">
        <v>0.24650207387781559</v>
      </c>
      <c r="O2288">
        <v>0.26646279844077142</v>
      </c>
      <c r="P2288">
        <v>0.25147435886507929</v>
      </c>
      <c r="Q2288">
        <v>0.26664984319340013</v>
      </c>
      <c r="R2288">
        <v>0.30826799803520971</v>
      </c>
    </row>
    <row r="2289" spans="1:18" x14ac:dyDescent="0.25">
      <c r="A2289" s="1">
        <v>35891</v>
      </c>
      <c r="B2289">
        <v>0.21827295026261989</v>
      </c>
      <c r="C2289">
        <v>0.2454108821609699</v>
      </c>
      <c r="D2289">
        <v>0.21570009031426399</v>
      </c>
      <c r="E2289">
        <v>0.29781176895432437</v>
      </c>
      <c r="F2289">
        <v>0.29545124913270499</v>
      </c>
      <c r="G2289">
        <v>0.21833387446516661</v>
      </c>
      <c r="H2289">
        <v>0.25050197393523871</v>
      </c>
      <c r="I2289">
        <v>0.2828257454152997</v>
      </c>
      <c r="J2289">
        <v>0.26662048939399918</v>
      </c>
      <c r="K2289">
        <v>0.25572745556549148</v>
      </c>
      <c r="L2289">
        <v>0.25898327315333652</v>
      </c>
      <c r="M2289">
        <v>0.24192500386670129</v>
      </c>
      <c r="N2289">
        <v>0.24260363875369581</v>
      </c>
      <c r="O2289">
        <v>0.26252663936238718</v>
      </c>
      <c r="P2289">
        <v>0.24751095720713709</v>
      </c>
      <c r="Q2289">
        <v>0.26413399273787153</v>
      </c>
      <c r="R2289">
        <v>0.30754438050672822</v>
      </c>
    </row>
    <row r="2290" spans="1:18" x14ac:dyDescent="0.25">
      <c r="A2290" s="1">
        <v>35892</v>
      </c>
      <c r="B2290">
        <v>0.2142312835959532</v>
      </c>
      <c r="C2290">
        <v>0.24316210160940871</v>
      </c>
      <c r="D2290">
        <v>0.2142384642296816</v>
      </c>
      <c r="E2290">
        <v>0.29493453908991307</v>
      </c>
      <c r="F2290">
        <v>0.2942297836184794</v>
      </c>
      <c r="G2290">
        <v>0.21716002565803849</v>
      </c>
      <c r="H2290">
        <v>0.25190533616936661</v>
      </c>
      <c r="I2290">
        <v>0.27751691696889141</v>
      </c>
      <c r="J2290">
        <v>0.26741318614958781</v>
      </c>
      <c r="K2290">
        <v>0.25808563911625781</v>
      </c>
      <c r="L2290">
        <v>0.25610719242584817</v>
      </c>
      <c r="M2290">
        <v>0.2410942308645142</v>
      </c>
      <c r="N2290">
        <v>0.24164123672149729</v>
      </c>
      <c r="O2290">
        <v>0.26012762241144349</v>
      </c>
      <c r="P2290">
        <v>0.24428153816222581</v>
      </c>
      <c r="Q2290">
        <v>0.26167710441286979</v>
      </c>
      <c r="R2290">
        <v>0.31033722639288119</v>
      </c>
    </row>
    <row r="2291" spans="1:18" x14ac:dyDescent="0.25">
      <c r="A2291" s="1">
        <v>35893</v>
      </c>
      <c r="B2291">
        <v>0.2117646169292865</v>
      </c>
      <c r="C2291">
        <v>0.24032077866292739</v>
      </c>
      <c r="D2291">
        <v>0.2133001736542624</v>
      </c>
      <c r="E2291">
        <v>0.29220224617484392</v>
      </c>
      <c r="F2291">
        <v>0.29298609573726342</v>
      </c>
      <c r="G2291">
        <v>0.21486189397764849</v>
      </c>
      <c r="H2291">
        <v>0.25145645481375067</v>
      </c>
      <c r="I2291">
        <v>0.27410989820301113</v>
      </c>
      <c r="J2291">
        <v>0.26651258765680019</v>
      </c>
      <c r="K2291">
        <v>0.25584851957750993</v>
      </c>
      <c r="L2291">
        <v>0.25342801130521653</v>
      </c>
      <c r="M2291">
        <v>0.23859231241819989</v>
      </c>
      <c r="N2291">
        <v>0.24034612862075849</v>
      </c>
      <c r="O2291">
        <v>0.25819986325551048</v>
      </c>
      <c r="P2291">
        <v>0.24139848384649321</v>
      </c>
      <c r="Q2291">
        <v>0.25928194449079939</v>
      </c>
      <c r="R2291">
        <v>0.31050753434146128</v>
      </c>
    </row>
    <row r="2292" spans="1:18" x14ac:dyDescent="0.25">
      <c r="A2292" s="1">
        <v>35894</v>
      </c>
      <c r="B2292">
        <v>0.21023961692928661</v>
      </c>
      <c r="C2292">
        <v>0.2377811444718563</v>
      </c>
      <c r="D2292">
        <v>0.21188036479458991</v>
      </c>
      <c r="E2292">
        <v>0.2901717389740604</v>
      </c>
      <c r="F2292">
        <v>0.28995150869305192</v>
      </c>
      <c r="G2292">
        <v>0.21339642358758121</v>
      </c>
      <c r="H2292">
        <v>0.24829186832992969</v>
      </c>
      <c r="I2292">
        <v>0.26955235785280429</v>
      </c>
      <c r="J2292">
        <v>0.26267976391662162</v>
      </c>
      <c r="K2292">
        <v>0.25219459061698052</v>
      </c>
      <c r="L2292">
        <v>0.25148200647070112</v>
      </c>
      <c r="M2292">
        <v>0.2367827048353878</v>
      </c>
      <c r="N2292">
        <v>0.23791282609585329</v>
      </c>
      <c r="O2292">
        <v>0.25435539170850652</v>
      </c>
      <c r="P2292">
        <v>0.23910917953076069</v>
      </c>
      <c r="Q2292">
        <v>0.25664742303082988</v>
      </c>
      <c r="R2292">
        <v>0.30763298834060487</v>
      </c>
    </row>
    <row r="2293" spans="1:18" x14ac:dyDescent="0.25">
      <c r="A2293" s="1">
        <v>35895</v>
      </c>
      <c r="B2293">
        <v>0.2065979502626199</v>
      </c>
      <c r="C2293">
        <v>0.23496511383483271</v>
      </c>
      <c r="D2293">
        <v>0.21011616846072101</v>
      </c>
      <c r="E2293">
        <v>0.28683882606614591</v>
      </c>
      <c r="F2293">
        <v>0.28661654823368832</v>
      </c>
      <c r="G2293">
        <v>0.2110055499717074</v>
      </c>
      <c r="H2293">
        <v>0.24494715364098071</v>
      </c>
      <c r="I2293">
        <v>0.26589441779754658</v>
      </c>
      <c r="J2293">
        <v>0.25864765366072773</v>
      </c>
      <c r="K2293">
        <v>0.24838908320508349</v>
      </c>
      <c r="L2293">
        <v>0.24894249440846189</v>
      </c>
      <c r="M2293">
        <v>0.23392228278990901</v>
      </c>
      <c r="N2293">
        <v>0.2347489141005232</v>
      </c>
      <c r="O2293">
        <v>0.25125511527044608</v>
      </c>
      <c r="P2293">
        <v>0.23623862521502809</v>
      </c>
      <c r="Q2293">
        <v>0.25341023876617702</v>
      </c>
      <c r="R2293">
        <v>0.3026997533153582</v>
      </c>
    </row>
    <row r="2294" spans="1:18" x14ac:dyDescent="0.25">
      <c r="A2294" s="1">
        <v>35896</v>
      </c>
      <c r="B2294">
        <v>0.20558128359595321</v>
      </c>
      <c r="C2294">
        <v>0.23229829116932199</v>
      </c>
      <c r="D2294">
        <v>0.20796300288966191</v>
      </c>
      <c r="E2294">
        <v>0.28349966053140607</v>
      </c>
      <c r="F2294">
        <v>0.28303224889596962</v>
      </c>
      <c r="G2294">
        <v>0.2109534320354976</v>
      </c>
      <c r="H2294">
        <v>0.24108820044636139</v>
      </c>
      <c r="I2294">
        <v>0.26270589358916269</v>
      </c>
      <c r="J2294">
        <v>0.25435052787132001</v>
      </c>
      <c r="K2294">
        <v>0.2456809077725314</v>
      </c>
      <c r="L2294">
        <v>0.24649030593322371</v>
      </c>
      <c r="M2294">
        <v>0.23065588839376411</v>
      </c>
      <c r="N2294">
        <v>0.23080480333833839</v>
      </c>
      <c r="O2294">
        <v>0.2491372567470086</v>
      </c>
      <c r="P2294">
        <v>0.2352585558005803</v>
      </c>
      <c r="Q2294">
        <v>0.25159911850439798</v>
      </c>
      <c r="R2294">
        <v>0.29742814737459622</v>
      </c>
    </row>
    <row r="2295" spans="1:18" x14ac:dyDescent="0.25">
      <c r="A2295" s="1">
        <v>35897</v>
      </c>
      <c r="B2295">
        <v>0.20368961692928661</v>
      </c>
      <c r="C2295">
        <v>0.23104599524429331</v>
      </c>
      <c r="D2295">
        <v>0.20546801416715951</v>
      </c>
      <c r="E2295">
        <v>0.27833038028823331</v>
      </c>
      <c r="F2295">
        <v>0.28045564190732197</v>
      </c>
      <c r="G2295">
        <v>0.20857351824666509</v>
      </c>
      <c r="H2295">
        <v>0.2387397967337036</v>
      </c>
      <c r="I2295">
        <v>0.26020215559562992</v>
      </c>
      <c r="J2295">
        <v>0.25347318028004717</v>
      </c>
      <c r="K2295">
        <v>0.24242385124203511</v>
      </c>
      <c r="L2295">
        <v>0.2443000040922528</v>
      </c>
      <c r="M2295">
        <v>0.2284285216130881</v>
      </c>
      <c r="N2295">
        <v>0.22822623164537331</v>
      </c>
      <c r="O2295">
        <v>0.2491091938778531</v>
      </c>
      <c r="P2295">
        <v>0.2368597363861325</v>
      </c>
      <c r="Q2295">
        <v>0.25253109641107119</v>
      </c>
      <c r="R2295">
        <v>0.29281513806430992</v>
      </c>
    </row>
    <row r="2296" spans="1:18" x14ac:dyDescent="0.25">
      <c r="A2296" s="1">
        <v>35898</v>
      </c>
      <c r="B2296">
        <v>0.20253128359595321</v>
      </c>
      <c r="C2296">
        <v>0.22926958167220579</v>
      </c>
      <c r="D2296">
        <v>0.2047702907401317</v>
      </c>
      <c r="E2296">
        <v>0.27397538575934621</v>
      </c>
      <c r="F2296">
        <v>0.27965935617182691</v>
      </c>
      <c r="G2296">
        <v>0.20782102381267109</v>
      </c>
      <c r="H2296">
        <v>0.23974429561555841</v>
      </c>
      <c r="I2296">
        <v>0.25904684617352558</v>
      </c>
      <c r="J2296">
        <v>0.25294450290154008</v>
      </c>
      <c r="K2296">
        <v>0.24803873037682639</v>
      </c>
      <c r="L2296">
        <v>0.24157367283951731</v>
      </c>
      <c r="M2296">
        <v>0.22623622945927771</v>
      </c>
      <c r="N2296">
        <v>0.22933396343430171</v>
      </c>
      <c r="O2296">
        <v>0.2475813582814248</v>
      </c>
      <c r="P2296">
        <v>0.23376091697168469</v>
      </c>
      <c r="Q2296">
        <v>0.25109921068138102</v>
      </c>
      <c r="R2296">
        <v>0.29472341580731859</v>
      </c>
    </row>
    <row r="2297" spans="1:18" x14ac:dyDescent="0.25">
      <c r="A2297" s="1">
        <v>35899</v>
      </c>
      <c r="B2297">
        <v>0.20268961692928661</v>
      </c>
      <c r="C2297">
        <v>0.22941346221776529</v>
      </c>
      <c r="D2297">
        <v>0.2033364112011527</v>
      </c>
      <c r="E2297">
        <v>0.27157753408760188</v>
      </c>
      <c r="F2297">
        <v>0.27843256881820871</v>
      </c>
      <c r="G2297">
        <v>0.2072217551851287</v>
      </c>
      <c r="H2297">
        <v>0.23939174321536169</v>
      </c>
      <c r="I2297">
        <v>0.25606439389427821</v>
      </c>
      <c r="J2297">
        <v>0.25298364467196938</v>
      </c>
      <c r="K2297">
        <v>0.24632666324678221</v>
      </c>
      <c r="L2297">
        <v>0.24066572393972291</v>
      </c>
      <c r="M2297">
        <v>0.22493460894725839</v>
      </c>
      <c r="N2297">
        <v>0.23038177764081</v>
      </c>
      <c r="O2297">
        <v>0.24665420450317829</v>
      </c>
      <c r="P2297">
        <v>0.23234334755723701</v>
      </c>
      <c r="Q2297">
        <v>0.25148732495169068</v>
      </c>
      <c r="R2297">
        <v>0.29611187647715659</v>
      </c>
    </row>
    <row r="2298" spans="1:18" x14ac:dyDescent="0.25">
      <c r="A2298" s="1">
        <v>35900</v>
      </c>
      <c r="B2298">
        <v>0.20393961692928661</v>
      </c>
      <c r="C2298">
        <v>0.22881269149627431</v>
      </c>
      <c r="D2298">
        <v>0.20247061467533181</v>
      </c>
      <c r="E2298">
        <v>0.27267704025252321</v>
      </c>
      <c r="F2298">
        <v>0.27842438987882973</v>
      </c>
      <c r="G2298">
        <v>0.2081144220414573</v>
      </c>
      <c r="H2298">
        <v>0.23993502414849829</v>
      </c>
      <c r="I2298">
        <v>0.25575332467429512</v>
      </c>
      <c r="J2298">
        <v>0.25301214814452638</v>
      </c>
      <c r="K2298">
        <v>0.24650688455198991</v>
      </c>
      <c r="L2298">
        <v>0.24005499532184879</v>
      </c>
      <c r="M2298">
        <v>0.22532104813673179</v>
      </c>
      <c r="N2298">
        <v>0.23018024794992009</v>
      </c>
      <c r="O2298">
        <v>0.24617992988773341</v>
      </c>
      <c r="P2298">
        <v>0.2354070281427891</v>
      </c>
      <c r="Q2298">
        <v>0.25203751166256277</v>
      </c>
      <c r="R2298">
        <v>0.29669545909821399</v>
      </c>
    </row>
    <row r="2299" spans="1:18" x14ac:dyDescent="0.25">
      <c r="A2299" s="1">
        <v>35901</v>
      </c>
      <c r="B2299">
        <v>0.20398961692928649</v>
      </c>
      <c r="C2299">
        <v>0.2285438106241646</v>
      </c>
      <c r="D2299">
        <v>0.2029247693541</v>
      </c>
      <c r="E2299">
        <v>0.27387833213173002</v>
      </c>
      <c r="F2299">
        <v>0.27764146958529551</v>
      </c>
      <c r="G2299">
        <v>0.20642775736065011</v>
      </c>
      <c r="H2299">
        <v>0.24024206189304939</v>
      </c>
      <c r="I2299">
        <v>0.25526427217513342</v>
      </c>
      <c r="J2299">
        <v>0.25400925593927159</v>
      </c>
      <c r="K2299">
        <v>0.2436314789359762</v>
      </c>
      <c r="L2299">
        <v>0.2391787764294358</v>
      </c>
      <c r="M2299">
        <v>0.2242143551245919</v>
      </c>
      <c r="N2299">
        <v>0.22841822539522211</v>
      </c>
      <c r="O2299">
        <v>0.2441685337380608</v>
      </c>
      <c r="P2299">
        <v>0.23462695872834141</v>
      </c>
      <c r="Q2299">
        <v>0.25152576416153077</v>
      </c>
      <c r="R2299">
        <v>0.29641718404788259</v>
      </c>
    </row>
    <row r="2300" spans="1:18" x14ac:dyDescent="0.25">
      <c r="A2300" s="1">
        <v>35902</v>
      </c>
      <c r="B2300">
        <v>0.20193128359595319</v>
      </c>
      <c r="C2300">
        <v>0.22690520128710751</v>
      </c>
      <c r="D2300">
        <v>0.20145023036224019</v>
      </c>
      <c r="E2300">
        <v>0.27432962401093691</v>
      </c>
      <c r="F2300">
        <v>0.27548594995676479</v>
      </c>
      <c r="G2300">
        <v>0.20427297174250189</v>
      </c>
      <c r="H2300">
        <v>0.239717048355549</v>
      </c>
      <c r="I2300">
        <v>0.25328475274314921</v>
      </c>
      <c r="J2300">
        <v>0.25290503194272163</v>
      </c>
      <c r="K2300">
        <v>0.2387388094006038</v>
      </c>
      <c r="L2300">
        <v>0.23812490901977121</v>
      </c>
      <c r="M2300">
        <v>0.2227114395272887</v>
      </c>
      <c r="N2300">
        <v>0.2263301147023688</v>
      </c>
      <c r="O2300">
        <v>0.24156149973797411</v>
      </c>
      <c r="P2300">
        <v>0.23162813931389351</v>
      </c>
      <c r="Q2300">
        <v>0.24880675255163129</v>
      </c>
      <c r="R2300">
        <v>0.29464043338779478</v>
      </c>
    </row>
    <row r="2301" spans="1:18" x14ac:dyDescent="0.25">
      <c r="A2301" s="1">
        <v>35903</v>
      </c>
      <c r="B2301">
        <v>0.19895628359595319</v>
      </c>
      <c r="C2301">
        <v>0.22508662387381459</v>
      </c>
      <c r="D2301">
        <v>0.19963440136688571</v>
      </c>
      <c r="E2301">
        <v>0.27341261394528571</v>
      </c>
      <c r="F2301">
        <v>0.27360607757742478</v>
      </c>
      <c r="G2301">
        <v>0.20255711847212521</v>
      </c>
      <c r="H2301">
        <v>0.23802357358733719</v>
      </c>
      <c r="I2301">
        <v>0.25133048720820661</v>
      </c>
      <c r="J2301">
        <v>0.24995376568754291</v>
      </c>
      <c r="K2301">
        <v>0.23445807509532171</v>
      </c>
      <c r="L2301">
        <v>0.23709417972321961</v>
      </c>
      <c r="M2301">
        <v>0.2209686908563972</v>
      </c>
      <c r="N2301">
        <v>0.224214881614481</v>
      </c>
      <c r="O2301">
        <v>0.23873902890246809</v>
      </c>
      <c r="P2301">
        <v>0.2288043198994458</v>
      </c>
      <c r="Q2301">
        <v>0.24664631942121781</v>
      </c>
      <c r="R2301">
        <v>0.29200392663014602</v>
      </c>
    </row>
    <row r="2302" spans="1:18" x14ac:dyDescent="0.25">
      <c r="A2302" s="1">
        <v>35904</v>
      </c>
      <c r="B2302">
        <v>0.19626461692928651</v>
      </c>
      <c r="C2302">
        <v>0.223375153758645</v>
      </c>
      <c r="D2302">
        <v>0.19777143911754991</v>
      </c>
      <c r="E2302">
        <v>0.26059926585219628</v>
      </c>
      <c r="F2302">
        <v>0.27109756555627268</v>
      </c>
      <c r="G2302">
        <v>0.2009013458469098</v>
      </c>
      <c r="H2302">
        <v>0.2353917423993365</v>
      </c>
      <c r="I2302">
        <v>0.2486372575045831</v>
      </c>
      <c r="J2302">
        <v>0.24680047193781099</v>
      </c>
      <c r="K2302">
        <v>0.2301850902002098</v>
      </c>
      <c r="L2302">
        <v>0.23346777131193761</v>
      </c>
      <c r="M2302">
        <v>0.2187383997676427</v>
      </c>
      <c r="N2302">
        <v>0.22208842903095641</v>
      </c>
      <c r="O2302">
        <v>0.23633094273009581</v>
      </c>
      <c r="P2302">
        <v>0.22600618957597929</v>
      </c>
      <c r="Q2302">
        <v>0.2439225031286256</v>
      </c>
      <c r="R2302">
        <v>0.28839392502944261</v>
      </c>
    </row>
    <row r="2303" spans="1:18" x14ac:dyDescent="0.25">
      <c r="A2303" s="1">
        <v>35905</v>
      </c>
      <c r="B2303">
        <v>0.1939729502626199</v>
      </c>
      <c r="C2303">
        <v>0.2213103146383946</v>
      </c>
      <c r="D2303">
        <v>0.19547216266635439</v>
      </c>
      <c r="E2303">
        <v>0.2572050157703355</v>
      </c>
      <c r="F2303">
        <v>0.26920716500669711</v>
      </c>
      <c r="G2303">
        <v>0.19890259611828931</v>
      </c>
      <c r="H2303">
        <v>0.2319829881344129</v>
      </c>
      <c r="I2303">
        <v>0.24543352996682249</v>
      </c>
      <c r="J2303">
        <v>0.24334889912539109</v>
      </c>
      <c r="K2303">
        <v>0.22648476899071729</v>
      </c>
      <c r="L2303">
        <v>0.23080198632195359</v>
      </c>
      <c r="M2303">
        <v>0.21649871692808009</v>
      </c>
      <c r="N2303">
        <v>0.21949393548867491</v>
      </c>
      <c r="O2303">
        <v>0.23365737567194131</v>
      </c>
      <c r="P2303">
        <v>0.22314123542581221</v>
      </c>
      <c r="Q2303">
        <v>0.24084139323639059</v>
      </c>
      <c r="R2303">
        <v>0.28342889294093421</v>
      </c>
    </row>
    <row r="2304" spans="1:18" x14ac:dyDescent="0.25">
      <c r="A2304" s="1">
        <v>35906</v>
      </c>
      <c r="B2304">
        <v>0.19260628359595319</v>
      </c>
      <c r="C2304">
        <v>0.21946959316520331</v>
      </c>
      <c r="D2304">
        <v>0.19348231539202659</v>
      </c>
      <c r="E2304">
        <v>0.25335719425990322</v>
      </c>
      <c r="F2304">
        <v>0.26590644311476908</v>
      </c>
      <c r="G2304">
        <v>0.19707652288932581</v>
      </c>
      <c r="H2304">
        <v>0.22838568840635201</v>
      </c>
      <c r="I2304">
        <v>0.24240680242906171</v>
      </c>
      <c r="J2304">
        <v>0.2403715284406307</v>
      </c>
      <c r="K2304">
        <v>0.22432609128027359</v>
      </c>
      <c r="L2304">
        <v>0.2280773778025578</v>
      </c>
      <c r="M2304">
        <v>0.2142735863273236</v>
      </c>
      <c r="N2304">
        <v>0.2169280963050314</v>
      </c>
      <c r="O2304">
        <v>0.2313692631592412</v>
      </c>
      <c r="P2304">
        <v>0.22050753127564521</v>
      </c>
      <c r="Q2304">
        <v>0.23794942761098559</v>
      </c>
      <c r="R2304">
        <v>0.27796515177295389</v>
      </c>
    </row>
    <row r="2305" spans="1:18" x14ac:dyDescent="0.25">
      <c r="A2305" s="1">
        <v>35907</v>
      </c>
      <c r="B2305">
        <v>0.1913062835959532</v>
      </c>
      <c r="C2305">
        <v>0.21753597406510819</v>
      </c>
      <c r="D2305">
        <v>0.19141573480152929</v>
      </c>
      <c r="E2305">
        <v>0.24823794417804229</v>
      </c>
      <c r="F2305">
        <v>0.26511771648795901</v>
      </c>
      <c r="G2305">
        <v>0.19508754643455559</v>
      </c>
      <c r="H2305">
        <v>0.22673979375773071</v>
      </c>
      <c r="I2305">
        <v>0.24085764328128009</v>
      </c>
      <c r="J2305">
        <v>0.2375971716767028</v>
      </c>
      <c r="K2305">
        <v>0.22218113123655969</v>
      </c>
      <c r="L2305">
        <v>0.22501673987139739</v>
      </c>
      <c r="M2305">
        <v>0.21176002289074611</v>
      </c>
      <c r="N2305">
        <v>0.21407946994923971</v>
      </c>
      <c r="O2305">
        <v>0.23261024088152199</v>
      </c>
      <c r="P2305">
        <v>0.21783632712547821</v>
      </c>
      <c r="Q2305">
        <v>0.23528769372641631</v>
      </c>
      <c r="R2305">
        <v>0.27346051157474438</v>
      </c>
    </row>
    <row r="2306" spans="1:18" x14ac:dyDescent="0.25">
      <c r="A2306" s="1">
        <v>35908</v>
      </c>
      <c r="B2306">
        <v>0.18991461692928649</v>
      </c>
      <c r="C2306">
        <v>0.2155255902591309</v>
      </c>
      <c r="D2306">
        <v>0.1894487972366635</v>
      </c>
      <c r="E2306">
        <v>0.24232226552475281</v>
      </c>
      <c r="F2306">
        <v>0.26455188630127818</v>
      </c>
      <c r="G2306">
        <v>0.19285824739914051</v>
      </c>
      <c r="H2306">
        <v>0.225689732442443</v>
      </c>
      <c r="I2306">
        <v>0.2383211623817485</v>
      </c>
      <c r="J2306">
        <v>0.23430313406171099</v>
      </c>
      <c r="K2306">
        <v>0.21870094999092879</v>
      </c>
      <c r="L2306">
        <v>0.22166933723435461</v>
      </c>
      <c r="M2306">
        <v>0.20882817587207919</v>
      </c>
      <c r="N2306">
        <v>0.21095822809274109</v>
      </c>
      <c r="O2306">
        <v>0.2296051338683511</v>
      </c>
      <c r="P2306">
        <v>0.2151401229753111</v>
      </c>
      <c r="Q2306">
        <v>0.23210564705680331</v>
      </c>
      <c r="R2306">
        <v>0.2686811762545836</v>
      </c>
    </row>
    <row r="2307" spans="1:18" x14ac:dyDescent="0.25">
      <c r="A2307" s="1">
        <v>35909</v>
      </c>
      <c r="B2307">
        <v>0.1887229502626199</v>
      </c>
      <c r="C2307">
        <v>0.21330952616411611</v>
      </c>
      <c r="D2307">
        <v>0.18778483444070471</v>
      </c>
      <c r="E2307">
        <v>0.23499937944576579</v>
      </c>
      <c r="F2307">
        <v>0.26618532795925781</v>
      </c>
      <c r="G2307">
        <v>0.19036548621870661</v>
      </c>
      <c r="H2307">
        <v>0.22522044035792449</v>
      </c>
      <c r="I2307">
        <v>0.2377161954127549</v>
      </c>
      <c r="J2307">
        <v>0.23207985370579781</v>
      </c>
      <c r="K2307">
        <v>0.21529907661358141</v>
      </c>
      <c r="L2307">
        <v>0.21832434581775059</v>
      </c>
      <c r="M2307">
        <v>0.20556618828513129</v>
      </c>
      <c r="N2307">
        <v>0.20740538122686081</v>
      </c>
      <c r="O2307">
        <v>0.22667124395918969</v>
      </c>
      <c r="P2307">
        <v>0.21082749311936719</v>
      </c>
      <c r="Q2307">
        <v>0.22860778249800931</v>
      </c>
      <c r="R2307">
        <v>0.26235473727588632</v>
      </c>
    </row>
    <row r="2308" spans="1:18" x14ac:dyDescent="0.25">
      <c r="A2308" s="1">
        <v>35910</v>
      </c>
      <c r="B2308">
        <v>0.18882295026261989</v>
      </c>
      <c r="C2308">
        <v>0.21294939145257491</v>
      </c>
      <c r="D2308">
        <v>0.186928606072639</v>
      </c>
      <c r="E2308">
        <v>0.22947804109985451</v>
      </c>
      <c r="F2308">
        <v>0.26626025404364068</v>
      </c>
      <c r="G2308">
        <v>0.1890332843358154</v>
      </c>
      <c r="H2308">
        <v>0.2238765505561858</v>
      </c>
      <c r="I2308">
        <v>0.2389687266067535</v>
      </c>
      <c r="J2308">
        <v>0.2310654825087177</v>
      </c>
      <c r="K2308">
        <v>0.21453035976091009</v>
      </c>
      <c r="L2308">
        <v>0.21604282245809661</v>
      </c>
      <c r="M2308">
        <v>0.20436834070225371</v>
      </c>
      <c r="N2308">
        <v>0.2055653449507992</v>
      </c>
      <c r="O2308">
        <v>0.22872579355047101</v>
      </c>
      <c r="P2308">
        <v>0.2098001063956999</v>
      </c>
      <c r="Q2308">
        <v>0.22966680873737291</v>
      </c>
      <c r="R2308">
        <v>0.25800180021251939</v>
      </c>
    </row>
    <row r="2309" spans="1:18" x14ac:dyDescent="0.25">
      <c r="A2309" s="1">
        <v>35911</v>
      </c>
      <c r="B2309">
        <v>0.18805628359595319</v>
      </c>
      <c r="C2309">
        <v>0.21288039147739429</v>
      </c>
      <c r="D2309">
        <v>0.18766440669008039</v>
      </c>
      <c r="E2309">
        <v>0.22557153701465851</v>
      </c>
      <c r="F2309">
        <v>0.26257689286792679</v>
      </c>
      <c r="G2309">
        <v>0.1885826704586169</v>
      </c>
      <c r="H2309">
        <v>0.22215342327064261</v>
      </c>
      <c r="I2309">
        <v>0.23643282143979341</v>
      </c>
      <c r="J2309">
        <v>0.2333974439694593</v>
      </c>
      <c r="K2309">
        <v>0.21468959859006831</v>
      </c>
      <c r="L2309">
        <v>0.21398757661129261</v>
      </c>
      <c r="M2309">
        <v>0.20466551174202399</v>
      </c>
      <c r="N2309">
        <v>0.20755934074044721</v>
      </c>
      <c r="O2309">
        <v>0.22835535229704429</v>
      </c>
      <c r="P2309">
        <v>0.20853473255746721</v>
      </c>
      <c r="Q2309">
        <v>0.22848220066221109</v>
      </c>
      <c r="R2309">
        <v>0.25534104897718229</v>
      </c>
    </row>
    <row r="2310" spans="1:18" x14ac:dyDescent="0.25">
      <c r="A2310" s="1">
        <v>35912</v>
      </c>
      <c r="B2310">
        <v>0.18729795026261989</v>
      </c>
      <c r="C2310">
        <v>0.21116242635093241</v>
      </c>
      <c r="D2310">
        <v>0.18583321652055459</v>
      </c>
      <c r="E2310">
        <v>0.2216310705456461</v>
      </c>
      <c r="F2310">
        <v>0.2585723255493822</v>
      </c>
      <c r="G2310">
        <v>0.18695523990720511</v>
      </c>
      <c r="H2310">
        <v>0.21886657024094891</v>
      </c>
      <c r="I2310">
        <v>0.23353178289288001</v>
      </c>
      <c r="J2310">
        <v>0.22956430806666031</v>
      </c>
      <c r="K2310">
        <v>0.2112681209484803</v>
      </c>
      <c r="L2310">
        <v>0.21175481390494769</v>
      </c>
      <c r="M2310">
        <v>0.20267350037815901</v>
      </c>
      <c r="N2310">
        <v>0.20499105982785679</v>
      </c>
      <c r="O2310">
        <v>0.22616402089433171</v>
      </c>
      <c r="P2310">
        <v>0.20715685871923459</v>
      </c>
      <c r="Q2310">
        <v>0.22663693732013421</v>
      </c>
      <c r="R2310">
        <v>0.25126696862553538</v>
      </c>
    </row>
    <row r="2311" spans="1:18" x14ac:dyDescent="0.25">
      <c r="A2311" s="1">
        <v>35913</v>
      </c>
      <c r="B2311">
        <v>0.18596461692928659</v>
      </c>
      <c r="C2311">
        <v>0.20999900611735239</v>
      </c>
      <c r="D2311">
        <v>0.18428121448929941</v>
      </c>
      <c r="E2311">
        <v>0.21816571797331191</v>
      </c>
      <c r="F2311">
        <v>0.25617224986639642</v>
      </c>
      <c r="G2311">
        <v>0.18571548994035891</v>
      </c>
      <c r="H2311">
        <v>0.21680811354506119</v>
      </c>
      <c r="I2311">
        <v>0.23134712760652551</v>
      </c>
      <c r="J2311">
        <v>0.22698568360564181</v>
      </c>
      <c r="K2311">
        <v>0.20876827812748641</v>
      </c>
      <c r="L2311">
        <v>0.20969508770040041</v>
      </c>
      <c r="M2311">
        <v>0.20090008493395581</v>
      </c>
      <c r="N2311">
        <v>0.20291872806881731</v>
      </c>
      <c r="O2311">
        <v>0.2240729218581527</v>
      </c>
      <c r="P2311">
        <v>0.20577898488100199</v>
      </c>
      <c r="Q2311">
        <v>0.22412268631190099</v>
      </c>
      <c r="R2311">
        <v>0.24819051124737529</v>
      </c>
    </row>
    <row r="2312" spans="1:18" x14ac:dyDescent="0.25">
      <c r="A2312" s="1">
        <v>35914</v>
      </c>
      <c r="B2312">
        <v>0.18431461692928661</v>
      </c>
      <c r="C2312">
        <v>0.20857377441680039</v>
      </c>
      <c r="D2312">
        <v>0.1826276906780229</v>
      </c>
      <c r="E2312">
        <v>0.2145271511152633</v>
      </c>
      <c r="F2312">
        <v>0.25360729590222408</v>
      </c>
      <c r="G2312">
        <v>0.18454606534630821</v>
      </c>
      <c r="H2312">
        <v>0.21492885446242799</v>
      </c>
      <c r="I2312">
        <v>0.229298029814125</v>
      </c>
      <c r="J2312">
        <v>0.22444669619459309</v>
      </c>
      <c r="K2312">
        <v>0.20635591714802029</v>
      </c>
      <c r="L2312">
        <v>0.20751992031938241</v>
      </c>
      <c r="M2312">
        <v>0.199012964450828</v>
      </c>
      <c r="N2312">
        <v>0.20164800723977169</v>
      </c>
      <c r="O2312">
        <v>0.2220771471674983</v>
      </c>
      <c r="P2312">
        <v>0.2044698610427694</v>
      </c>
      <c r="Q2312">
        <v>0.2216868443945772</v>
      </c>
      <c r="R2312">
        <v>0.24510291086751959</v>
      </c>
    </row>
    <row r="2313" spans="1:18" x14ac:dyDescent="0.25">
      <c r="A2313" s="1">
        <v>35915</v>
      </c>
      <c r="B2313">
        <v>0.18250628359595319</v>
      </c>
      <c r="C2313">
        <v>0.20796266036330741</v>
      </c>
      <c r="D2313">
        <v>0.18128198951618449</v>
      </c>
      <c r="E2313">
        <v>0.21064572711435769</v>
      </c>
      <c r="F2313">
        <v>0.25108435897843528</v>
      </c>
      <c r="G2313">
        <v>0.1834431730103219</v>
      </c>
      <c r="H2313">
        <v>0.2132531210208205</v>
      </c>
      <c r="I2313">
        <v>0.22714721773601029</v>
      </c>
      <c r="J2313">
        <v>0.2231154215495017</v>
      </c>
      <c r="K2313">
        <v>0.2043358490455455</v>
      </c>
      <c r="L2313">
        <v>0.20528225293836441</v>
      </c>
      <c r="M2313">
        <v>0.1970642768035212</v>
      </c>
      <c r="N2313">
        <v>0.20014027585634539</v>
      </c>
      <c r="O2313">
        <v>0.22068705429502589</v>
      </c>
      <c r="P2313">
        <v>0.20356073720453671</v>
      </c>
      <c r="Q2313">
        <v>0.2193803206590712</v>
      </c>
      <c r="R2313">
        <v>0.24202594890433149</v>
      </c>
    </row>
    <row r="2314" spans="1:18" x14ac:dyDescent="0.25">
      <c r="A2314" s="1">
        <v>35916</v>
      </c>
      <c r="B2314">
        <v>0.18058961692928649</v>
      </c>
      <c r="C2314">
        <v>0.20632470822519849</v>
      </c>
      <c r="D2314">
        <v>0.17977360404003809</v>
      </c>
      <c r="E2314">
        <v>0.20648882746544839</v>
      </c>
      <c r="F2314">
        <v>0.24857183139263181</v>
      </c>
      <c r="G2314">
        <v>0.18199431293240029</v>
      </c>
      <c r="H2314">
        <v>0.21231877774541039</v>
      </c>
      <c r="I2314">
        <v>0.22487852206507661</v>
      </c>
      <c r="J2314">
        <v>0.2207674547637288</v>
      </c>
      <c r="K2314">
        <v>0.20226794126381811</v>
      </c>
      <c r="L2314">
        <v>0.20253801177013009</v>
      </c>
      <c r="M2314">
        <v>0.19450626079800529</v>
      </c>
      <c r="N2314">
        <v>0.19803084625749889</v>
      </c>
      <c r="O2314">
        <v>0.21834202972683589</v>
      </c>
      <c r="P2314">
        <v>0.2021078633663041</v>
      </c>
      <c r="Q2314">
        <v>0.21688740358013811</v>
      </c>
      <c r="R2314">
        <v>0.23871316377041191</v>
      </c>
    </row>
    <row r="2315" spans="1:18" x14ac:dyDescent="0.25">
      <c r="A2315" s="1">
        <v>35917</v>
      </c>
      <c r="B2315">
        <v>0.17906461692928649</v>
      </c>
      <c r="C2315">
        <v>0.20451138662398161</v>
      </c>
      <c r="D2315">
        <v>0.1782665612857865</v>
      </c>
      <c r="E2315">
        <v>0.20289085638796769</v>
      </c>
      <c r="F2315">
        <v>0.24614862003490379</v>
      </c>
      <c r="G2315">
        <v>0.18049343672544629</v>
      </c>
      <c r="H2315">
        <v>0.21107225498282081</v>
      </c>
      <c r="I2315">
        <v>0.22236166147302511</v>
      </c>
      <c r="J2315">
        <v>0.21824994627854349</v>
      </c>
      <c r="K2315">
        <v>0.20007968862978781</v>
      </c>
      <c r="L2315">
        <v>0.19997471436471981</v>
      </c>
      <c r="M2315">
        <v>0.1915232078023788</v>
      </c>
      <c r="N2315">
        <v>0.19573628889412259</v>
      </c>
      <c r="O2315">
        <v>0.21585097003676959</v>
      </c>
      <c r="P2315">
        <v>0.20095846257831421</v>
      </c>
      <c r="Q2315">
        <v>0.21432997990560701</v>
      </c>
      <c r="R2315">
        <v>0.23481524744994489</v>
      </c>
    </row>
    <row r="2316" spans="1:18" x14ac:dyDescent="0.25">
      <c r="A2316" s="1">
        <v>35918</v>
      </c>
      <c r="B2316">
        <v>0.18085628359595321</v>
      </c>
      <c r="C2316">
        <v>0.20786793902359571</v>
      </c>
      <c r="D2316">
        <v>0.177074482344665</v>
      </c>
      <c r="E2316">
        <v>0.20033858602963711</v>
      </c>
      <c r="F2316">
        <v>0.24391039385691449</v>
      </c>
      <c r="G2316">
        <v>0.1800100095830505</v>
      </c>
      <c r="H2316">
        <v>0.2102763732458722</v>
      </c>
      <c r="I2316">
        <v>0.2227833675964305</v>
      </c>
      <c r="J2316">
        <v>0.21791530809854801</v>
      </c>
      <c r="K2316">
        <v>0.19814599995150689</v>
      </c>
      <c r="L2316">
        <v>0.19873074698088269</v>
      </c>
      <c r="M2316">
        <v>0.19429462114651089</v>
      </c>
      <c r="N2316">
        <v>0.19464072240220151</v>
      </c>
      <c r="O2316">
        <v>0.2203314933375505</v>
      </c>
      <c r="P2316">
        <v>0.20244774444981531</v>
      </c>
      <c r="Q2316">
        <v>0.2154374559155538</v>
      </c>
      <c r="R2316">
        <v>0.2312125736108929</v>
      </c>
    </row>
    <row r="2317" spans="1:18" x14ac:dyDescent="0.25">
      <c r="A2317" s="1">
        <v>35919</v>
      </c>
      <c r="B2317">
        <v>0.18299795026261989</v>
      </c>
      <c r="C2317">
        <v>0.21370995780336199</v>
      </c>
      <c r="D2317">
        <v>0.1760431278601044</v>
      </c>
      <c r="E2317">
        <v>0.20117673975982581</v>
      </c>
      <c r="F2317">
        <v>0.24360697512062149</v>
      </c>
      <c r="G2317">
        <v>0.1804362396638006</v>
      </c>
      <c r="H2317">
        <v>0.21087810800630541</v>
      </c>
      <c r="I2317">
        <v>0.2270951316130341</v>
      </c>
      <c r="J2317">
        <v>0.21852321413527651</v>
      </c>
      <c r="K2317">
        <v>0.1966492834163977</v>
      </c>
      <c r="L2317">
        <v>0.2005486497801012</v>
      </c>
      <c r="M2317">
        <v>0.19508735841117461</v>
      </c>
      <c r="N2317">
        <v>0.19389755877861831</v>
      </c>
      <c r="O2317">
        <v>0.22649175855826201</v>
      </c>
      <c r="P2317">
        <v>0.2076995263213163</v>
      </c>
      <c r="Q2317">
        <v>0.22309101295834091</v>
      </c>
      <c r="R2317">
        <v>0.22857611892257751</v>
      </c>
    </row>
    <row r="2318" spans="1:18" x14ac:dyDescent="0.25">
      <c r="A2318" s="1">
        <v>35920</v>
      </c>
      <c r="B2318">
        <v>0.18535628359595319</v>
      </c>
      <c r="C2318">
        <v>0.21931434110646261</v>
      </c>
      <c r="D2318">
        <v>0.17632762189259449</v>
      </c>
      <c r="E2318">
        <v>0.20601854460742719</v>
      </c>
      <c r="F2318">
        <v>0.2499985675194355</v>
      </c>
      <c r="G2318">
        <v>0.18927489894931351</v>
      </c>
      <c r="H2318">
        <v>0.22244076940728871</v>
      </c>
      <c r="I2318">
        <v>0.2346533416959411</v>
      </c>
      <c r="J2318">
        <v>0.2323512153361591</v>
      </c>
      <c r="K2318">
        <v>0.2028343953550549</v>
      </c>
      <c r="L2318">
        <v>0.20355507005053899</v>
      </c>
      <c r="M2318">
        <v>0.20318126236329351</v>
      </c>
      <c r="N2318">
        <v>0.20277932007933791</v>
      </c>
      <c r="O2318">
        <v>0.2321540354654188</v>
      </c>
      <c r="P2318">
        <v>0.21485945529162051</v>
      </c>
      <c r="Q2318">
        <v>0.23853669258464069</v>
      </c>
      <c r="R2318">
        <v>0.23155924955277291</v>
      </c>
    </row>
    <row r="2319" spans="1:18" x14ac:dyDescent="0.25">
      <c r="A2319" s="1">
        <v>35921</v>
      </c>
      <c r="B2319">
        <v>0.20906461692928649</v>
      </c>
      <c r="C2319">
        <v>0.229548816558859</v>
      </c>
      <c r="D2319">
        <v>0.17981584177457799</v>
      </c>
      <c r="E2319">
        <v>0.24532472585537549</v>
      </c>
      <c r="F2319">
        <v>0.2551477240039956</v>
      </c>
      <c r="G2319">
        <v>0.19370693609255571</v>
      </c>
      <c r="H2319">
        <v>0.22803452055186149</v>
      </c>
      <c r="I2319">
        <v>0.2385208485261989</v>
      </c>
      <c r="J2319">
        <v>0.2489106275281138</v>
      </c>
      <c r="K2319">
        <v>0.21412771161790459</v>
      </c>
      <c r="L2319">
        <v>0.2287342569559733</v>
      </c>
      <c r="M2319">
        <v>0.22302037671213459</v>
      </c>
      <c r="N2319">
        <v>0.2130872259428</v>
      </c>
      <c r="O2319">
        <v>0.2348532285422219</v>
      </c>
      <c r="P2319">
        <v>0.2263017143425384</v>
      </c>
      <c r="Q2319">
        <v>0.23903771765205761</v>
      </c>
      <c r="R2319">
        <v>0.2380134611984559</v>
      </c>
    </row>
    <row r="2320" spans="1:18" x14ac:dyDescent="0.25">
      <c r="A2320" s="1">
        <v>35922</v>
      </c>
      <c r="B2320">
        <v>0.22435628359595319</v>
      </c>
      <c r="C2320">
        <v>0.2385027515810397</v>
      </c>
      <c r="D2320">
        <v>0.1794584094826483</v>
      </c>
      <c r="E2320">
        <v>0.25929507805799468</v>
      </c>
      <c r="F2320">
        <v>0.25859499412035791</v>
      </c>
      <c r="G2320">
        <v>0.20153619703049391</v>
      </c>
      <c r="H2320">
        <v>0.2329708999015625</v>
      </c>
      <c r="I2320">
        <v>0.2443750484558995</v>
      </c>
      <c r="J2320">
        <v>0.25282429503921749</v>
      </c>
      <c r="K2320">
        <v>0.21479359930932559</v>
      </c>
      <c r="L2320">
        <v>0.25130693878427451</v>
      </c>
      <c r="M2320">
        <v>0.2363263278252947</v>
      </c>
      <c r="N2320">
        <v>0.2171811326371591</v>
      </c>
      <c r="O2320">
        <v>0.24604319129183741</v>
      </c>
      <c r="P2320">
        <v>0.24798073638001841</v>
      </c>
      <c r="Q2320">
        <v>0.2479084665556032</v>
      </c>
      <c r="R2320">
        <v>0.24246067599259419</v>
      </c>
    </row>
    <row r="2321" spans="1:18" x14ac:dyDescent="0.25">
      <c r="A2321" s="1">
        <v>35923</v>
      </c>
      <c r="B2321">
        <v>0.22151461692928651</v>
      </c>
      <c r="C2321">
        <v>0.23965374542674969</v>
      </c>
      <c r="D2321">
        <v>0.178500526459964</v>
      </c>
      <c r="E2321">
        <v>0.25356185883204252</v>
      </c>
      <c r="F2321">
        <v>0.25617036170470903</v>
      </c>
      <c r="G2321">
        <v>0.20461989345230311</v>
      </c>
      <c r="H2321">
        <v>0.2351075170458588</v>
      </c>
      <c r="I2321">
        <v>0.25099409768741537</v>
      </c>
      <c r="J2321">
        <v>0.25402544677401712</v>
      </c>
      <c r="K2321">
        <v>0.21439766068330371</v>
      </c>
      <c r="L2321">
        <v>0.2462259441419874</v>
      </c>
      <c r="M2321">
        <v>0.2350718311772608</v>
      </c>
      <c r="N2321">
        <v>0.21851010874355389</v>
      </c>
      <c r="O2321">
        <v>0.25765159296771462</v>
      </c>
      <c r="P2321">
        <v>0.2478222584174985</v>
      </c>
      <c r="Q2321">
        <v>0.25100376091369431</v>
      </c>
      <c r="R2321">
        <v>0.2416335726854745</v>
      </c>
    </row>
    <row r="2322" spans="1:18" x14ac:dyDescent="0.25">
      <c r="A2322" s="1">
        <v>35924</v>
      </c>
      <c r="B2322">
        <v>0.21489795026261979</v>
      </c>
      <c r="C2322">
        <v>0.23621562162540091</v>
      </c>
      <c r="D2322">
        <v>0.17734785474262479</v>
      </c>
      <c r="E2322">
        <v>0.2446018538918045</v>
      </c>
      <c r="F2322">
        <v>0.26821014257782588</v>
      </c>
      <c r="G2322">
        <v>0.20254754148701551</v>
      </c>
      <c r="H2322">
        <v>0.24303948990414651</v>
      </c>
      <c r="I2322">
        <v>0.2564348612046457</v>
      </c>
      <c r="J2322">
        <v>0.25685611284701643</v>
      </c>
      <c r="K2322">
        <v>0.2110278047145365</v>
      </c>
      <c r="L2322">
        <v>0.23973465538205321</v>
      </c>
      <c r="M2322">
        <v>0.2295400957232567</v>
      </c>
      <c r="N2322">
        <v>0.2174448837138136</v>
      </c>
      <c r="O2322">
        <v>0.25080658555268281</v>
      </c>
      <c r="P2322">
        <v>0.24247628045497849</v>
      </c>
      <c r="Q2322">
        <v>0.25631291890814911</v>
      </c>
      <c r="R2322">
        <v>0.24085180627592709</v>
      </c>
    </row>
    <row r="2323" spans="1:18" x14ac:dyDescent="0.25">
      <c r="A2323" s="1">
        <v>35925</v>
      </c>
      <c r="B2323">
        <v>0.20892295026261989</v>
      </c>
      <c r="C2323">
        <v>0.23867417283399739</v>
      </c>
      <c r="D2323">
        <v>0.1777915598368798</v>
      </c>
      <c r="E2323">
        <v>0.23837042038013789</v>
      </c>
      <c r="F2323">
        <v>0.28524021471307848</v>
      </c>
      <c r="G2323">
        <v>0.2021207540378569</v>
      </c>
      <c r="H2323">
        <v>0.26267979609576753</v>
      </c>
      <c r="I2323">
        <v>0.2650268721560034</v>
      </c>
      <c r="J2323">
        <v>0.27910938530299439</v>
      </c>
      <c r="K2323">
        <v>0.20878766303148369</v>
      </c>
      <c r="L2323">
        <v>0.23411122840934681</v>
      </c>
      <c r="M2323">
        <v>0.22452297402687041</v>
      </c>
      <c r="N2323">
        <v>0.2188536034892683</v>
      </c>
      <c r="O2323">
        <v>0.26140646900705911</v>
      </c>
      <c r="P2323">
        <v>0.23684905249245869</v>
      </c>
      <c r="Q2323">
        <v>0.25807451934532383</v>
      </c>
      <c r="R2323">
        <v>0.24089549718345299</v>
      </c>
    </row>
    <row r="2324" spans="1:18" x14ac:dyDescent="0.25">
      <c r="A2324" s="1">
        <v>35926</v>
      </c>
      <c r="B2324">
        <v>0.20468961692928661</v>
      </c>
      <c r="C2324">
        <v>0.23864819127220929</v>
      </c>
      <c r="D2324">
        <v>0.17654365299149519</v>
      </c>
      <c r="E2324">
        <v>0.232293615475201</v>
      </c>
      <c r="F2324">
        <v>0.29904484408168469</v>
      </c>
      <c r="G2324">
        <v>0.20101959756302301</v>
      </c>
      <c r="H2324">
        <v>0.27063381921317609</v>
      </c>
      <c r="I2324">
        <v>0.27836522765690741</v>
      </c>
      <c r="J2324">
        <v>0.28402415289483057</v>
      </c>
      <c r="K2324">
        <v>0.20634857120080971</v>
      </c>
      <c r="L2324">
        <v>0.2298920553560064</v>
      </c>
      <c r="M2324">
        <v>0.2200925410511913</v>
      </c>
      <c r="N2324">
        <v>0.21783842294189371</v>
      </c>
      <c r="O2324">
        <v>0.26438848683183469</v>
      </c>
      <c r="P2324">
        <v>0.23272601433555321</v>
      </c>
      <c r="Q2324">
        <v>0.26071358599302003</v>
      </c>
      <c r="R2324">
        <v>0.24264240689461061</v>
      </c>
    </row>
    <row r="2325" spans="1:18" x14ac:dyDescent="0.25">
      <c r="A2325" s="1">
        <v>35927</v>
      </c>
      <c r="B2325">
        <v>0.20724795026261991</v>
      </c>
      <c r="C2325">
        <v>0.24422467490999111</v>
      </c>
      <c r="D2325">
        <v>0.17569248527654541</v>
      </c>
      <c r="E2325">
        <v>0.2313507057681651</v>
      </c>
      <c r="F2325">
        <v>0.29608854245014649</v>
      </c>
      <c r="G2325">
        <v>0.20242540181151941</v>
      </c>
      <c r="H2325">
        <v>0.26927213720237952</v>
      </c>
      <c r="I2325">
        <v>0.27644889145269819</v>
      </c>
      <c r="J2325">
        <v>0.28041870772070898</v>
      </c>
      <c r="K2325">
        <v>0.20483399313933079</v>
      </c>
      <c r="L2325">
        <v>0.22919493954657899</v>
      </c>
      <c r="M2325">
        <v>0.21902257522168961</v>
      </c>
      <c r="N2325">
        <v>0.21592896841902429</v>
      </c>
      <c r="O2325">
        <v>0.26675568540742828</v>
      </c>
      <c r="P2325">
        <v>0.23767172617864771</v>
      </c>
      <c r="Q2325">
        <v>0.26499020152651281</v>
      </c>
      <c r="R2325">
        <v>0.23903870842664829</v>
      </c>
    </row>
    <row r="2326" spans="1:18" x14ac:dyDescent="0.25">
      <c r="A2326" s="1">
        <v>35928</v>
      </c>
      <c r="B2326">
        <v>0.21934795026261991</v>
      </c>
      <c r="C2326">
        <v>0.25401856217589952</v>
      </c>
      <c r="D2326">
        <v>0.18030309292391419</v>
      </c>
      <c r="E2326">
        <v>0.25525324542386529</v>
      </c>
      <c r="F2326">
        <v>0.29507201443216641</v>
      </c>
      <c r="G2326">
        <v>0.21395697250103449</v>
      </c>
      <c r="H2326">
        <v>0.27023771374208222</v>
      </c>
      <c r="I2326">
        <v>0.28114688853197312</v>
      </c>
      <c r="J2326">
        <v>0.28538703980138608</v>
      </c>
      <c r="K2326">
        <v>0.21091414046183091</v>
      </c>
      <c r="L2326">
        <v>0.24676408194163371</v>
      </c>
      <c r="M2326">
        <v>0.23513695780053709</v>
      </c>
      <c r="N2326">
        <v>0.2252844902860289</v>
      </c>
      <c r="O2326">
        <v>0.26495406632466378</v>
      </c>
      <c r="P2326">
        <v>0.2482609815717032</v>
      </c>
      <c r="Q2326">
        <v>0.27270638223569299</v>
      </c>
      <c r="R2326">
        <v>0.23802006123866171</v>
      </c>
    </row>
    <row r="2327" spans="1:18" x14ac:dyDescent="0.25">
      <c r="A2327" s="1">
        <v>35929</v>
      </c>
      <c r="B2327">
        <v>0.23118961692928661</v>
      </c>
      <c r="C2327">
        <v>0.26325576728044719</v>
      </c>
      <c r="D2327">
        <v>0.18729301487729441</v>
      </c>
      <c r="E2327">
        <v>0.26505612673973372</v>
      </c>
      <c r="F2327">
        <v>0.29430692024137639</v>
      </c>
      <c r="G2327">
        <v>0.2161726171965575</v>
      </c>
      <c r="H2327">
        <v>0.27418555991166887</v>
      </c>
      <c r="I2327">
        <v>0.28214211243913678</v>
      </c>
      <c r="J2327">
        <v>0.29489963434469352</v>
      </c>
      <c r="K2327">
        <v>0.21420709349077771</v>
      </c>
      <c r="L2327">
        <v>0.25973959982997202</v>
      </c>
      <c r="M2327">
        <v>0.2455522472180206</v>
      </c>
      <c r="N2327">
        <v>0.22802683985362049</v>
      </c>
      <c r="O2327">
        <v>0.26814508532264641</v>
      </c>
      <c r="P2327">
        <v>0.26644278379501207</v>
      </c>
      <c r="Q2327">
        <v>0.27147630785169719</v>
      </c>
      <c r="R2327">
        <v>0.24130470941279639</v>
      </c>
    </row>
    <row r="2328" spans="1:18" x14ac:dyDescent="0.25">
      <c r="A2328" s="1">
        <v>35930</v>
      </c>
      <c r="B2328">
        <v>0.2206729502626199</v>
      </c>
      <c r="C2328">
        <v>0.25624311752259321</v>
      </c>
      <c r="D2328">
        <v>0.18530829914951519</v>
      </c>
      <c r="E2328">
        <v>0.25569283932423509</v>
      </c>
      <c r="F2328">
        <v>0.29588257186477629</v>
      </c>
      <c r="G2328">
        <v>0.21259583834942139</v>
      </c>
      <c r="H2328">
        <v>0.27494141890176821</v>
      </c>
      <c r="I2328">
        <v>0.27963708189379682</v>
      </c>
      <c r="J2328">
        <v>0.29172561240359213</v>
      </c>
      <c r="K2328">
        <v>0.2114457608054387</v>
      </c>
      <c r="L2328">
        <v>0.24881923545808299</v>
      </c>
      <c r="M2328">
        <v>0.2381709985646987</v>
      </c>
      <c r="N2328">
        <v>0.22622018011974759</v>
      </c>
      <c r="O2328">
        <v>0.26417546783056028</v>
      </c>
      <c r="P2328">
        <v>0.25537458601832091</v>
      </c>
      <c r="Q2328">
        <v>0.26778271926706892</v>
      </c>
      <c r="R2328">
        <v>0.24261614977747881</v>
      </c>
    </row>
    <row r="2329" spans="1:18" x14ac:dyDescent="0.25">
      <c r="A2329" s="1">
        <v>35931</v>
      </c>
      <c r="B2329">
        <v>0.2134229502626199</v>
      </c>
      <c r="C2329">
        <v>0.25047635011768038</v>
      </c>
      <c r="D2329">
        <v>0.1833947790739098</v>
      </c>
      <c r="E2329">
        <v>0.24938848048016521</v>
      </c>
      <c r="F2329">
        <v>0.29547194190991299</v>
      </c>
      <c r="G2329">
        <v>0.20907188208293051</v>
      </c>
      <c r="H2329">
        <v>0.27211817531064908</v>
      </c>
      <c r="I2329">
        <v>0.27455719420559971</v>
      </c>
      <c r="J2329">
        <v>0.28737260110078833</v>
      </c>
      <c r="K2329">
        <v>0.2083019218975021</v>
      </c>
      <c r="L2329">
        <v>0.24167460638031171</v>
      </c>
      <c r="M2329">
        <v>0.231779302150183</v>
      </c>
      <c r="N2329">
        <v>0.2229851985956767</v>
      </c>
      <c r="O2329">
        <v>0.25855880488392918</v>
      </c>
      <c r="P2329">
        <v>0.24820638824162969</v>
      </c>
      <c r="Q2329">
        <v>0.26512322159153162</v>
      </c>
      <c r="R2329">
        <v>0.24446286936192471</v>
      </c>
    </row>
    <row r="2330" spans="1:18" x14ac:dyDescent="0.25">
      <c r="A2330" s="1">
        <v>35932</v>
      </c>
      <c r="B2330">
        <v>0.21144795026261989</v>
      </c>
      <c r="C2330">
        <v>0.24841171429686679</v>
      </c>
      <c r="D2330">
        <v>0.18280142787600739</v>
      </c>
      <c r="E2330">
        <v>0.24435461292396729</v>
      </c>
      <c r="F2330">
        <v>0.29574264301296438</v>
      </c>
      <c r="G2330">
        <v>0.20565840968740731</v>
      </c>
      <c r="H2330">
        <v>0.27040491103591069</v>
      </c>
      <c r="I2330">
        <v>0.2738995659847418</v>
      </c>
      <c r="J2330">
        <v>0.28982800987779461</v>
      </c>
      <c r="K2330">
        <v>0.2063435115609939</v>
      </c>
      <c r="L2330">
        <v>0.23749381948464149</v>
      </c>
      <c r="M2330">
        <v>0.22736232001561549</v>
      </c>
      <c r="N2330">
        <v>0.21915931195895891</v>
      </c>
      <c r="O2330">
        <v>0.25827239257213791</v>
      </c>
      <c r="P2330">
        <v>0.2458988058711179</v>
      </c>
      <c r="Q2330">
        <v>0.26561844671120183</v>
      </c>
      <c r="R2330">
        <v>0.23980194497385471</v>
      </c>
    </row>
    <row r="2331" spans="1:18" x14ac:dyDescent="0.25">
      <c r="A2331" s="1">
        <v>35933</v>
      </c>
      <c r="B2331">
        <v>0.20822295026261989</v>
      </c>
      <c r="C2331">
        <v>0.24385178435840621</v>
      </c>
      <c r="D2331">
        <v>0.1807703955186846</v>
      </c>
      <c r="E2331">
        <v>0.23964931679634091</v>
      </c>
      <c r="F2331">
        <v>0.29018551240080542</v>
      </c>
      <c r="G2331">
        <v>0.20331469535640029</v>
      </c>
      <c r="H2331">
        <v>0.26603683906886449</v>
      </c>
      <c r="I2331">
        <v>0.2701328701319386</v>
      </c>
      <c r="J2331">
        <v>0.28233049312288588</v>
      </c>
      <c r="K2331">
        <v>0.2032839583673427</v>
      </c>
      <c r="L2331">
        <v>0.233511876220906</v>
      </c>
      <c r="M2331">
        <v>0.22382183041836151</v>
      </c>
      <c r="N2331">
        <v>0.2161935714261374</v>
      </c>
      <c r="O2331">
        <v>0.25477165398411972</v>
      </c>
      <c r="P2331">
        <v>0.24163420937859351</v>
      </c>
      <c r="Q2331">
        <v>0.26406895614639508</v>
      </c>
      <c r="R2331">
        <v>0.2362353803418821</v>
      </c>
    </row>
    <row r="2332" spans="1:18" x14ac:dyDescent="0.25">
      <c r="A2332" s="1">
        <v>35934</v>
      </c>
      <c r="B2332">
        <v>0.2051062835959532</v>
      </c>
      <c r="C2332">
        <v>0.2403147522915825</v>
      </c>
      <c r="D2332">
        <v>0.1792016820019417</v>
      </c>
      <c r="E2332">
        <v>0.2346904492401429</v>
      </c>
      <c r="F2332">
        <v>0.28621203874657519</v>
      </c>
      <c r="G2332">
        <v>0.20125399049924719</v>
      </c>
      <c r="H2332">
        <v>0.26237645940951071</v>
      </c>
      <c r="I2332">
        <v>0.26682897444130038</v>
      </c>
      <c r="J2332">
        <v>0.27687220525279721</v>
      </c>
      <c r="K2332">
        <v>0.2007665480308346</v>
      </c>
      <c r="L2332">
        <v>0.22995658498115021</v>
      </c>
      <c r="M2332">
        <v>0.22088005321931981</v>
      </c>
      <c r="N2332">
        <v>0.21319723292531581</v>
      </c>
      <c r="O2332">
        <v>0.25145876467157019</v>
      </c>
      <c r="P2332">
        <v>0.23794461288606911</v>
      </c>
      <c r="Q2332">
        <v>0.26118054173829752</v>
      </c>
      <c r="R2332">
        <v>0.23298588888064109</v>
      </c>
    </row>
    <row r="2333" spans="1:18" x14ac:dyDescent="0.25">
      <c r="A2333" s="1">
        <v>35935</v>
      </c>
      <c r="B2333">
        <v>0.20153128359595321</v>
      </c>
      <c r="C2333">
        <v>0.237081979863314</v>
      </c>
      <c r="D2333">
        <v>0.1775355047170826</v>
      </c>
      <c r="E2333">
        <v>0.23173384174331449</v>
      </c>
      <c r="F2333">
        <v>0.282228098958619</v>
      </c>
      <c r="G2333">
        <v>0.19882073770897041</v>
      </c>
      <c r="H2333">
        <v>0.25898338744246457</v>
      </c>
      <c r="I2333">
        <v>0.26394671131374359</v>
      </c>
      <c r="J2333">
        <v>0.27214603315103808</v>
      </c>
      <c r="K2333">
        <v>0.19863158091623129</v>
      </c>
      <c r="L2333">
        <v>0.2264650075520549</v>
      </c>
      <c r="M2333">
        <v>0.21809804032308139</v>
      </c>
      <c r="N2333">
        <v>0.20984884555599631</v>
      </c>
      <c r="O2333">
        <v>0.24822169128709221</v>
      </c>
      <c r="P2333">
        <v>0.23451751639354471</v>
      </c>
      <c r="Q2333">
        <v>0.2583469236612615</v>
      </c>
      <c r="R2333">
        <v>0.22936715967748969</v>
      </c>
    </row>
    <row r="2334" spans="1:18" x14ac:dyDescent="0.25">
      <c r="A2334" s="1">
        <v>35936</v>
      </c>
      <c r="B2334">
        <v>0.19848128359595321</v>
      </c>
      <c r="C2334">
        <v>0.2361736009807136</v>
      </c>
      <c r="D2334">
        <v>0.17647077670758601</v>
      </c>
      <c r="E2334">
        <v>0.2293411102972632</v>
      </c>
      <c r="F2334">
        <v>0.27944573781572057</v>
      </c>
      <c r="G2334">
        <v>0.19725744114946001</v>
      </c>
      <c r="H2334">
        <v>0.25652297541003299</v>
      </c>
      <c r="I2334">
        <v>0.26141474471281317</v>
      </c>
      <c r="J2334">
        <v>0.27452772977638989</v>
      </c>
      <c r="K2334">
        <v>0.19591802180571349</v>
      </c>
      <c r="L2334">
        <v>0.22359666700748149</v>
      </c>
      <c r="M2334">
        <v>0.21644444623851181</v>
      </c>
      <c r="N2334">
        <v>0.2078895433477303</v>
      </c>
      <c r="O2334">
        <v>0.2462960116444444</v>
      </c>
      <c r="P2334">
        <v>0.23059931462306049</v>
      </c>
      <c r="Q2334">
        <v>0.25561841135452279</v>
      </c>
      <c r="R2334">
        <v>0.226674787779892</v>
      </c>
    </row>
    <row r="2335" spans="1:18" x14ac:dyDescent="0.25">
      <c r="A2335" s="1">
        <v>35937</v>
      </c>
      <c r="B2335">
        <v>0.19678961692928651</v>
      </c>
      <c r="C2335">
        <v>0.23492015469740629</v>
      </c>
      <c r="D2335">
        <v>0.17546520901898621</v>
      </c>
      <c r="E2335">
        <v>0.22809480742264041</v>
      </c>
      <c r="F2335">
        <v>0.28757843339827999</v>
      </c>
      <c r="G2335">
        <v>0.19676503299218631</v>
      </c>
      <c r="H2335">
        <v>0.26047964199841628</v>
      </c>
      <c r="I2335">
        <v>0.26000085197058659</v>
      </c>
      <c r="J2335">
        <v>0.27810459546559962</v>
      </c>
      <c r="K2335">
        <v>0.1943825542563927</v>
      </c>
      <c r="L2335">
        <v>0.22086730949419919</v>
      </c>
      <c r="M2335">
        <v>0.21563459631319409</v>
      </c>
      <c r="N2335">
        <v>0.20959873581081351</v>
      </c>
      <c r="O2335">
        <v>0.24360635501901309</v>
      </c>
      <c r="P2335">
        <v>0.227506917573149</v>
      </c>
      <c r="Q2335">
        <v>0.25387026242260657</v>
      </c>
      <c r="R2335">
        <v>0.22930437600738501</v>
      </c>
    </row>
    <row r="2336" spans="1:18" x14ac:dyDescent="0.25">
      <c r="A2336" s="1">
        <v>35938</v>
      </c>
      <c r="B2336">
        <v>0.1948396169292865</v>
      </c>
      <c r="C2336">
        <v>0.23210660371732161</v>
      </c>
      <c r="D2336">
        <v>0.17463989495357471</v>
      </c>
      <c r="E2336">
        <v>0.2263511020716043</v>
      </c>
      <c r="F2336">
        <v>0.28758817541177029</v>
      </c>
      <c r="G2336">
        <v>0.19549396358875679</v>
      </c>
      <c r="H2336">
        <v>0.25955041115090172</v>
      </c>
      <c r="I2336">
        <v>0.25901517183115552</v>
      </c>
      <c r="J2336">
        <v>0.27407815326254181</v>
      </c>
      <c r="K2336">
        <v>0.19288430497929621</v>
      </c>
      <c r="L2336">
        <v>0.2182638480870647</v>
      </c>
      <c r="M2336">
        <v>0.21312719228479091</v>
      </c>
      <c r="N2336">
        <v>0.20835482694009511</v>
      </c>
      <c r="O2336">
        <v>0.24171835465945379</v>
      </c>
      <c r="P2336">
        <v>0.22518291860587419</v>
      </c>
      <c r="Q2336">
        <v>0.25133346731111178</v>
      </c>
      <c r="R2336">
        <v>0.22882224247896199</v>
      </c>
    </row>
    <row r="2337" spans="1:18" x14ac:dyDescent="0.25">
      <c r="A2337" s="1">
        <v>35939</v>
      </c>
      <c r="B2337">
        <v>0.19321461692928649</v>
      </c>
      <c r="C2337">
        <v>0.22973864097253091</v>
      </c>
      <c r="D2337">
        <v>0.17504978360969589</v>
      </c>
      <c r="E2337">
        <v>0.22488596814913961</v>
      </c>
      <c r="F2337">
        <v>0.28568927941108879</v>
      </c>
      <c r="G2337">
        <v>0.19409951342908019</v>
      </c>
      <c r="H2337">
        <v>0.25999099244452462</v>
      </c>
      <c r="I2337">
        <v>0.25824858288489688</v>
      </c>
      <c r="J2337">
        <v>0.27243012528394472</v>
      </c>
      <c r="K2337">
        <v>0.1919570460455817</v>
      </c>
      <c r="L2337">
        <v>0.21682215138581259</v>
      </c>
      <c r="M2337">
        <v>0.21104851959967111</v>
      </c>
      <c r="N2337">
        <v>0.2066461929425821</v>
      </c>
      <c r="O2337">
        <v>0.2400905815726217</v>
      </c>
      <c r="P2337">
        <v>0.22375266963859941</v>
      </c>
      <c r="Q2337">
        <v>0.25028349038143533</v>
      </c>
      <c r="R2337">
        <v>0.22828958942222849</v>
      </c>
    </row>
    <row r="2338" spans="1:18" x14ac:dyDescent="0.25">
      <c r="A2338" s="1">
        <v>35940</v>
      </c>
      <c r="B2338">
        <v>0.19115628359595321</v>
      </c>
      <c r="C2338">
        <v>0.22763332528656391</v>
      </c>
      <c r="D2338">
        <v>0.17545608750043651</v>
      </c>
      <c r="E2338">
        <v>0.2235565485123891</v>
      </c>
      <c r="F2338">
        <v>0.28359050220315868</v>
      </c>
      <c r="G2338">
        <v>0.1939671600435971</v>
      </c>
      <c r="H2338">
        <v>0.25747163784071159</v>
      </c>
      <c r="I2338">
        <v>0.2576201367957815</v>
      </c>
      <c r="J2338">
        <v>0.26930736326279431</v>
      </c>
      <c r="K2338">
        <v>0.19100975233601569</v>
      </c>
      <c r="L2338">
        <v>0.21455839586103109</v>
      </c>
      <c r="M2338">
        <v>0.20862357825783509</v>
      </c>
      <c r="N2338">
        <v>0.20475624187254601</v>
      </c>
      <c r="O2338">
        <v>0.2382450812130624</v>
      </c>
      <c r="P2338">
        <v>0.2218474206713246</v>
      </c>
      <c r="Q2338">
        <v>0.24946805890630411</v>
      </c>
      <c r="R2338">
        <v>0.2268211208008685</v>
      </c>
    </row>
    <row r="2339" spans="1:18" x14ac:dyDescent="0.25">
      <c r="A2339" s="1">
        <v>35941</v>
      </c>
      <c r="B2339">
        <v>0.1897229502626199</v>
      </c>
      <c r="C2339">
        <v>0.23175036254177331</v>
      </c>
      <c r="D2339">
        <v>0.1748822223235485</v>
      </c>
      <c r="E2339">
        <v>0.22246998601849591</v>
      </c>
      <c r="F2339">
        <v>0.28672910363600579</v>
      </c>
      <c r="G2339">
        <v>0.19563198407746871</v>
      </c>
      <c r="H2339">
        <v>0.26892023195484749</v>
      </c>
      <c r="I2339">
        <v>0.27090297642095162</v>
      </c>
      <c r="J2339">
        <v>0.29171917570972922</v>
      </c>
      <c r="K2339">
        <v>0.189262226716225</v>
      </c>
      <c r="L2339">
        <v>0.21291596386566139</v>
      </c>
      <c r="M2339">
        <v>0.2098549801995811</v>
      </c>
      <c r="N2339">
        <v>0.20590397418719211</v>
      </c>
      <c r="O2339">
        <v>0.2414998442758437</v>
      </c>
      <c r="P2339">
        <v>0.2206171717040499</v>
      </c>
      <c r="Q2339">
        <v>0.25433142314822549</v>
      </c>
      <c r="R2339">
        <v>0.2249543290087769</v>
      </c>
    </row>
    <row r="2340" spans="1:18" x14ac:dyDescent="0.25">
      <c r="A2340" s="1">
        <v>35942</v>
      </c>
      <c r="B2340">
        <v>0.18789795026261991</v>
      </c>
      <c r="C2340">
        <v>0.23587635247304911</v>
      </c>
      <c r="D2340">
        <v>0.1753048492895864</v>
      </c>
      <c r="E2340">
        <v>0.21926667457006621</v>
      </c>
      <c r="F2340">
        <v>0.295788941030247</v>
      </c>
      <c r="G2340">
        <v>0.19723955004682431</v>
      </c>
      <c r="H2340">
        <v>0.27285777704266889</v>
      </c>
      <c r="I2340">
        <v>0.27524400697886942</v>
      </c>
      <c r="J2340">
        <v>0.29316805569225862</v>
      </c>
      <c r="K2340">
        <v>0.18891912287087759</v>
      </c>
      <c r="L2340">
        <v>0.2113700394617101</v>
      </c>
      <c r="M2340">
        <v>0.21131223584459591</v>
      </c>
      <c r="N2340">
        <v>0.2073854273291777</v>
      </c>
      <c r="O2340">
        <v>0.2428751719003176</v>
      </c>
      <c r="P2340">
        <v>0.21896192273677509</v>
      </c>
      <c r="Q2340">
        <v>0.25452723754550299</v>
      </c>
      <c r="R2340">
        <v>0.22758615369445101</v>
      </c>
    </row>
    <row r="2341" spans="1:18" x14ac:dyDescent="0.25">
      <c r="A2341" s="1">
        <v>35943</v>
      </c>
      <c r="B2341">
        <v>0.18735628359595319</v>
      </c>
      <c r="C2341">
        <v>0.2337087111687593</v>
      </c>
      <c r="D2341">
        <v>0.1748485166103402</v>
      </c>
      <c r="E2341">
        <v>0.2162886099575109</v>
      </c>
      <c r="F2341">
        <v>0.29009408295610201</v>
      </c>
      <c r="G2341">
        <v>0.1958688032392783</v>
      </c>
      <c r="H2341">
        <v>0.26844681123827302</v>
      </c>
      <c r="I2341">
        <v>0.27151888406438152</v>
      </c>
      <c r="J2341">
        <v>0.28649473794200853</v>
      </c>
      <c r="K2341">
        <v>0.18759531436778601</v>
      </c>
      <c r="L2341">
        <v>0.2100287294469845</v>
      </c>
      <c r="M2341">
        <v>0.21107922609377019</v>
      </c>
      <c r="N2341">
        <v>0.20628263724273271</v>
      </c>
      <c r="O2341">
        <v>0.2415138187951949</v>
      </c>
      <c r="P2341">
        <v>0.21760042376950031</v>
      </c>
      <c r="Q2341">
        <v>0.25402810400390707</v>
      </c>
      <c r="R2341">
        <v>0.2252436747192168</v>
      </c>
    </row>
    <row r="2342" spans="1:18" x14ac:dyDescent="0.25">
      <c r="A2342" s="1">
        <v>35944</v>
      </c>
      <c r="B2342">
        <v>0.18540628359595321</v>
      </c>
      <c r="C2342">
        <v>0.23029343493771379</v>
      </c>
      <c r="D2342">
        <v>0.17467930231830589</v>
      </c>
      <c r="E2342">
        <v>0.21214268820209839</v>
      </c>
      <c r="F2342">
        <v>0.28409452189278561</v>
      </c>
      <c r="G2342">
        <v>0.193234403370355</v>
      </c>
      <c r="H2342">
        <v>0.26241322891818042</v>
      </c>
      <c r="I2342">
        <v>0.26689508472471019</v>
      </c>
      <c r="J2342">
        <v>0.28060529140732809</v>
      </c>
      <c r="K2342">
        <v>0.1865560013914313</v>
      </c>
      <c r="L2342">
        <v>0.20785573410649549</v>
      </c>
      <c r="M2342">
        <v>0.2081763479425964</v>
      </c>
      <c r="N2342">
        <v>0.20299555458450341</v>
      </c>
      <c r="O2342">
        <v>0.23880375820234609</v>
      </c>
      <c r="P2342">
        <v>0.21626200851794841</v>
      </c>
      <c r="Q2342">
        <v>0.25283100710492817</v>
      </c>
      <c r="R2342">
        <v>0.22184799166188809</v>
      </c>
    </row>
    <row r="2343" spans="1:18" x14ac:dyDescent="0.25">
      <c r="A2343" s="1">
        <v>35945</v>
      </c>
      <c r="B2343">
        <v>0.18437295026261991</v>
      </c>
      <c r="C2343">
        <v>0.22817080519289029</v>
      </c>
      <c r="D2343">
        <v>0.17388642314672911</v>
      </c>
      <c r="E2343">
        <v>0.20685915902995161</v>
      </c>
      <c r="F2343">
        <v>0.27849889783805087</v>
      </c>
      <c r="G2343">
        <v>0.1913640127804174</v>
      </c>
      <c r="H2343">
        <v>0.25815339295145567</v>
      </c>
      <c r="I2343">
        <v>0.26381630205040918</v>
      </c>
      <c r="J2343">
        <v>0.27584387993196391</v>
      </c>
      <c r="K2343">
        <v>0.18545704609474001</v>
      </c>
      <c r="L2343">
        <v>0.20668731550611291</v>
      </c>
      <c r="M2343">
        <v>0.20668203422938061</v>
      </c>
      <c r="N2343">
        <v>0.2003507907797927</v>
      </c>
      <c r="O2343">
        <v>0.23666688736602259</v>
      </c>
      <c r="P2343">
        <v>0.21559859326639649</v>
      </c>
      <c r="Q2343">
        <v>0.2513587336549824</v>
      </c>
      <c r="R2343">
        <v>0.2193678560693762</v>
      </c>
    </row>
    <row r="2344" spans="1:18" x14ac:dyDescent="0.25">
      <c r="A2344" s="1">
        <v>35946</v>
      </c>
      <c r="B2344">
        <v>0.18366461692928659</v>
      </c>
      <c r="C2344">
        <v>0.2259754413849292</v>
      </c>
      <c r="D2344">
        <v>0.1733785910732783</v>
      </c>
      <c r="E2344">
        <v>0.2027181534658497</v>
      </c>
      <c r="F2344">
        <v>0.27431648094965683</v>
      </c>
      <c r="G2344">
        <v>0.1898987973499969</v>
      </c>
      <c r="H2344">
        <v>0.25472946369598121</v>
      </c>
      <c r="I2344">
        <v>0.26012735136116472</v>
      </c>
      <c r="J2344">
        <v>0.272130159858473</v>
      </c>
      <c r="K2344">
        <v>0.1847565009678119</v>
      </c>
      <c r="L2344">
        <v>0.2046543447552252</v>
      </c>
      <c r="M2344">
        <v>0.20492574912545181</v>
      </c>
      <c r="N2344">
        <v>0.19873017925090139</v>
      </c>
      <c r="O2344">
        <v>0.23363578225751561</v>
      </c>
      <c r="P2344">
        <v>0.21378218028458101</v>
      </c>
      <c r="Q2344">
        <v>0.24781488587341829</v>
      </c>
      <c r="R2344">
        <v>0.21788051834221811</v>
      </c>
    </row>
    <row r="2345" spans="1:18" x14ac:dyDescent="0.25">
      <c r="A2345" s="1">
        <v>35947</v>
      </c>
      <c r="B2345">
        <v>0.1818979502626199</v>
      </c>
      <c r="C2345">
        <v>0.2227229989591647</v>
      </c>
      <c r="D2345">
        <v>0.17260388803465521</v>
      </c>
      <c r="E2345">
        <v>0.19815750504460489</v>
      </c>
      <c r="F2345">
        <v>0.26984211306349992</v>
      </c>
      <c r="G2345">
        <v>0.18764357702316289</v>
      </c>
      <c r="H2345">
        <v>0.25120906008153232</v>
      </c>
      <c r="I2345">
        <v>0.25647578740027832</v>
      </c>
      <c r="J2345">
        <v>0.26870914131421808</v>
      </c>
      <c r="K2345">
        <v>0.1841414472258194</v>
      </c>
      <c r="L2345">
        <v>0.2025463740043375</v>
      </c>
      <c r="M2345">
        <v>0.2028481921826352</v>
      </c>
      <c r="N2345">
        <v>0.19707891195240751</v>
      </c>
      <c r="O2345">
        <v>0.23121777791731549</v>
      </c>
      <c r="P2345">
        <v>0.21199076730276559</v>
      </c>
      <c r="Q2345">
        <v>0.2450662653645817</v>
      </c>
      <c r="R2345">
        <v>0.2161749854102433</v>
      </c>
    </row>
    <row r="2346" spans="1:18" x14ac:dyDescent="0.25">
      <c r="A2346" s="1">
        <v>35948</v>
      </c>
      <c r="B2346">
        <v>0.1802312835959532</v>
      </c>
      <c r="C2346">
        <v>0.22011454323784219</v>
      </c>
      <c r="D2346">
        <v>0.1718349753048502</v>
      </c>
      <c r="E2346">
        <v>0.19753902932237299</v>
      </c>
      <c r="F2346">
        <v>0.26942842168827891</v>
      </c>
      <c r="G2346">
        <v>0.1855468244382642</v>
      </c>
      <c r="H2346">
        <v>0.24959973001495911</v>
      </c>
      <c r="I2346">
        <v>0.25810570912768638</v>
      </c>
      <c r="J2346">
        <v>0.26822147827873211</v>
      </c>
      <c r="K2346">
        <v>0.18344194272520439</v>
      </c>
      <c r="L2346">
        <v>0.20073700109568959</v>
      </c>
      <c r="M2346">
        <v>0.20086812730210921</v>
      </c>
      <c r="N2346">
        <v>0.19566864293946229</v>
      </c>
      <c r="O2346">
        <v>0.2265244627599097</v>
      </c>
      <c r="P2346">
        <v>0.21413060432095021</v>
      </c>
      <c r="Q2346">
        <v>0.24304001275400039</v>
      </c>
      <c r="R2346">
        <v>0.21493175107658241</v>
      </c>
    </row>
    <row r="2347" spans="1:18" x14ac:dyDescent="0.25">
      <c r="A2347" s="1">
        <v>35949</v>
      </c>
      <c r="B2347">
        <v>0.17997295026261989</v>
      </c>
      <c r="C2347">
        <v>0.2316987345753434</v>
      </c>
      <c r="D2347">
        <v>0.17085662359761769</v>
      </c>
      <c r="E2347">
        <v>0.20023483931442679</v>
      </c>
      <c r="F2347">
        <v>0.27417079827422219</v>
      </c>
      <c r="G2347">
        <v>0.20210249120820439</v>
      </c>
      <c r="H2347">
        <v>0.2562849512304371</v>
      </c>
      <c r="I2347">
        <v>0.26730391656938068</v>
      </c>
      <c r="J2347">
        <v>0.28180642162622471</v>
      </c>
      <c r="K2347">
        <v>0.1830878293394963</v>
      </c>
      <c r="L2347">
        <v>0.20629380465762981</v>
      </c>
      <c r="M2347">
        <v>0.208503734063374</v>
      </c>
      <c r="N2347">
        <v>0.20327179063323761</v>
      </c>
      <c r="O2347">
        <v>0.248824556693413</v>
      </c>
      <c r="P2347">
        <v>0.21900794133913479</v>
      </c>
      <c r="Q2347">
        <v>0.25545239650705548</v>
      </c>
      <c r="R2347">
        <v>0.21933318137706809</v>
      </c>
    </row>
    <row r="2348" spans="1:18" x14ac:dyDescent="0.25">
      <c r="A2348" s="1">
        <v>35950</v>
      </c>
      <c r="B2348">
        <v>0.17913961692928659</v>
      </c>
      <c r="C2348">
        <v>0.25018302574797019</v>
      </c>
      <c r="D2348">
        <v>0.1718347815114683</v>
      </c>
      <c r="E2348">
        <v>0.19806811706789651</v>
      </c>
      <c r="F2348">
        <v>0.28292442081485869</v>
      </c>
      <c r="G2348">
        <v>0.21122831926846711</v>
      </c>
      <c r="H2348">
        <v>0.27680190321514581</v>
      </c>
      <c r="I2348">
        <v>0.26474915485081851</v>
      </c>
      <c r="J2348">
        <v>0.29425040752690862</v>
      </c>
      <c r="K2348">
        <v>0.1904556328682957</v>
      </c>
      <c r="L2348">
        <v>0.21153649976407329</v>
      </c>
      <c r="M2348">
        <v>0.22766450438141911</v>
      </c>
      <c r="N2348">
        <v>0.21173580988568799</v>
      </c>
      <c r="O2348">
        <v>0.24855913138113589</v>
      </c>
      <c r="P2348">
        <v>0.21672277835731929</v>
      </c>
      <c r="Q2348">
        <v>0.2548552970800117</v>
      </c>
      <c r="R2348">
        <v>0.22704970314096831</v>
      </c>
    </row>
    <row r="2349" spans="1:18" x14ac:dyDescent="0.25">
      <c r="A2349" s="1">
        <v>35951</v>
      </c>
      <c r="B2349">
        <v>0.17792295026261989</v>
      </c>
      <c r="C2349">
        <v>0.2421267916477903</v>
      </c>
      <c r="D2349">
        <v>0.1715570858225077</v>
      </c>
      <c r="E2349">
        <v>0.1954067519642233</v>
      </c>
      <c r="F2349">
        <v>0.28173523193720068</v>
      </c>
      <c r="G2349">
        <v>0.20840835000156591</v>
      </c>
      <c r="H2349">
        <v>0.27384898340498293</v>
      </c>
      <c r="I2349">
        <v>0.26167370312921379</v>
      </c>
      <c r="J2349">
        <v>0.28818774449142243</v>
      </c>
      <c r="K2349">
        <v>0.18974966974824109</v>
      </c>
      <c r="L2349">
        <v>0.20874308432622621</v>
      </c>
      <c r="M2349">
        <v>0.22334082463748769</v>
      </c>
      <c r="N2349">
        <v>0.20847667424470109</v>
      </c>
      <c r="O2349">
        <v>0.24665184310955701</v>
      </c>
      <c r="P2349">
        <v>0.21441261537550391</v>
      </c>
      <c r="Q2349">
        <v>0.25235796905221702</v>
      </c>
      <c r="R2349">
        <v>0.2266776578316978</v>
      </c>
    </row>
    <row r="2350" spans="1:18" x14ac:dyDescent="0.25">
      <c r="A2350" s="1">
        <v>35952</v>
      </c>
      <c r="B2350">
        <v>0.1865062835959532</v>
      </c>
      <c r="C2350">
        <v>0.23758714706549131</v>
      </c>
      <c r="D2350">
        <v>0.17123188508665199</v>
      </c>
      <c r="E2350">
        <v>0.1966866113290017</v>
      </c>
      <c r="F2350">
        <v>0.27996014003406627</v>
      </c>
      <c r="G2350">
        <v>0.20561096278338881</v>
      </c>
      <c r="H2350">
        <v>0.26735790804670267</v>
      </c>
      <c r="I2350">
        <v>0.2611627930462076</v>
      </c>
      <c r="J2350">
        <v>0.28115008145593628</v>
      </c>
      <c r="K2350">
        <v>0.18898349037215539</v>
      </c>
      <c r="L2350">
        <v>0.20836703495783479</v>
      </c>
      <c r="M2350">
        <v>0.22022595358806801</v>
      </c>
      <c r="N2350">
        <v>0.20580165605259501</v>
      </c>
      <c r="O2350">
        <v>0.243566873122114</v>
      </c>
      <c r="P2350">
        <v>0.2217164913561421</v>
      </c>
      <c r="Q2350">
        <v>0.25041597793633102</v>
      </c>
      <c r="R2350">
        <v>0.22445291484625951</v>
      </c>
    </row>
    <row r="2351" spans="1:18" x14ac:dyDescent="0.25">
      <c r="A2351" s="1">
        <v>35953</v>
      </c>
      <c r="B2351">
        <v>0.20885628359595321</v>
      </c>
      <c r="C2351">
        <v>0.2370374211985232</v>
      </c>
      <c r="D2351">
        <v>0.17011540818816451</v>
      </c>
      <c r="E2351">
        <v>0.22626781117565281</v>
      </c>
      <c r="F2351">
        <v>0.28207206764543608</v>
      </c>
      <c r="G2351">
        <v>0.2051057489618916</v>
      </c>
      <c r="H2351">
        <v>0.26446178774789092</v>
      </c>
      <c r="I2351">
        <v>0.25923424215753821</v>
      </c>
      <c r="J2351">
        <v>0.27891608202284912</v>
      </c>
      <c r="K2351">
        <v>0.18794926370221859</v>
      </c>
      <c r="L2351">
        <v>0.22180933718533599</v>
      </c>
      <c r="M2351">
        <v>0.22075881794912239</v>
      </c>
      <c r="N2351">
        <v>0.20528049174818469</v>
      </c>
      <c r="O2351">
        <v>0.24206346508166129</v>
      </c>
      <c r="P2351">
        <v>0.24309536733678019</v>
      </c>
      <c r="Q2351">
        <v>0.25398948059720883</v>
      </c>
      <c r="R2351">
        <v>0.2259805401700628</v>
      </c>
    </row>
    <row r="2352" spans="1:18" x14ac:dyDescent="0.25">
      <c r="A2352" s="1">
        <v>35954</v>
      </c>
      <c r="B2352">
        <v>0.2103979502626199</v>
      </c>
      <c r="C2352">
        <v>0.23526339705715879</v>
      </c>
      <c r="D2352">
        <v>0.169584282316322</v>
      </c>
      <c r="E2352">
        <v>0.22649901102230391</v>
      </c>
      <c r="F2352">
        <v>0.28174127224329182</v>
      </c>
      <c r="G2352">
        <v>0.20737421366440151</v>
      </c>
      <c r="H2352">
        <v>0.26569614609315462</v>
      </c>
      <c r="I2352">
        <v>0.25718183034964931</v>
      </c>
      <c r="J2352">
        <v>0.27928330847145322</v>
      </c>
      <c r="K2352">
        <v>0.1986122965975933</v>
      </c>
      <c r="L2352">
        <v>0.22845044347499679</v>
      </c>
      <c r="M2352">
        <v>0.22127630442159299</v>
      </c>
      <c r="N2352">
        <v>0.21086332891718029</v>
      </c>
      <c r="O2352">
        <v>0.24189324584989849</v>
      </c>
      <c r="P2352">
        <v>0.24096932404204671</v>
      </c>
      <c r="Q2352">
        <v>0.25539866038262898</v>
      </c>
      <c r="R2352">
        <v>0.2360255795904419</v>
      </c>
    </row>
    <row r="2353" spans="1:18" x14ac:dyDescent="0.25">
      <c r="A2353" s="1">
        <v>35955</v>
      </c>
      <c r="B2353">
        <v>0.2091812835959532</v>
      </c>
      <c r="C2353">
        <v>0.2357593250705565</v>
      </c>
      <c r="D2353">
        <v>0.1717245584175221</v>
      </c>
      <c r="E2353">
        <v>0.22216592515466929</v>
      </c>
      <c r="F2353">
        <v>0.28752159614972272</v>
      </c>
      <c r="G2353">
        <v>0.20656023315928521</v>
      </c>
      <c r="H2353">
        <v>0.26510400224709357</v>
      </c>
      <c r="I2353">
        <v>0.26273916342603337</v>
      </c>
      <c r="J2353">
        <v>0.27939175832431262</v>
      </c>
      <c r="K2353">
        <v>0.2052805549564487</v>
      </c>
      <c r="L2353">
        <v>0.22653909614462889</v>
      </c>
      <c r="M2353">
        <v>0.21997945759119589</v>
      </c>
      <c r="N2353">
        <v>0.2138295192084762</v>
      </c>
      <c r="O2353">
        <v>0.2411223972560437</v>
      </c>
      <c r="P2353">
        <v>0.24014328074731331</v>
      </c>
      <c r="Q2353">
        <v>0.25471261289532232</v>
      </c>
      <c r="R2353">
        <v>0.24483147343940079</v>
      </c>
    </row>
    <row r="2354" spans="1:18" x14ac:dyDescent="0.25">
      <c r="A2354" s="1">
        <v>35956</v>
      </c>
      <c r="B2354">
        <v>0.2083479502626199</v>
      </c>
      <c r="C2354">
        <v>0.23256995896630711</v>
      </c>
      <c r="D2354">
        <v>0.17165652095093961</v>
      </c>
      <c r="E2354">
        <v>0.21917391071560621</v>
      </c>
      <c r="F2354">
        <v>0.29020261972253569</v>
      </c>
      <c r="G2354">
        <v>0.20478738168642721</v>
      </c>
      <c r="H2354">
        <v>0.26519024218300502</v>
      </c>
      <c r="I2354">
        <v>0.25894621078813151</v>
      </c>
      <c r="J2354">
        <v>0.27902760179419328</v>
      </c>
      <c r="K2354">
        <v>0.20954086726728149</v>
      </c>
      <c r="L2354">
        <v>0.22349245469661391</v>
      </c>
      <c r="M2354">
        <v>0.216882983895127</v>
      </c>
      <c r="N2354">
        <v>0.21369566044568439</v>
      </c>
      <c r="O2354">
        <v>0.23746086684400719</v>
      </c>
      <c r="P2354">
        <v>0.23932348745257981</v>
      </c>
      <c r="Q2354">
        <v>0.25169156540801518</v>
      </c>
      <c r="R2354">
        <v>0.25091217569677049</v>
      </c>
    </row>
    <row r="2355" spans="1:18" x14ac:dyDescent="0.25">
      <c r="A2355" s="1">
        <v>35957</v>
      </c>
      <c r="B2355">
        <v>0.21459795026261991</v>
      </c>
      <c r="C2355">
        <v>0.23668882815617531</v>
      </c>
      <c r="D2355">
        <v>0.17110233423183671</v>
      </c>
      <c r="E2355">
        <v>0.22460849365475569</v>
      </c>
      <c r="F2355">
        <v>0.28864391837625453</v>
      </c>
      <c r="G2355">
        <v>0.2194923527942142</v>
      </c>
      <c r="H2355">
        <v>0.26047167442660868</v>
      </c>
      <c r="I2355">
        <v>0.25846640100737278</v>
      </c>
      <c r="J2355">
        <v>0.27680333888109537</v>
      </c>
      <c r="K2355">
        <v>0.2146336056195717</v>
      </c>
      <c r="L2355">
        <v>0.22717521844287211</v>
      </c>
      <c r="M2355">
        <v>0.22568800273637171</v>
      </c>
      <c r="N2355">
        <v>0.22878361682887799</v>
      </c>
      <c r="O2355">
        <v>0.2448530525398521</v>
      </c>
      <c r="P2355">
        <v>0.24726483115514181</v>
      </c>
      <c r="Q2355">
        <v>0.2644584934799174</v>
      </c>
      <c r="R2355">
        <v>0.25776665844194507</v>
      </c>
    </row>
    <row r="2356" spans="1:18" x14ac:dyDescent="0.25">
      <c r="A2356" s="1">
        <v>35958</v>
      </c>
      <c r="B2356">
        <v>0.2221979502626199</v>
      </c>
      <c r="C2356">
        <v>0.24238252990728831</v>
      </c>
      <c r="D2356">
        <v>0.17140383587695501</v>
      </c>
      <c r="E2356">
        <v>0.22576271945104809</v>
      </c>
      <c r="F2356">
        <v>0.28273819313402232</v>
      </c>
      <c r="G2356">
        <v>0.22961990454716261</v>
      </c>
      <c r="H2356">
        <v>0.26161650350913979</v>
      </c>
      <c r="I2356">
        <v>0.25884450957606248</v>
      </c>
      <c r="J2356">
        <v>0.27674558694576412</v>
      </c>
      <c r="K2356">
        <v>0.22935222724715201</v>
      </c>
      <c r="L2356">
        <v>0.23110991139575551</v>
      </c>
      <c r="M2356">
        <v>0.23168723431980501</v>
      </c>
      <c r="N2356">
        <v>0.24378104360181749</v>
      </c>
      <c r="O2356">
        <v>0.25373809126827651</v>
      </c>
      <c r="P2356">
        <v>0.25280617485770379</v>
      </c>
      <c r="Q2356">
        <v>0.27460901079541328</v>
      </c>
      <c r="R2356">
        <v>0.25967023931254279</v>
      </c>
    </row>
    <row r="2357" spans="1:18" x14ac:dyDescent="0.25">
      <c r="A2357" s="1">
        <v>35959</v>
      </c>
      <c r="B2357">
        <v>0.22279795026261989</v>
      </c>
      <c r="C2357">
        <v>0.24707045196472299</v>
      </c>
      <c r="D2357">
        <v>0.17248604954296309</v>
      </c>
      <c r="E2357">
        <v>0.22488837381876919</v>
      </c>
      <c r="F2357">
        <v>0.2790646854058868</v>
      </c>
      <c r="G2357">
        <v>0.2281322577985104</v>
      </c>
      <c r="H2357">
        <v>0.26069999819777478</v>
      </c>
      <c r="I2357">
        <v>0.25817702470325737</v>
      </c>
      <c r="J2357">
        <v>0.27466257267530841</v>
      </c>
      <c r="K2357">
        <v>0.2305687503005226</v>
      </c>
      <c r="L2357">
        <v>0.22812009154018181</v>
      </c>
      <c r="M2357">
        <v>0.2315073346024023</v>
      </c>
      <c r="N2357">
        <v>0.24353264395912369</v>
      </c>
      <c r="O2357">
        <v>0.26165930455208292</v>
      </c>
      <c r="P2357">
        <v>0.25160376856026578</v>
      </c>
      <c r="Q2357">
        <v>0.27047701404867602</v>
      </c>
      <c r="R2357">
        <v>0.27331679495832978</v>
      </c>
    </row>
    <row r="2358" spans="1:18" x14ac:dyDescent="0.25">
      <c r="A2358" s="1">
        <v>35960</v>
      </c>
      <c r="B2358">
        <v>0.2151729502626199</v>
      </c>
      <c r="C2358">
        <v>0.24130665229652401</v>
      </c>
      <c r="D2358">
        <v>0.17161337803698221</v>
      </c>
      <c r="E2358">
        <v>0.2164193853293474</v>
      </c>
      <c r="F2358">
        <v>0.27592773097419848</v>
      </c>
      <c r="G2358">
        <v>0.2230234660243855</v>
      </c>
      <c r="H2358">
        <v>0.25793637750179438</v>
      </c>
      <c r="I2358">
        <v>0.25380873572344997</v>
      </c>
      <c r="J2358">
        <v>0.27186530046505708</v>
      </c>
      <c r="K2358">
        <v>0.22618729342386051</v>
      </c>
      <c r="L2358">
        <v>0.22383643700301981</v>
      </c>
      <c r="M2358">
        <v>0.2273385345942599</v>
      </c>
      <c r="N2358">
        <v>0.23745210791279339</v>
      </c>
      <c r="O2358">
        <v>0.25385451809418591</v>
      </c>
      <c r="P2358">
        <v>0.2470490656411829</v>
      </c>
      <c r="Q2358">
        <v>0.2653554642651379</v>
      </c>
      <c r="R2358">
        <v>0.26700306669134422</v>
      </c>
    </row>
    <row r="2359" spans="1:18" x14ac:dyDescent="0.25">
      <c r="A2359" s="1">
        <v>35961</v>
      </c>
      <c r="B2359">
        <v>0.20824795026261991</v>
      </c>
      <c r="C2359">
        <v>0.23677332822860031</v>
      </c>
      <c r="D2359">
        <v>0.1704188675144096</v>
      </c>
      <c r="E2359">
        <v>0.2090414682684969</v>
      </c>
      <c r="F2359">
        <v>0.2686734299136207</v>
      </c>
      <c r="G2359">
        <v>0.2182518087844294</v>
      </c>
      <c r="H2359">
        <v>0.25428777436809119</v>
      </c>
      <c r="I2359">
        <v>0.24946451304145559</v>
      </c>
      <c r="J2359">
        <v>0.26778416432016822</v>
      </c>
      <c r="K2359">
        <v>0.22124938363430319</v>
      </c>
      <c r="L2359">
        <v>0.21947220879030011</v>
      </c>
      <c r="M2359">
        <v>0.22339813093401101</v>
      </c>
      <c r="N2359">
        <v>0.232065055636241</v>
      </c>
      <c r="O2359">
        <v>0.24811569329844221</v>
      </c>
      <c r="P2359">
        <v>0.24076936272210001</v>
      </c>
      <c r="Q2359">
        <v>0.26034261103799938</v>
      </c>
      <c r="R2359">
        <v>0.25937717311398811</v>
      </c>
    </row>
    <row r="2360" spans="1:18" x14ac:dyDescent="0.25">
      <c r="A2360" s="1">
        <v>35962</v>
      </c>
      <c r="B2360">
        <v>0.2032896169292866</v>
      </c>
      <c r="C2360">
        <v>0.2328522393955893</v>
      </c>
      <c r="D2360">
        <v>0.16965541931262701</v>
      </c>
      <c r="E2360">
        <v>0.2034885512076465</v>
      </c>
      <c r="F2360">
        <v>0.26587305186500509</v>
      </c>
      <c r="G2360">
        <v>0.21481741757440229</v>
      </c>
      <c r="H2360">
        <v>0.25014914680333389</v>
      </c>
      <c r="I2360">
        <v>0.24537337472791809</v>
      </c>
      <c r="J2360">
        <v>0.26282726196360501</v>
      </c>
      <c r="K2360">
        <v>0.21782666240116921</v>
      </c>
      <c r="L2360">
        <v>0.21567698106189631</v>
      </c>
      <c r="M2360">
        <v>0.21956704018067991</v>
      </c>
      <c r="N2360">
        <v>0.2282810690265481</v>
      </c>
      <c r="O2360">
        <v>0.2430566717552152</v>
      </c>
      <c r="P2360">
        <v>0.23572162161879701</v>
      </c>
      <c r="Q2360">
        <v>0.2556457652800464</v>
      </c>
      <c r="R2360">
        <v>0.25343266625044542</v>
      </c>
    </row>
    <row r="2361" spans="1:18" x14ac:dyDescent="0.25">
      <c r="A2361" s="1">
        <v>35963</v>
      </c>
      <c r="B2361">
        <v>0.19872295026261991</v>
      </c>
      <c r="C2361">
        <v>0.22932065658238621</v>
      </c>
      <c r="D2361">
        <v>0.16845429713137619</v>
      </c>
      <c r="E2361">
        <v>0.19962518537571131</v>
      </c>
      <c r="F2361">
        <v>0.26525718361271239</v>
      </c>
      <c r="G2361">
        <v>0.210476393374497</v>
      </c>
      <c r="H2361">
        <v>0.24681468590524369</v>
      </c>
      <c r="I2361">
        <v>0.2419386379215909</v>
      </c>
      <c r="J2361">
        <v>0.2583984767533607</v>
      </c>
      <c r="K2361">
        <v>0.21453152001075479</v>
      </c>
      <c r="L2361">
        <v>0.2117755986136664</v>
      </c>
      <c r="M2361">
        <v>0.21565059529888289</v>
      </c>
      <c r="N2361">
        <v>0.22332914788285679</v>
      </c>
      <c r="O2361">
        <v>0.2387213067937807</v>
      </c>
      <c r="P2361">
        <v>0.23043430574792809</v>
      </c>
      <c r="Q2361">
        <v>0.25223140737737609</v>
      </c>
      <c r="R2361">
        <v>0.25032321165069121</v>
      </c>
    </row>
    <row r="2362" spans="1:18" x14ac:dyDescent="0.25">
      <c r="A2362" s="1">
        <v>35964</v>
      </c>
      <c r="B2362">
        <v>0.1960229502626199</v>
      </c>
      <c r="C2362">
        <v>0.2271685996309156</v>
      </c>
      <c r="D2362">
        <v>0.16758883250163381</v>
      </c>
      <c r="E2362">
        <v>0.19695283732050439</v>
      </c>
      <c r="F2362">
        <v>0.26407269715620152</v>
      </c>
      <c r="G2362">
        <v>0.2076907123935412</v>
      </c>
      <c r="H2362">
        <v>0.2437717418978301</v>
      </c>
      <c r="I2362">
        <v>0.23961626847294351</v>
      </c>
      <c r="J2362">
        <v>0.25554411958561041</v>
      </c>
      <c r="K2362">
        <v>0.21176260557773779</v>
      </c>
      <c r="L2362">
        <v>0.20905773909785341</v>
      </c>
      <c r="M2362">
        <v>0.2131626636520717</v>
      </c>
      <c r="N2362">
        <v>0.22001496847214819</v>
      </c>
      <c r="O2362">
        <v>0.23608979250797549</v>
      </c>
      <c r="P2362">
        <v>0.22667823987705929</v>
      </c>
      <c r="Q2362">
        <v>0.24978023835734281</v>
      </c>
      <c r="R2362">
        <v>0.24668143003247281</v>
      </c>
    </row>
    <row r="2363" spans="1:18" x14ac:dyDescent="0.25">
      <c r="A2363" s="1">
        <v>35965</v>
      </c>
      <c r="B2363">
        <v>0.19243128359595321</v>
      </c>
      <c r="C2363">
        <v>0.22493183679709211</v>
      </c>
      <c r="D2363">
        <v>0.1669800343298446</v>
      </c>
      <c r="E2363">
        <v>0.19368406069386901</v>
      </c>
      <c r="F2363">
        <v>0.26055576733399521</v>
      </c>
      <c r="G2363">
        <v>0.20494656367065001</v>
      </c>
      <c r="H2363">
        <v>0.24044674660836521</v>
      </c>
      <c r="I2363">
        <v>0.23678532759572471</v>
      </c>
      <c r="J2363">
        <v>0.25245864539658341</v>
      </c>
      <c r="K2363">
        <v>0.20900027897333029</v>
      </c>
      <c r="L2363">
        <v>0.20629061487615799</v>
      </c>
      <c r="M2363">
        <v>0.21075719469182769</v>
      </c>
      <c r="N2363">
        <v>0.21674603548633309</v>
      </c>
      <c r="O2363">
        <v>0.2332344145858066</v>
      </c>
      <c r="P2363">
        <v>0.2228346740061905</v>
      </c>
      <c r="Q2363">
        <v>0.24686429661003681</v>
      </c>
      <c r="R2363">
        <v>0.24252318499962031</v>
      </c>
    </row>
    <row r="2364" spans="1:18" x14ac:dyDescent="0.25">
      <c r="A2364" s="1">
        <v>35966</v>
      </c>
      <c r="B2364">
        <v>0.18943961692928649</v>
      </c>
      <c r="C2364">
        <v>0.2230124269044452</v>
      </c>
      <c r="D2364">
        <v>0.1663091462353328</v>
      </c>
      <c r="E2364">
        <v>0.1910188554958048</v>
      </c>
      <c r="F2364">
        <v>0.25715291518169109</v>
      </c>
      <c r="G2364">
        <v>0.20269959236711371</v>
      </c>
      <c r="H2364">
        <v>0.2374839308060798</v>
      </c>
      <c r="I2364">
        <v>0.23411269462670081</v>
      </c>
      <c r="J2364">
        <v>0.24961811801606709</v>
      </c>
      <c r="K2364">
        <v>0.2058954897990761</v>
      </c>
      <c r="L2364">
        <v>0.20388238157856711</v>
      </c>
      <c r="M2364">
        <v>0.20852821826889689</v>
      </c>
      <c r="N2364">
        <v>0.214017259843229</v>
      </c>
      <c r="O2364">
        <v>0.2307573986081739</v>
      </c>
      <c r="P2364">
        <v>0.22025657012151509</v>
      </c>
      <c r="Q2364">
        <v>0.24344996939421401</v>
      </c>
      <c r="R2364">
        <v>0.23867896435701161</v>
      </c>
    </row>
    <row r="2365" spans="1:18" x14ac:dyDescent="0.25">
      <c r="A2365" s="1">
        <v>35967</v>
      </c>
      <c r="B2365">
        <v>0.18677295026261989</v>
      </c>
      <c r="C2365">
        <v>0.22084438851729099</v>
      </c>
      <c r="D2365">
        <v>0.16580138410524761</v>
      </c>
      <c r="E2365">
        <v>0.18899699366699191</v>
      </c>
      <c r="F2365">
        <v>0.2548960328478399</v>
      </c>
      <c r="G2365">
        <v>0.20029853926961499</v>
      </c>
      <c r="H2365">
        <v>0.23463847063589879</v>
      </c>
      <c r="I2365">
        <v>0.2318335425791111</v>
      </c>
      <c r="J2365">
        <v>0.24637179744265911</v>
      </c>
      <c r="K2365">
        <v>0.20350029859867949</v>
      </c>
      <c r="L2365">
        <v>0.20154599878016291</v>
      </c>
      <c r="M2365">
        <v>0.20628335831062511</v>
      </c>
      <c r="N2365">
        <v>0.2110844339835021</v>
      </c>
      <c r="O2365">
        <v>0.22818235337768011</v>
      </c>
      <c r="P2365">
        <v>0.2167820621576049</v>
      </c>
      <c r="Q2365">
        <v>0.2403313262237283</v>
      </c>
      <c r="R2365">
        <v>0.23583424812822931</v>
      </c>
    </row>
    <row r="2366" spans="1:18" x14ac:dyDescent="0.25">
      <c r="A2366" s="1">
        <v>35968</v>
      </c>
      <c r="B2366">
        <v>0.18428961692928661</v>
      </c>
      <c r="C2366">
        <v>0.21914368182693389</v>
      </c>
      <c r="D2366">
        <v>0.1653490567577712</v>
      </c>
      <c r="E2366">
        <v>0.18706977469532171</v>
      </c>
      <c r="F2366">
        <v>0.25460091554996739</v>
      </c>
      <c r="G2366">
        <v>0.1982392672102827</v>
      </c>
      <c r="H2366">
        <v>0.23751017888083889</v>
      </c>
      <c r="I2366">
        <v>0.2305927144848427</v>
      </c>
      <c r="J2366">
        <v>0.24700476945066149</v>
      </c>
      <c r="K2366">
        <v>0.20115033976408181</v>
      </c>
      <c r="L2366">
        <v>0.1992488473052228</v>
      </c>
      <c r="M2366">
        <v>0.20363067668768439</v>
      </c>
      <c r="N2366">
        <v>0.21055067779235101</v>
      </c>
      <c r="O2366">
        <v>0.22716156154408679</v>
      </c>
      <c r="P2366">
        <v>0.21347005419369469</v>
      </c>
      <c r="Q2366">
        <v>0.23879682863835611</v>
      </c>
      <c r="R2366">
        <v>0.23313157679003979</v>
      </c>
    </row>
    <row r="2367" spans="1:18" x14ac:dyDescent="0.25">
      <c r="A2367" s="1">
        <v>35969</v>
      </c>
      <c r="B2367">
        <v>0.18211461692928649</v>
      </c>
      <c r="C2367">
        <v>0.2180582321025929</v>
      </c>
      <c r="D2367">
        <v>0.16479854100449751</v>
      </c>
      <c r="E2367">
        <v>0.18541755572365159</v>
      </c>
      <c r="F2367">
        <v>0.25669500192796052</v>
      </c>
      <c r="G2367">
        <v>0.1961083141496332</v>
      </c>
      <c r="H2367">
        <v>0.23918477530141591</v>
      </c>
      <c r="I2367">
        <v>0.2322643934941222</v>
      </c>
      <c r="J2367">
        <v>0.2492906929777908</v>
      </c>
      <c r="K2367">
        <v>0.19902064218250581</v>
      </c>
      <c r="L2367">
        <v>0.19718001060068729</v>
      </c>
      <c r="M2367">
        <v>0.2005614253788188</v>
      </c>
      <c r="N2367">
        <v>0.20811480238990279</v>
      </c>
      <c r="O2367">
        <v>0.2288883440906111</v>
      </c>
      <c r="P2367">
        <v>0.21033401679804781</v>
      </c>
      <c r="Q2367">
        <v>0.2403293276418019</v>
      </c>
      <c r="R2367">
        <v>0.23078464552033159</v>
      </c>
    </row>
    <row r="2368" spans="1:18" x14ac:dyDescent="0.25">
      <c r="A2368" s="1">
        <v>35970</v>
      </c>
      <c r="B2368">
        <v>0.18028961692928661</v>
      </c>
      <c r="C2368">
        <v>0.2163263885879867</v>
      </c>
      <c r="D2368">
        <v>0.1647005614831081</v>
      </c>
      <c r="E2368">
        <v>0.18621710142453621</v>
      </c>
      <c r="F2368">
        <v>0.25646571329091461</v>
      </c>
      <c r="G2368">
        <v>0.19435288305300519</v>
      </c>
      <c r="H2368">
        <v>0.2380174001063384</v>
      </c>
      <c r="I2368">
        <v>0.23148987367386459</v>
      </c>
      <c r="J2368">
        <v>0.24895431844321861</v>
      </c>
      <c r="K2368">
        <v>0.1975914590116376</v>
      </c>
      <c r="L2368">
        <v>0.1959267112084413</v>
      </c>
      <c r="M2368">
        <v>0.19831363636376181</v>
      </c>
      <c r="N2368">
        <v>0.2059138360861438</v>
      </c>
      <c r="O2368">
        <v>0.22688184034604189</v>
      </c>
      <c r="P2368">
        <v>0.20792009191473221</v>
      </c>
      <c r="Q2368">
        <v>0.24073455356987969</v>
      </c>
      <c r="R2368">
        <v>0.22902977891613691</v>
      </c>
    </row>
    <row r="2369" spans="1:18" x14ac:dyDescent="0.25">
      <c r="A2369" s="1">
        <v>35971</v>
      </c>
      <c r="B2369">
        <v>0.17824795026261989</v>
      </c>
      <c r="C2369">
        <v>0.21475557587694991</v>
      </c>
      <c r="D2369">
        <v>0.1643645384834577</v>
      </c>
      <c r="E2369">
        <v>0.1852526737179773</v>
      </c>
      <c r="F2369">
        <v>0.25360723728608692</v>
      </c>
      <c r="G2369">
        <v>0.19259913225440481</v>
      </c>
      <c r="H2369">
        <v>0.2377426531163889</v>
      </c>
      <c r="I2369">
        <v>0.23393991956443549</v>
      </c>
      <c r="J2369">
        <v>0.24654773114268899</v>
      </c>
      <c r="K2369">
        <v>0.1948491754465187</v>
      </c>
      <c r="L2369">
        <v>0.1944381456891851</v>
      </c>
      <c r="M2369">
        <v>0.1967499800691237</v>
      </c>
      <c r="N2369">
        <v>0.20384099785190929</v>
      </c>
      <c r="O2369">
        <v>0.22444384902422329</v>
      </c>
      <c r="P2369">
        <v>0.20599357485299871</v>
      </c>
      <c r="Q2369">
        <v>0.23976647066610229</v>
      </c>
      <c r="R2369">
        <v>0.22646617961463189</v>
      </c>
    </row>
    <row r="2370" spans="1:18" x14ac:dyDescent="0.25">
      <c r="A2370" s="1">
        <v>35972</v>
      </c>
      <c r="B2370">
        <v>0.17601461692928649</v>
      </c>
      <c r="C2370">
        <v>0.2129888808129719</v>
      </c>
      <c r="D2370">
        <v>0.16445512684706759</v>
      </c>
      <c r="E2370">
        <v>0.1841953888685614</v>
      </c>
      <c r="F2370">
        <v>0.25186816731704592</v>
      </c>
      <c r="G2370">
        <v>0.19098560221636779</v>
      </c>
      <c r="H2370">
        <v>0.23416001192093169</v>
      </c>
      <c r="I2370">
        <v>0.23235525116929229</v>
      </c>
      <c r="J2370">
        <v>0.24285908580311361</v>
      </c>
      <c r="K2370">
        <v>0.19345888052769411</v>
      </c>
      <c r="L2370">
        <v>0.19283413899345839</v>
      </c>
      <c r="M2370">
        <v>0.1950232640729932</v>
      </c>
      <c r="N2370">
        <v>0.20192731952057849</v>
      </c>
      <c r="O2370">
        <v>0.2217154031569499</v>
      </c>
      <c r="P2370">
        <v>0.2038483077912652</v>
      </c>
      <c r="Q2370">
        <v>0.23716929685323429</v>
      </c>
      <c r="R2370">
        <v>0.22377788543839761</v>
      </c>
    </row>
    <row r="2371" spans="1:18" x14ac:dyDescent="0.25">
      <c r="A2371" s="1">
        <v>35973</v>
      </c>
      <c r="B2371">
        <v>0.17448128359595319</v>
      </c>
      <c r="C2371">
        <v>0.21168393003517039</v>
      </c>
      <c r="D2371">
        <v>0.16409607752951819</v>
      </c>
      <c r="E2371">
        <v>0.1823483510765995</v>
      </c>
      <c r="F2371">
        <v>0.2476228049583806</v>
      </c>
      <c r="G2371">
        <v>0.18960231411381459</v>
      </c>
      <c r="H2371">
        <v>0.23063826816137201</v>
      </c>
      <c r="I2371">
        <v>0.22948418321627109</v>
      </c>
      <c r="J2371">
        <v>0.23968001493162319</v>
      </c>
      <c r="K2371">
        <v>0.1920967873848391</v>
      </c>
      <c r="L2371">
        <v>0.19116456286504879</v>
      </c>
      <c r="M2371">
        <v>0.19362117494253431</v>
      </c>
      <c r="N2371">
        <v>0.20018750482561151</v>
      </c>
      <c r="O2371">
        <v>0.2198637945495299</v>
      </c>
      <c r="P2371">
        <v>0.2019070155090063</v>
      </c>
      <c r="Q2371">
        <v>0.2342992655131878</v>
      </c>
      <c r="R2371">
        <v>0.22139492267421951</v>
      </c>
    </row>
    <row r="2372" spans="1:18" x14ac:dyDescent="0.25">
      <c r="A2372" s="1">
        <v>35974</v>
      </c>
      <c r="B2372">
        <v>0.1730396169292866</v>
      </c>
      <c r="C2372">
        <v>0.21061895057608279</v>
      </c>
      <c r="D2372">
        <v>0.16376432136834351</v>
      </c>
      <c r="E2372">
        <v>0.18067452757035191</v>
      </c>
      <c r="F2372">
        <v>0.24461683306302601</v>
      </c>
      <c r="G2372">
        <v>0.18834120343061631</v>
      </c>
      <c r="H2372">
        <v>0.22802295353669461</v>
      </c>
      <c r="I2372">
        <v>0.22722151513665631</v>
      </c>
      <c r="J2372">
        <v>0.23738453511542831</v>
      </c>
      <c r="K2372">
        <v>0.19100450832831331</v>
      </c>
      <c r="L2372">
        <v>0.18968616320722731</v>
      </c>
      <c r="M2372">
        <v>0.19243139924491129</v>
      </c>
      <c r="N2372">
        <v>0.19862383715900081</v>
      </c>
      <c r="O2372">
        <v>0.21835945866938261</v>
      </c>
      <c r="P2372">
        <v>0.2001657232267475</v>
      </c>
      <c r="Q2372">
        <v>0.2320395238328036</v>
      </c>
      <c r="R2372">
        <v>0.2197212518648072</v>
      </c>
    </row>
    <row r="2373" spans="1:18" x14ac:dyDescent="0.25">
      <c r="A2373" s="1">
        <v>35975</v>
      </c>
      <c r="B2373">
        <v>0.17121461692928661</v>
      </c>
      <c r="C2373">
        <v>0.209088481653564</v>
      </c>
      <c r="D2373">
        <v>0.1633957898448497</v>
      </c>
      <c r="E2373">
        <v>0.1780881715399017</v>
      </c>
      <c r="F2373">
        <v>0.24147874142657061</v>
      </c>
      <c r="G2373">
        <v>0.18714622177967599</v>
      </c>
      <c r="H2373">
        <v>0.22522686968124789</v>
      </c>
      <c r="I2373">
        <v>0.2245441984901709</v>
      </c>
      <c r="J2373">
        <v>0.23477168921128319</v>
      </c>
      <c r="K2373">
        <v>0.18982108641464471</v>
      </c>
      <c r="L2373">
        <v>0.18779476340839729</v>
      </c>
      <c r="M2373">
        <v>0.19065776107107019</v>
      </c>
      <c r="N2373">
        <v>0.19704543492444199</v>
      </c>
      <c r="O2373">
        <v>0.21631275692238289</v>
      </c>
      <c r="P2373">
        <v>0.19829943094448849</v>
      </c>
      <c r="Q2373">
        <v>0.22951015816912471</v>
      </c>
      <c r="R2373">
        <v>0.21776724568954081</v>
      </c>
    </row>
    <row r="2374" spans="1:18" x14ac:dyDescent="0.25">
      <c r="A2374" s="1">
        <v>35976</v>
      </c>
      <c r="B2374">
        <v>0.1695729502626199</v>
      </c>
      <c r="C2374">
        <v>0.20778613646140451</v>
      </c>
      <c r="D2374">
        <v>0.1630620409300518</v>
      </c>
      <c r="E2374">
        <v>0.17657990417713759</v>
      </c>
      <c r="F2374">
        <v>0.23827978954470069</v>
      </c>
      <c r="G2374">
        <v>0.18600363034246581</v>
      </c>
      <c r="H2374">
        <v>0.22203861729092619</v>
      </c>
      <c r="I2374">
        <v>0.222085716739474</v>
      </c>
      <c r="J2374">
        <v>0.23228020105624031</v>
      </c>
      <c r="K2374">
        <v>0.18878504919914571</v>
      </c>
      <c r="L2374">
        <v>0.18626033274012821</v>
      </c>
      <c r="M2374">
        <v>0.18904064321800951</v>
      </c>
      <c r="N2374">
        <v>0.19545822393302589</v>
      </c>
      <c r="O2374">
        <v>0.21435143534879489</v>
      </c>
      <c r="P2374">
        <v>0.19709984201914629</v>
      </c>
      <c r="Q2374">
        <v>0.22654901749447401</v>
      </c>
      <c r="R2374">
        <v>0.21587563557514591</v>
      </c>
    </row>
    <row r="2375" spans="1:18" x14ac:dyDescent="0.25">
      <c r="A2375" s="1">
        <v>35977</v>
      </c>
      <c r="B2375">
        <v>0.1679896169292866</v>
      </c>
      <c r="C2375">
        <v>0.20652929963277211</v>
      </c>
      <c r="D2375">
        <v>0.1628168188824787</v>
      </c>
      <c r="E2375">
        <v>0.17366054274813189</v>
      </c>
      <c r="F2375">
        <v>0.23468076730432061</v>
      </c>
      <c r="G2375">
        <v>0.18467451903769561</v>
      </c>
      <c r="H2375">
        <v>0.21832532268381091</v>
      </c>
      <c r="I2375">
        <v>0.21975416213375931</v>
      </c>
      <c r="J2375">
        <v>0.22861270118794419</v>
      </c>
      <c r="K2375">
        <v>0.18744532905300201</v>
      </c>
      <c r="L2375">
        <v>0.1848213616780876</v>
      </c>
      <c r="M2375">
        <v>0.18731467017746559</v>
      </c>
      <c r="N2375">
        <v>0.19347698719063661</v>
      </c>
      <c r="O2375">
        <v>0.2122793862341612</v>
      </c>
      <c r="P2375">
        <v>0.1963075748854812</v>
      </c>
      <c r="Q2375">
        <v>0.2243584922816492</v>
      </c>
      <c r="R2375">
        <v>0.21381006053392679</v>
      </c>
    </row>
    <row r="2376" spans="1:18" x14ac:dyDescent="0.25">
      <c r="A2376" s="1">
        <v>35978</v>
      </c>
      <c r="B2376">
        <v>0.1666062835959532</v>
      </c>
      <c r="C2376">
        <v>0.20563655035193609</v>
      </c>
      <c r="D2376">
        <v>0.16270801568398061</v>
      </c>
      <c r="E2376">
        <v>0.1732104911341166</v>
      </c>
      <c r="F2376">
        <v>0.23207524306576119</v>
      </c>
      <c r="G2376">
        <v>0.18368811573139751</v>
      </c>
      <c r="H2376">
        <v>0.21639925761540721</v>
      </c>
      <c r="I2376">
        <v>0.21820756629888641</v>
      </c>
      <c r="J2376">
        <v>0.22697554377119891</v>
      </c>
      <c r="K2376">
        <v>0.18728362214568639</v>
      </c>
      <c r="L2376">
        <v>0.1844439864348314</v>
      </c>
      <c r="M2376">
        <v>0.1863685220700263</v>
      </c>
      <c r="N2376">
        <v>0.19225956800231631</v>
      </c>
      <c r="O2376">
        <v>0.2113632976795087</v>
      </c>
      <c r="P2376">
        <v>0.19570280775181609</v>
      </c>
      <c r="Q2376">
        <v>0.2226760760719303</v>
      </c>
      <c r="R2376">
        <v>0.21231515209213281</v>
      </c>
    </row>
    <row r="2377" spans="1:18" x14ac:dyDescent="0.25">
      <c r="A2377" s="1">
        <v>35979</v>
      </c>
      <c r="B2377">
        <v>0.16514795026261991</v>
      </c>
      <c r="C2377">
        <v>0.20467674224757071</v>
      </c>
      <c r="D2377">
        <v>0.16277240089127959</v>
      </c>
      <c r="E2377">
        <v>0.17266043952010121</v>
      </c>
      <c r="F2377">
        <v>0.22931284180454861</v>
      </c>
      <c r="G2377">
        <v>0.18259687371542191</v>
      </c>
      <c r="H2377">
        <v>0.21421550023931121</v>
      </c>
      <c r="I2377">
        <v>0.21688311332115659</v>
      </c>
      <c r="J2377">
        <v>0.22518492890764491</v>
      </c>
      <c r="K2377">
        <v>0.18715320095265681</v>
      </c>
      <c r="L2377">
        <v>0.18401881707392809</v>
      </c>
      <c r="M2377">
        <v>0.18540222470885551</v>
      </c>
      <c r="N2377">
        <v>0.1908721812815283</v>
      </c>
      <c r="O2377">
        <v>0.21038857276121969</v>
      </c>
      <c r="P2377">
        <v>0.19503554061815109</v>
      </c>
      <c r="Q2377">
        <v>0.22122797804402941</v>
      </c>
      <c r="R2377">
        <v>0.2104574387722897</v>
      </c>
    </row>
    <row r="2378" spans="1:18" x14ac:dyDescent="0.25">
      <c r="A2378" s="1">
        <v>35980</v>
      </c>
      <c r="B2378">
        <v>0.16388128359595319</v>
      </c>
      <c r="C2378">
        <v>0.20372186538957829</v>
      </c>
      <c r="D2378">
        <v>0.16262076115543261</v>
      </c>
      <c r="E2378">
        <v>0.17070716686558821</v>
      </c>
      <c r="F2378">
        <v>0.22689669221957481</v>
      </c>
      <c r="G2378">
        <v>0.1816701478284786</v>
      </c>
      <c r="H2378">
        <v>0.21231755423852891</v>
      </c>
      <c r="I2378">
        <v>0.21560456853612481</v>
      </c>
      <c r="J2378">
        <v>0.2239337536879229</v>
      </c>
      <c r="K2378">
        <v>0.18568208708199849</v>
      </c>
      <c r="L2378">
        <v>0.18271215197899979</v>
      </c>
      <c r="M2378">
        <v>0.18456456244586039</v>
      </c>
      <c r="N2378">
        <v>0.18983536084638411</v>
      </c>
      <c r="O2378">
        <v>0.2092240403252803</v>
      </c>
      <c r="P2378">
        <v>0.19358359855666379</v>
      </c>
      <c r="Q2378">
        <v>0.21931847303628241</v>
      </c>
      <c r="R2378">
        <v>0.20862958361817879</v>
      </c>
    </row>
    <row r="2379" spans="1:18" x14ac:dyDescent="0.25">
      <c r="A2379" s="1">
        <v>35981</v>
      </c>
      <c r="B2379">
        <v>0.16263961692928661</v>
      </c>
      <c r="C2379">
        <v>0.2028208120609977</v>
      </c>
      <c r="D2379">
        <v>0.16230499098480319</v>
      </c>
      <c r="E2379">
        <v>0.16876103706821821</v>
      </c>
      <c r="F2379">
        <v>0.2245980537778044</v>
      </c>
      <c r="G2379">
        <v>0.18073172839314819</v>
      </c>
      <c r="H2379">
        <v>0.21048082618646441</v>
      </c>
      <c r="I2379">
        <v>0.21510702375109281</v>
      </c>
      <c r="J2379">
        <v>0.22274108910649901</v>
      </c>
      <c r="K2379">
        <v>0.1862865619033291</v>
      </c>
      <c r="L2379">
        <v>0.18147092806054221</v>
      </c>
      <c r="M2379">
        <v>0.1837713031679401</v>
      </c>
      <c r="N2379">
        <v>0.18885579133327279</v>
      </c>
      <c r="O2379">
        <v>0.20815405334388631</v>
      </c>
      <c r="P2379">
        <v>0.1922129064951765</v>
      </c>
      <c r="Q2379">
        <v>0.21865055893762619</v>
      </c>
      <c r="R2379">
        <v>0.20694296262612599</v>
      </c>
    </row>
    <row r="2380" spans="1:18" x14ac:dyDescent="0.25">
      <c r="A2380" s="1">
        <v>35982</v>
      </c>
      <c r="B2380">
        <v>0.1614646169292866</v>
      </c>
      <c r="C2380">
        <v>0.20198534696771109</v>
      </c>
      <c r="D2380">
        <v>0.16622563385765171</v>
      </c>
      <c r="E2380">
        <v>0.16685062155656241</v>
      </c>
      <c r="F2380">
        <v>0.2225784606434775</v>
      </c>
      <c r="G2380">
        <v>0.17985137347394681</v>
      </c>
      <c r="H2380">
        <v>0.208854034031836</v>
      </c>
      <c r="I2380">
        <v>0.21393662182320411</v>
      </c>
      <c r="J2380">
        <v>0.22167794580167111</v>
      </c>
      <c r="K2380">
        <v>0.1864200367246599</v>
      </c>
      <c r="L2380">
        <v>0.18026793943620209</v>
      </c>
      <c r="M2380">
        <v>0.18296573045718389</v>
      </c>
      <c r="N2380">
        <v>0.18799002052146069</v>
      </c>
      <c r="O2380">
        <v>0.2072274754534012</v>
      </c>
      <c r="P2380">
        <v>0.19092346443368929</v>
      </c>
      <c r="Q2380">
        <v>0.21682241756624279</v>
      </c>
      <c r="R2380">
        <v>0.2056763111462688</v>
      </c>
    </row>
    <row r="2381" spans="1:18" x14ac:dyDescent="0.25">
      <c r="A2381" s="1">
        <v>35983</v>
      </c>
      <c r="B2381">
        <v>0.16039795026261991</v>
      </c>
      <c r="C2381">
        <v>0.2010346610374697</v>
      </c>
      <c r="D2381">
        <v>0.16623105292539059</v>
      </c>
      <c r="E2381">
        <v>0.16596990056974081</v>
      </c>
      <c r="F2381">
        <v>0.22133210429281569</v>
      </c>
      <c r="G2381">
        <v>0.17912384113539059</v>
      </c>
      <c r="H2381">
        <v>0.2076682909057557</v>
      </c>
      <c r="I2381">
        <v>0.21224743842489879</v>
      </c>
      <c r="J2381">
        <v>0.22035470592599479</v>
      </c>
      <c r="K2381">
        <v>0.1872267695722187</v>
      </c>
      <c r="L2381">
        <v>0.1795993547468544</v>
      </c>
      <c r="M2381">
        <v>0.18192277850200839</v>
      </c>
      <c r="N2381">
        <v>0.18687838050991579</v>
      </c>
      <c r="O2381">
        <v>0.20567810565489561</v>
      </c>
      <c r="P2381">
        <v>0.19009858165857851</v>
      </c>
      <c r="Q2381">
        <v>0.21462014876412491</v>
      </c>
      <c r="R2381">
        <v>0.20473114088010619</v>
      </c>
    </row>
    <row r="2382" spans="1:18" x14ac:dyDescent="0.25">
      <c r="A2382" s="1">
        <v>35984</v>
      </c>
      <c r="B2382">
        <v>0.15933961692928661</v>
      </c>
      <c r="C2382">
        <v>0.20012506690389051</v>
      </c>
      <c r="D2382">
        <v>0.16619970324631389</v>
      </c>
      <c r="E2382">
        <v>0.1678269847577252</v>
      </c>
      <c r="F2382">
        <v>0.2224334855868913</v>
      </c>
      <c r="G2382">
        <v>0.17835608006610851</v>
      </c>
      <c r="H2382">
        <v>0.20675193398151159</v>
      </c>
      <c r="I2382">
        <v>0.21127946672122869</v>
      </c>
      <c r="J2382">
        <v>0.21965535031715311</v>
      </c>
      <c r="K2382">
        <v>0.18634693099120569</v>
      </c>
      <c r="L2382">
        <v>0.1789271773757212</v>
      </c>
      <c r="M2382">
        <v>0.1804628545243662</v>
      </c>
      <c r="N2382">
        <v>0.186394238841844</v>
      </c>
      <c r="O2382">
        <v>0.20433249387543781</v>
      </c>
      <c r="P2382">
        <v>0.18889195408170961</v>
      </c>
      <c r="Q2382">
        <v>0.21081130731831291</v>
      </c>
      <c r="R2382">
        <v>0.2040563974432118</v>
      </c>
    </row>
    <row r="2383" spans="1:18" x14ac:dyDescent="0.25">
      <c r="A2383" s="1">
        <v>35985</v>
      </c>
      <c r="B2383">
        <v>0.15881461692928661</v>
      </c>
      <c r="C2383">
        <v>0.1993602063654919</v>
      </c>
      <c r="D2383">
        <v>0.1660959117534633</v>
      </c>
      <c r="E2383">
        <v>0.175433109831925</v>
      </c>
      <c r="F2383">
        <v>0.22182067270299949</v>
      </c>
      <c r="G2383">
        <v>0.1775955770613426</v>
      </c>
      <c r="H2383">
        <v>0.2053871703308098</v>
      </c>
      <c r="I2383">
        <v>0.21026644640416231</v>
      </c>
      <c r="J2383">
        <v>0.21894721811256659</v>
      </c>
      <c r="K2383">
        <v>0.1854777452189747</v>
      </c>
      <c r="L2383">
        <v>0.18038007810103379</v>
      </c>
      <c r="M2383">
        <v>0.17909833540671541</v>
      </c>
      <c r="N2383">
        <v>0.18573150060489149</v>
      </c>
      <c r="O2383">
        <v>0.20468739030118641</v>
      </c>
      <c r="P2383">
        <v>0.18831597750713769</v>
      </c>
      <c r="Q2383">
        <v>0.20823334252151371</v>
      </c>
      <c r="R2383">
        <v>0.2031832822228391</v>
      </c>
    </row>
    <row r="2384" spans="1:18" x14ac:dyDescent="0.25">
      <c r="A2384" s="1">
        <v>35986</v>
      </c>
      <c r="B2384">
        <v>0.15773961692928651</v>
      </c>
      <c r="C2384">
        <v>0.19849719379018349</v>
      </c>
      <c r="D2384">
        <v>0.1676926968413468</v>
      </c>
      <c r="E2384">
        <v>0.17447929022504749</v>
      </c>
      <c r="F2384">
        <v>0.22061931287462819</v>
      </c>
      <c r="G2384">
        <v>0.176773858981219</v>
      </c>
      <c r="H2384">
        <v>0.2035930466315018</v>
      </c>
      <c r="I2384">
        <v>0.2083357452051135</v>
      </c>
      <c r="J2384">
        <v>0.21750651941056551</v>
      </c>
      <c r="K2384">
        <v>0.18481102391479071</v>
      </c>
      <c r="L2384">
        <v>0.17892565743035749</v>
      </c>
      <c r="M2384">
        <v>0.17787762069592081</v>
      </c>
      <c r="N2384">
        <v>0.184948374883426</v>
      </c>
      <c r="O2384">
        <v>0.2032474093985292</v>
      </c>
      <c r="P2384">
        <v>0.1868725146207281</v>
      </c>
      <c r="Q2384">
        <v>0.20613359501832521</v>
      </c>
      <c r="R2384">
        <v>0.202802584493953</v>
      </c>
    </row>
    <row r="2385" spans="1:18" x14ac:dyDescent="0.25">
      <c r="A2385" s="1">
        <v>35987</v>
      </c>
      <c r="B2385">
        <v>0.15660628359595319</v>
      </c>
      <c r="C2385">
        <v>0.19774217309527239</v>
      </c>
      <c r="D2385">
        <v>0.1674797121163116</v>
      </c>
      <c r="E2385">
        <v>0.1754100001551159</v>
      </c>
      <c r="F2385">
        <v>0.21863907340462391</v>
      </c>
      <c r="G2385">
        <v>0.1759304660985764</v>
      </c>
      <c r="H2385">
        <v>0.20178446483204771</v>
      </c>
      <c r="I2385">
        <v>0.20667541316431379</v>
      </c>
      <c r="J2385">
        <v>0.21590087185288351</v>
      </c>
      <c r="K2385">
        <v>0.1834388558951032</v>
      </c>
      <c r="L2385">
        <v>0.17823603206936711</v>
      </c>
      <c r="M2385">
        <v>0.1772324333450444</v>
      </c>
      <c r="N2385">
        <v>0.18394748177813849</v>
      </c>
      <c r="O2385">
        <v>0.20284516347351481</v>
      </c>
      <c r="P2385">
        <v>0.18577280689060521</v>
      </c>
      <c r="Q2385">
        <v>0.20484628216865269</v>
      </c>
      <c r="R2385">
        <v>0.2012842712363295</v>
      </c>
    </row>
    <row r="2386" spans="1:18" x14ac:dyDescent="0.25">
      <c r="A2386" s="1">
        <v>35988</v>
      </c>
      <c r="B2386">
        <v>0.15565628359595321</v>
      </c>
      <c r="C2386">
        <v>0.19711628842861401</v>
      </c>
      <c r="D2386">
        <v>0.16699607001874439</v>
      </c>
      <c r="E2386">
        <v>0.17648356722804151</v>
      </c>
      <c r="F2386">
        <v>0.21614476869544311</v>
      </c>
      <c r="G2386">
        <v>0.17532724247342729</v>
      </c>
      <c r="H2386">
        <v>0.20055186484972989</v>
      </c>
      <c r="I2386">
        <v>0.20552047542383259</v>
      </c>
      <c r="J2386">
        <v>0.2148486426431617</v>
      </c>
      <c r="K2386">
        <v>0.18253002961630571</v>
      </c>
      <c r="L2386">
        <v>0.17749515392010881</v>
      </c>
      <c r="M2386">
        <v>0.17659970595480209</v>
      </c>
      <c r="N2386">
        <v>0.1831581788784277</v>
      </c>
      <c r="O2386">
        <v>0.20218307437091529</v>
      </c>
      <c r="P2386">
        <v>0.1848043491604823</v>
      </c>
      <c r="Q2386">
        <v>0.20388965113716201</v>
      </c>
      <c r="R2386">
        <v>0.20013840765048541</v>
      </c>
    </row>
    <row r="2387" spans="1:18" x14ac:dyDescent="0.25">
      <c r="A2387" s="1">
        <v>35989</v>
      </c>
      <c r="B2387">
        <v>0.15477295026261989</v>
      </c>
      <c r="C2387">
        <v>0.19648324740954459</v>
      </c>
      <c r="D2387">
        <v>0.16654588016124119</v>
      </c>
      <c r="E2387">
        <v>0.17551635677560359</v>
      </c>
      <c r="F2387">
        <v>0.21394478664269759</v>
      </c>
      <c r="G2387">
        <v>0.17471918013860069</v>
      </c>
      <c r="H2387">
        <v>0.19949767018036449</v>
      </c>
      <c r="I2387">
        <v>0.20429775294329791</v>
      </c>
      <c r="J2387">
        <v>0.21386737145781159</v>
      </c>
      <c r="K2387">
        <v>0.18191952223925431</v>
      </c>
      <c r="L2387">
        <v>0.17680516071055549</v>
      </c>
      <c r="M2387">
        <v>0.17600690393769419</v>
      </c>
      <c r="N2387">
        <v>0.18250043031705959</v>
      </c>
      <c r="O2387">
        <v>0.20123214535264969</v>
      </c>
      <c r="P2387">
        <v>0.18422811363252661</v>
      </c>
      <c r="Q2387">
        <v>0.20256811618569651</v>
      </c>
      <c r="R2387">
        <v>0.19901994550057039</v>
      </c>
    </row>
    <row r="2388" spans="1:18" x14ac:dyDescent="0.25">
      <c r="A2388" s="1">
        <v>35990</v>
      </c>
      <c r="B2388">
        <v>0.15383961692928649</v>
      </c>
      <c r="C2388">
        <v>0.19578432403753421</v>
      </c>
      <c r="D2388">
        <v>0.16613008480835509</v>
      </c>
      <c r="E2388">
        <v>0.17446521775173721</v>
      </c>
      <c r="F2388">
        <v>0.2119052129966405</v>
      </c>
      <c r="G2388">
        <v>0.17415627909409681</v>
      </c>
      <c r="H2388">
        <v>0.1983354678448033</v>
      </c>
      <c r="I2388">
        <v>0.20301888760562009</v>
      </c>
      <c r="J2388">
        <v>0.21278423857033391</v>
      </c>
      <c r="K2388">
        <v>0.18168799294747859</v>
      </c>
      <c r="L2388">
        <v>0.17608354985394339</v>
      </c>
      <c r="M2388">
        <v>0.1753939526668549</v>
      </c>
      <c r="N2388">
        <v>0.18195333456805321</v>
      </c>
      <c r="O2388">
        <v>0.20019939815256571</v>
      </c>
      <c r="P2388">
        <v>0.18360812810457089</v>
      </c>
      <c r="Q2388">
        <v>0.2011788539615037</v>
      </c>
      <c r="R2388">
        <v>0.19794539930739219</v>
      </c>
    </row>
    <row r="2389" spans="1:18" x14ac:dyDescent="0.25">
      <c r="A2389" s="1">
        <v>35991</v>
      </c>
      <c r="B2389">
        <v>0.1530062835959532</v>
      </c>
      <c r="C2389">
        <v>0.1951659203643937</v>
      </c>
      <c r="D2389">
        <v>0.16546273400703021</v>
      </c>
      <c r="E2389">
        <v>0.17353015015644219</v>
      </c>
      <c r="F2389">
        <v>0.21006644841207189</v>
      </c>
      <c r="G2389">
        <v>0.17363289417862521</v>
      </c>
      <c r="H2389">
        <v>0.19730820140667801</v>
      </c>
      <c r="I2389">
        <v>0.20171457900942261</v>
      </c>
      <c r="J2389">
        <v>0.2118314248317926</v>
      </c>
      <c r="K2389">
        <v>0.1814158495451946</v>
      </c>
      <c r="L2389">
        <v>0.17542261551617699</v>
      </c>
      <c r="M2389">
        <v>0.1748436879631797</v>
      </c>
      <c r="N2389">
        <v>0.18128273408737811</v>
      </c>
      <c r="O2389">
        <v>0.1992075407850589</v>
      </c>
      <c r="P2389">
        <v>0.1830631425766153</v>
      </c>
      <c r="Q2389">
        <v>0.19967942222943261</v>
      </c>
      <c r="R2389">
        <v>0.19708518238250669</v>
      </c>
    </row>
    <row r="2390" spans="1:18" x14ac:dyDescent="0.25">
      <c r="A2390" s="1">
        <v>35992</v>
      </c>
      <c r="B2390">
        <v>0.15223961692928659</v>
      </c>
      <c r="C2390">
        <v>0.19424791153826049</v>
      </c>
      <c r="D2390">
        <v>0.16475651966006141</v>
      </c>
      <c r="E2390">
        <v>0.1697194766739083</v>
      </c>
      <c r="F2390">
        <v>0.20842914013818309</v>
      </c>
      <c r="G2390">
        <v>0.17330543412943719</v>
      </c>
      <c r="H2390">
        <v>0.1962892246175634</v>
      </c>
      <c r="I2390">
        <v>0.20056053380134761</v>
      </c>
      <c r="J2390">
        <v>0.2111104185668628</v>
      </c>
      <c r="K2390">
        <v>0.18120045197031839</v>
      </c>
      <c r="L2390">
        <v>0.1740579800297328</v>
      </c>
      <c r="M2390">
        <v>0.1738513627115538</v>
      </c>
      <c r="N2390">
        <v>0.18161908211663871</v>
      </c>
      <c r="O2390">
        <v>0.19801984967227529</v>
      </c>
      <c r="P2390">
        <v>0.18186262129544919</v>
      </c>
      <c r="Q2390">
        <v>0.1982914079414386</v>
      </c>
      <c r="R2390">
        <v>0.1963020996039625</v>
      </c>
    </row>
    <row r="2391" spans="1:18" x14ac:dyDescent="0.25">
      <c r="A2391" s="1">
        <v>35993</v>
      </c>
      <c r="B2391">
        <v>0.15143961692928651</v>
      </c>
      <c r="C2391">
        <v>0.1935187698506865</v>
      </c>
      <c r="D2391">
        <v>0.16429221561686241</v>
      </c>
      <c r="E2391">
        <v>0.16645198874337111</v>
      </c>
      <c r="F2391">
        <v>0.20678565162637641</v>
      </c>
      <c r="G2391">
        <v>0.1723164798407843</v>
      </c>
      <c r="H2391">
        <v>0.19508843540876919</v>
      </c>
      <c r="I2391">
        <v>0.19935022896219029</v>
      </c>
      <c r="J2391">
        <v>0.21036999740831611</v>
      </c>
      <c r="K2391">
        <v>0.18121086013260809</v>
      </c>
      <c r="L2391">
        <v>0.17288598228094901</v>
      </c>
      <c r="M2391">
        <v>0.17277863767506069</v>
      </c>
      <c r="N2391">
        <v>0.1808561066494884</v>
      </c>
      <c r="O2391">
        <v>0.19691167441290741</v>
      </c>
      <c r="P2391">
        <v>0.18042724645549821</v>
      </c>
      <c r="Q2391">
        <v>0.19650848099181509</v>
      </c>
      <c r="R2391">
        <v>0.19549201009128361</v>
      </c>
    </row>
    <row r="2392" spans="1:18" x14ac:dyDescent="0.25">
      <c r="A2392" s="1">
        <v>35994</v>
      </c>
      <c r="B2392">
        <v>0.15065628359595321</v>
      </c>
      <c r="C2392">
        <v>0.1928827334644756</v>
      </c>
      <c r="D2392">
        <v>0.1637635634759686</v>
      </c>
      <c r="E2392">
        <v>0.1633243970670184</v>
      </c>
      <c r="F2392">
        <v>0.20474202004180941</v>
      </c>
      <c r="G2392">
        <v>0.17151723091484961</v>
      </c>
      <c r="H2392">
        <v>0.19422431351955791</v>
      </c>
      <c r="I2392">
        <v>0.19833304544023789</v>
      </c>
      <c r="J2392">
        <v>0.2097162372179692</v>
      </c>
      <c r="K2392">
        <v>0.18231274539546319</v>
      </c>
      <c r="L2392">
        <v>0.17181597915016891</v>
      </c>
      <c r="M2392">
        <v>0.17187361485050931</v>
      </c>
      <c r="N2392">
        <v>0.17998719800186011</v>
      </c>
      <c r="O2392">
        <v>0.19578517114612071</v>
      </c>
      <c r="P2392">
        <v>0.17986557575923731</v>
      </c>
      <c r="Q2392">
        <v>0.19441795710999121</v>
      </c>
      <c r="R2392">
        <v>0.1946638450364348</v>
      </c>
    </row>
    <row r="2393" spans="1:18" x14ac:dyDescent="0.25">
      <c r="A2393" s="1">
        <v>35995</v>
      </c>
      <c r="B2393">
        <v>0.1499312835959532</v>
      </c>
      <c r="C2393">
        <v>0.1923100114028945</v>
      </c>
      <c r="D2393">
        <v>0.16345753186559411</v>
      </c>
      <c r="E2393">
        <v>0.16041035227880099</v>
      </c>
      <c r="F2393">
        <v>0.20296177467668011</v>
      </c>
      <c r="G2393">
        <v>0.17078375424526809</v>
      </c>
      <c r="H2393">
        <v>0.19343615084448601</v>
      </c>
      <c r="I2393">
        <v>0.19752111125937991</v>
      </c>
      <c r="J2393">
        <v>0.20911779617655851</v>
      </c>
      <c r="K2393">
        <v>0.18264043716148529</v>
      </c>
      <c r="L2393">
        <v>0.17080585353098929</v>
      </c>
      <c r="M2393">
        <v>0.1708030417295153</v>
      </c>
      <c r="N2393">
        <v>0.17929899294382909</v>
      </c>
      <c r="O2393">
        <v>0.19514597112974791</v>
      </c>
      <c r="P2393">
        <v>0.17868773443302299</v>
      </c>
      <c r="Q2393">
        <v>0.19323547046496009</v>
      </c>
      <c r="R2393">
        <v>0.1940137473798268</v>
      </c>
    </row>
    <row r="2394" spans="1:18" x14ac:dyDescent="0.25">
      <c r="A2394" s="1">
        <v>35996</v>
      </c>
      <c r="B2394">
        <v>0.1492062835959532</v>
      </c>
      <c r="C2394">
        <v>0.19206175311830609</v>
      </c>
      <c r="D2394">
        <v>0.163835919405483</v>
      </c>
      <c r="E2394">
        <v>0.16154656048334379</v>
      </c>
      <c r="F2394">
        <v>0.2008358913952826</v>
      </c>
      <c r="G2394">
        <v>0.1701290932403709</v>
      </c>
      <c r="H2394">
        <v>0.1916453922384328</v>
      </c>
      <c r="I2394">
        <v>0.1969804813129532</v>
      </c>
      <c r="J2394">
        <v>0.2078769779523667</v>
      </c>
      <c r="K2394">
        <v>0.184958381303099</v>
      </c>
      <c r="L2394">
        <v>0.1702591968907414</v>
      </c>
      <c r="M2394">
        <v>0.1700315994226497</v>
      </c>
      <c r="N2394">
        <v>0.17891939990666861</v>
      </c>
      <c r="O2394">
        <v>0.19489507027839689</v>
      </c>
      <c r="P2394">
        <v>0.17818547362452991</v>
      </c>
      <c r="Q2394">
        <v>0.19246519815737459</v>
      </c>
      <c r="R2394">
        <v>0.19326064863487419</v>
      </c>
    </row>
    <row r="2395" spans="1:18" x14ac:dyDescent="0.25">
      <c r="A2395" s="1">
        <v>35997</v>
      </c>
      <c r="B2395">
        <v>0.14848961692928661</v>
      </c>
      <c r="C2395">
        <v>0.19180001693847951</v>
      </c>
      <c r="D2395">
        <v>0.17650023066524659</v>
      </c>
      <c r="E2395">
        <v>0.16266848297360101</v>
      </c>
      <c r="F2395">
        <v>0.2000367722372019</v>
      </c>
      <c r="G2395">
        <v>0.17181982496846199</v>
      </c>
      <c r="H2395">
        <v>0.1942476544168053</v>
      </c>
      <c r="I2395">
        <v>0.19632168036423819</v>
      </c>
      <c r="J2395">
        <v>0.20824407928777841</v>
      </c>
      <c r="K2395">
        <v>0.19449704710123331</v>
      </c>
      <c r="L2395">
        <v>0.17023312848578759</v>
      </c>
      <c r="M2395">
        <v>0.16998332537731509</v>
      </c>
      <c r="N2395">
        <v>0.18625333609357489</v>
      </c>
      <c r="O2395">
        <v>0.1951594240308214</v>
      </c>
      <c r="P2395">
        <v>0.17769571281603691</v>
      </c>
      <c r="Q2395">
        <v>0.1917171985770614</v>
      </c>
      <c r="R2395">
        <v>0.1999172418412353</v>
      </c>
    </row>
    <row r="2396" spans="1:18" x14ac:dyDescent="0.25">
      <c r="A2396" s="1">
        <v>35998</v>
      </c>
      <c r="B2396">
        <v>0.14781461692928649</v>
      </c>
      <c r="C2396">
        <v>0.19151416311159411</v>
      </c>
      <c r="D2396">
        <v>0.1886796546088802</v>
      </c>
      <c r="E2396">
        <v>0.16415111974957231</v>
      </c>
      <c r="F2396">
        <v>0.19839177929271329</v>
      </c>
      <c r="G2396">
        <v>0.17537749218042409</v>
      </c>
      <c r="H2396">
        <v>0.1931415832618443</v>
      </c>
      <c r="I2396">
        <v>0.1967625937012378</v>
      </c>
      <c r="J2396">
        <v>0.20827368062319021</v>
      </c>
      <c r="K2396">
        <v>0.2027579492810121</v>
      </c>
      <c r="L2396">
        <v>0.16990411890436319</v>
      </c>
      <c r="M2396">
        <v>0.1694264692424283</v>
      </c>
      <c r="N2396">
        <v>0.1935466231804337</v>
      </c>
      <c r="O2396">
        <v>0.1946483232377913</v>
      </c>
      <c r="P2396">
        <v>0.17722470200754389</v>
      </c>
      <c r="Q2396">
        <v>0.19238283536038461</v>
      </c>
      <c r="R2396">
        <v>0.19937353016954759</v>
      </c>
    </row>
    <row r="2397" spans="1:18" x14ac:dyDescent="0.25">
      <c r="A2397" s="1">
        <v>35999</v>
      </c>
      <c r="B2397">
        <v>0.14863961692928651</v>
      </c>
      <c r="C2397">
        <v>0.19188696613884679</v>
      </c>
      <c r="D2397">
        <v>0.19549832715152379</v>
      </c>
      <c r="E2397">
        <v>0.16648277744216211</v>
      </c>
      <c r="F2397">
        <v>0.19777785379434401</v>
      </c>
      <c r="G2397">
        <v>0.18003153036012809</v>
      </c>
      <c r="H2397">
        <v>0.1922542651731122</v>
      </c>
      <c r="I2397">
        <v>0.19698794711176221</v>
      </c>
      <c r="J2397">
        <v>0.20847120843047931</v>
      </c>
      <c r="K2397">
        <v>0.2192554684546732</v>
      </c>
      <c r="L2397">
        <v>0.17249848022632031</v>
      </c>
      <c r="M2397">
        <v>0.16941431270923721</v>
      </c>
      <c r="N2397">
        <v>0.2049265160075435</v>
      </c>
      <c r="O2397">
        <v>0.19655706612788329</v>
      </c>
      <c r="P2397">
        <v>0.17725033984617869</v>
      </c>
      <c r="Q2397">
        <v>0.19147353979308129</v>
      </c>
      <c r="R2397">
        <v>0.20234802349043499</v>
      </c>
    </row>
    <row r="2398" spans="1:18" x14ac:dyDescent="0.25">
      <c r="A2398" s="1">
        <v>36000</v>
      </c>
      <c r="B2398">
        <v>0.14947295026261989</v>
      </c>
      <c r="C2398">
        <v>0.19350071473707339</v>
      </c>
      <c r="D2398">
        <v>0.20092985435240229</v>
      </c>
      <c r="E2398">
        <v>0.16751264942046609</v>
      </c>
      <c r="F2398">
        <v>0.20164548169403321</v>
      </c>
      <c r="G2398">
        <v>0.18946529689986771</v>
      </c>
      <c r="H2398">
        <v>0.1961579727254058</v>
      </c>
      <c r="I2398">
        <v>0.19669414675866009</v>
      </c>
      <c r="J2398">
        <v>0.20917325751436441</v>
      </c>
      <c r="K2398">
        <v>0.23787930834408541</v>
      </c>
      <c r="L2398">
        <v>0.1778945407743725</v>
      </c>
      <c r="M2398">
        <v>0.18116195506428051</v>
      </c>
      <c r="N2398">
        <v>0.21587506627364109</v>
      </c>
      <c r="O2398">
        <v>0.19644150484399259</v>
      </c>
      <c r="P2398">
        <v>0.1776259776848135</v>
      </c>
      <c r="Q2398">
        <v>0.19094471110203759</v>
      </c>
      <c r="R2398">
        <v>0.22153471193327359</v>
      </c>
    </row>
    <row r="2399" spans="1:18" x14ac:dyDescent="0.25">
      <c r="A2399" s="1">
        <v>36001</v>
      </c>
      <c r="B2399">
        <v>0.14935628359595321</v>
      </c>
      <c r="C2399">
        <v>0.19807276792594791</v>
      </c>
      <c r="D2399">
        <v>0.19860749764685709</v>
      </c>
      <c r="E2399">
        <v>0.1768920760787662</v>
      </c>
      <c r="F2399">
        <v>0.20156358690323331</v>
      </c>
      <c r="G2399">
        <v>0.1951608639155861</v>
      </c>
      <c r="H2399">
        <v>0.1983519374889198</v>
      </c>
      <c r="I2399">
        <v>0.1967293166417107</v>
      </c>
      <c r="J2399">
        <v>0.21368567893867471</v>
      </c>
      <c r="K2399">
        <v>0.2312790470054554</v>
      </c>
      <c r="L2399">
        <v>0.1813968901220897</v>
      </c>
      <c r="M2399">
        <v>0.19343790015196249</v>
      </c>
      <c r="N2399">
        <v>0.21193030888745909</v>
      </c>
      <c r="O2399">
        <v>0.19915231687996829</v>
      </c>
      <c r="P2399">
        <v>0.17987165750177581</v>
      </c>
      <c r="Q2399">
        <v>0.19488379189218649</v>
      </c>
      <c r="R2399">
        <v>0.22495942535834251</v>
      </c>
    </row>
    <row r="2400" spans="1:18" x14ac:dyDescent="0.25">
      <c r="A2400" s="1">
        <v>36002</v>
      </c>
      <c r="B2400">
        <v>0.14853961692928649</v>
      </c>
      <c r="C2400">
        <v>0.19815435639226051</v>
      </c>
      <c r="D2400">
        <v>0.19436674924172201</v>
      </c>
      <c r="E2400">
        <v>0.17441044919221169</v>
      </c>
      <c r="F2400">
        <v>0.20287913972611599</v>
      </c>
      <c r="G2400">
        <v>0.1933466909238859</v>
      </c>
      <c r="H2400">
        <v>0.20125434660153771</v>
      </c>
      <c r="I2400">
        <v>0.1961145526954603</v>
      </c>
      <c r="J2400">
        <v>0.21385337353057801</v>
      </c>
      <c r="K2400">
        <v>0.22445098993707341</v>
      </c>
      <c r="L2400">
        <v>0.18050140554425401</v>
      </c>
      <c r="M2400">
        <v>0.19186702722631499</v>
      </c>
      <c r="N2400">
        <v>0.20817917694663821</v>
      </c>
      <c r="O2400">
        <v>0.19961535996650359</v>
      </c>
      <c r="P2400">
        <v>0.1798648210439075</v>
      </c>
      <c r="Q2400">
        <v>0.19548739508871349</v>
      </c>
      <c r="R2400">
        <v>0.2238849894922382</v>
      </c>
    </row>
    <row r="2401" spans="1:18" x14ac:dyDescent="0.25">
      <c r="A2401" s="1">
        <v>36003</v>
      </c>
      <c r="B2401">
        <v>0.14803128359595319</v>
      </c>
      <c r="C2401">
        <v>0.19729251150316651</v>
      </c>
      <c r="D2401">
        <v>0.19108905852493299</v>
      </c>
      <c r="E2401">
        <v>0.17271599580268179</v>
      </c>
      <c r="F2401">
        <v>0.204208933241222</v>
      </c>
      <c r="G2401">
        <v>0.19072861173493169</v>
      </c>
      <c r="H2401">
        <v>0.20026829417569419</v>
      </c>
      <c r="I2401">
        <v>0.19583727528340639</v>
      </c>
      <c r="J2401">
        <v>0.2122899511012048</v>
      </c>
      <c r="K2401">
        <v>0.21925569099841599</v>
      </c>
      <c r="L2401">
        <v>0.17990950773916239</v>
      </c>
      <c r="M2401">
        <v>0.19005163677447071</v>
      </c>
      <c r="N2401">
        <v>0.20526336868621339</v>
      </c>
      <c r="O2401">
        <v>0.19848822685793741</v>
      </c>
      <c r="P2401">
        <v>0.17890592508115999</v>
      </c>
      <c r="Q2401">
        <v>0.19516358011521931</v>
      </c>
      <c r="R2401">
        <v>0.22370539518203039</v>
      </c>
    </row>
    <row r="2402" spans="1:18" x14ac:dyDescent="0.25">
      <c r="A2402" s="1">
        <v>36004</v>
      </c>
      <c r="B2402">
        <v>0.14726461692928661</v>
      </c>
      <c r="C2402">
        <v>0.1967293434784935</v>
      </c>
      <c r="D2402">
        <v>0.18832517557714479</v>
      </c>
      <c r="E2402">
        <v>0.1741494998115834</v>
      </c>
      <c r="F2402">
        <v>0.20470150683489671</v>
      </c>
      <c r="G2402">
        <v>0.1884047181720222</v>
      </c>
      <c r="H2402">
        <v>0.19936287648975201</v>
      </c>
      <c r="I2402">
        <v>0.19620471384527591</v>
      </c>
      <c r="J2402">
        <v>0.21113612924437311</v>
      </c>
      <c r="K2402">
        <v>0.2150813851272306</v>
      </c>
      <c r="L2402">
        <v>0.17968149499175559</v>
      </c>
      <c r="M2402">
        <v>0.18897144697375451</v>
      </c>
      <c r="N2402">
        <v>0.20248956075938421</v>
      </c>
      <c r="O2402">
        <v>0.19800554509205209</v>
      </c>
      <c r="P2402">
        <v>0.17972480645321209</v>
      </c>
      <c r="Q2402">
        <v>0.19443680011127421</v>
      </c>
      <c r="R2402">
        <v>0.22272039776961089</v>
      </c>
    </row>
    <row r="2403" spans="1:18" x14ac:dyDescent="0.25">
      <c r="A2403" s="1">
        <v>36005</v>
      </c>
      <c r="B2403">
        <v>0.14661461692928651</v>
      </c>
      <c r="C2403">
        <v>0.19632753852657339</v>
      </c>
      <c r="D2403">
        <v>0.18578755570785499</v>
      </c>
      <c r="E2403">
        <v>0.1722442384313253</v>
      </c>
      <c r="F2403">
        <v>0.20498547610127121</v>
      </c>
      <c r="G2403">
        <v>0.1866312669446247</v>
      </c>
      <c r="H2403">
        <v>0.19834900601694769</v>
      </c>
      <c r="I2403">
        <v>0.19598835366322981</v>
      </c>
      <c r="J2403">
        <v>0.2100340483529046</v>
      </c>
      <c r="K2403">
        <v>0.21181430395190151</v>
      </c>
      <c r="L2403">
        <v>0.17978662637125281</v>
      </c>
      <c r="M2403">
        <v>0.18731511838933829</v>
      </c>
      <c r="N2403">
        <v>0.20009766623351821</v>
      </c>
      <c r="O2403">
        <v>0.19734836630221811</v>
      </c>
      <c r="P2403">
        <v>0.18062735825074189</v>
      </c>
      <c r="Q2403">
        <v>0.19485619871239121</v>
      </c>
      <c r="R2403">
        <v>0.22291142932575159</v>
      </c>
    </row>
    <row r="2404" spans="1:18" x14ac:dyDescent="0.25">
      <c r="A2404" s="1">
        <v>36006</v>
      </c>
      <c r="B2404">
        <v>0.14601461692928661</v>
      </c>
      <c r="C2404">
        <v>0.19543426298641831</v>
      </c>
      <c r="D2404">
        <v>0.18435669253177411</v>
      </c>
      <c r="E2404">
        <v>0.1701443341939243</v>
      </c>
      <c r="F2404">
        <v>0.20567884075832549</v>
      </c>
      <c r="G2404">
        <v>0.18463039636238829</v>
      </c>
      <c r="H2404">
        <v>0.19688866118516921</v>
      </c>
      <c r="I2404">
        <v>0.19800256490975521</v>
      </c>
      <c r="J2404">
        <v>0.2087247866103723</v>
      </c>
      <c r="K2404">
        <v>0.21174571142607501</v>
      </c>
      <c r="L2404">
        <v>0.1787976401036912</v>
      </c>
      <c r="M2404">
        <v>0.18537110323775799</v>
      </c>
      <c r="N2404">
        <v>0.19727237332700129</v>
      </c>
      <c r="O2404">
        <v>0.19883800569420251</v>
      </c>
      <c r="P2404">
        <v>0.18017991004827161</v>
      </c>
      <c r="Q2404">
        <v>0.19526082458623539</v>
      </c>
      <c r="R2404">
        <v>0.2208487734747768</v>
      </c>
    </row>
    <row r="2405" spans="1:18" x14ac:dyDescent="0.25">
      <c r="A2405" s="1">
        <v>36007</v>
      </c>
      <c r="B2405">
        <v>0.14522295026261989</v>
      </c>
      <c r="C2405">
        <v>0.195305693328616</v>
      </c>
      <c r="D2405">
        <v>0.18146644164427581</v>
      </c>
      <c r="E2405">
        <v>0.16789085852795191</v>
      </c>
      <c r="F2405">
        <v>0.20478498858690081</v>
      </c>
      <c r="G2405">
        <v>0.18294041287692611</v>
      </c>
      <c r="H2405">
        <v>0.19596357276364701</v>
      </c>
      <c r="I2405">
        <v>0.20070103142252721</v>
      </c>
      <c r="J2405">
        <v>0.20786206742103139</v>
      </c>
      <c r="K2405">
        <v>0.2066626241887429</v>
      </c>
      <c r="L2405">
        <v>0.1774476244243649</v>
      </c>
      <c r="M2405">
        <v>0.1837177597279685</v>
      </c>
      <c r="N2405">
        <v>0.1947745410281688</v>
      </c>
      <c r="O2405">
        <v>0.19904332690436849</v>
      </c>
      <c r="P2405">
        <v>0.1802449618458013</v>
      </c>
      <c r="Q2405">
        <v>0.19501971706469429</v>
      </c>
      <c r="R2405">
        <v>0.21653931884331429</v>
      </c>
    </row>
    <row r="2406" spans="1:18" x14ac:dyDescent="0.25">
      <c r="A2406" s="1">
        <v>36008</v>
      </c>
      <c r="B2406">
        <v>0.14451461692928649</v>
      </c>
      <c r="C2406">
        <v>0.19459370203423151</v>
      </c>
      <c r="D2406">
        <v>0.17922182195869571</v>
      </c>
      <c r="E2406">
        <v>0.16578984063463831</v>
      </c>
      <c r="F2406">
        <v>0.20373183220835661</v>
      </c>
      <c r="G2406">
        <v>0.18161575197210919</v>
      </c>
      <c r="H2406">
        <v>0.19715995870109909</v>
      </c>
      <c r="I2406">
        <v>0.20216919952605261</v>
      </c>
      <c r="J2406">
        <v>0.2079065901089758</v>
      </c>
      <c r="K2406">
        <v>0.20304524021386949</v>
      </c>
      <c r="L2406">
        <v>0.17648375500199831</v>
      </c>
      <c r="M2406">
        <v>0.18253520639443119</v>
      </c>
      <c r="N2406">
        <v>0.19308994781910499</v>
      </c>
      <c r="O2406">
        <v>0.19770310583088491</v>
      </c>
      <c r="P2406">
        <v>0.1798041664754137</v>
      </c>
      <c r="Q2406">
        <v>0.19679608914890301</v>
      </c>
      <c r="R2406">
        <v>0.2136124861630713</v>
      </c>
    </row>
    <row r="2407" spans="1:18" x14ac:dyDescent="0.25">
      <c r="A2407" s="1">
        <v>36009</v>
      </c>
      <c r="B2407">
        <v>0.1438479502626199</v>
      </c>
      <c r="C2407">
        <v>0.19368635835850151</v>
      </c>
      <c r="D2407">
        <v>0.17754064859589069</v>
      </c>
      <c r="E2407">
        <v>0.1640581324301652</v>
      </c>
      <c r="F2407">
        <v>0.20172862758524701</v>
      </c>
      <c r="G2407">
        <v>0.18045063818274659</v>
      </c>
      <c r="H2407">
        <v>0.19536847460787421</v>
      </c>
      <c r="I2407">
        <v>0.20087583887433069</v>
      </c>
      <c r="J2407">
        <v>0.20627172318979789</v>
      </c>
      <c r="K2407">
        <v>0.19989899352030019</v>
      </c>
      <c r="L2407">
        <v>0.1754881702847407</v>
      </c>
      <c r="M2407">
        <v>0.1812610586025159</v>
      </c>
      <c r="N2407">
        <v>0.19128836183450179</v>
      </c>
      <c r="O2407">
        <v>0.19693414869792711</v>
      </c>
      <c r="P2407">
        <v>0.1794161816007899</v>
      </c>
      <c r="Q2407">
        <v>0.19712672375341669</v>
      </c>
      <c r="R2407">
        <v>0.211098904796724</v>
      </c>
    </row>
    <row r="2408" spans="1:18" x14ac:dyDescent="0.25">
      <c r="A2408" s="1">
        <v>36010</v>
      </c>
      <c r="B2408">
        <v>0.14325628359595319</v>
      </c>
      <c r="C2408">
        <v>0.19278700684282199</v>
      </c>
      <c r="D2408">
        <v>0.1764490688678185</v>
      </c>
      <c r="E2408">
        <v>0.16266436966972139</v>
      </c>
      <c r="F2408">
        <v>0.19971014058779599</v>
      </c>
      <c r="G2408">
        <v>0.1790262566193461</v>
      </c>
      <c r="H2408">
        <v>0.1936287545608347</v>
      </c>
      <c r="I2408">
        <v>0.19894023640794059</v>
      </c>
      <c r="J2408">
        <v>0.20484797103936711</v>
      </c>
      <c r="K2408">
        <v>0.19759832909131711</v>
      </c>
      <c r="L2408">
        <v>0.17451682387343609</v>
      </c>
      <c r="M2408">
        <v>0.18044814446825591</v>
      </c>
      <c r="N2408">
        <v>0.18944912481922119</v>
      </c>
      <c r="O2408">
        <v>0.1958386310120897</v>
      </c>
      <c r="P2408">
        <v>0.1784578372006882</v>
      </c>
      <c r="Q2408">
        <v>0.19618258447054829</v>
      </c>
      <c r="R2408">
        <v>0.20883884030431221</v>
      </c>
    </row>
    <row r="2409" spans="1:18" x14ac:dyDescent="0.25">
      <c r="A2409" s="1">
        <v>36011</v>
      </c>
      <c r="B2409">
        <v>0.14267295026261989</v>
      </c>
      <c r="C2409">
        <v>0.1919601645824302</v>
      </c>
      <c r="D2409">
        <v>0.17512560902938801</v>
      </c>
      <c r="E2409">
        <v>0.16156904814329179</v>
      </c>
      <c r="F2409">
        <v>0.19781524996155861</v>
      </c>
      <c r="G2409">
        <v>0.17772617584975689</v>
      </c>
      <c r="H2409">
        <v>0.19185932878462489</v>
      </c>
      <c r="I2409">
        <v>0.19678279756966441</v>
      </c>
      <c r="J2409">
        <v>0.2034316146802442</v>
      </c>
      <c r="K2409">
        <v>0.19546335072829091</v>
      </c>
      <c r="L2409">
        <v>0.17338099143057761</v>
      </c>
      <c r="M2409">
        <v>0.17893172669909499</v>
      </c>
      <c r="N2409">
        <v>0.1875896705195409</v>
      </c>
      <c r="O2409">
        <v>0.19462243335698531</v>
      </c>
      <c r="P2409">
        <v>0.17745958582045479</v>
      </c>
      <c r="Q2409">
        <v>0.194561557927215</v>
      </c>
      <c r="R2409">
        <v>0.20653742625523699</v>
      </c>
    </row>
    <row r="2410" spans="1:18" x14ac:dyDescent="0.25">
      <c r="A2410" s="1">
        <v>36012</v>
      </c>
      <c r="B2410">
        <v>0.14211461692928659</v>
      </c>
      <c r="C2410">
        <v>0.191313041317938</v>
      </c>
      <c r="D2410">
        <v>0.1740637061029012</v>
      </c>
      <c r="E2410">
        <v>0.16050907769700229</v>
      </c>
      <c r="F2410">
        <v>0.19617483462643981</v>
      </c>
      <c r="G2410">
        <v>0.17666698614024909</v>
      </c>
      <c r="H2410">
        <v>0.1905067383299188</v>
      </c>
      <c r="I2410">
        <v>0.1956057388691165</v>
      </c>
      <c r="J2410">
        <v>0.20281968624073879</v>
      </c>
      <c r="K2410">
        <v>0.19397454339726961</v>
      </c>
      <c r="L2410">
        <v>0.17254046194188841</v>
      </c>
      <c r="M2410">
        <v>0.17770525037671001</v>
      </c>
      <c r="N2410">
        <v>0.18634054695883409</v>
      </c>
      <c r="O2410">
        <v>0.19386594150529279</v>
      </c>
      <c r="P2410">
        <v>0.17731228717643649</v>
      </c>
      <c r="Q2410">
        <v>0.1939148592645909</v>
      </c>
      <c r="R2410">
        <v>0.20459775603404209</v>
      </c>
    </row>
    <row r="2411" spans="1:18" x14ac:dyDescent="0.25">
      <c r="A2411" s="1">
        <v>36013</v>
      </c>
      <c r="B2411">
        <v>0.14155628359595321</v>
      </c>
      <c r="C2411">
        <v>0.19083642300249229</v>
      </c>
      <c r="D2411">
        <v>0.17306759791116791</v>
      </c>
      <c r="E2411">
        <v>0.1594651786792842</v>
      </c>
      <c r="F2411">
        <v>0.1947796188583564</v>
      </c>
      <c r="G2411">
        <v>0.17577100607330401</v>
      </c>
      <c r="H2411">
        <v>0.18970017317253271</v>
      </c>
      <c r="I2411">
        <v>0.1945728442897019</v>
      </c>
      <c r="J2411">
        <v>0.20237778351790389</v>
      </c>
      <c r="K2411">
        <v>0.19264762081809109</v>
      </c>
      <c r="L2411">
        <v>0.1717403736296696</v>
      </c>
      <c r="M2411">
        <v>0.17674378029428089</v>
      </c>
      <c r="N2411">
        <v>0.18526919743184131</v>
      </c>
      <c r="O2411">
        <v>0.19351283510189021</v>
      </c>
      <c r="P2411">
        <v>0.1771899885324183</v>
      </c>
      <c r="Q2411">
        <v>0.19342429696560309</v>
      </c>
      <c r="R2411">
        <v>0.20297430681412759</v>
      </c>
    </row>
    <row r="2412" spans="1:18" x14ac:dyDescent="0.25">
      <c r="A2412" s="1">
        <v>36014</v>
      </c>
      <c r="B2412">
        <v>0.14101461692928649</v>
      </c>
      <c r="C2412">
        <v>0.19031745174587</v>
      </c>
      <c r="D2412">
        <v>0.17271985928465231</v>
      </c>
      <c r="E2412">
        <v>0.15834270823299471</v>
      </c>
      <c r="F2412">
        <v>0.1935790719559245</v>
      </c>
      <c r="G2412">
        <v>0.17488430019990731</v>
      </c>
      <c r="H2412">
        <v>0.18889264647668511</v>
      </c>
      <c r="I2412">
        <v>0.19344352113885921</v>
      </c>
      <c r="J2412">
        <v>0.201895455263154</v>
      </c>
      <c r="K2412">
        <v>0.19164847043320199</v>
      </c>
      <c r="L2412">
        <v>0.17091896178803909</v>
      </c>
      <c r="M2412">
        <v>0.17579275797304569</v>
      </c>
      <c r="N2412">
        <v>0.18424538219283421</v>
      </c>
      <c r="O2412">
        <v>0.19307995597121469</v>
      </c>
      <c r="P2412">
        <v>0.17704893988840009</v>
      </c>
      <c r="Q2412">
        <v>0.19282055284843361</v>
      </c>
      <c r="R2412">
        <v>0.20253896198458499</v>
      </c>
    </row>
    <row r="2413" spans="1:18" x14ac:dyDescent="0.25">
      <c r="A2413" s="1">
        <v>36015</v>
      </c>
      <c r="B2413">
        <v>0.14047295026261991</v>
      </c>
      <c r="C2413">
        <v>0.1898668795522323</v>
      </c>
      <c r="D2413">
        <v>0.17160540302892499</v>
      </c>
      <c r="E2413">
        <v>0.15613441833135419</v>
      </c>
      <c r="F2413">
        <v>0.19168604830010849</v>
      </c>
      <c r="G2413">
        <v>0.17401493303618809</v>
      </c>
      <c r="H2413">
        <v>0.18782101604435589</v>
      </c>
      <c r="I2413">
        <v>0.1921448298251969</v>
      </c>
      <c r="J2413">
        <v>0.20113014312730271</v>
      </c>
      <c r="K2413">
        <v>0.18893377760883501</v>
      </c>
      <c r="L2413">
        <v>0.16913559279459081</v>
      </c>
      <c r="M2413">
        <v>0.17488321350578101</v>
      </c>
      <c r="N2413">
        <v>0.18298454694617181</v>
      </c>
      <c r="O2413">
        <v>0.19263566896366691</v>
      </c>
      <c r="P2413">
        <v>0.17571729386951659</v>
      </c>
      <c r="Q2413">
        <v>0.1920620065548653</v>
      </c>
      <c r="R2413">
        <v>0.20113773258455619</v>
      </c>
    </row>
    <row r="2414" spans="1:18" x14ac:dyDescent="0.25">
      <c r="A2414" s="1">
        <v>36016</v>
      </c>
      <c r="B2414">
        <v>0.13997295026261991</v>
      </c>
      <c r="C2414">
        <v>0.18933666433318991</v>
      </c>
      <c r="D2414">
        <v>0.17089021860202741</v>
      </c>
      <c r="E2414">
        <v>0.15219635730951861</v>
      </c>
      <c r="F2414">
        <v>0.19135641119285879</v>
      </c>
      <c r="G2414">
        <v>0.17321774329182371</v>
      </c>
      <c r="H2414">
        <v>0.18704925323615251</v>
      </c>
      <c r="I2414">
        <v>0.19108072525400241</v>
      </c>
      <c r="J2414">
        <v>0.200663742041577</v>
      </c>
      <c r="K2414">
        <v>0.18838004609961831</v>
      </c>
      <c r="L2414">
        <v>0.16834918000609189</v>
      </c>
      <c r="M2414">
        <v>0.17402389130155141</v>
      </c>
      <c r="N2414">
        <v>0.18184632407440049</v>
      </c>
      <c r="O2414">
        <v>0.19166005830625221</v>
      </c>
      <c r="P2414">
        <v>0.1756981628120444</v>
      </c>
      <c r="Q2414">
        <v>0.1907621507418201</v>
      </c>
      <c r="R2414">
        <v>0.19930312747944251</v>
      </c>
    </row>
    <row r="2415" spans="1:18" x14ac:dyDescent="0.25">
      <c r="A2415" s="1">
        <v>36017</v>
      </c>
      <c r="B2415">
        <v>0.13948128359595319</v>
      </c>
      <c r="C2415">
        <v>0.18893064682552929</v>
      </c>
      <c r="D2415">
        <v>0.1700893457693326</v>
      </c>
      <c r="E2415">
        <v>0.1506337338873861</v>
      </c>
      <c r="F2415">
        <v>0.19027609661155709</v>
      </c>
      <c r="G2415">
        <v>0.17217399002607359</v>
      </c>
      <c r="H2415">
        <v>0.18622670668990629</v>
      </c>
      <c r="I2415">
        <v>0.190076503514438</v>
      </c>
      <c r="J2415">
        <v>0.2003028300730513</v>
      </c>
      <c r="K2415">
        <v>0.18992802887611579</v>
      </c>
      <c r="L2415">
        <v>0.16800450250287749</v>
      </c>
      <c r="M2415">
        <v>0.17298725209925739</v>
      </c>
      <c r="N2415">
        <v>0.18085448065327131</v>
      </c>
      <c r="O2415">
        <v>0.1907148626459704</v>
      </c>
      <c r="P2415">
        <v>0.17528953010877241</v>
      </c>
      <c r="Q2415">
        <v>0.189266833805564</v>
      </c>
      <c r="R2415">
        <v>0.19900189989683201</v>
      </c>
    </row>
    <row r="2416" spans="1:18" x14ac:dyDescent="0.25">
      <c r="A2416" s="1">
        <v>36018</v>
      </c>
      <c r="B2416">
        <v>0.13900628359595321</v>
      </c>
      <c r="C2416">
        <v>0.18831484721459449</v>
      </c>
      <c r="D2416">
        <v>0.1698352120670725</v>
      </c>
      <c r="E2416">
        <v>0.1479501598399369</v>
      </c>
      <c r="F2416">
        <v>0.1891984127383905</v>
      </c>
      <c r="G2416">
        <v>0.17151266890944941</v>
      </c>
      <c r="H2416">
        <v>0.18559912736395939</v>
      </c>
      <c r="I2416">
        <v>0.18901524020024521</v>
      </c>
      <c r="J2416">
        <v>0.200055481934313</v>
      </c>
      <c r="K2416">
        <v>0.19261536670262941</v>
      </c>
      <c r="L2416">
        <v>0.1670083302945107</v>
      </c>
      <c r="M2416">
        <v>0.172062828287357</v>
      </c>
      <c r="N2416">
        <v>0.1808206346273982</v>
      </c>
      <c r="O2416">
        <v>0.19013825812647489</v>
      </c>
      <c r="P2416">
        <v>0.1740708179912395</v>
      </c>
      <c r="Q2416">
        <v>0.18776526304843871</v>
      </c>
      <c r="R2416">
        <v>0.1980603642405826</v>
      </c>
    </row>
    <row r="2417" spans="1:18" x14ac:dyDescent="0.25">
      <c r="A2417" s="1">
        <v>36019</v>
      </c>
      <c r="B2417">
        <v>0.13853128359595321</v>
      </c>
      <c r="C2417">
        <v>0.1878316877490134</v>
      </c>
      <c r="D2417">
        <v>0.16935734648075429</v>
      </c>
      <c r="E2417">
        <v>0.14651818364945121</v>
      </c>
      <c r="F2417">
        <v>0.18803848651268051</v>
      </c>
      <c r="G2417">
        <v>0.17126264400909549</v>
      </c>
      <c r="H2417">
        <v>0.18487377404367761</v>
      </c>
      <c r="I2417">
        <v>0.18829688746378909</v>
      </c>
      <c r="J2417">
        <v>0.19984114850714829</v>
      </c>
      <c r="K2417">
        <v>0.19066113310057159</v>
      </c>
      <c r="L2417">
        <v>0.16618631340531639</v>
      </c>
      <c r="M2417">
        <v>0.1714078413120963</v>
      </c>
      <c r="N2417">
        <v>0.1800516175046388</v>
      </c>
      <c r="O2417">
        <v>0.18935006338859081</v>
      </c>
      <c r="P2417">
        <v>0.17306079893310611</v>
      </c>
      <c r="Q2417">
        <v>0.18632872057283989</v>
      </c>
      <c r="R2417">
        <v>0.1968055178967453</v>
      </c>
    </row>
    <row r="2418" spans="1:18" x14ac:dyDescent="0.25">
      <c r="A2418" s="1">
        <v>36020</v>
      </c>
      <c r="B2418">
        <v>0.13806461692928651</v>
      </c>
      <c r="C2418">
        <v>0.18745197638173361</v>
      </c>
      <c r="D2418">
        <v>0.16948708959008851</v>
      </c>
      <c r="E2418">
        <v>0.14858157673543981</v>
      </c>
      <c r="F2418">
        <v>0.18680799842049761</v>
      </c>
      <c r="G2418">
        <v>0.17051785958411009</v>
      </c>
      <c r="H2418">
        <v>0.1841822748457958</v>
      </c>
      <c r="I2418">
        <v>0.18788639434140411</v>
      </c>
      <c r="J2418">
        <v>0.19963080444168571</v>
      </c>
      <c r="K2418">
        <v>0.1888741208956925</v>
      </c>
      <c r="L2418">
        <v>0.166063783890012</v>
      </c>
      <c r="M2418">
        <v>0.17051211997890561</v>
      </c>
      <c r="N2418">
        <v>0.1796884694663605</v>
      </c>
      <c r="O2418">
        <v>0.18932842690899609</v>
      </c>
      <c r="P2418">
        <v>0.17322755319745939</v>
      </c>
      <c r="Q2418">
        <v>0.18536700875699699</v>
      </c>
      <c r="R2418">
        <v>0.19564542643624841</v>
      </c>
    </row>
    <row r="2419" spans="1:18" x14ac:dyDescent="0.25">
      <c r="A2419" s="1">
        <v>36021</v>
      </c>
      <c r="B2419">
        <v>0.1388479502626199</v>
      </c>
      <c r="C2419">
        <v>0.1871163096332962</v>
      </c>
      <c r="D2419">
        <v>0.1723421950182632</v>
      </c>
      <c r="E2419">
        <v>0.14859593373069321</v>
      </c>
      <c r="F2419">
        <v>0.18594536702421219</v>
      </c>
      <c r="G2419">
        <v>0.1706992203962811</v>
      </c>
      <c r="H2419">
        <v>0.18349517850863559</v>
      </c>
      <c r="I2419">
        <v>0.18728587944860381</v>
      </c>
      <c r="J2419">
        <v>0.19909919367593279</v>
      </c>
      <c r="K2419">
        <v>0.18809690492359141</v>
      </c>
      <c r="L2419">
        <v>0.16562126630036519</v>
      </c>
      <c r="M2419">
        <v>0.16986283437934549</v>
      </c>
      <c r="N2419">
        <v>0.1812125566272243</v>
      </c>
      <c r="O2419">
        <v>0.18974483915002921</v>
      </c>
      <c r="P2419">
        <v>0.17293907353856131</v>
      </c>
      <c r="Q2419">
        <v>0.18596738025316209</v>
      </c>
      <c r="R2419">
        <v>0.19466841818912531</v>
      </c>
    </row>
    <row r="2420" spans="1:18" x14ac:dyDescent="0.25">
      <c r="A2420" s="1">
        <v>36022</v>
      </c>
      <c r="B2420">
        <v>0.13858961692928659</v>
      </c>
      <c r="C2420">
        <v>0.18689181935544691</v>
      </c>
      <c r="D2420">
        <v>0.17475762653339441</v>
      </c>
      <c r="E2420">
        <v>0.1481406478688036</v>
      </c>
      <c r="F2420">
        <v>0.18528592769226049</v>
      </c>
      <c r="G2420">
        <v>0.17152654895038791</v>
      </c>
      <c r="H2420">
        <v>0.1829833838108155</v>
      </c>
      <c r="I2420">
        <v>0.1878797931272323</v>
      </c>
      <c r="J2420">
        <v>0.1987255616335841</v>
      </c>
      <c r="K2420">
        <v>0.18787223020833149</v>
      </c>
      <c r="L2420">
        <v>0.16537654282836539</v>
      </c>
      <c r="M2420">
        <v>0.16927325027232279</v>
      </c>
      <c r="N2420">
        <v>0.18082374701104581</v>
      </c>
      <c r="O2420">
        <v>0.1911555695728803</v>
      </c>
      <c r="P2420">
        <v>0.17266309387966319</v>
      </c>
      <c r="Q2420">
        <v>0.19001525174932721</v>
      </c>
      <c r="R2420">
        <v>0.1940053961507554</v>
      </c>
    </row>
    <row r="2421" spans="1:18" x14ac:dyDescent="0.25">
      <c r="A2421" s="1">
        <v>36023</v>
      </c>
      <c r="B2421">
        <v>0.1380729502626199</v>
      </c>
      <c r="C2421">
        <v>0.18658144672465651</v>
      </c>
      <c r="D2421">
        <v>0.17769743168009769</v>
      </c>
      <c r="E2421">
        <v>0.1475014334354855</v>
      </c>
      <c r="F2421">
        <v>0.1844425077777849</v>
      </c>
      <c r="G2421">
        <v>0.17134137750449471</v>
      </c>
      <c r="H2421">
        <v>0.18255748654889289</v>
      </c>
      <c r="I2421">
        <v>0.1869065639487178</v>
      </c>
      <c r="J2421">
        <v>0.19825831256995879</v>
      </c>
      <c r="K2421">
        <v>0.18632417451663849</v>
      </c>
      <c r="L2421">
        <v>0.16517887817989499</v>
      </c>
      <c r="M2421">
        <v>0.16928889004589701</v>
      </c>
      <c r="N2421">
        <v>0.18004459648577639</v>
      </c>
      <c r="O2421">
        <v>0.19018789090482249</v>
      </c>
      <c r="P2421">
        <v>0.1723433642207651</v>
      </c>
      <c r="Q2421">
        <v>0.18828539597276489</v>
      </c>
      <c r="R2421">
        <v>0.19345072631389279</v>
      </c>
    </row>
    <row r="2422" spans="1:18" x14ac:dyDescent="0.25">
      <c r="A2422" s="1">
        <v>36024</v>
      </c>
      <c r="B2422">
        <v>0.13758961692928651</v>
      </c>
      <c r="C2422">
        <v>0.18611717041073839</v>
      </c>
      <c r="D2422">
        <v>0.17658107740651099</v>
      </c>
      <c r="E2422">
        <v>0.14561242863975621</v>
      </c>
      <c r="F2422">
        <v>0.18333225938434489</v>
      </c>
      <c r="G2422">
        <v>0.17049048025214969</v>
      </c>
      <c r="H2422">
        <v>0.18195466621004711</v>
      </c>
      <c r="I2422">
        <v>0.1859388967876856</v>
      </c>
      <c r="J2422">
        <v>0.1977889163532971</v>
      </c>
      <c r="K2422">
        <v>0.18657469025351711</v>
      </c>
      <c r="L2422">
        <v>0.16421733570528041</v>
      </c>
      <c r="M2422">
        <v>0.16865872583594041</v>
      </c>
      <c r="N2422">
        <v>0.1794289618591538</v>
      </c>
      <c r="O2422">
        <v>0.1890654662974865</v>
      </c>
      <c r="P2422">
        <v>0.1715341373114265</v>
      </c>
      <c r="Q2422">
        <v>0.1868649670158129</v>
      </c>
      <c r="R2422">
        <v>0.1932491052575179</v>
      </c>
    </row>
    <row r="2423" spans="1:18" x14ac:dyDescent="0.25">
      <c r="A2423" s="1">
        <v>36025</v>
      </c>
      <c r="B2423">
        <v>0.1370562835959532</v>
      </c>
      <c r="C2423">
        <v>0.1857166550388909</v>
      </c>
      <c r="D2423">
        <v>0.17475711839928909</v>
      </c>
      <c r="E2423">
        <v>0.14372163812974109</v>
      </c>
      <c r="F2423">
        <v>0.18198309189825121</v>
      </c>
      <c r="G2423">
        <v>0.16949011516410131</v>
      </c>
      <c r="H2423">
        <v>0.18092180956965001</v>
      </c>
      <c r="I2423">
        <v>0.18495614343824329</v>
      </c>
      <c r="J2423">
        <v>0.1972972387900222</v>
      </c>
      <c r="K2423">
        <v>0.18549801355971121</v>
      </c>
      <c r="L2423">
        <v>0.16328939460948361</v>
      </c>
      <c r="M2423">
        <v>0.1681282243936838</v>
      </c>
      <c r="N2423">
        <v>0.17825233954383721</v>
      </c>
      <c r="O2423">
        <v>0.18792880916829119</v>
      </c>
      <c r="P2423">
        <v>0.1711774431011695</v>
      </c>
      <c r="Q2423">
        <v>0.1857732289602208</v>
      </c>
      <c r="R2423">
        <v>0.19168160848988189</v>
      </c>
    </row>
    <row r="2424" spans="1:18" x14ac:dyDescent="0.25">
      <c r="A2424" s="1">
        <v>36026</v>
      </c>
      <c r="B2424">
        <v>0.13658961692928651</v>
      </c>
      <c r="C2424">
        <v>0.18524022379254751</v>
      </c>
      <c r="D2424">
        <v>0.17330893264598771</v>
      </c>
      <c r="E2424">
        <v>0.14233917699327819</v>
      </c>
      <c r="F2424">
        <v>0.1810002708313149</v>
      </c>
      <c r="G2424">
        <v>0.16887551448645169</v>
      </c>
      <c r="H2424">
        <v>0.18018368563613871</v>
      </c>
      <c r="I2424">
        <v>0.18432030947981931</v>
      </c>
      <c r="J2424">
        <v>0.19686513569483219</v>
      </c>
      <c r="K2424">
        <v>0.1838463684237881</v>
      </c>
      <c r="L2424">
        <v>0.1626225052838168</v>
      </c>
      <c r="M2424">
        <v>0.16785558161419159</v>
      </c>
      <c r="N2424">
        <v>0.1772935897624062</v>
      </c>
      <c r="O2424">
        <v>0.18722029516664901</v>
      </c>
      <c r="P2424">
        <v>0.1707545113857821</v>
      </c>
      <c r="Q2424">
        <v>0.1848144939888943</v>
      </c>
      <c r="R2424">
        <v>0.1903628543940443</v>
      </c>
    </row>
    <row r="2425" spans="1:18" x14ac:dyDescent="0.25">
      <c r="A2425" s="1">
        <v>36027</v>
      </c>
      <c r="B2425">
        <v>0.13612295026261989</v>
      </c>
      <c r="C2425">
        <v>0.18483018711928481</v>
      </c>
      <c r="D2425">
        <v>0.17236853674775879</v>
      </c>
      <c r="E2425">
        <v>0.14059996097708241</v>
      </c>
      <c r="F2425">
        <v>0.18002891474148019</v>
      </c>
      <c r="G2425">
        <v>0.16851464751014919</v>
      </c>
      <c r="H2425">
        <v>0.1795743817256277</v>
      </c>
      <c r="I2425">
        <v>0.18359664883436261</v>
      </c>
      <c r="J2425">
        <v>0.19642545406345999</v>
      </c>
      <c r="K2425">
        <v>0.1825611033734007</v>
      </c>
      <c r="L2425">
        <v>0.1617586926109667</v>
      </c>
      <c r="M2425">
        <v>0.16734125400265201</v>
      </c>
      <c r="N2425">
        <v>0.17625941909162371</v>
      </c>
      <c r="O2425">
        <v>0.186102723967913</v>
      </c>
      <c r="P2425">
        <v>0.17006838889632589</v>
      </c>
      <c r="Q2425">
        <v>0.18346937871276561</v>
      </c>
      <c r="R2425">
        <v>0.18915899368363381</v>
      </c>
    </row>
    <row r="2426" spans="1:18" x14ac:dyDescent="0.25">
      <c r="A2426" s="1">
        <v>36028</v>
      </c>
      <c r="B2426">
        <v>0.13567295026261991</v>
      </c>
      <c r="C2426">
        <v>0.18451847831150331</v>
      </c>
      <c r="D2426">
        <v>0.17135803756658341</v>
      </c>
      <c r="E2426">
        <v>0.13905409611429079</v>
      </c>
      <c r="F2426">
        <v>0.17879641368690891</v>
      </c>
      <c r="G2426">
        <v>0.16773042516978021</v>
      </c>
      <c r="H2426">
        <v>0.17862918197202241</v>
      </c>
      <c r="I2426">
        <v>0.18289053246629131</v>
      </c>
      <c r="J2426">
        <v>0.19523089131417479</v>
      </c>
      <c r="K2426">
        <v>0.1818162050783359</v>
      </c>
      <c r="L2426">
        <v>0.1611158886857777</v>
      </c>
      <c r="M2426">
        <v>0.16667370285302421</v>
      </c>
      <c r="N2426">
        <v>0.1752904423894234</v>
      </c>
      <c r="O2426">
        <v>0.18546632965115489</v>
      </c>
      <c r="P2426">
        <v>0.16962563227311181</v>
      </c>
      <c r="Q2426">
        <v>0.1833369937397426</v>
      </c>
      <c r="R2426">
        <v>0.18814887094841451</v>
      </c>
    </row>
    <row r="2427" spans="1:18" x14ac:dyDescent="0.25">
      <c r="A2427" s="1">
        <v>36029</v>
      </c>
      <c r="B2427">
        <v>0.13528128359595321</v>
      </c>
      <c r="C2427">
        <v>0.18441192588273561</v>
      </c>
      <c r="D2427">
        <v>0.17051623927672641</v>
      </c>
      <c r="E2427">
        <v>0.13938646281380121</v>
      </c>
      <c r="F2427">
        <v>0.17830356128608579</v>
      </c>
      <c r="G2427">
        <v>0.167083804385597</v>
      </c>
      <c r="H2427">
        <v>0.17808007903880521</v>
      </c>
      <c r="I2427">
        <v>0.18259821118719549</v>
      </c>
      <c r="J2427">
        <v>0.19480115589814651</v>
      </c>
      <c r="K2427">
        <v>0.18136324386514921</v>
      </c>
      <c r="L2427">
        <v>0.16077586889032941</v>
      </c>
      <c r="M2427">
        <v>0.16629133348189429</v>
      </c>
      <c r="N2427">
        <v>0.17444999853023299</v>
      </c>
      <c r="O2427">
        <v>0.18540831563286911</v>
      </c>
      <c r="P2427">
        <v>0.16928708192860531</v>
      </c>
      <c r="Q2427">
        <v>0.18318106723089769</v>
      </c>
      <c r="R2427">
        <v>0.1872943045338552</v>
      </c>
    </row>
    <row r="2428" spans="1:18" x14ac:dyDescent="0.25">
      <c r="A2428" s="1">
        <v>36030</v>
      </c>
      <c r="B2428">
        <v>0.13491461692928661</v>
      </c>
      <c r="C2428">
        <v>0.18431449110102699</v>
      </c>
      <c r="D2428">
        <v>0.16977534678397069</v>
      </c>
      <c r="E2428">
        <v>0.13970632951331161</v>
      </c>
      <c r="F2428">
        <v>0.17793625876954519</v>
      </c>
      <c r="G2428">
        <v>0.1666350807421603</v>
      </c>
      <c r="H2428">
        <v>0.17789487908420179</v>
      </c>
      <c r="I2428">
        <v>0.18231688990809961</v>
      </c>
      <c r="J2428">
        <v>0.1943974843119054</v>
      </c>
      <c r="K2428">
        <v>0.18113532796036311</v>
      </c>
      <c r="L2428">
        <v>0.1604615843889988</v>
      </c>
      <c r="M2428">
        <v>0.16592874023016749</v>
      </c>
      <c r="N2428">
        <v>0.17401211118829721</v>
      </c>
      <c r="O2428">
        <v>0.18536825616003791</v>
      </c>
      <c r="P2428">
        <v>0.16896103158409881</v>
      </c>
      <c r="Q2428">
        <v>0.18302695890387111</v>
      </c>
      <c r="R2428">
        <v>0.18662256651903539</v>
      </c>
    </row>
    <row r="2429" spans="1:18" x14ac:dyDescent="0.25">
      <c r="A2429" s="1">
        <v>36031</v>
      </c>
      <c r="B2429">
        <v>0.13457295026261989</v>
      </c>
      <c r="C2429">
        <v>0.1844657323766935</v>
      </c>
      <c r="D2429">
        <v>0.16976863229546171</v>
      </c>
      <c r="E2429">
        <v>0.14004226764139341</v>
      </c>
      <c r="F2429">
        <v>0.1770436597203382</v>
      </c>
      <c r="G2429">
        <v>0.16624482484065911</v>
      </c>
      <c r="H2429">
        <v>0.1781175112647938</v>
      </c>
      <c r="I2429">
        <v>0.18237885402665541</v>
      </c>
      <c r="J2429">
        <v>0.1947312191684723</v>
      </c>
      <c r="K2429">
        <v>0.1801103029558063</v>
      </c>
      <c r="L2429">
        <v>0.16016641753472699</v>
      </c>
      <c r="M2429">
        <v>0.16561058536501941</v>
      </c>
      <c r="N2429">
        <v>0.1735646429701522</v>
      </c>
      <c r="O2429">
        <v>0.18525117554622819</v>
      </c>
      <c r="P2429">
        <v>0.16866623123959221</v>
      </c>
      <c r="Q2429">
        <v>0.18295512330411709</v>
      </c>
      <c r="R2429">
        <v>0.18567234802023661</v>
      </c>
    </row>
    <row r="2430" spans="1:18" x14ac:dyDescent="0.25">
      <c r="A2430" s="1">
        <v>36032</v>
      </c>
      <c r="B2430">
        <v>0.13423961692928649</v>
      </c>
      <c r="C2430">
        <v>0.18421017865580519</v>
      </c>
      <c r="D2430">
        <v>0.17215553329920599</v>
      </c>
      <c r="E2430">
        <v>0.14039606291233231</v>
      </c>
      <c r="F2430">
        <v>0.17743116228786071</v>
      </c>
      <c r="G2430">
        <v>0.16584408506819009</v>
      </c>
      <c r="H2430">
        <v>0.17818637548514121</v>
      </c>
      <c r="I2430">
        <v>0.18202271994964511</v>
      </c>
      <c r="J2430">
        <v>0.19470438385517649</v>
      </c>
      <c r="K2430">
        <v>0.1818232250873987</v>
      </c>
      <c r="L2430">
        <v>0.15989698597457291</v>
      </c>
      <c r="M2430">
        <v>0.1653011431369687</v>
      </c>
      <c r="N2430">
        <v>0.17332209840053581</v>
      </c>
      <c r="O2430">
        <v>0.18458051401202411</v>
      </c>
      <c r="P2430">
        <v>0.1683651808950857</v>
      </c>
      <c r="Q2430">
        <v>0.1826123527158233</v>
      </c>
      <c r="R2430">
        <v>0.18853657840589891</v>
      </c>
    </row>
    <row r="2431" spans="1:18" x14ac:dyDescent="0.25">
      <c r="A2431" s="1">
        <v>36033</v>
      </c>
      <c r="B2431">
        <v>0.13389795026261991</v>
      </c>
      <c r="C2431">
        <v>0.1839301979408752</v>
      </c>
      <c r="D2431">
        <v>0.1740837376273966</v>
      </c>
      <c r="E2431">
        <v>0.14056458484666101</v>
      </c>
      <c r="F2431">
        <v>0.17832627003337689</v>
      </c>
      <c r="G2431">
        <v>0.1653603297904791</v>
      </c>
      <c r="H2431">
        <v>0.1789814232527483</v>
      </c>
      <c r="I2431">
        <v>0.18201063075181059</v>
      </c>
      <c r="J2431">
        <v>0.1950332070807797</v>
      </c>
      <c r="K2431">
        <v>0.18825280376569289</v>
      </c>
      <c r="L2431">
        <v>0.15948456928805371</v>
      </c>
      <c r="M2431">
        <v>0.165035945365446</v>
      </c>
      <c r="N2431">
        <v>0.17313149858896121</v>
      </c>
      <c r="O2431">
        <v>0.18480723833290419</v>
      </c>
      <c r="P2431">
        <v>0.16834214434080341</v>
      </c>
      <c r="Q2431">
        <v>0.18237366148293571</v>
      </c>
      <c r="R2431">
        <v>0.19099989415741481</v>
      </c>
    </row>
    <row r="2432" spans="1:18" x14ac:dyDescent="0.25">
      <c r="A2432" s="1">
        <v>36034</v>
      </c>
      <c r="B2432">
        <v>0.13356461692928659</v>
      </c>
      <c r="C2432">
        <v>0.1837233822835192</v>
      </c>
      <c r="D2432">
        <v>0.17379640083551159</v>
      </c>
      <c r="E2432">
        <v>0.13904271900165971</v>
      </c>
      <c r="F2432">
        <v>0.17893239025922411</v>
      </c>
      <c r="G2432">
        <v>0.16494754225470351</v>
      </c>
      <c r="H2432">
        <v>0.1785545318279772</v>
      </c>
      <c r="I2432">
        <v>0.18185307470531431</v>
      </c>
      <c r="J2432">
        <v>0.19527374640687589</v>
      </c>
      <c r="K2432">
        <v>0.18674607031381041</v>
      </c>
      <c r="L2432">
        <v>0.1590093188379097</v>
      </c>
      <c r="M2432">
        <v>0.1646204161119344</v>
      </c>
      <c r="N2432">
        <v>0.1727456876950505</v>
      </c>
      <c r="O2432">
        <v>0.18445748804662149</v>
      </c>
      <c r="P2432">
        <v>0.16791362896852671</v>
      </c>
      <c r="Q2432">
        <v>0.18181472560046369</v>
      </c>
      <c r="R2432">
        <v>0.18967732029009579</v>
      </c>
    </row>
    <row r="2433" spans="1:18" x14ac:dyDescent="0.25">
      <c r="A2433" s="1">
        <v>36035</v>
      </c>
      <c r="B2433">
        <v>0.13325628359595321</v>
      </c>
      <c r="C2433">
        <v>0.1835477430967514</v>
      </c>
      <c r="D2433">
        <v>0.17331417584034561</v>
      </c>
      <c r="E2433">
        <v>0.13755835315665851</v>
      </c>
      <c r="F2433">
        <v>0.17841836485400331</v>
      </c>
      <c r="G2433">
        <v>0.16453233536408929</v>
      </c>
      <c r="H2433">
        <v>0.17821610194166751</v>
      </c>
      <c r="I2433">
        <v>0.18174780437310389</v>
      </c>
      <c r="J2433">
        <v>0.19558050913722749</v>
      </c>
      <c r="K2433">
        <v>0.18566259814912231</v>
      </c>
      <c r="L2433">
        <v>0.15855245074070701</v>
      </c>
      <c r="M2433">
        <v>0.16420525999275129</v>
      </c>
      <c r="N2433">
        <v>0.1724319540156703</v>
      </c>
      <c r="O2433">
        <v>0.18415728321488431</v>
      </c>
      <c r="P2433">
        <v>0.16751636359624991</v>
      </c>
      <c r="Q2433">
        <v>0.18127578971799169</v>
      </c>
      <c r="R2433">
        <v>0.18860657569106909</v>
      </c>
    </row>
    <row r="2434" spans="1:18" x14ac:dyDescent="0.25">
      <c r="A2434" s="1">
        <v>36036</v>
      </c>
      <c r="B2434">
        <v>0.13296461692928649</v>
      </c>
      <c r="C2434">
        <v>0.18340831004452449</v>
      </c>
      <c r="D2434">
        <v>0.1725614370204058</v>
      </c>
      <c r="E2434">
        <v>0.1422671863976579</v>
      </c>
      <c r="F2434">
        <v>0.17808701440834721</v>
      </c>
      <c r="G2434">
        <v>0.1638965016007129</v>
      </c>
      <c r="H2434">
        <v>0.1784624648870955</v>
      </c>
      <c r="I2434">
        <v>0.18176739792354191</v>
      </c>
      <c r="J2434">
        <v>0.1958936548463025</v>
      </c>
      <c r="K2434">
        <v>0.18460784222626139</v>
      </c>
      <c r="L2434">
        <v>0.15836093787315869</v>
      </c>
      <c r="M2434">
        <v>0.163540296645835</v>
      </c>
      <c r="N2434">
        <v>0.17223358479717321</v>
      </c>
      <c r="O2434">
        <v>0.18412040368061339</v>
      </c>
      <c r="P2434">
        <v>0.16745452122333809</v>
      </c>
      <c r="Q2434">
        <v>0.18048677027484869</v>
      </c>
      <c r="R2434">
        <v>0.18764558778238241</v>
      </c>
    </row>
    <row r="2435" spans="1:18" x14ac:dyDescent="0.25">
      <c r="A2435" s="1">
        <v>36037</v>
      </c>
      <c r="B2435">
        <v>0.13264795026261991</v>
      </c>
      <c r="C2435">
        <v>0.18318331009372499</v>
      </c>
      <c r="D2435">
        <v>0.1725956553099311</v>
      </c>
      <c r="E2435">
        <v>0.14474743538061269</v>
      </c>
      <c r="F2435">
        <v>0.17752397824635521</v>
      </c>
      <c r="G2435">
        <v>0.16344150430544299</v>
      </c>
      <c r="H2435">
        <v>0.17819813514587929</v>
      </c>
      <c r="I2435">
        <v>0.18174918630221709</v>
      </c>
      <c r="J2435">
        <v>0.19587024472229789</v>
      </c>
      <c r="K2435">
        <v>0.18721401356864029</v>
      </c>
      <c r="L2435">
        <v>0.15872945150357529</v>
      </c>
      <c r="M2435">
        <v>0.1631273085359945</v>
      </c>
      <c r="N2435">
        <v>0.1716585500971107</v>
      </c>
      <c r="O2435">
        <v>0.18413274128406881</v>
      </c>
      <c r="P2435">
        <v>0.1679239844963929</v>
      </c>
      <c r="Q2435">
        <v>0.18002947184270421</v>
      </c>
      <c r="R2435">
        <v>0.18764997614957729</v>
      </c>
    </row>
    <row r="2436" spans="1:18" x14ac:dyDescent="0.25">
      <c r="A2436" s="1">
        <v>36038</v>
      </c>
      <c r="B2436">
        <v>0.13233961692928661</v>
      </c>
      <c r="C2436">
        <v>0.18303398189166969</v>
      </c>
      <c r="D2436">
        <v>0.18036023464524981</v>
      </c>
      <c r="E2436">
        <v>0.1472044700778532</v>
      </c>
      <c r="F2436">
        <v>0.17732427465655259</v>
      </c>
      <c r="G2436">
        <v>0.16599064591952109</v>
      </c>
      <c r="H2436">
        <v>0.17904562374171271</v>
      </c>
      <c r="I2436">
        <v>0.18175354610946409</v>
      </c>
      <c r="J2436">
        <v>0.19656013247063381</v>
      </c>
      <c r="K2436">
        <v>0.19178582013148429</v>
      </c>
      <c r="L2436">
        <v>0.159075171016345</v>
      </c>
      <c r="M2436">
        <v>0.1641161860977958</v>
      </c>
      <c r="N2436">
        <v>0.1810654628902478</v>
      </c>
      <c r="O2436">
        <v>0.18412735161479679</v>
      </c>
      <c r="P2436">
        <v>0.16840594776944781</v>
      </c>
      <c r="Q2436">
        <v>0.17958399159237781</v>
      </c>
      <c r="R2436">
        <v>0.1929573645158581</v>
      </c>
    </row>
    <row r="2437" spans="1:18" x14ac:dyDescent="0.25">
      <c r="A2437" s="1">
        <v>36039</v>
      </c>
      <c r="B2437">
        <v>0.13239795026261991</v>
      </c>
      <c r="C2437">
        <v>0.18300965368961419</v>
      </c>
      <c r="D2437">
        <v>0.18250356580947011</v>
      </c>
      <c r="E2437">
        <v>0.1504257904893794</v>
      </c>
      <c r="F2437">
        <v>0.1767892804893044</v>
      </c>
      <c r="G2437">
        <v>0.16560994882392199</v>
      </c>
      <c r="H2437">
        <v>0.17918189438882809</v>
      </c>
      <c r="I2437">
        <v>0.18173290591671101</v>
      </c>
      <c r="J2437">
        <v>0.19649736064450171</v>
      </c>
      <c r="K2437">
        <v>0.19577670358106811</v>
      </c>
      <c r="L2437">
        <v>0.16040324347029111</v>
      </c>
      <c r="M2437">
        <v>0.16379648157004481</v>
      </c>
      <c r="N2437">
        <v>0.1803044339132881</v>
      </c>
      <c r="O2437">
        <v>0.1841346892182521</v>
      </c>
      <c r="P2437">
        <v>0.16988166104250271</v>
      </c>
      <c r="Q2437">
        <v>0.1791819204329603</v>
      </c>
      <c r="R2437">
        <v>0.19921855287019871</v>
      </c>
    </row>
    <row r="2438" spans="1:18" x14ac:dyDescent="0.25">
      <c r="A2438" s="1">
        <v>36040</v>
      </c>
      <c r="B2438">
        <v>0.1321146169292865</v>
      </c>
      <c r="C2438">
        <v>0.1825505803284781</v>
      </c>
      <c r="D2438">
        <v>0.18315175235044459</v>
      </c>
      <c r="E2438">
        <v>0.14805489806877101</v>
      </c>
      <c r="F2438">
        <v>0.17609886561008231</v>
      </c>
      <c r="G2438">
        <v>0.1649034452767098</v>
      </c>
      <c r="H2438">
        <v>0.17886848554876431</v>
      </c>
      <c r="I2438">
        <v>0.1813062576044811</v>
      </c>
      <c r="J2438">
        <v>0.19584187856694271</v>
      </c>
      <c r="K2438">
        <v>0.19579289381979051</v>
      </c>
      <c r="L2438">
        <v>0.15965217552563671</v>
      </c>
      <c r="M2438">
        <v>0.1632662243576779</v>
      </c>
      <c r="N2438">
        <v>0.1781535682903298</v>
      </c>
      <c r="O2438">
        <v>0.18324116490453651</v>
      </c>
      <c r="P2438">
        <v>0.1687807701303107</v>
      </c>
      <c r="Q2438">
        <v>0.1783689213682956</v>
      </c>
      <c r="R2438">
        <v>0.1978430034196611</v>
      </c>
    </row>
    <row r="2439" spans="1:18" x14ac:dyDescent="0.25">
      <c r="A2439" s="1">
        <v>36041</v>
      </c>
      <c r="B2439">
        <v>0.13239795026261991</v>
      </c>
      <c r="C2439">
        <v>0.18220024452493189</v>
      </c>
      <c r="D2439">
        <v>0.18215970825236941</v>
      </c>
      <c r="E2439">
        <v>0.145637996856018</v>
      </c>
      <c r="F2439">
        <v>0.17546522477407631</v>
      </c>
      <c r="G2439">
        <v>0.16525823205207829</v>
      </c>
      <c r="H2439">
        <v>0.1785380895292131</v>
      </c>
      <c r="I2439">
        <v>0.1807330999081446</v>
      </c>
      <c r="J2439">
        <v>0.19550815676570191</v>
      </c>
      <c r="K2439">
        <v>0.19689735580921389</v>
      </c>
      <c r="L2439">
        <v>0.15888184960944959</v>
      </c>
      <c r="M2439">
        <v>0.16258880460570441</v>
      </c>
      <c r="N2439">
        <v>0.1830946556094889</v>
      </c>
      <c r="O2439">
        <v>0.1822848602325948</v>
      </c>
      <c r="P2439">
        <v>0.16870962106008669</v>
      </c>
      <c r="Q2439">
        <v>0.1774281371887787</v>
      </c>
      <c r="R2439">
        <v>0.19622218264573171</v>
      </c>
    </row>
    <row r="2440" spans="1:18" x14ac:dyDescent="0.25">
      <c r="A2440" s="1">
        <v>36042</v>
      </c>
      <c r="B2440">
        <v>0.13483961692928659</v>
      </c>
      <c r="C2440">
        <v>0.18186147433214619</v>
      </c>
      <c r="D2440">
        <v>0.1824465263448512</v>
      </c>
      <c r="E2440">
        <v>0.14994266193833261</v>
      </c>
      <c r="F2440">
        <v>0.174905757801148</v>
      </c>
      <c r="G2440">
        <v>0.17522296352670219</v>
      </c>
      <c r="H2440">
        <v>0.17867163834983571</v>
      </c>
      <c r="I2440">
        <v>0.18052996567573421</v>
      </c>
      <c r="J2440">
        <v>0.19542682414824319</v>
      </c>
      <c r="K2440">
        <v>0.1979382790355193</v>
      </c>
      <c r="L2440">
        <v>0.16012911766459109</v>
      </c>
      <c r="M2440">
        <v>0.16388195885751539</v>
      </c>
      <c r="N2440">
        <v>0.19124506380975351</v>
      </c>
      <c r="O2440">
        <v>0.18197879576178511</v>
      </c>
      <c r="P2440">
        <v>0.17054055563407669</v>
      </c>
      <c r="Q2440">
        <v>0.17747881857419151</v>
      </c>
      <c r="R2440">
        <v>0.19457663147566731</v>
      </c>
    </row>
    <row r="2441" spans="1:18" x14ac:dyDescent="0.25">
      <c r="A2441" s="1">
        <v>36043</v>
      </c>
      <c r="B2441">
        <v>0.14024795026261991</v>
      </c>
      <c r="C2441">
        <v>0.18201284612883101</v>
      </c>
      <c r="D2441">
        <v>0.19445822733756851</v>
      </c>
      <c r="E2441">
        <v>0.15319349569804239</v>
      </c>
      <c r="F2441">
        <v>0.17463040665977339</v>
      </c>
      <c r="G2441">
        <v>0.1846694304712877</v>
      </c>
      <c r="H2441">
        <v>0.17883521447814671</v>
      </c>
      <c r="I2441">
        <v>0.1803561652551548</v>
      </c>
      <c r="J2441">
        <v>0.1974832574882314</v>
      </c>
      <c r="K2441">
        <v>0.20853134962229999</v>
      </c>
      <c r="L2441">
        <v>0.16163271904643489</v>
      </c>
      <c r="M2441">
        <v>0.165377216196988</v>
      </c>
      <c r="N2441">
        <v>0.20401526573862</v>
      </c>
      <c r="O2441">
        <v>0.18157496059974629</v>
      </c>
      <c r="P2441">
        <v>0.1741126089959697</v>
      </c>
      <c r="Q2441">
        <v>0.17656224695683789</v>
      </c>
      <c r="R2441">
        <v>0.1932923003760352</v>
      </c>
    </row>
    <row r="2442" spans="1:18" x14ac:dyDescent="0.25">
      <c r="A2442" s="1">
        <v>36044</v>
      </c>
      <c r="B2442">
        <v>0.16789795026261989</v>
      </c>
      <c r="C2442">
        <v>0.1890341547607747</v>
      </c>
      <c r="D2442">
        <v>0.19425690450291641</v>
      </c>
      <c r="E2442">
        <v>0.17568746221126971</v>
      </c>
      <c r="F2442">
        <v>0.1771845659179748</v>
      </c>
      <c r="G2442">
        <v>0.19296172435546241</v>
      </c>
      <c r="H2442">
        <v>0.18133245834501741</v>
      </c>
      <c r="I2442">
        <v>0.18234900307428001</v>
      </c>
      <c r="J2442">
        <v>0.20294355366042841</v>
      </c>
      <c r="K2442">
        <v>0.22709753414120701</v>
      </c>
      <c r="L2442">
        <v>0.17617484177161219</v>
      </c>
      <c r="M2442">
        <v>0.16982217445417699</v>
      </c>
      <c r="N2442">
        <v>0.21534641149533271</v>
      </c>
      <c r="O2442">
        <v>0.18574974815154971</v>
      </c>
      <c r="P2442">
        <v>0.18919716235786271</v>
      </c>
      <c r="Q2442">
        <v>0.18233396370823729</v>
      </c>
      <c r="R2442">
        <v>0.19594030613096691</v>
      </c>
    </row>
    <row r="2443" spans="1:18" x14ac:dyDescent="0.25">
      <c r="A2443" s="1">
        <v>36045</v>
      </c>
      <c r="B2443">
        <v>0.16949795026261991</v>
      </c>
      <c r="C2443">
        <v>0.19084893308029249</v>
      </c>
      <c r="D2443">
        <v>0.1942488741324753</v>
      </c>
      <c r="E2443">
        <v>0.17739557303789641</v>
      </c>
      <c r="F2443">
        <v>0.17890045483759259</v>
      </c>
      <c r="G2443">
        <v>0.19209685659560241</v>
      </c>
      <c r="H2443">
        <v>0.18320791147378521</v>
      </c>
      <c r="I2443">
        <v>0.18332491882057891</v>
      </c>
      <c r="J2443">
        <v>0.20610191091831709</v>
      </c>
      <c r="K2443">
        <v>0.22995360429327241</v>
      </c>
      <c r="L2443">
        <v>0.17654583732731521</v>
      </c>
      <c r="M2443">
        <v>0.17008778027188631</v>
      </c>
      <c r="N2443">
        <v>0.213607672931414</v>
      </c>
      <c r="O2443">
        <v>0.18459980997010819</v>
      </c>
      <c r="P2443">
        <v>0.19258749157122099</v>
      </c>
      <c r="Q2443">
        <v>0.1835347971115979</v>
      </c>
      <c r="R2443">
        <v>0.20063414813914379</v>
      </c>
    </row>
    <row r="2444" spans="1:18" x14ac:dyDescent="0.25">
      <c r="A2444" s="1">
        <v>36046</v>
      </c>
      <c r="B2444">
        <v>0.16901461692928649</v>
      </c>
      <c r="C2444">
        <v>0.192251608800623</v>
      </c>
      <c r="D2444">
        <v>0.19452470631719809</v>
      </c>
      <c r="E2444">
        <v>0.17524152278092009</v>
      </c>
      <c r="F2444">
        <v>0.1806697335937367</v>
      </c>
      <c r="G2444">
        <v>0.19227068251988591</v>
      </c>
      <c r="H2444">
        <v>0.1864356554566767</v>
      </c>
      <c r="I2444">
        <v>0.18679712916593111</v>
      </c>
      <c r="J2444">
        <v>0.20618127881450349</v>
      </c>
      <c r="K2444">
        <v>0.23262668186029389</v>
      </c>
      <c r="L2444">
        <v>0.1773712446477243</v>
      </c>
      <c r="M2444">
        <v>0.17063410693969669</v>
      </c>
      <c r="N2444">
        <v>0.2159668034628954</v>
      </c>
      <c r="O2444">
        <v>0.19478380688595859</v>
      </c>
      <c r="P2444">
        <v>0.1941340707845792</v>
      </c>
      <c r="Q2444">
        <v>0.18946774077106199</v>
      </c>
      <c r="R2444">
        <v>0.20525921870560471</v>
      </c>
    </row>
    <row r="2445" spans="1:18" x14ac:dyDescent="0.25">
      <c r="A2445" s="1">
        <v>36047</v>
      </c>
      <c r="B2445">
        <v>0.17190628359595331</v>
      </c>
      <c r="C2445">
        <v>0.20051134406743121</v>
      </c>
      <c r="D2445">
        <v>0.20103504703718919</v>
      </c>
      <c r="E2445">
        <v>0.17361782966680089</v>
      </c>
      <c r="F2445">
        <v>0.18252383049516591</v>
      </c>
      <c r="G2445">
        <v>0.19175660521836291</v>
      </c>
      <c r="H2445">
        <v>0.1870865636529849</v>
      </c>
      <c r="I2445">
        <v>0.189794380624971</v>
      </c>
      <c r="J2445">
        <v>0.20854294764870721</v>
      </c>
      <c r="K2445">
        <v>0.23282609598356371</v>
      </c>
      <c r="L2445">
        <v>0.17644885785048611</v>
      </c>
      <c r="M2445">
        <v>0.17775394107019371</v>
      </c>
      <c r="N2445">
        <v>0.21621346344833281</v>
      </c>
      <c r="O2445">
        <v>0.203148693674292</v>
      </c>
      <c r="P2445">
        <v>0.19807439999793749</v>
      </c>
      <c r="Q2445">
        <v>0.18691136624870811</v>
      </c>
      <c r="R2445">
        <v>0.20732545391241111</v>
      </c>
    </row>
    <row r="2446" spans="1:18" x14ac:dyDescent="0.25">
      <c r="A2446" s="1">
        <v>36048</v>
      </c>
      <c r="B2446">
        <v>0.17858128359595321</v>
      </c>
      <c r="C2446">
        <v>0.21283983766749659</v>
      </c>
      <c r="D2446">
        <v>0.20597727840679961</v>
      </c>
      <c r="E2446">
        <v>0.18031735083839601</v>
      </c>
      <c r="F2446">
        <v>0.18945525053858289</v>
      </c>
      <c r="G2446">
        <v>0.1892316408200658</v>
      </c>
      <c r="H2446">
        <v>0.19195329370387121</v>
      </c>
      <c r="I2446">
        <v>0.21927676837291071</v>
      </c>
      <c r="J2446">
        <v>0.22577235000659401</v>
      </c>
      <c r="K2446">
        <v>0.23848076220520709</v>
      </c>
      <c r="L2446">
        <v>0.1830757357591305</v>
      </c>
      <c r="M2446">
        <v>0.17886407370815319</v>
      </c>
      <c r="N2446">
        <v>0.21275299857138741</v>
      </c>
      <c r="O2446">
        <v>0.227419668589247</v>
      </c>
      <c r="P2446">
        <v>0.21840847921129569</v>
      </c>
      <c r="Q2446">
        <v>0.2139213553627177</v>
      </c>
      <c r="R2446">
        <v>0.2109126116153843</v>
      </c>
    </row>
    <row r="2447" spans="1:18" x14ac:dyDescent="0.25">
      <c r="A2447" s="1">
        <v>36049</v>
      </c>
      <c r="B2447">
        <v>0.1764562835959532</v>
      </c>
      <c r="C2447">
        <v>0.21136463909131159</v>
      </c>
      <c r="D2447">
        <v>0.2040239385099242</v>
      </c>
      <c r="E2447">
        <v>0.17700794343856249</v>
      </c>
      <c r="F2447">
        <v>0.2061303599023884</v>
      </c>
      <c r="G2447">
        <v>0.1878776441637042</v>
      </c>
      <c r="H2447">
        <v>0.19314438272911669</v>
      </c>
      <c r="I2447">
        <v>0.2207005382927226</v>
      </c>
      <c r="J2447">
        <v>0.22456957151341669</v>
      </c>
      <c r="K2447">
        <v>0.23728989545667359</v>
      </c>
      <c r="L2447">
        <v>0.18169166134908879</v>
      </c>
      <c r="M2447">
        <v>0.17854776811010131</v>
      </c>
      <c r="N2447">
        <v>0.21264118760911341</v>
      </c>
      <c r="O2447">
        <v>0.2265326053902075</v>
      </c>
      <c r="P2447">
        <v>0.21535505842465399</v>
      </c>
      <c r="Q2447">
        <v>0.21585220174541231</v>
      </c>
      <c r="R2447">
        <v>0.21502842785494311</v>
      </c>
    </row>
    <row r="2448" spans="1:18" x14ac:dyDescent="0.25">
      <c r="A2448" s="1">
        <v>36050</v>
      </c>
      <c r="B2448">
        <v>0.17753128359595319</v>
      </c>
      <c r="C2448">
        <v>0.21153596131340219</v>
      </c>
      <c r="D2448">
        <v>0.21431042067841191</v>
      </c>
      <c r="E2448">
        <v>0.17948096556104159</v>
      </c>
      <c r="F2448">
        <v>0.21096551781141759</v>
      </c>
      <c r="G2448">
        <v>0.18875150854805511</v>
      </c>
      <c r="H2448">
        <v>0.19323355161340169</v>
      </c>
      <c r="I2448">
        <v>0.22652746103121471</v>
      </c>
      <c r="J2448">
        <v>0.22466947558465639</v>
      </c>
      <c r="K2448">
        <v>0.25083107114093811</v>
      </c>
      <c r="L2448">
        <v>0.1866099416999131</v>
      </c>
      <c r="M2448">
        <v>0.18621471423360331</v>
      </c>
      <c r="N2448">
        <v>0.2156637892920594</v>
      </c>
      <c r="O2448">
        <v>0.22905984634352991</v>
      </c>
      <c r="P2448">
        <v>0.2193910554004054</v>
      </c>
      <c r="Q2448">
        <v>0.21605238182387021</v>
      </c>
      <c r="R2448">
        <v>0.22491936085534059</v>
      </c>
    </row>
    <row r="2449" spans="1:18" x14ac:dyDescent="0.25">
      <c r="A2449" s="1">
        <v>36051</v>
      </c>
      <c r="B2449">
        <v>0.17613961692928651</v>
      </c>
      <c r="C2449">
        <v>0.21005646931442329</v>
      </c>
      <c r="D2449">
        <v>0.2114184607900336</v>
      </c>
      <c r="E2449">
        <v>0.17496740262430449</v>
      </c>
      <c r="F2449">
        <v>0.21563334218963029</v>
      </c>
      <c r="G2449">
        <v>0.18831489201184881</v>
      </c>
      <c r="H2449">
        <v>0.19335695109290299</v>
      </c>
      <c r="I2449">
        <v>0.2255047816912932</v>
      </c>
      <c r="J2449">
        <v>0.2238042399156091</v>
      </c>
      <c r="K2449">
        <v>0.24217169397404931</v>
      </c>
      <c r="L2449">
        <v>0.18555960524135581</v>
      </c>
      <c r="M2449">
        <v>0.1851433452891402</v>
      </c>
      <c r="N2449">
        <v>0.21192779126224781</v>
      </c>
      <c r="O2449">
        <v>0.22736299131023649</v>
      </c>
      <c r="P2449">
        <v>0.22319581705587169</v>
      </c>
      <c r="Q2449">
        <v>0.21612965281087079</v>
      </c>
      <c r="R2449">
        <v>0.2219012942874975</v>
      </c>
    </row>
    <row r="2450" spans="1:18" x14ac:dyDescent="0.25">
      <c r="A2450" s="1">
        <v>36052</v>
      </c>
      <c r="B2450">
        <v>0.1736896169292865</v>
      </c>
      <c r="C2450">
        <v>0.20836442402987859</v>
      </c>
      <c r="D2450">
        <v>0.20714661931727671</v>
      </c>
      <c r="E2450">
        <v>0.17030041949179189</v>
      </c>
      <c r="F2450">
        <v>0.21281672630926199</v>
      </c>
      <c r="G2450">
        <v>0.18660870522068301</v>
      </c>
      <c r="H2450">
        <v>0.19203504874810159</v>
      </c>
      <c r="I2450">
        <v>0.2238766571629433</v>
      </c>
      <c r="J2450">
        <v>0.22246506807634911</v>
      </c>
      <c r="K2450">
        <v>0.23683967427830871</v>
      </c>
      <c r="L2450">
        <v>0.18329316343195209</v>
      </c>
      <c r="M2450">
        <v>0.18376894530884541</v>
      </c>
      <c r="N2450">
        <v>0.20869494856189119</v>
      </c>
      <c r="O2450">
        <v>0.22561875243541499</v>
      </c>
      <c r="P2450">
        <v>0.21907204207616271</v>
      </c>
      <c r="Q2450">
        <v>0.2142655759729486</v>
      </c>
      <c r="R2450">
        <v>0.21874186434960871</v>
      </c>
    </row>
    <row r="2451" spans="1:18" x14ac:dyDescent="0.25">
      <c r="A2451" s="1">
        <v>36053</v>
      </c>
      <c r="B2451">
        <v>0.1716562835959532</v>
      </c>
      <c r="C2451">
        <v>0.20656997462278989</v>
      </c>
      <c r="D2451">
        <v>0.20317656888428631</v>
      </c>
      <c r="E2451">
        <v>0.1694721265343942</v>
      </c>
      <c r="F2451">
        <v>0.21160205066624971</v>
      </c>
      <c r="G2451">
        <v>0.18522931433917039</v>
      </c>
      <c r="H2451">
        <v>0.19191484791500579</v>
      </c>
      <c r="I2451">
        <v>0.22181309922517761</v>
      </c>
      <c r="J2451">
        <v>0.2201746657106072</v>
      </c>
      <c r="K2451">
        <v>0.23162573328470271</v>
      </c>
      <c r="L2451">
        <v>0.18208426690945839</v>
      </c>
      <c r="M2451">
        <v>0.18223275911265399</v>
      </c>
      <c r="N2451">
        <v>0.20604744684102791</v>
      </c>
      <c r="O2451">
        <v>0.22349675883125031</v>
      </c>
      <c r="P2451">
        <v>0.2153717809969258</v>
      </c>
      <c r="Q2451">
        <v>0.21219941673693701</v>
      </c>
      <c r="R2451">
        <v>0.21653984015677599</v>
      </c>
    </row>
    <row r="2452" spans="1:18" x14ac:dyDescent="0.25">
      <c r="A2452" s="1">
        <v>36054</v>
      </c>
      <c r="B2452">
        <v>0.1695229502626199</v>
      </c>
      <c r="C2452">
        <v>0.20522675688899639</v>
      </c>
      <c r="D2452">
        <v>0.1998716350937009</v>
      </c>
      <c r="E2452">
        <v>0.16655070666004851</v>
      </c>
      <c r="F2452">
        <v>0.20960988542609491</v>
      </c>
      <c r="G2452">
        <v>0.18373028802281891</v>
      </c>
      <c r="H2452">
        <v>0.1909922157145848</v>
      </c>
      <c r="I2452">
        <v>0.2197992484063693</v>
      </c>
      <c r="J2452">
        <v>0.21851160266906039</v>
      </c>
      <c r="K2452">
        <v>0.2276057625817742</v>
      </c>
      <c r="L2452">
        <v>0.18025129003545681</v>
      </c>
      <c r="M2452">
        <v>0.1808852977365181</v>
      </c>
      <c r="N2452">
        <v>0.2034487756615509</v>
      </c>
      <c r="O2452">
        <v>0.22174451121249769</v>
      </c>
      <c r="P2452">
        <v>0.21257261841315159</v>
      </c>
      <c r="Q2452">
        <v>0.2104087120463797</v>
      </c>
      <c r="R2452">
        <v>0.21547321943753661</v>
      </c>
    </row>
    <row r="2453" spans="1:18" x14ac:dyDescent="0.25">
      <c r="A2453" s="1">
        <v>36055</v>
      </c>
      <c r="B2453">
        <v>0.16750628359595321</v>
      </c>
      <c r="C2453">
        <v>0.20407265680226169</v>
      </c>
      <c r="D2453">
        <v>0.19686167520612391</v>
      </c>
      <c r="E2453">
        <v>0.16375785821427419</v>
      </c>
      <c r="F2453">
        <v>0.2075473281764475</v>
      </c>
      <c r="G2453">
        <v>0.18229860041614501</v>
      </c>
      <c r="H2453">
        <v>0.18968743937575441</v>
      </c>
      <c r="I2453">
        <v>0.21788468330184699</v>
      </c>
      <c r="J2453">
        <v>0.2169823162232582</v>
      </c>
      <c r="K2453">
        <v>0.22421497786703221</v>
      </c>
      <c r="L2453">
        <v>0.17854993080851411</v>
      </c>
      <c r="M2453">
        <v>0.17958559755441189</v>
      </c>
      <c r="N2453">
        <v>0.2010323853209347</v>
      </c>
      <c r="O2453">
        <v>0.2199777181391995</v>
      </c>
      <c r="P2453">
        <v>0.2101422058293774</v>
      </c>
      <c r="Q2453">
        <v>0.20865505281036789</v>
      </c>
      <c r="R2453">
        <v>0.21326034925953349</v>
      </c>
    </row>
    <row r="2454" spans="1:18" x14ac:dyDescent="0.25">
      <c r="A2454" s="1">
        <v>36056</v>
      </c>
      <c r="B2454">
        <v>0.16537295026261989</v>
      </c>
      <c r="C2454">
        <v>0.20257915061688661</v>
      </c>
      <c r="D2454">
        <v>0.19400979283817071</v>
      </c>
      <c r="E2454">
        <v>0.16134043827429179</v>
      </c>
      <c r="F2454">
        <v>0.2051869954181251</v>
      </c>
      <c r="G2454">
        <v>0.18071409022882581</v>
      </c>
      <c r="H2454">
        <v>0.188002809531711</v>
      </c>
      <c r="I2454">
        <v>0.21570009257485259</v>
      </c>
      <c r="J2454">
        <v>0.21476166307061681</v>
      </c>
      <c r="K2454">
        <v>0.22098921974138491</v>
      </c>
      <c r="L2454">
        <v>0.17660081867638819</v>
      </c>
      <c r="M2454">
        <v>0.1781468021797141</v>
      </c>
      <c r="N2454">
        <v>0.19843823345405109</v>
      </c>
      <c r="O2454">
        <v>0.2173886427324461</v>
      </c>
      <c r="P2454">
        <v>0.2063269691932797</v>
      </c>
      <c r="Q2454">
        <v>0.2063007371483972</v>
      </c>
      <c r="R2454">
        <v>0.21074382054494489</v>
      </c>
    </row>
    <row r="2455" spans="1:18" x14ac:dyDescent="0.25">
      <c r="A2455" s="1">
        <v>36057</v>
      </c>
      <c r="B2455">
        <v>0.16333961692928661</v>
      </c>
      <c r="C2455">
        <v>0.20136055901874159</v>
      </c>
      <c r="D2455">
        <v>0.19129040947572809</v>
      </c>
      <c r="E2455">
        <v>0.15935731351519231</v>
      </c>
      <c r="F2455">
        <v>0.2027639046309532</v>
      </c>
      <c r="G2455">
        <v>0.17960175746086149</v>
      </c>
      <c r="H2455">
        <v>0.1869717053286932</v>
      </c>
      <c r="I2455">
        <v>0.2146701787700008</v>
      </c>
      <c r="J2455">
        <v>0.2129043077903158</v>
      </c>
      <c r="K2455">
        <v>0.21765639722005911</v>
      </c>
      <c r="L2455">
        <v>0.17519879822068241</v>
      </c>
      <c r="M2455">
        <v>0.17695221013779561</v>
      </c>
      <c r="N2455">
        <v>0.19649096242954001</v>
      </c>
      <c r="O2455">
        <v>0.21545668515273231</v>
      </c>
      <c r="P2455">
        <v>0.20396303707669319</v>
      </c>
      <c r="Q2455">
        <v>0.2051446118488395</v>
      </c>
      <c r="R2455">
        <v>0.20930476612876869</v>
      </c>
    </row>
    <row r="2456" spans="1:18" x14ac:dyDescent="0.25">
      <c r="A2456" s="1">
        <v>36058</v>
      </c>
      <c r="B2456">
        <v>0.16168128359595321</v>
      </c>
      <c r="C2456">
        <v>0.20040251887301699</v>
      </c>
      <c r="D2456">
        <v>0.1893362635985486</v>
      </c>
      <c r="E2456">
        <v>0.15810900441837511</v>
      </c>
      <c r="F2456">
        <v>0.20196020879113899</v>
      </c>
      <c r="G2456">
        <v>0.17871613427536229</v>
      </c>
      <c r="H2456">
        <v>0.1861110384866668</v>
      </c>
      <c r="I2456">
        <v>0.21413570522393571</v>
      </c>
      <c r="J2456">
        <v>0.21186140900364389</v>
      </c>
      <c r="K2456">
        <v>0.21479379614019639</v>
      </c>
      <c r="L2456">
        <v>0.17409600294370389</v>
      </c>
      <c r="M2456">
        <v>0.17606712926900811</v>
      </c>
      <c r="N2456">
        <v>0.19500859399165221</v>
      </c>
      <c r="O2456">
        <v>0.2139307415007361</v>
      </c>
      <c r="P2456">
        <v>0.2020928549601067</v>
      </c>
      <c r="Q2456">
        <v>0.20454637828618261</v>
      </c>
      <c r="R2456">
        <v>0.20826560099802199</v>
      </c>
    </row>
    <row r="2457" spans="1:18" x14ac:dyDescent="0.25">
      <c r="A2457" s="1">
        <v>36059</v>
      </c>
      <c r="B2457">
        <v>0.16042295026261991</v>
      </c>
      <c r="C2457">
        <v>0.19931991673734131</v>
      </c>
      <c r="D2457">
        <v>0.18717070467789079</v>
      </c>
      <c r="E2457">
        <v>0.1563371084088892</v>
      </c>
      <c r="F2457">
        <v>0.20494796372177099</v>
      </c>
      <c r="G2457">
        <v>0.17782193614459119</v>
      </c>
      <c r="H2457">
        <v>0.18786794570511939</v>
      </c>
      <c r="I2457">
        <v>0.21373893275978639</v>
      </c>
      <c r="J2457">
        <v>0.21123424372322511</v>
      </c>
      <c r="K2457">
        <v>0.21168158792494221</v>
      </c>
      <c r="L2457">
        <v>0.17292285462316229</v>
      </c>
      <c r="M2457">
        <v>0.17520590834765931</v>
      </c>
      <c r="N2457">
        <v>0.19350957912078839</v>
      </c>
      <c r="O2457">
        <v>0.21274522257728809</v>
      </c>
      <c r="P2457">
        <v>0.20016480458037911</v>
      </c>
      <c r="Q2457">
        <v>0.20407979286691391</v>
      </c>
      <c r="R2457">
        <v>0.20758878412422949</v>
      </c>
    </row>
    <row r="2458" spans="1:18" x14ac:dyDescent="0.25">
      <c r="A2458" s="1">
        <v>36060</v>
      </c>
      <c r="B2458">
        <v>0.1592312835959532</v>
      </c>
      <c r="C2458">
        <v>0.1988429714986362</v>
      </c>
      <c r="D2458">
        <v>0.1864788958528521</v>
      </c>
      <c r="E2458">
        <v>0.15476519750449949</v>
      </c>
      <c r="F2458">
        <v>0.20892172640161641</v>
      </c>
      <c r="G2458">
        <v>0.17706586338651581</v>
      </c>
      <c r="H2458">
        <v>0.18871501244715341</v>
      </c>
      <c r="I2458">
        <v>0.21577885350239989</v>
      </c>
      <c r="J2458">
        <v>0.2116366166644417</v>
      </c>
      <c r="K2458">
        <v>0.2088677001005054</v>
      </c>
      <c r="L2458">
        <v>0.17188343835761069</v>
      </c>
      <c r="M2458">
        <v>0.17445696872538191</v>
      </c>
      <c r="N2458">
        <v>0.19199968984931659</v>
      </c>
      <c r="O2458">
        <v>0.21722616796933519</v>
      </c>
      <c r="P2458">
        <v>0.19875275132128459</v>
      </c>
      <c r="Q2458">
        <v>0.20364140975912409</v>
      </c>
      <c r="R2458">
        <v>0.20850092811190271</v>
      </c>
    </row>
    <row r="2459" spans="1:18" x14ac:dyDescent="0.25">
      <c r="A2459" s="1">
        <v>36061</v>
      </c>
      <c r="B2459">
        <v>0.15866461692928649</v>
      </c>
      <c r="C2459">
        <v>0.1978575503657258</v>
      </c>
      <c r="D2459">
        <v>0.1850159622540298</v>
      </c>
      <c r="E2459">
        <v>0.15387186458591201</v>
      </c>
      <c r="F2459">
        <v>0.208137477934693</v>
      </c>
      <c r="G2459">
        <v>0.17605807648609539</v>
      </c>
      <c r="H2459">
        <v>0.18783333680306361</v>
      </c>
      <c r="I2459">
        <v>0.2149074480434684</v>
      </c>
      <c r="J2459">
        <v>0.21083652071041889</v>
      </c>
      <c r="K2459">
        <v>0.20614454277407571</v>
      </c>
      <c r="L2459">
        <v>0.1713528562592882</v>
      </c>
      <c r="M2459">
        <v>0.17412918590777809</v>
      </c>
      <c r="N2459">
        <v>0.19045062643649671</v>
      </c>
      <c r="O2459">
        <v>0.21594575940883159</v>
      </c>
      <c r="P2459">
        <v>0.19759526540535319</v>
      </c>
      <c r="Q2459">
        <v>0.20245632560365071</v>
      </c>
      <c r="R2459">
        <v>0.20717478442225651</v>
      </c>
    </row>
    <row r="2460" spans="1:18" x14ac:dyDescent="0.25">
      <c r="A2460" s="1">
        <v>36062</v>
      </c>
      <c r="B2460">
        <v>0.16314795026261991</v>
      </c>
      <c r="C2460">
        <v>0.19699363122863189</v>
      </c>
      <c r="D2460">
        <v>0.18425502140883099</v>
      </c>
      <c r="E2460">
        <v>0.16110807015047501</v>
      </c>
      <c r="F2460">
        <v>0.20804638758384961</v>
      </c>
      <c r="G2460">
        <v>0.17544817729151899</v>
      </c>
      <c r="H2460">
        <v>0.1876307227417312</v>
      </c>
      <c r="I2460">
        <v>0.21430176119817659</v>
      </c>
      <c r="J2460">
        <v>0.21117572926583</v>
      </c>
      <c r="K2460">
        <v>0.20429835193922369</v>
      </c>
      <c r="L2460">
        <v>0.17125870239256069</v>
      </c>
      <c r="M2460">
        <v>0.17242233267997761</v>
      </c>
      <c r="N2460">
        <v>0.1895647346571229</v>
      </c>
      <c r="O2460">
        <v>0.21395672386408829</v>
      </c>
      <c r="P2460">
        <v>0.1967889708199555</v>
      </c>
      <c r="Q2460">
        <v>0.20093960818205919</v>
      </c>
      <c r="R2460">
        <v>0.20591418270070949</v>
      </c>
    </row>
    <row r="2461" spans="1:18" x14ac:dyDescent="0.25">
      <c r="A2461" s="1">
        <v>36063</v>
      </c>
      <c r="B2461">
        <v>0.1640229502626199</v>
      </c>
      <c r="C2461">
        <v>0.19607412385624401</v>
      </c>
      <c r="D2461">
        <v>0.1830768704187041</v>
      </c>
      <c r="E2461">
        <v>0.1622157042864667</v>
      </c>
      <c r="F2461">
        <v>0.20969615697197699</v>
      </c>
      <c r="G2461">
        <v>0.17485457079921179</v>
      </c>
      <c r="H2461">
        <v>0.1887512440396194</v>
      </c>
      <c r="I2461">
        <v>0.21519364578145639</v>
      </c>
      <c r="J2461">
        <v>0.21263040434186981</v>
      </c>
      <c r="K2461">
        <v>0.2021528881114126</v>
      </c>
      <c r="L2461">
        <v>0.1707571955846566</v>
      </c>
      <c r="M2461">
        <v>0.1704214496014308</v>
      </c>
      <c r="N2461">
        <v>0.18862603802921549</v>
      </c>
      <c r="O2461">
        <v>0.21480587013752681</v>
      </c>
      <c r="P2461">
        <v>0.19655142623455779</v>
      </c>
      <c r="Q2461">
        <v>0.20284834530592211</v>
      </c>
      <c r="R2461">
        <v>0.20593214236878449</v>
      </c>
    </row>
    <row r="2462" spans="1:18" x14ac:dyDescent="0.25">
      <c r="A2462" s="1">
        <v>36064</v>
      </c>
      <c r="B2462">
        <v>0.16964795026261989</v>
      </c>
      <c r="C2462">
        <v>0.1960507929544443</v>
      </c>
      <c r="D2462">
        <v>0.18205506000828781</v>
      </c>
      <c r="E2462">
        <v>0.16690190985102979</v>
      </c>
      <c r="F2462">
        <v>0.214146210303961</v>
      </c>
      <c r="G2462">
        <v>0.17440128688754991</v>
      </c>
      <c r="H2462">
        <v>0.19516842524255659</v>
      </c>
      <c r="I2462">
        <v>0.22073153036473611</v>
      </c>
      <c r="J2462">
        <v>0.21328981643510411</v>
      </c>
      <c r="K2462">
        <v>0.20026081450979069</v>
      </c>
      <c r="L2462">
        <v>0.1741777476002819</v>
      </c>
      <c r="M2462">
        <v>0.16845302920945121</v>
      </c>
      <c r="N2462">
        <v>0.1883506706419395</v>
      </c>
      <c r="O2462">
        <v>0.21426751641096539</v>
      </c>
      <c r="P2462">
        <v>0.2098013816491601</v>
      </c>
      <c r="Q2462">
        <v>0.2088254915206943</v>
      </c>
      <c r="R2462">
        <v>0.208030348588641</v>
      </c>
    </row>
    <row r="2463" spans="1:18" x14ac:dyDescent="0.25">
      <c r="A2463" s="1">
        <v>36065</v>
      </c>
      <c r="B2463">
        <v>0.18845628359595321</v>
      </c>
      <c r="C2463">
        <v>0.2246609914644094</v>
      </c>
      <c r="D2463">
        <v>0.18221658293120471</v>
      </c>
      <c r="E2463">
        <v>0.1880595439870214</v>
      </c>
      <c r="F2463">
        <v>0.22623275230908441</v>
      </c>
      <c r="G2463">
        <v>0.17688792233072659</v>
      </c>
      <c r="H2463">
        <v>0.2090320808044682</v>
      </c>
      <c r="I2463">
        <v>0.2364020309943137</v>
      </c>
      <c r="J2463">
        <v>0.2257274200177003</v>
      </c>
      <c r="K2463">
        <v>0.1992537409081688</v>
      </c>
      <c r="L2463">
        <v>0.19228285843943679</v>
      </c>
      <c r="M2463">
        <v>0.19674580284732229</v>
      </c>
      <c r="N2463">
        <v>0.1949165370208972</v>
      </c>
      <c r="O2463">
        <v>0.23011591794260711</v>
      </c>
      <c r="P2463">
        <v>0.22336383706376239</v>
      </c>
      <c r="Q2463">
        <v>0.22668568570078149</v>
      </c>
      <c r="R2463">
        <v>0.21539379871093639</v>
      </c>
    </row>
    <row r="2464" spans="1:18" x14ac:dyDescent="0.25">
      <c r="A2464" s="1">
        <v>36066</v>
      </c>
      <c r="B2464">
        <v>0.19467295026261991</v>
      </c>
      <c r="C2464">
        <v>0.2300956930069846</v>
      </c>
      <c r="D2464">
        <v>0.18125063993990789</v>
      </c>
      <c r="E2464">
        <v>0.19199932098015601</v>
      </c>
      <c r="F2464">
        <v>0.22883558672849211</v>
      </c>
      <c r="G2464">
        <v>0.17727733079883221</v>
      </c>
      <c r="H2464">
        <v>0.21054919172351019</v>
      </c>
      <c r="I2464">
        <v>0.23770786390559989</v>
      </c>
      <c r="J2464">
        <v>0.2280372493146077</v>
      </c>
      <c r="K2464">
        <v>0.1966106097734385</v>
      </c>
      <c r="L2464">
        <v>0.2023725681463717</v>
      </c>
      <c r="M2464">
        <v>0.20722513442821641</v>
      </c>
      <c r="N2464">
        <v>0.19482764102930281</v>
      </c>
      <c r="O2464">
        <v>0.23756430118443769</v>
      </c>
      <c r="P2464">
        <v>0.23889504247836471</v>
      </c>
      <c r="Q2464">
        <v>0.23489830536657549</v>
      </c>
      <c r="R2464">
        <v>0.21515147946514709</v>
      </c>
    </row>
    <row r="2465" spans="1:18" x14ac:dyDescent="0.25">
      <c r="A2465" s="1">
        <v>36067</v>
      </c>
      <c r="B2465">
        <v>0.19184795026261989</v>
      </c>
      <c r="C2465">
        <v>0.2270783145825834</v>
      </c>
      <c r="D2465">
        <v>0.18044231535775049</v>
      </c>
      <c r="E2465">
        <v>0.19130323892957091</v>
      </c>
      <c r="F2465">
        <v>0.2287449770301451</v>
      </c>
      <c r="G2465">
        <v>0.184822933961514</v>
      </c>
      <c r="H2465">
        <v>0.21251909465511309</v>
      </c>
      <c r="I2465">
        <v>0.2362930784742078</v>
      </c>
      <c r="J2465">
        <v>0.22753812388250541</v>
      </c>
      <c r="K2465">
        <v>0.19518802483246719</v>
      </c>
      <c r="L2465">
        <v>0.20289936134719469</v>
      </c>
      <c r="M2465">
        <v>0.20522953787138301</v>
      </c>
      <c r="N2465">
        <v>0.19363228111051969</v>
      </c>
      <c r="O2465">
        <v>0.2355131993827714</v>
      </c>
      <c r="P2465">
        <v>0.23294499789296699</v>
      </c>
      <c r="Q2465">
        <v>0.23263832780821331</v>
      </c>
      <c r="R2465">
        <v>0.21456870313974749</v>
      </c>
    </row>
    <row r="2466" spans="1:18" x14ac:dyDescent="0.25">
      <c r="A2466" s="1">
        <v>36068</v>
      </c>
      <c r="B2466">
        <v>0.1915646169292865</v>
      </c>
      <c r="C2466">
        <v>0.23243361546358851</v>
      </c>
      <c r="D2466">
        <v>0.17957511396399911</v>
      </c>
      <c r="E2466">
        <v>0.19260715687898591</v>
      </c>
      <c r="F2466">
        <v>0.23708260578806831</v>
      </c>
      <c r="G2466">
        <v>0.1930542126687651</v>
      </c>
      <c r="H2466">
        <v>0.216353286947602</v>
      </c>
      <c r="I2466">
        <v>0.23799161166516239</v>
      </c>
      <c r="J2466">
        <v>0.23959431759933941</v>
      </c>
      <c r="K2466">
        <v>0.1951678341284328</v>
      </c>
      <c r="L2466">
        <v>0.20835262513625291</v>
      </c>
      <c r="M2466">
        <v>0.21662193079439901</v>
      </c>
      <c r="N2466">
        <v>0.19489113665830621</v>
      </c>
      <c r="O2466">
        <v>0.24297429348658539</v>
      </c>
      <c r="P2466">
        <v>0.23231995330756919</v>
      </c>
      <c r="Q2466">
        <v>0.23293793739943891</v>
      </c>
      <c r="R2466">
        <v>0.22115462452838239</v>
      </c>
    </row>
    <row r="2467" spans="1:18" x14ac:dyDescent="0.25">
      <c r="A2467" s="1">
        <v>36069</v>
      </c>
      <c r="B2467">
        <v>0.1884479502626199</v>
      </c>
      <c r="C2467">
        <v>0.2300007835287704</v>
      </c>
      <c r="D2467">
        <v>0.18032149952676929</v>
      </c>
      <c r="E2467">
        <v>0.1907057176855437</v>
      </c>
      <c r="F2467">
        <v>0.23940160345546471</v>
      </c>
      <c r="G2467">
        <v>0.19412289385762729</v>
      </c>
      <c r="H2467">
        <v>0.21981260508118181</v>
      </c>
      <c r="I2467">
        <v>0.23585117557882909</v>
      </c>
      <c r="J2467">
        <v>0.23927367402056701</v>
      </c>
      <c r="K2467">
        <v>0.19441706460640951</v>
      </c>
      <c r="L2467">
        <v>0.205027079084078</v>
      </c>
      <c r="M2467">
        <v>0.21403780896997929</v>
      </c>
      <c r="N2467">
        <v>0.1973711602982966</v>
      </c>
      <c r="O2467">
        <v>0.2410857062240172</v>
      </c>
      <c r="P2467">
        <v>0.2270386587221716</v>
      </c>
      <c r="Q2467">
        <v>0.23047441358288859</v>
      </c>
      <c r="R2467">
        <v>0.2260383355710878</v>
      </c>
    </row>
    <row r="2468" spans="1:18" x14ac:dyDescent="0.25">
      <c r="A2468" s="1">
        <v>36070</v>
      </c>
      <c r="B2468">
        <v>0.18531461692928661</v>
      </c>
      <c r="C2468">
        <v>0.2271532546844518</v>
      </c>
      <c r="D2468">
        <v>0.17968237784316279</v>
      </c>
      <c r="E2468">
        <v>0.18891062879099721</v>
      </c>
      <c r="F2468">
        <v>0.23623105878144079</v>
      </c>
      <c r="G2468">
        <v>0.19345667185236609</v>
      </c>
      <c r="H2468">
        <v>0.21677749983853661</v>
      </c>
      <c r="I2468">
        <v>0.2335196986762301</v>
      </c>
      <c r="J2468">
        <v>0.23508485967392281</v>
      </c>
      <c r="K2468">
        <v>0.1933575360782476</v>
      </c>
      <c r="L2468">
        <v>0.20185609856780051</v>
      </c>
      <c r="M2468">
        <v>0.2108071074733075</v>
      </c>
      <c r="N2468">
        <v>0.19613636122194511</v>
      </c>
      <c r="O2468">
        <v>0.2378624452174419</v>
      </c>
      <c r="P2468">
        <v>0.22239624785812051</v>
      </c>
      <c r="Q2468">
        <v>0.22812707589514311</v>
      </c>
      <c r="R2468">
        <v>0.2245300036375571</v>
      </c>
    </row>
    <row r="2469" spans="1:18" x14ac:dyDescent="0.25">
      <c r="A2469" s="1">
        <v>36071</v>
      </c>
      <c r="B2469">
        <v>0.18224795026261989</v>
      </c>
      <c r="C2469">
        <v>0.22466798720011999</v>
      </c>
      <c r="D2469">
        <v>0.17899651702912139</v>
      </c>
      <c r="E2469">
        <v>0.18771196846787919</v>
      </c>
      <c r="F2469">
        <v>0.23365075819955949</v>
      </c>
      <c r="G2469">
        <v>0.1922253030582802</v>
      </c>
      <c r="H2469">
        <v>0.21379047151896829</v>
      </c>
      <c r="I2469">
        <v>0.23161922177363109</v>
      </c>
      <c r="J2469">
        <v>0.23121971554004461</v>
      </c>
      <c r="K2469">
        <v>0.192298477810291</v>
      </c>
      <c r="L2469">
        <v>0.19923144158093459</v>
      </c>
      <c r="M2469">
        <v>0.20812267463335191</v>
      </c>
      <c r="N2469">
        <v>0.19466490315612781</v>
      </c>
      <c r="O2469">
        <v>0.23544736602904831</v>
      </c>
      <c r="P2469">
        <v>0.21856633699406941</v>
      </c>
      <c r="Q2469">
        <v>0.22679337457103391</v>
      </c>
      <c r="R2469">
        <v>0.22166311366174521</v>
      </c>
    </row>
    <row r="2470" spans="1:18" x14ac:dyDescent="0.25">
      <c r="A2470" s="1">
        <v>36072</v>
      </c>
      <c r="B2470">
        <v>0.17963128359595321</v>
      </c>
      <c r="C2470">
        <v>0.22241709140392471</v>
      </c>
      <c r="D2470">
        <v>0.17843679943026741</v>
      </c>
      <c r="E2470">
        <v>0.18727177828151539</v>
      </c>
      <c r="F2470">
        <v>0.23517086510550311</v>
      </c>
      <c r="G2470">
        <v>0.19057377297387171</v>
      </c>
      <c r="H2470">
        <v>0.212519495761779</v>
      </c>
      <c r="I2470">
        <v>0.22939971201743889</v>
      </c>
      <c r="J2470">
        <v>0.22881051680601441</v>
      </c>
      <c r="K2470">
        <v>0.19120064942774159</v>
      </c>
      <c r="L2470">
        <v>0.19721650581651301</v>
      </c>
      <c r="M2470">
        <v>0.2055675880573947</v>
      </c>
      <c r="N2470">
        <v>0.19338836710024021</v>
      </c>
      <c r="O2470">
        <v>0.23321128252592099</v>
      </c>
      <c r="P2470">
        <v>0.2161227921297067</v>
      </c>
      <c r="Q2470">
        <v>0.22521072530175321</v>
      </c>
      <c r="R2470">
        <v>0.22022166005377111</v>
      </c>
    </row>
    <row r="2471" spans="1:18" x14ac:dyDescent="0.25">
      <c r="A2471" s="1">
        <v>36073</v>
      </c>
      <c r="B2471">
        <v>0.17796461692928661</v>
      </c>
      <c r="C2471">
        <v>0.22068884266655281</v>
      </c>
      <c r="D2471">
        <v>0.17796566878793491</v>
      </c>
      <c r="E2471">
        <v>0.1873244452380087</v>
      </c>
      <c r="F2471">
        <v>0.23276656287298661</v>
      </c>
      <c r="G2471">
        <v>0.1894633719217213</v>
      </c>
      <c r="H2471">
        <v>0.21078025077382051</v>
      </c>
      <c r="I2471">
        <v>0.22728460404412429</v>
      </c>
      <c r="J2471">
        <v>0.22663988190177131</v>
      </c>
      <c r="K2471">
        <v>0.19043682104519211</v>
      </c>
      <c r="L2471">
        <v>0.19565818769915019</v>
      </c>
      <c r="M2471">
        <v>0.20386511342173599</v>
      </c>
      <c r="N2471">
        <v>0.1925654836417553</v>
      </c>
      <c r="O2471">
        <v>0.23161019902279401</v>
      </c>
      <c r="P2471">
        <v>0.21425424726534401</v>
      </c>
      <c r="Q2471">
        <v>0.2241924731908449</v>
      </c>
      <c r="R2471">
        <v>0.21828249303116259</v>
      </c>
    </row>
    <row r="2472" spans="1:18" x14ac:dyDescent="0.25">
      <c r="A2472" s="1">
        <v>36074</v>
      </c>
      <c r="B2472">
        <v>0.17621461692928661</v>
      </c>
      <c r="C2472">
        <v>0.21936357873029</v>
      </c>
      <c r="D2472">
        <v>0.17754526278328389</v>
      </c>
      <c r="E2472">
        <v>0.18442768986771171</v>
      </c>
      <c r="F2472">
        <v>0.23060247099645689</v>
      </c>
      <c r="G2472">
        <v>0.18863079345021611</v>
      </c>
      <c r="H2472">
        <v>0.20948555706791319</v>
      </c>
      <c r="I2472">
        <v>0.2255926968412505</v>
      </c>
      <c r="J2472">
        <v>0.2250357363592303</v>
      </c>
      <c r="K2472">
        <v>0.18977042123407101</v>
      </c>
      <c r="L2472">
        <v>0.1943776603661542</v>
      </c>
      <c r="M2472">
        <v>0.20292710856131571</v>
      </c>
      <c r="N2472">
        <v>0.1919081478743612</v>
      </c>
      <c r="O2472">
        <v>0.22993968417022009</v>
      </c>
      <c r="P2472">
        <v>0.21265445240098141</v>
      </c>
      <c r="Q2472">
        <v>0.22327629511041541</v>
      </c>
      <c r="R2472">
        <v>0.21677808210611521</v>
      </c>
    </row>
    <row r="2473" spans="1:18" x14ac:dyDescent="0.25">
      <c r="A2473" s="1">
        <v>36075</v>
      </c>
      <c r="B2473">
        <v>0.17464795026261981</v>
      </c>
      <c r="C2473">
        <v>0.21841163780692871</v>
      </c>
      <c r="D2473">
        <v>0.1775299292424006</v>
      </c>
      <c r="E2473">
        <v>0.18173450592598611</v>
      </c>
      <c r="F2473">
        <v>0.22852798577328021</v>
      </c>
      <c r="G2473">
        <v>0.1875072220366002</v>
      </c>
      <c r="H2473">
        <v>0.20817131207995471</v>
      </c>
      <c r="I2473">
        <v>0.22436278604638449</v>
      </c>
      <c r="J2473">
        <v>0.22359774632031601</v>
      </c>
      <c r="K2473">
        <v>0.1894165928515216</v>
      </c>
      <c r="L2473">
        <v>0.19318637252767551</v>
      </c>
      <c r="M2473">
        <v>0.2019958496678578</v>
      </c>
      <c r="N2473">
        <v>0.19118050394676669</v>
      </c>
      <c r="O2473">
        <v>0.2286947629447271</v>
      </c>
      <c r="P2473">
        <v>0.21134840753661871</v>
      </c>
      <c r="Q2473">
        <v>0.22259201040318449</v>
      </c>
      <c r="R2473">
        <v>0.21541755669716181</v>
      </c>
    </row>
    <row r="2474" spans="1:18" x14ac:dyDescent="0.25">
      <c r="A2474" s="1">
        <v>36076</v>
      </c>
      <c r="B2474">
        <v>0.1728229502626199</v>
      </c>
      <c r="C2474">
        <v>0.21749079109720401</v>
      </c>
      <c r="D2474">
        <v>0.177180781367162</v>
      </c>
      <c r="E2474">
        <v>0.17879489341283189</v>
      </c>
      <c r="F2474">
        <v>0.22590998669378429</v>
      </c>
      <c r="G2474">
        <v>0.1867546423401219</v>
      </c>
      <c r="H2474">
        <v>0.20686283632276531</v>
      </c>
      <c r="I2474">
        <v>0.2228770415636844</v>
      </c>
      <c r="J2474">
        <v>0.22225180431502431</v>
      </c>
      <c r="K2474">
        <v>0.18800544434502009</v>
      </c>
      <c r="L2474">
        <v>0.19219436377771551</v>
      </c>
      <c r="M2474">
        <v>0.20082332207722631</v>
      </c>
      <c r="N2474">
        <v>0.1903099157532582</v>
      </c>
      <c r="O2474">
        <v>0.22729780448800951</v>
      </c>
      <c r="P2474">
        <v>0.2107767459357453</v>
      </c>
      <c r="Q2474">
        <v>0.22152343758883861</v>
      </c>
      <c r="R2474">
        <v>0.21377782092607939</v>
      </c>
    </row>
    <row r="2475" spans="1:18" x14ac:dyDescent="0.25">
      <c r="A2475" s="1">
        <v>36077</v>
      </c>
      <c r="B2475">
        <v>0.17136461692928651</v>
      </c>
      <c r="C2475">
        <v>0.21624240477291659</v>
      </c>
      <c r="D2475">
        <v>0.17674323693656571</v>
      </c>
      <c r="E2475">
        <v>0.17620706661396349</v>
      </c>
      <c r="F2475">
        <v>0.22326435441356801</v>
      </c>
      <c r="G2475">
        <v>0.18598678017293421</v>
      </c>
      <c r="H2475">
        <v>0.2055121426142314</v>
      </c>
      <c r="I2475">
        <v>0.22099361829695269</v>
      </c>
      <c r="J2475">
        <v>0.22075401664597499</v>
      </c>
      <c r="K2475">
        <v>0.18663188944328421</v>
      </c>
      <c r="L2475">
        <v>0.19097833388614049</v>
      </c>
      <c r="M2475">
        <v>0.19972688219704801</v>
      </c>
      <c r="N2475">
        <v>0.18950986798872391</v>
      </c>
      <c r="O2475">
        <v>0.2255608696306973</v>
      </c>
      <c r="P2475">
        <v>0.20839390587076209</v>
      </c>
      <c r="Q2475">
        <v>0.219708751854092</v>
      </c>
      <c r="R2475">
        <v>0.21231723765318819</v>
      </c>
    </row>
    <row r="2476" spans="1:18" x14ac:dyDescent="0.25">
      <c r="A2476" s="1">
        <v>36078</v>
      </c>
      <c r="B2476">
        <v>0.17003128359595321</v>
      </c>
      <c r="C2476">
        <v>0.2153892905355744</v>
      </c>
      <c r="D2476">
        <v>0.17669487796352629</v>
      </c>
      <c r="E2476">
        <v>0.17491069990404509</v>
      </c>
      <c r="F2476">
        <v>0.2206390651969225</v>
      </c>
      <c r="G2476">
        <v>0.1852168428906468</v>
      </c>
      <c r="H2476">
        <v>0.20430500423315329</v>
      </c>
      <c r="I2476">
        <v>0.21972767701718551</v>
      </c>
      <c r="J2476">
        <v>0.2192774937438729</v>
      </c>
      <c r="K2476">
        <v>0.1852135385282386</v>
      </c>
      <c r="L2476">
        <v>0.1898790948252686</v>
      </c>
      <c r="M2476">
        <v>0.19892135343712089</v>
      </c>
      <c r="N2476">
        <v>0.1885854701398505</v>
      </c>
      <c r="O2476">
        <v>0.2244505019993232</v>
      </c>
      <c r="P2476">
        <v>0.20686454082666261</v>
      </c>
      <c r="Q2476">
        <v>0.21893837883521219</v>
      </c>
      <c r="R2476">
        <v>0.21088716492435899</v>
      </c>
    </row>
    <row r="2477" spans="1:18" x14ac:dyDescent="0.25">
      <c r="A2477" s="1">
        <v>36079</v>
      </c>
      <c r="B2477">
        <v>0.16942295026261989</v>
      </c>
      <c r="C2477">
        <v>0.21454075182048141</v>
      </c>
      <c r="D2477">
        <v>0.17655548743317989</v>
      </c>
      <c r="E2477">
        <v>0.17421969033698381</v>
      </c>
      <c r="F2477">
        <v>0.21695834137118569</v>
      </c>
      <c r="G2477">
        <v>0.18434234197713631</v>
      </c>
      <c r="H2477">
        <v>0.20258945639602291</v>
      </c>
      <c r="I2477">
        <v>0.2185789820950936</v>
      </c>
      <c r="J2477">
        <v>0.2179851394051095</v>
      </c>
      <c r="K2477">
        <v>0.18430197665934239</v>
      </c>
      <c r="L2477">
        <v>0.18900412047027901</v>
      </c>
      <c r="M2477">
        <v>0.19788119301108531</v>
      </c>
      <c r="N2477">
        <v>0.18760721738544051</v>
      </c>
      <c r="O2477">
        <v>0.2235719615114643</v>
      </c>
      <c r="P2477">
        <v>0.20564142578256309</v>
      </c>
      <c r="Q2477">
        <v>0.21856255127087831</v>
      </c>
      <c r="R2477">
        <v>0.2089292179530618</v>
      </c>
    </row>
    <row r="2478" spans="1:18" x14ac:dyDescent="0.25">
      <c r="A2478" s="1">
        <v>36080</v>
      </c>
      <c r="B2478">
        <v>0.16845628359595319</v>
      </c>
      <c r="C2478">
        <v>0.21390838957597649</v>
      </c>
      <c r="D2478">
        <v>0.1760566787456275</v>
      </c>
      <c r="E2478">
        <v>0.1733054664842083</v>
      </c>
      <c r="F2478">
        <v>0.21486661046116479</v>
      </c>
      <c r="G2478">
        <v>0.1834686475152387</v>
      </c>
      <c r="H2478">
        <v>0.20119937807937641</v>
      </c>
      <c r="I2478">
        <v>0.2174454300301446</v>
      </c>
      <c r="J2478">
        <v>0.21680422123655871</v>
      </c>
      <c r="K2478">
        <v>0.1837035856819475</v>
      </c>
      <c r="L2478">
        <v>0.18819385199764241</v>
      </c>
      <c r="M2478">
        <v>0.19690558482385559</v>
      </c>
      <c r="N2478">
        <v>0.18666154919947589</v>
      </c>
      <c r="O2478">
        <v>0.22282523920542349</v>
      </c>
      <c r="P2478">
        <v>0.20449331073846361</v>
      </c>
      <c r="Q2478">
        <v>0.2180899055247259</v>
      </c>
      <c r="R2478">
        <v>0.20760309612683669</v>
      </c>
    </row>
    <row r="2479" spans="1:18" x14ac:dyDescent="0.25">
      <c r="A2479" s="1">
        <v>36081</v>
      </c>
      <c r="B2479">
        <v>0.1671146169292865</v>
      </c>
      <c r="C2479">
        <v>0.21323220380206001</v>
      </c>
      <c r="D2479">
        <v>0.1759062919775379</v>
      </c>
      <c r="E2479">
        <v>0.17218231406000409</v>
      </c>
      <c r="F2479">
        <v>0.2129725332728267</v>
      </c>
      <c r="G2479">
        <v>0.18255261434366341</v>
      </c>
      <c r="H2479">
        <v>0.19977372283965289</v>
      </c>
      <c r="I2479">
        <v>0.21631573510805291</v>
      </c>
      <c r="J2479">
        <v>0.21559404774885901</v>
      </c>
      <c r="K2479">
        <v>0.18338840765842571</v>
      </c>
      <c r="L2479">
        <v>0.1873593188191234</v>
      </c>
      <c r="M2479">
        <v>0.1958396781291632</v>
      </c>
      <c r="N2479">
        <v>0.18569405923940191</v>
      </c>
      <c r="O2479">
        <v>0.2221751078084736</v>
      </c>
      <c r="P2479">
        <v>0.20340144569436411</v>
      </c>
      <c r="Q2479">
        <v>0.21758589614220999</v>
      </c>
      <c r="R2479">
        <v>0.2062172182030505</v>
      </c>
    </row>
    <row r="2480" spans="1:18" x14ac:dyDescent="0.25">
      <c r="A2480" s="1">
        <v>36082</v>
      </c>
      <c r="B2480">
        <v>0.16593961692928649</v>
      </c>
      <c r="C2480">
        <v>0.21231384270167869</v>
      </c>
      <c r="D2480">
        <v>0.17533809815232829</v>
      </c>
      <c r="E2480">
        <v>0.1710680902072286</v>
      </c>
      <c r="F2480">
        <v>0.20892410681354481</v>
      </c>
      <c r="G2480">
        <v>0.18191762955918531</v>
      </c>
      <c r="H2480">
        <v>0.1974739348770497</v>
      </c>
      <c r="I2480">
        <v>0.21386433049713899</v>
      </c>
      <c r="J2480">
        <v>0.21254847929549359</v>
      </c>
      <c r="K2480">
        <v>0.181995027073384</v>
      </c>
      <c r="L2480">
        <v>0.1865609093107585</v>
      </c>
      <c r="M2480">
        <v>0.1949991138539591</v>
      </c>
      <c r="N2480">
        <v>0.18456199326410799</v>
      </c>
      <c r="O2480">
        <v>0.22047050528948511</v>
      </c>
      <c r="P2480">
        <v>0.2021595806502646</v>
      </c>
      <c r="Q2480">
        <v>0.21634740339657529</v>
      </c>
      <c r="R2480">
        <v>0.2046266426196692</v>
      </c>
    </row>
    <row r="2481" spans="1:18" x14ac:dyDescent="0.25">
      <c r="A2481" s="1">
        <v>36083</v>
      </c>
      <c r="B2481">
        <v>0.16515628359595319</v>
      </c>
      <c r="C2481">
        <v>0.2114647801875969</v>
      </c>
      <c r="D2481">
        <v>0.1748785080566167</v>
      </c>
      <c r="E2481">
        <v>0.17042886635445301</v>
      </c>
      <c r="F2481">
        <v>0.20872675103340271</v>
      </c>
      <c r="G2481">
        <v>0.18104538992048741</v>
      </c>
      <c r="H2481">
        <v>0.19640417532814419</v>
      </c>
      <c r="I2481">
        <v>0.21228698320989331</v>
      </c>
      <c r="J2481">
        <v>0.21080584430833479</v>
      </c>
      <c r="K2481">
        <v>0.1817715893345061</v>
      </c>
      <c r="L2481">
        <v>0.18580502580637531</v>
      </c>
      <c r="M2481">
        <v>0.19400784226615439</v>
      </c>
      <c r="N2481">
        <v>0.1838623856604315</v>
      </c>
      <c r="O2481">
        <v>0.2191704864187824</v>
      </c>
      <c r="P2481">
        <v>0.20107396560616511</v>
      </c>
      <c r="Q2481">
        <v>0.21630588857086611</v>
      </c>
      <c r="R2481">
        <v>0.20616582311749421</v>
      </c>
    </row>
    <row r="2482" spans="1:18" x14ac:dyDescent="0.25">
      <c r="A2482" s="1">
        <v>36084</v>
      </c>
      <c r="B2482">
        <v>0.16421461692928649</v>
      </c>
      <c r="C2482">
        <v>0.2104216515420142</v>
      </c>
      <c r="D2482">
        <v>0.1743005485704624</v>
      </c>
      <c r="E2482">
        <v>0.16985119711382429</v>
      </c>
      <c r="F2482">
        <v>0.2080062980148317</v>
      </c>
      <c r="G2482">
        <v>0.18005516694477641</v>
      </c>
      <c r="H2482">
        <v>0.19529410282674939</v>
      </c>
      <c r="I2482">
        <v>0.21046382000948391</v>
      </c>
      <c r="J2482">
        <v>0.2090469104343243</v>
      </c>
      <c r="K2482">
        <v>0.18232790218053441</v>
      </c>
      <c r="L2482">
        <v>0.18486996466272759</v>
      </c>
      <c r="M2482">
        <v>0.19292213565504299</v>
      </c>
      <c r="N2482">
        <v>0.18306174331665021</v>
      </c>
      <c r="O2482">
        <v>0.21760389181566489</v>
      </c>
      <c r="P2482">
        <v>0.1998696005620656</v>
      </c>
      <c r="Q2482">
        <v>0.21625182859475181</v>
      </c>
      <c r="R2482">
        <v>0.20987252884603119</v>
      </c>
    </row>
    <row r="2483" spans="1:18" x14ac:dyDescent="0.25">
      <c r="A2483" s="1">
        <v>36085</v>
      </c>
      <c r="B2483">
        <v>0.16413961692928661</v>
      </c>
      <c r="C2483">
        <v>0.2096927504346103</v>
      </c>
      <c r="D2483">
        <v>0.1737761196878331</v>
      </c>
      <c r="E2483">
        <v>0.17060436138355231</v>
      </c>
      <c r="F2483">
        <v>0.20797808573883211</v>
      </c>
      <c r="G2483">
        <v>0.17937458459397621</v>
      </c>
      <c r="H2483">
        <v>0.193772078508513</v>
      </c>
      <c r="I2483">
        <v>0.2087803880359379</v>
      </c>
      <c r="J2483">
        <v>0.20696899972562099</v>
      </c>
      <c r="K2483">
        <v>0.18298761096400851</v>
      </c>
      <c r="L2483">
        <v>0.18462026330316311</v>
      </c>
      <c r="M2483">
        <v>0.1928378829016156</v>
      </c>
      <c r="N2483">
        <v>0.18252814990891111</v>
      </c>
      <c r="O2483">
        <v>0.21621903521974961</v>
      </c>
      <c r="P2483">
        <v>0.19994251536766791</v>
      </c>
      <c r="Q2483">
        <v>0.21626102261256941</v>
      </c>
      <c r="R2483">
        <v>0.20986625058080741</v>
      </c>
    </row>
    <row r="2484" spans="1:18" x14ac:dyDescent="0.25">
      <c r="A2484" s="1">
        <v>36086</v>
      </c>
      <c r="B2484">
        <v>0.1642479502626199</v>
      </c>
      <c r="C2484">
        <v>0.20980092742684781</v>
      </c>
      <c r="D2484">
        <v>0.17360860324754321</v>
      </c>
      <c r="E2484">
        <v>0.17142716851042331</v>
      </c>
      <c r="F2484">
        <v>0.2087067613954755</v>
      </c>
      <c r="G2484">
        <v>0.1791219035277285</v>
      </c>
      <c r="H2484">
        <v>0.19361690530501391</v>
      </c>
      <c r="I2484">
        <v>0.20860191229456099</v>
      </c>
      <c r="J2484">
        <v>0.2066986563601094</v>
      </c>
      <c r="K2484">
        <v>0.1830196454787372</v>
      </c>
      <c r="L2484">
        <v>0.1845231617693664</v>
      </c>
      <c r="M2484">
        <v>0.19248266684742449</v>
      </c>
      <c r="N2484">
        <v>0.18230457514600151</v>
      </c>
      <c r="O2484">
        <v>0.21585843057184659</v>
      </c>
      <c r="P2484">
        <v>0.19946952393833711</v>
      </c>
      <c r="Q2484">
        <v>0.2166090656781855</v>
      </c>
      <c r="R2484">
        <v>0.21008017304717441</v>
      </c>
    </row>
    <row r="2485" spans="1:18" x14ac:dyDescent="0.25">
      <c r="A2485" s="1">
        <v>36087</v>
      </c>
      <c r="B2485">
        <v>0.1635562835959532</v>
      </c>
      <c r="C2485">
        <v>0.20937823165666511</v>
      </c>
      <c r="D2485">
        <v>0.1733342837421146</v>
      </c>
      <c r="E2485">
        <v>0.17158747563729421</v>
      </c>
      <c r="F2485">
        <v>0.20953140460063741</v>
      </c>
      <c r="G2485">
        <v>0.1787986579453516</v>
      </c>
      <c r="H2485">
        <v>0.1933296808194635</v>
      </c>
      <c r="I2485">
        <v>0.20799969147150971</v>
      </c>
      <c r="J2485">
        <v>0.20622964278183201</v>
      </c>
      <c r="K2485">
        <v>0.1826184188863367</v>
      </c>
      <c r="L2485">
        <v>0.1841971980920202</v>
      </c>
      <c r="M2485">
        <v>0.1920510977650717</v>
      </c>
      <c r="N2485">
        <v>0.18199145033764699</v>
      </c>
      <c r="O2485">
        <v>0.21521094076405531</v>
      </c>
      <c r="P2485">
        <v>0.19877778250900641</v>
      </c>
      <c r="Q2485">
        <v>0.21651960874380149</v>
      </c>
      <c r="R2485">
        <v>0.20951589681329341</v>
      </c>
    </row>
    <row r="2486" spans="1:18" x14ac:dyDescent="0.25">
      <c r="A2486" s="1">
        <v>36088</v>
      </c>
      <c r="B2486">
        <v>0.16278961692928651</v>
      </c>
      <c r="C2486">
        <v>0.20886377118060001</v>
      </c>
      <c r="D2486">
        <v>0.1727720336103829</v>
      </c>
      <c r="E2486">
        <v>0.17184778276416521</v>
      </c>
      <c r="F2486">
        <v>0.21029373355866091</v>
      </c>
      <c r="G2486">
        <v>0.17835888010491041</v>
      </c>
      <c r="H2486">
        <v>0.19298861018006691</v>
      </c>
      <c r="I2486">
        <v>0.20754418493417259</v>
      </c>
      <c r="J2486">
        <v>0.20573749090568211</v>
      </c>
      <c r="K2486">
        <v>0.18248374558362809</v>
      </c>
      <c r="L2486">
        <v>0.18391902853232101</v>
      </c>
      <c r="M2486">
        <v>0.1916042301752561</v>
      </c>
      <c r="N2486">
        <v>0.18155259731033729</v>
      </c>
      <c r="O2486">
        <v>0.21472595095626421</v>
      </c>
      <c r="P2486">
        <v>0.19822979107967559</v>
      </c>
      <c r="Q2486">
        <v>0.21663492453669039</v>
      </c>
      <c r="R2486">
        <v>0.20886104573894551</v>
      </c>
    </row>
    <row r="2487" spans="1:18" x14ac:dyDescent="0.25">
      <c r="A2487" s="1">
        <v>36089</v>
      </c>
      <c r="B2487">
        <v>0.16210628359595319</v>
      </c>
      <c r="C2487">
        <v>0.20844372246924089</v>
      </c>
      <c r="D2487">
        <v>0.1723358974879457</v>
      </c>
      <c r="E2487">
        <v>0.17218666131960761</v>
      </c>
      <c r="F2487">
        <v>0.21125573889208929</v>
      </c>
      <c r="G2487">
        <v>0.17825539258704981</v>
      </c>
      <c r="H2487">
        <v>0.1927773472329781</v>
      </c>
      <c r="I2487">
        <v>0.20711582125397851</v>
      </c>
      <c r="J2487">
        <v>0.20528017945506419</v>
      </c>
      <c r="K2487">
        <v>0.1830480205618509</v>
      </c>
      <c r="L2487">
        <v>0.18369453544320991</v>
      </c>
      <c r="M2487">
        <v>0.19116295960036581</v>
      </c>
      <c r="N2487">
        <v>0.18134314145594141</v>
      </c>
      <c r="O2487">
        <v>0.2142811884212002</v>
      </c>
      <c r="P2487">
        <v>0.19770679965034479</v>
      </c>
      <c r="Q2487">
        <v>0.21679455851139751</v>
      </c>
      <c r="R2487">
        <v>0.20842585929874349</v>
      </c>
    </row>
    <row r="2488" spans="1:18" x14ac:dyDescent="0.25">
      <c r="A2488" s="1">
        <v>36090</v>
      </c>
      <c r="B2488">
        <v>0.1615312835959532</v>
      </c>
      <c r="C2488">
        <v>0.20803942618975191</v>
      </c>
      <c r="D2488">
        <v>0.17364858918502041</v>
      </c>
      <c r="E2488">
        <v>0.17180696165560611</v>
      </c>
      <c r="F2488">
        <v>0.2148563364585272</v>
      </c>
      <c r="G2488">
        <v>0.17789666313370539</v>
      </c>
      <c r="H2488">
        <v>0.19330166120896619</v>
      </c>
      <c r="I2488">
        <v>0.20609853134595421</v>
      </c>
      <c r="J2488">
        <v>0.20543802757891441</v>
      </c>
      <c r="K2488">
        <v>0.1838062290629211</v>
      </c>
      <c r="L2488">
        <v>0.18301922180847341</v>
      </c>
      <c r="M2488">
        <v>0.1908670453913458</v>
      </c>
      <c r="N2488">
        <v>0.181304609990389</v>
      </c>
      <c r="O2488">
        <v>0.21324223947998991</v>
      </c>
      <c r="P2488">
        <v>0.19732755822101411</v>
      </c>
      <c r="Q2488">
        <v>0.21627218930125999</v>
      </c>
      <c r="R2488">
        <v>0.20797573383415149</v>
      </c>
    </row>
    <row r="2489" spans="1:18" x14ac:dyDescent="0.25">
      <c r="A2489" s="1">
        <v>36091</v>
      </c>
      <c r="B2489">
        <v>0.1607812835959532</v>
      </c>
      <c r="C2489">
        <v>0.20735797472229611</v>
      </c>
      <c r="D2489">
        <v>0.17425131215207351</v>
      </c>
      <c r="E2489">
        <v>0.16879336687991961</v>
      </c>
      <c r="F2489">
        <v>0.2189860515077105</v>
      </c>
      <c r="G2489">
        <v>0.1772875044675189</v>
      </c>
      <c r="H2489">
        <v>0.19306321352636471</v>
      </c>
      <c r="I2489">
        <v>0.2069995190532038</v>
      </c>
      <c r="J2489">
        <v>0.2069156667898738</v>
      </c>
      <c r="K2489">
        <v>0.18447465199165911</v>
      </c>
      <c r="L2489">
        <v>0.18207601996328879</v>
      </c>
      <c r="M2489">
        <v>0.1902100471172388</v>
      </c>
      <c r="N2489">
        <v>0.18077792070010049</v>
      </c>
      <c r="O2489">
        <v>0.21203836712449109</v>
      </c>
      <c r="P2489">
        <v>0.1965466015501203</v>
      </c>
      <c r="Q2489">
        <v>0.21549489320714599</v>
      </c>
      <c r="R2489">
        <v>0.20783841324760841</v>
      </c>
    </row>
    <row r="2490" spans="1:18" x14ac:dyDescent="0.25">
      <c r="A2490" s="1">
        <v>36092</v>
      </c>
      <c r="B2490">
        <v>0.16011461692928661</v>
      </c>
      <c r="C2490">
        <v>0.20641006632490949</v>
      </c>
      <c r="D2490">
        <v>0.17481806309829409</v>
      </c>
      <c r="E2490">
        <v>0.1660833435328046</v>
      </c>
      <c r="F2490">
        <v>0.22016266008397681</v>
      </c>
      <c r="G2490">
        <v>0.17787921092164971</v>
      </c>
      <c r="H2490">
        <v>0.1926798990162692</v>
      </c>
      <c r="I2490">
        <v>0.20949638266013809</v>
      </c>
      <c r="J2490">
        <v>0.20569476363705519</v>
      </c>
      <c r="K2490">
        <v>0.1907230248847174</v>
      </c>
      <c r="L2490">
        <v>0.18151828076364751</v>
      </c>
      <c r="M2490">
        <v>0.18936494650281899</v>
      </c>
      <c r="N2490">
        <v>0.18376387967610699</v>
      </c>
      <c r="O2490">
        <v>0.2108572814023961</v>
      </c>
      <c r="P2490">
        <v>0.19592432051137981</v>
      </c>
      <c r="Q2490">
        <v>0.21535205125010451</v>
      </c>
      <c r="R2490">
        <v>0.20917105672095679</v>
      </c>
    </row>
    <row r="2491" spans="1:18" x14ac:dyDescent="0.25">
      <c r="A2491" s="1">
        <v>36093</v>
      </c>
      <c r="B2491">
        <v>0.16436461692928661</v>
      </c>
      <c r="C2491">
        <v>0.2172450356502546</v>
      </c>
      <c r="D2491">
        <v>0.17501218337144461</v>
      </c>
      <c r="E2491">
        <v>0.17135527321203009</v>
      </c>
      <c r="F2491">
        <v>0.22299700530320599</v>
      </c>
      <c r="G2491">
        <v>0.17713734410261461</v>
      </c>
      <c r="H2491">
        <v>0.20169547453302999</v>
      </c>
      <c r="I2491">
        <v>0.2222188181006651</v>
      </c>
      <c r="J2491">
        <v>0.21890655424720781</v>
      </c>
      <c r="K2491">
        <v>0.19395220254527321</v>
      </c>
      <c r="L2491">
        <v>0.18372212077615721</v>
      </c>
      <c r="M2491">
        <v>0.1894636368586313</v>
      </c>
      <c r="N2491">
        <v>0.19190044393492101</v>
      </c>
      <c r="O2491">
        <v>0.23079422721268619</v>
      </c>
      <c r="P2491">
        <v>0.20005742743716659</v>
      </c>
      <c r="Q2491">
        <v>0.2232449300438907</v>
      </c>
      <c r="R2491">
        <v>0.21160745759892161</v>
      </c>
    </row>
    <row r="2492" spans="1:18" x14ac:dyDescent="0.25">
      <c r="A2492" s="1">
        <v>36094</v>
      </c>
      <c r="B2492">
        <v>0.16808961692928659</v>
      </c>
      <c r="C2492">
        <v>0.22248284834485679</v>
      </c>
      <c r="D2492">
        <v>0.18197605292166349</v>
      </c>
      <c r="E2492">
        <v>0.1759265632290237</v>
      </c>
      <c r="F2492">
        <v>0.24758400566640931</v>
      </c>
      <c r="G2492">
        <v>0.17873328774759031</v>
      </c>
      <c r="H2492">
        <v>0.2148363705626111</v>
      </c>
      <c r="I2492">
        <v>0.23085579069891429</v>
      </c>
      <c r="J2492">
        <v>0.23114852133172401</v>
      </c>
      <c r="K2492">
        <v>0.20687266909729179</v>
      </c>
      <c r="L2492">
        <v>0.18955988385169359</v>
      </c>
      <c r="M2492">
        <v>0.19367798944185929</v>
      </c>
      <c r="N2492">
        <v>0.1967200677935648</v>
      </c>
      <c r="O2492">
        <v>0.23633163440673011</v>
      </c>
      <c r="P2492">
        <v>0.20738473052895781</v>
      </c>
      <c r="Q2492">
        <v>0.22730185988260701</v>
      </c>
      <c r="R2492">
        <v>0.2271982661427524</v>
      </c>
    </row>
    <row r="2493" spans="1:18" x14ac:dyDescent="0.25">
      <c r="A2493" s="1">
        <v>36095</v>
      </c>
      <c r="B2493">
        <v>0.16693128359595319</v>
      </c>
      <c r="C2493">
        <v>0.22227144887855091</v>
      </c>
      <c r="D2493">
        <v>0.18349822521026371</v>
      </c>
      <c r="E2493">
        <v>0.17402382660517271</v>
      </c>
      <c r="F2493">
        <v>0.25145917831463083</v>
      </c>
      <c r="G2493">
        <v>0.18242624235143429</v>
      </c>
      <c r="H2493">
        <v>0.23118786649679179</v>
      </c>
      <c r="I2493">
        <v>0.23010447714033841</v>
      </c>
      <c r="J2493">
        <v>0.23640724373538879</v>
      </c>
      <c r="K2493">
        <v>0.21552358168027461</v>
      </c>
      <c r="L2493">
        <v>0.18994857772409829</v>
      </c>
      <c r="M2493">
        <v>0.19736161594112231</v>
      </c>
      <c r="N2493">
        <v>0.2024760202703092</v>
      </c>
      <c r="O2493">
        <v>0.2337098722830421</v>
      </c>
      <c r="P2493">
        <v>0.20607871989617349</v>
      </c>
      <c r="Q2493">
        <v>0.2262688368197065</v>
      </c>
      <c r="R2493">
        <v>0.2418068373968463</v>
      </c>
    </row>
    <row r="2494" spans="1:18" x14ac:dyDescent="0.25">
      <c r="A2494" s="1">
        <v>36096</v>
      </c>
      <c r="B2494">
        <v>0.1663896169292865</v>
      </c>
      <c r="C2494">
        <v>0.2206303435298923</v>
      </c>
      <c r="D2494">
        <v>0.1827086838880049</v>
      </c>
      <c r="E2494">
        <v>0.1725389471241788</v>
      </c>
      <c r="F2494">
        <v>0.25361391753252338</v>
      </c>
      <c r="G2494">
        <v>0.182901413622818</v>
      </c>
      <c r="H2494">
        <v>0.23208647781558789</v>
      </c>
      <c r="I2494">
        <v>0.22976416358176269</v>
      </c>
      <c r="J2494">
        <v>0.23467873209650059</v>
      </c>
      <c r="K2494">
        <v>0.21766671137898361</v>
      </c>
      <c r="L2494">
        <v>0.18957109512591461</v>
      </c>
      <c r="M2494">
        <v>0.19678479467919141</v>
      </c>
      <c r="N2494">
        <v>0.20814887219348241</v>
      </c>
      <c r="O2494">
        <v>0.23155061015935419</v>
      </c>
      <c r="P2494">
        <v>0.20494770926338921</v>
      </c>
      <c r="Q2494">
        <v>0.22511467739316979</v>
      </c>
      <c r="R2494">
        <v>0.25059234262947361</v>
      </c>
    </row>
    <row r="2495" spans="1:18" x14ac:dyDescent="0.25">
      <c r="A2495" s="1">
        <v>36097</v>
      </c>
      <c r="B2495">
        <v>0.1718812835959532</v>
      </c>
      <c r="C2495">
        <v>0.22606894406358641</v>
      </c>
      <c r="D2495">
        <v>0.1829127325527807</v>
      </c>
      <c r="E2495">
        <v>0.18092854004119471</v>
      </c>
      <c r="F2495">
        <v>0.25822666645915432</v>
      </c>
      <c r="G2495">
        <v>0.1936467461845244</v>
      </c>
      <c r="H2495">
        <v>0.2377914993907943</v>
      </c>
      <c r="I2495">
        <v>0.2326004214517583</v>
      </c>
      <c r="J2495">
        <v>0.23707788003208041</v>
      </c>
      <c r="K2495">
        <v>0.2187675417719934</v>
      </c>
      <c r="L2495">
        <v>0.19174601367584929</v>
      </c>
      <c r="M2495">
        <v>0.20067177938740971</v>
      </c>
      <c r="N2495">
        <v>0.2146120253552268</v>
      </c>
      <c r="O2495">
        <v>0.2404783542714852</v>
      </c>
      <c r="P2495">
        <v>0.20657682144973699</v>
      </c>
      <c r="Q2495">
        <v>0.22715986967360979</v>
      </c>
      <c r="R2495">
        <v>0.25611931127673521</v>
      </c>
    </row>
    <row r="2496" spans="1:18" x14ac:dyDescent="0.25">
      <c r="A2496" s="1">
        <v>36098</v>
      </c>
      <c r="B2496">
        <v>0.17610628359595321</v>
      </c>
      <c r="C2496">
        <v>0.22821896613352469</v>
      </c>
      <c r="D2496">
        <v>0.18528862868909299</v>
      </c>
      <c r="E2496">
        <v>0.18514676361378021</v>
      </c>
      <c r="F2496">
        <v>0.26006703421045613</v>
      </c>
      <c r="G2496">
        <v>0.1978219174559081</v>
      </c>
      <c r="H2496">
        <v>0.24546077244901651</v>
      </c>
      <c r="I2496">
        <v>0.2323951062048695</v>
      </c>
      <c r="J2496">
        <v>0.24619072316151691</v>
      </c>
      <c r="K2496">
        <v>0.22363064707342539</v>
      </c>
      <c r="L2496">
        <v>0.19311977387628609</v>
      </c>
      <c r="M2496">
        <v>0.20399122678219511</v>
      </c>
      <c r="N2496">
        <v>0.2228146123711485</v>
      </c>
      <c r="O2496">
        <v>0.24255011268164239</v>
      </c>
      <c r="P2496">
        <v>0.21480776267287349</v>
      </c>
      <c r="Q2496">
        <v>0.2329762122805103</v>
      </c>
      <c r="R2496">
        <v>0.27003823850448289</v>
      </c>
    </row>
    <row r="2497" spans="1:18" x14ac:dyDescent="0.25">
      <c r="A2497" s="1">
        <v>36099</v>
      </c>
      <c r="B2497">
        <v>0.17880628359595321</v>
      </c>
      <c r="C2497">
        <v>0.22773170980236451</v>
      </c>
      <c r="D2497">
        <v>0.19079258854389711</v>
      </c>
      <c r="E2497">
        <v>0.1865486889193545</v>
      </c>
      <c r="F2497">
        <v>0.25653503926969012</v>
      </c>
      <c r="G2497">
        <v>0.1971552964866353</v>
      </c>
      <c r="H2497">
        <v>0.24393807360616879</v>
      </c>
      <c r="I2497">
        <v>0.2323691760532669</v>
      </c>
      <c r="J2497">
        <v>0.2463578849608162</v>
      </c>
      <c r="K2497">
        <v>0.2252169297758804</v>
      </c>
      <c r="L2497">
        <v>0.19448302291044489</v>
      </c>
      <c r="M2497">
        <v>0.20381598590733921</v>
      </c>
      <c r="N2497">
        <v>0.22303150835375071</v>
      </c>
      <c r="O2497">
        <v>0.241196554558405</v>
      </c>
      <c r="P2497">
        <v>0.22062620389601009</v>
      </c>
      <c r="Q2497">
        <v>0.2330229806832449</v>
      </c>
      <c r="R2497">
        <v>0.26468092318898201</v>
      </c>
    </row>
    <row r="2498" spans="1:18" x14ac:dyDescent="0.25">
      <c r="A2498" s="1">
        <v>36100</v>
      </c>
      <c r="B2498">
        <v>0.17828961692928649</v>
      </c>
      <c r="C2498">
        <v>0.22753251948749539</v>
      </c>
      <c r="D2498">
        <v>0.18972029609217081</v>
      </c>
      <c r="E2498">
        <v>0.187511801792867</v>
      </c>
      <c r="F2498">
        <v>0.25437063469655069</v>
      </c>
      <c r="G2498">
        <v>0.19667332365026841</v>
      </c>
      <c r="H2498">
        <v>0.24399165681460319</v>
      </c>
      <c r="I2498">
        <v>0.2331335974229842</v>
      </c>
      <c r="J2498">
        <v>0.24787557867500901</v>
      </c>
      <c r="K2498">
        <v>0.22232092257618591</v>
      </c>
      <c r="L2498">
        <v>0.19456438109334559</v>
      </c>
      <c r="M2498">
        <v>0.20373374914421319</v>
      </c>
      <c r="N2498">
        <v>0.22088443770459121</v>
      </c>
      <c r="O2498">
        <v>0.24274995123279819</v>
      </c>
      <c r="P2498">
        <v>0.22050714511914671</v>
      </c>
      <c r="Q2498">
        <v>0.23383156726779769</v>
      </c>
      <c r="R2498">
        <v>0.26286049811738338</v>
      </c>
    </row>
    <row r="2499" spans="1:18" x14ac:dyDescent="0.25">
      <c r="A2499" s="1">
        <v>36101</v>
      </c>
      <c r="B2499">
        <v>0.18200628359595319</v>
      </c>
      <c r="C2499">
        <v>0.23079180683219311</v>
      </c>
      <c r="D2499">
        <v>0.18873289708801241</v>
      </c>
      <c r="E2499">
        <v>0.19034991466637949</v>
      </c>
      <c r="F2499">
        <v>0.25680198326926751</v>
      </c>
      <c r="G2499">
        <v>0.19605993653154899</v>
      </c>
      <c r="H2499">
        <v>0.24814574910806231</v>
      </c>
      <c r="I2499">
        <v>0.23360579563996239</v>
      </c>
      <c r="J2499">
        <v>0.25379209018945881</v>
      </c>
      <c r="K2499">
        <v>0.22269109703806669</v>
      </c>
      <c r="L2499">
        <v>0.1948746769821687</v>
      </c>
      <c r="M2499">
        <v>0.203126529099417</v>
      </c>
      <c r="N2499">
        <v>0.2201731769549089</v>
      </c>
      <c r="O2499">
        <v>0.2464301155454858</v>
      </c>
      <c r="P2499">
        <v>0.2237193363422833</v>
      </c>
      <c r="Q2499">
        <v>0.23553296591221931</v>
      </c>
      <c r="R2499">
        <v>0.26547219218710388</v>
      </c>
    </row>
    <row r="2500" spans="1:18" x14ac:dyDescent="0.25">
      <c r="A2500" s="1">
        <v>36102</v>
      </c>
      <c r="B2500">
        <v>0.1806229502626199</v>
      </c>
      <c r="C2500">
        <v>0.22916305565799711</v>
      </c>
      <c r="D2500">
        <v>0.18773692248633339</v>
      </c>
      <c r="E2500">
        <v>0.18938863226070951</v>
      </c>
      <c r="F2500">
        <v>0.25704029653928723</v>
      </c>
      <c r="G2500">
        <v>0.19564127389219449</v>
      </c>
      <c r="H2500">
        <v>0.24690040118430631</v>
      </c>
      <c r="I2500">
        <v>0.23294272739474109</v>
      </c>
      <c r="J2500">
        <v>0.2527140723324145</v>
      </c>
      <c r="K2500">
        <v>0.22124342677951961</v>
      </c>
      <c r="L2500">
        <v>0.19460960185663331</v>
      </c>
      <c r="M2500">
        <v>0.20282247880588519</v>
      </c>
      <c r="N2500">
        <v>0.2185553168934069</v>
      </c>
      <c r="O2500">
        <v>0.24458250979797461</v>
      </c>
      <c r="P2500">
        <v>0.22200027756541979</v>
      </c>
      <c r="Q2500">
        <v>0.23413227784273169</v>
      </c>
      <c r="R2500">
        <v>0.26441407580207982</v>
      </c>
    </row>
    <row r="2501" spans="1:18" x14ac:dyDescent="0.25">
      <c r="A2501" s="1">
        <v>36103</v>
      </c>
      <c r="B2501">
        <v>0.17948961692928661</v>
      </c>
      <c r="C2501">
        <v>0.22817744307409221</v>
      </c>
      <c r="D2501">
        <v>0.1867236508533747</v>
      </c>
      <c r="E2501">
        <v>0.18394991866880689</v>
      </c>
      <c r="F2501">
        <v>0.25589343759849331</v>
      </c>
      <c r="G2501">
        <v>0.19527189182518229</v>
      </c>
      <c r="H2501">
        <v>0.24706242505542211</v>
      </c>
      <c r="I2501">
        <v>0.23234528616699421</v>
      </c>
      <c r="J2501">
        <v>0.25215272857602</v>
      </c>
      <c r="K2501">
        <v>0.21870847080668671</v>
      </c>
      <c r="L2501">
        <v>0.19283983630333029</v>
      </c>
      <c r="M2501">
        <v>0.20264858715452561</v>
      </c>
      <c r="N2501">
        <v>0.2174072233897569</v>
      </c>
      <c r="O2501">
        <v>0.24373246561573311</v>
      </c>
      <c r="P2501">
        <v>0.21944021135853611</v>
      </c>
      <c r="Q2501">
        <v>0.23354711129539171</v>
      </c>
      <c r="R2501">
        <v>0.26255659086626898</v>
      </c>
    </row>
    <row r="2502" spans="1:18" x14ac:dyDescent="0.25">
      <c r="A2502" s="1">
        <v>36104</v>
      </c>
      <c r="B2502">
        <v>0.17978128359595319</v>
      </c>
      <c r="C2502">
        <v>0.2274504773406574</v>
      </c>
      <c r="D2502">
        <v>0.18572686651348791</v>
      </c>
      <c r="E2502">
        <v>0.18345508485996101</v>
      </c>
      <c r="F2502">
        <v>0.25507700851487081</v>
      </c>
      <c r="G2502">
        <v>0.1946543389573282</v>
      </c>
      <c r="H2502">
        <v>0.2446254875850831</v>
      </c>
      <c r="I2502">
        <v>0.2326411356392219</v>
      </c>
      <c r="J2502">
        <v>0.24980850165922311</v>
      </c>
      <c r="K2502">
        <v>0.21676704162102189</v>
      </c>
      <c r="L2502">
        <v>0.19338169837572869</v>
      </c>
      <c r="M2502">
        <v>0.20260694469822271</v>
      </c>
      <c r="N2502">
        <v>0.2158905866421118</v>
      </c>
      <c r="O2502">
        <v>0.241777673207589</v>
      </c>
      <c r="P2502">
        <v>0.22007319656702601</v>
      </c>
      <c r="Q2502">
        <v>0.23227145190770271</v>
      </c>
      <c r="R2502">
        <v>0.26010943579367379</v>
      </c>
    </row>
    <row r="2503" spans="1:18" x14ac:dyDescent="0.25">
      <c r="A2503" s="1">
        <v>36105</v>
      </c>
      <c r="B2503">
        <v>0.17948128359595319</v>
      </c>
      <c r="C2503">
        <v>0.22664321748957561</v>
      </c>
      <c r="D2503">
        <v>0.18638606590039319</v>
      </c>
      <c r="E2503">
        <v>0.18178703676540081</v>
      </c>
      <c r="F2503">
        <v>0.25556211664807699</v>
      </c>
      <c r="G2503">
        <v>0.19380856028302271</v>
      </c>
      <c r="H2503">
        <v>0.24279944755064151</v>
      </c>
      <c r="I2503">
        <v>0.2318589851114497</v>
      </c>
      <c r="J2503">
        <v>0.24812916835944721</v>
      </c>
      <c r="K2503">
        <v>0.21585549706562601</v>
      </c>
      <c r="L2503">
        <v>0.1925941486834212</v>
      </c>
      <c r="M2503">
        <v>0.20235858582400931</v>
      </c>
      <c r="N2503">
        <v>0.21438159526484829</v>
      </c>
      <c r="O2503">
        <v>0.24253697170853611</v>
      </c>
      <c r="P2503">
        <v>0.21846868177551579</v>
      </c>
      <c r="Q2503">
        <v>0.23425579252001419</v>
      </c>
      <c r="R2503">
        <v>0.25772662713768357</v>
      </c>
    </row>
    <row r="2504" spans="1:18" x14ac:dyDescent="0.25">
      <c r="A2504" s="1">
        <v>36106</v>
      </c>
      <c r="B2504">
        <v>0.1812146169292865</v>
      </c>
      <c r="C2504">
        <v>0.226826545873788</v>
      </c>
      <c r="D2504">
        <v>0.1857048667365741</v>
      </c>
      <c r="E2504">
        <v>0.1808529172422691</v>
      </c>
      <c r="F2504">
        <v>0.25459714387513399</v>
      </c>
      <c r="G2504">
        <v>0.19364705580226549</v>
      </c>
      <c r="H2504">
        <v>0.24274007418286661</v>
      </c>
      <c r="I2504">
        <v>0.23469597744081999</v>
      </c>
      <c r="J2504">
        <v>0.2488001010171183</v>
      </c>
      <c r="K2504">
        <v>0.21500066679594471</v>
      </c>
      <c r="L2504">
        <v>0.1925264519322902</v>
      </c>
      <c r="M2504">
        <v>0.20255836127815391</v>
      </c>
      <c r="N2504">
        <v>0.2134894870044681</v>
      </c>
      <c r="O2504">
        <v>0.24511604293675601</v>
      </c>
      <c r="P2504">
        <v>0.21908916698400571</v>
      </c>
      <c r="Q2504">
        <v>0.23778311686318951</v>
      </c>
      <c r="R2504">
        <v>0.2564738489694981</v>
      </c>
    </row>
    <row r="2505" spans="1:18" x14ac:dyDescent="0.25">
      <c r="A2505" s="1">
        <v>36107</v>
      </c>
      <c r="B2505">
        <v>0.1796229502626199</v>
      </c>
      <c r="C2505">
        <v>0.22695075413071261</v>
      </c>
      <c r="D2505">
        <v>0.1887070009060883</v>
      </c>
      <c r="E2505">
        <v>0.1793259405762804</v>
      </c>
      <c r="F2505">
        <v>0.25640778202028852</v>
      </c>
      <c r="G2505">
        <v>0.19502224486989539</v>
      </c>
      <c r="H2505">
        <v>0.24508175624751399</v>
      </c>
      <c r="I2505">
        <v>0.23851685570758591</v>
      </c>
      <c r="J2505">
        <v>0.24961496926952431</v>
      </c>
      <c r="K2505">
        <v>0.21879555081197749</v>
      </c>
      <c r="L2505">
        <v>0.1924059689440891</v>
      </c>
      <c r="M2505">
        <v>0.20266531276436869</v>
      </c>
      <c r="N2505">
        <v>0.21475359307715139</v>
      </c>
      <c r="O2505">
        <v>0.2448687315621183</v>
      </c>
      <c r="P2505">
        <v>0.21936529750626799</v>
      </c>
      <c r="Q2505">
        <v>0.24288673604103711</v>
      </c>
      <c r="R2505">
        <v>0.25890686045666989</v>
      </c>
    </row>
    <row r="2506" spans="1:18" x14ac:dyDescent="0.25">
      <c r="A2506" s="1">
        <v>36108</v>
      </c>
      <c r="B2506">
        <v>0.1787396169292865</v>
      </c>
      <c r="C2506">
        <v>0.2265286711090794</v>
      </c>
      <c r="D2506">
        <v>0.18920678000313881</v>
      </c>
      <c r="E2506">
        <v>0.17886860676743449</v>
      </c>
      <c r="F2506">
        <v>0.25715590077065881</v>
      </c>
      <c r="G2506">
        <v>0.19741823397694869</v>
      </c>
      <c r="H2506">
        <v>0.2473343357480588</v>
      </c>
      <c r="I2506">
        <v>0.2395450248371338</v>
      </c>
      <c r="J2506">
        <v>0.25062345454320689</v>
      </c>
      <c r="K2506">
        <v>0.22379455270554699</v>
      </c>
      <c r="L2506">
        <v>0.1934708953843314</v>
      </c>
      <c r="M2506">
        <v>0.20375686392162001</v>
      </c>
      <c r="N2506">
        <v>0.2179878634074969</v>
      </c>
      <c r="O2506">
        <v>0.24403111976663669</v>
      </c>
      <c r="P2506">
        <v>0.221261603910376</v>
      </c>
      <c r="Q2506">
        <v>0.24248191211127379</v>
      </c>
      <c r="R2506">
        <v>0.25995938413896358</v>
      </c>
    </row>
    <row r="2507" spans="1:18" x14ac:dyDescent="0.25">
      <c r="A2507" s="1">
        <v>36109</v>
      </c>
      <c r="B2507">
        <v>0.18238128359595321</v>
      </c>
      <c r="C2507">
        <v>0.2269187992445296</v>
      </c>
      <c r="D2507">
        <v>0.18849587069439219</v>
      </c>
      <c r="E2507">
        <v>0.17963984438715991</v>
      </c>
      <c r="F2507">
        <v>0.25638060415374342</v>
      </c>
      <c r="G2507">
        <v>0.19683918587250851</v>
      </c>
      <c r="H2507">
        <v>0.24666512037680871</v>
      </c>
      <c r="I2507">
        <v>0.23945779982999801</v>
      </c>
      <c r="J2507">
        <v>0.24990887129812181</v>
      </c>
      <c r="K2507">
        <v>0.22194000120045471</v>
      </c>
      <c r="L2507">
        <v>0.19377938579450341</v>
      </c>
      <c r="M2507">
        <v>0.20391805660832371</v>
      </c>
      <c r="N2507">
        <v>0.21711428152482351</v>
      </c>
      <c r="O2507">
        <v>0.2462152418153109</v>
      </c>
      <c r="P2507">
        <v>0.2223850237369317</v>
      </c>
      <c r="Q2507">
        <v>0.24279880221437111</v>
      </c>
      <c r="R2507">
        <v>0.25915413343101379</v>
      </c>
    </row>
    <row r="2508" spans="1:18" x14ac:dyDescent="0.25">
      <c r="A2508" s="1">
        <v>36110</v>
      </c>
      <c r="B2508">
        <v>0.1847562835959532</v>
      </c>
      <c r="C2508">
        <v>0.22924201540828901</v>
      </c>
      <c r="D2508">
        <v>0.18804220776245709</v>
      </c>
      <c r="E2508">
        <v>0.17998429629259971</v>
      </c>
      <c r="F2508">
        <v>0.25648532371805699</v>
      </c>
      <c r="G2508">
        <v>0.19690812163903601</v>
      </c>
      <c r="H2508">
        <v>0.24655071269786619</v>
      </c>
      <c r="I2508">
        <v>0.24079728489084981</v>
      </c>
      <c r="J2508">
        <v>0.2499831178402708</v>
      </c>
      <c r="K2508">
        <v>0.22143430683821971</v>
      </c>
      <c r="L2508">
        <v>0.19635919973408711</v>
      </c>
      <c r="M2508">
        <v>0.20658935216430119</v>
      </c>
      <c r="N2508">
        <v>0.21705187258546621</v>
      </c>
      <c r="O2508">
        <v>0.247843973902348</v>
      </c>
      <c r="P2508">
        <v>0.2221959435634874</v>
      </c>
      <c r="Q2508">
        <v>0.24263773777201361</v>
      </c>
      <c r="R2508">
        <v>0.25959690101574678</v>
      </c>
    </row>
    <row r="2509" spans="1:18" x14ac:dyDescent="0.25">
      <c r="A2509" s="1">
        <v>36111</v>
      </c>
      <c r="B2509">
        <v>0.18646461692928659</v>
      </c>
      <c r="C2509">
        <v>0.23184194317415491</v>
      </c>
      <c r="D2509">
        <v>0.19287024772907271</v>
      </c>
      <c r="E2509">
        <v>0.18200374819803961</v>
      </c>
      <c r="F2509">
        <v>0.25809878114644869</v>
      </c>
      <c r="G2509">
        <v>0.1970702025668539</v>
      </c>
      <c r="H2509">
        <v>0.24937348450610319</v>
      </c>
      <c r="I2509">
        <v>0.24455175557884309</v>
      </c>
      <c r="J2509">
        <v>0.2547892792760369</v>
      </c>
      <c r="K2509">
        <v>0.2234763267616989</v>
      </c>
      <c r="L2509">
        <v>0.1994957369808244</v>
      </c>
      <c r="M2509">
        <v>0.21020847760106931</v>
      </c>
      <c r="N2509">
        <v>0.21859926342693639</v>
      </c>
      <c r="O2509">
        <v>0.25285277939527673</v>
      </c>
      <c r="P2509">
        <v>0.2264381127850629</v>
      </c>
      <c r="Q2509">
        <v>0.24839037701503819</v>
      </c>
      <c r="R2509">
        <v>0.26129317469804059</v>
      </c>
    </row>
    <row r="2510" spans="1:18" x14ac:dyDescent="0.25">
      <c r="A2510" s="1">
        <v>36112</v>
      </c>
      <c r="B2510">
        <v>0.18702295026261989</v>
      </c>
      <c r="C2510">
        <v>0.2320436272203</v>
      </c>
      <c r="D2510">
        <v>0.19207564276815231</v>
      </c>
      <c r="E2510">
        <v>0.1821357001034794</v>
      </c>
      <c r="F2510">
        <v>0.25883636126080611</v>
      </c>
      <c r="G2510">
        <v>0.19710610669115891</v>
      </c>
      <c r="H2510">
        <v>0.25064721785280181</v>
      </c>
      <c r="I2510">
        <v>0.2456120834096934</v>
      </c>
      <c r="J2510">
        <v>0.25644650454159013</v>
      </c>
      <c r="K2510">
        <v>0.22334020382803499</v>
      </c>
      <c r="L2510">
        <v>0.2009021271687382</v>
      </c>
      <c r="M2510">
        <v>0.21210040264531321</v>
      </c>
      <c r="N2510">
        <v>0.21927386021786341</v>
      </c>
      <c r="O2510">
        <v>0.25319635761547787</v>
      </c>
      <c r="P2510">
        <v>0.22613028200663821</v>
      </c>
      <c r="Q2510">
        <v>0.25004256171260808</v>
      </c>
      <c r="R2510">
        <v>0.26262268008765172</v>
      </c>
    </row>
    <row r="2511" spans="1:18" x14ac:dyDescent="0.25">
      <c r="A2511" s="1">
        <v>36113</v>
      </c>
      <c r="B2511">
        <v>0.18593128359595321</v>
      </c>
      <c r="C2511">
        <v>0.23259195161941359</v>
      </c>
      <c r="D2511">
        <v>0.19121092911157961</v>
      </c>
      <c r="E2511">
        <v>0.18491176716405469</v>
      </c>
      <c r="F2511">
        <v>0.25987377916758242</v>
      </c>
      <c r="G2511">
        <v>0.19713434952514131</v>
      </c>
      <c r="H2511">
        <v>0.25148697684052601</v>
      </c>
      <c r="I2511">
        <v>0.24867622858439201</v>
      </c>
      <c r="J2511">
        <v>0.25835665533905849</v>
      </c>
      <c r="K2511">
        <v>0.22273419563171701</v>
      </c>
      <c r="L2511">
        <v>0.2021059651961141</v>
      </c>
      <c r="M2511">
        <v>0.21323411873433329</v>
      </c>
      <c r="N2511">
        <v>0.22007443103476429</v>
      </c>
      <c r="O2511">
        <v>0.25478834356382718</v>
      </c>
      <c r="P2511">
        <v>0.22582870122821361</v>
      </c>
      <c r="Q2511">
        <v>0.25279661735622</v>
      </c>
      <c r="R2511">
        <v>0.26466849645287249</v>
      </c>
    </row>
    <row r="2512" spans="1:18" x14ac:dyDescent="0.25">
      <c r="A2512" s="1">
        <v>36114</v>
      </c>
      <c r="B2512">
        <v>0.18352295026261989</v>
      </c>
      <c r="C2512">
        <v>0.23245557013617441</v>
      </c>
      <c r="D2512">
        <v>0.1905276974526976</v>
      </c>
      <c r="E2512">
        <v>0.18640211993891581</v>
      </c>
      <c r="F2512">
        <v>0.26068495917436352</v>
      </c>
      <c r="G2512">
        <v>0.19707751171396251</v>
      </c>
      <c r="H2512">
        <v>0.25167418188598301</v>
      </c>
      <c r="I2512">
        <v>0.25007991122146089</v>
      </c>
      <c r="J2512">
        <v>0.25903419150536022</v>
      </c>
      <c r="K2512">
        <v>0.22211892026590771</v>
      </c>
      <c r="L2512">
        <v>0.20260024439996061</v>
      </c>
      <c r="M2512">
        <v>0.21397044676365179</v>
      </c>
      <c r="N2512">
        <v>0.2203736612117016</v>
      </c>
      <c r="O2512">
        <v>0.25530532951217638</v>
      </c>
      <c r="P2512">
        <v>0.22534587044978899</v>
      </c>
      <c r="Q2512">
        <v>0.25374203663619571</v>
      </c>
      <c r="R2512">
        <v>0.2664208050731568</v>
      </c>
    </row>
    <row r="2513" spans="1:18" x14ac:dyDescent="0.25">
      <c r="A2513" s="1">
        <v>36115</v>
      </c>
      <c r="B2513">
        <v>0.18615628359595321</v>
      </c>
      <c r="C2513">
        <v>0.2317668997380139</v>
      </c>
      <c r="D2513">
        <v>0.1898366759387434</v>
      </c>
      <c r="E2513">
        <v>0.18821211557091971</v>
      </c>
      <c r="F2513">
        <v>0.26092913778590221</v>
      </c>
      <c r="G2513">
        <v>0.19698398035439649</v>
      </c>
      <c r="H2513">
        <v>0.25135990500261901</v>
      </c>
      <c r="I2513">
        <v>0.25213416528710159</v>
      </c>
      <c r="J2513">
        <v>0.25861039788442802</v>
      </c>
      <c r="K2513">
        <v>0.2213074815940079</v>
      </c>
      <c r="L2513">
        <v>0.2027452588979248</v>
      </c>
      <c r="M2513">
        <v>0.21445168174311699</v>
      </c>
      <c r="N2513">
        <v>0.22029611228281329</v>
      </c>
      <c r="O2513">
        <v>0.25425640636961638</v>
      </c>
      <c r="P2513">
        <v>0.22570053967136439</v>
      </c>
      <c r="Q2513">
        <v>0.25256813773435299</v>
      </c>
      <c r="R2513">
        <v>0.26702971055318042</v>
      </c>
    </row>
    <row r="2514" spans="1:18" x14ac:dyDescent="0.25">
      <c r="A2514" s="1">
        <v>36116</v>
      </c>
      <c r="B2514">
        <v>0.18468128359595321</v>
      </c>
      <c r="C2514">
        <v>0.23106975110677061</v>
      </c>
      <c r="D2514">
        <v>0.18905163268565869</v>
      </c>
      <c r="E2514">
        <v>0.18717737372591989</v>
      </c>
      <c r="F2514">
        <v>0.26101418938000209</v>
      </c>
      <c r="G2514">
        <v>0.19677243414223719</v>
      </c>
      <c r="H2514">
        <v>0.25073280760643418</v>
      </c>
      <c r="I2514">
        <v>0.25320192943894071</v>
      </c>
      <c r="J2514">
        <v>0.2576229371927623</v>
      </c>
      <c r="K2514">
        <v>0.22023061435067959</v>
      </c>
      <c r="L2514">
        <v>0.20310356306340191</v>
      </c>
      <c r="M2514">
        <v>0.2145533644947562</v>
      </c>
      <c r="N2514">
        <v>0.21992884352348119</v>
      </c>
      <c r="O2514">
        <v>0.25310773206591303</v>
      </c>
      <c r="P2514">
        <v>0.22469895889293981</v>
      </c>
      <c r="Q2514">
        <v>0.2503075775558144</v>
      </c>
      <c r="R2514">
        <v>0.26718373798442319</v>
      </c>
    </row>
    <row r="2515" spans="1:18" x14ac:dyDescent="0.25">
      <c r="A2515" s="1">
        <v>36117</v>
      </c>
      <c r="B2515">
        <v>0.18698961692928651</v>
      </c>
      <c r="C2515">
        <v>0.23000881991074629</v>
      </c>
      <c r="D2515">
        <v>0.18880916189634231</v>
      </c>
      <c r="E2515">
        <v>0.19165870330949161</v>
      </c>
      <c r="F2515">
        <v>0.26209656083731592</v>
      </c>
      <c r="G2515">
        <v>0.19604838793007809</v>
      </c>
      <c r="H2515">
        <v>0.24988120813328629</v>
      </c>
      <c r="I2515">
        <v>0.2560839699897004</v>
      </c>
      <c r="J2515">
        <v>0.25638598269088331</v>
      </c>
      <c r="K2515">
        <v>0.21920852253784881</v>
      </c>
      <c r="L2515">
        <v>0.20405248555508079</v>
      </c>
      <c r="M2515">
        <v>0.21395159500332259</v>
      </c>
      <c r="N2515">
        <v>0.21891521166199029</v>
      </c>
      <c r="O2515">
        <v>0.25574015367420538</v>
      </c>
      <c r="P2515">
        <v>0.22756362282327899</v>
      </c>
      <c r="Q2515">
        <v>0.25292815374091232</v>
      </c>
      <c r="R2515">
        <v>0.26657040586025837</v>
      </c>
    </row>
    <row r="2516" spans="1:18" x14ac:dyDescent="0.25">
      <c r="A2516" s="1">
        <v>36118</v>
      </c>
      <c r="B2516">
        <v>0.18636461692928649</v>
      </c>
      <c r="C2516">
        <v>0.22870593867903991</v>
      </c>
      <c r="D2516">
        <v>0.1883788287881851</v>
      </c>
      <c r="E2516">
        <v>0.19132228635792509</v>
      </c>
      <c r="F2516">
        <v>0.26141162506475157</v>
      </c>
      <c r="G2516">
        <v>0.1958384546211446</v>
      </c>
      <c r="H2516">
        <v>0.24842040854971389</v>
      </c>
      <c r="I2516">
        <v>0.25495042842806959</v>
      </c>
      <c r="J2516">
        <v>0.255015821078663</v>
      </c>
      <c r="K2516">
        <v>0.21831198816422989</v>
      </c>
      <c r="L2516">
        <v>0.20412009561216729</v>
      </c>
      <c r="M2516">
        <v>0.2138541369159413</v>
      </c>
      <c r="N2516">
        <v>0.2182931482857485</v>
      </c>
      <c r="O2516">
        <v>0.25301777669394432</v>
      </c>
      <c r="P2516">
        <v>0.22698099723408399</v>
      </c>
      <c r="Q2516">
        <v>0.25143714083194058</v>
      </c>
      <c r="R2516">
        <v>0.26582601534004607</v>
      </c>
    </row>
    <row r="2517" spans="1:18" x14ac:dyDescent="0.25">
      <c r="A2517" s="1">
        <v>36119</v>
      </c>
      <c r="B2517">
        <v>0.1867812835959532</v>
      </c>
      <c r="C2517">
        <v>0.22783109112656</v>
      </c>
      <c r="D2517">
        <v>0.1875602710423469</v>
      </c>
      <c r="E2517">
        <v>0.19154479797778701</v>
      </c>
      <c r="F2517">
        <v>0.26095437156080342</v>
      </c>
      <c r="G2517">
        <v>0.19594626324769521</v>
      </c>
      <c r="H2517">
        <v>0.2474667687734623</v>
      </c>
      <c r="I2517">
        <v>0.25447762023511289</v>
      </c>
      <c r="J2517">
        <v>0.2540437977643149</v>
      </c>
      <c r="K2517">
        <v>0.2174506831313528</v>
      </c>
      <c r="L2517">
        <v>0.20412575758881771</v>
      </c>
      <c r="M2517">
        <v>0.2139643504490035</v>
      </c>
      <c r="N2517">
        <v>0.2180013504314868</v>
      </c>
      <c r="O2517">
        <v>0.25199413835236623</v>
      </c>
      <c r="P2517">
        <v>0.226136155386992</v>
      </c>
      <c r="Q2517">
        <v>0.25124873601723768</v>
      </c>
      <c r="R2517">
        <v>0.26539279697870921</v>
      </c>
    </row>
    <row r="2518" spans="1:18" x14ac:dyDescent="0.25">
      <c r="A2518" s="1">
        <v>36120</v>
      </c>
      <c r="B2518">
        <v>0.1859812835959532</v>
      </c>
      <c r="C2518">
        <v>0.2274259494564331</v>
      </c>
      <c r="D2518">
        <v>0.18743827126752299</v>
      </c>
      <c r="E2518">
        <v>0.19127445245479191</v>
      </c>
      <c r="F2518">
        <v>0.26087656789504238</v>
      </c>
      <c r="G2518">
        <v>0.19627665251940701</v>
      </c>
      <c r="H2518">
        <v>0.24681825720233869</v>
      </c>
      <c r="I2518">
        <v>0.25502423249454698</v>
      </c>
      <c r="J2518">
        <v>0.25331938083294558</v>
      </c>
      <c r="K2518">
        <v>0.21720309238418961</v>
      </c>
      <c r="L2518">
        <v>0.2042902430948797</v>
      </c>
      <c r="M2518">
        <v>0.21436934010146891</v>
      </c>
      <c r="N2518">
        <v>0.21801499088891349</v>
      </c>
      <c r="O2518">
        <v>0.25194608931973589</v>
      </c>
      <c r="P2518">
        <v>0.22544756353990009</v>
      </c>
      <c r="Q2518">
        <v>0.25161033120253479</v>
      </c>
      <c r="R2518">
        <v>0.26534265788566491</v>
      </c>
    </row>
    <row r="2519" spans="1:18" x14ac:dyDescent="0.25">
      <c r="A2519" s="1">
        <v>36121</v>
      </c>
      <c r="B2519">
        <v>0.18774795026261989</v>
      </c>
      <c r="C2519">
        <v>0.22831345484512991</v>
      </c>
      <c r="D2519">
        <v>0.18736119902893111</v>
      </c>
      <c r="E2519">
        <v>0.19253446407465391</v>
      </c>
      <c r="F2519">
        <v>0.26444075452054389</v>
      </c>
      <c r="G2519">
        <v>0.19656026759757031</v>
      </c>
      <c r="H2519">
        <v>0.2472873738363435</v>
      </c>
      <c r="I2519">
        <v>0.25936727332540938</v>
      </c>
      <c r="J2519">
        <v>0.25403166602923571</v>
      </c>
      <c r="K2519">
        <v>0.21701952835045621</v>
      </c>
      <c r="L2519">
        <v>0.20454516977741249</v>
      </c>
      <c r="M2519">
        <v>0.2153247028882625</v>
      </c>
      <c r="N2519">
        <v>0.2180668618658208</v>
      </c>
      <c r="O2519">
        <v>0.25689599483256009</v>
      </c>
      <c r="P2519">
        <v>0.22662772169280809</v>
      </c>
      <c r="Q2519">
        <v>0.25662079002419541</v>
      </c>
      <c r="R2519">
        <v>0.26536902336127732</v>
      </c>
    </row>
    <row r="2520" spans="1:18" x14ac:dyDescent="0.25">
      <c r="A2520" s="1">
        <v>36122</v>
      </c>
      <c r="B2520">
        <v>0.19123961692928659</v>
      </c>
      <c r="C2520">
        <v>0.22792978376323811</v>
      </c>
      <c r="D2520">
        <v>0.18844590215265791</v>
      </c>
      <c r="E2520">
        <v>0.19721411855165871</v>
      </c>
      <c r="F2520">
        <v>0.26636278904248561</v>
      </c>
      <c r="G2520">
        <v>0.19670718912734661</v>
      </c>
      <c r="H2520">
        <v>0.2471010417523995</v>
      </c>
      <c r="I2520">
        <v>0.25935374272770068</v>
      </c>
      <c r="J2520">
        <v>0.25487240867233452</v>
      </c>
      <c r="K2520">
        <v>0.21770067860243689</v>
      </c>
      <c r="L2520">
        <v>0.20515744940112171</v>
      </c>
      <c r="M2520">
        <v>0.21566737910789191</v>
      </c>
      <c r="N2520">
        <v>0.21810517764792289</v>
      </c>
      <c r="O2520">
        <v>0.2556518094362934</v>
      </c>
      <c r="P2520">
        <v>0.23007037984571621</v>
      </c>
      <c r="Q2520">
        <v>0.25786147611858351</v>
      </c>
      <c r="R2520">
        <v>0.26584340712957238</v>
      </c>
    </row>
    <row r="2521" spans="1:18" x14ac:dyDescent="0.25">
      <c r="A2521" s="1">
        <v>36123</v>
      </c>
      <c r="B2521">
        <v>0.20233961692928659</v>
      </c>
      <c r="C2521">
        <v>0.22771950353944631</v>
      </c>
      <c r="D2521">
        <v>0.18765495826021891</v>
      </c>
      <c r="E2521">
        <v>0.2013473444572349</v>
      </c>
      <c r="F2521">
        <v>0.26740174211082518</v>
      </c>
      <c r="G2521">
        <v>0.19628556227002619</v>
      </c>
      <c r="H2521">
        <v>0.24561436698691649</v>
      </c>
      <c r="I2521">
        <v>0.26128676376843979</v>
      </c>
      <c r="J2521">
        <v>0.25331043495984018</v>
      </c>
      <c r="K2521">
        <v>0.2168563209325178</v>
      </c>
      <c r="L2521">
        <v>0.20712888997290571</v>
      </c>
      <c r="M2521">
        <v>0.21545125465325171</v>
      </c>
      <c r="N2521">
        <v>0.21744938875010819</v>
      </c>
      <c r="O2521">
        <v>0.25571679113154322</v>
      </c>
      <c r="P2521">
        <v>0.24179419439454919</v>
      </c>
      <c r="Q2521">
        <v>0.26508842758620771</v>
      </c>
      <c r="R2521">
        <v>0.26499633606256978</v>
      </c>
    </row>
    <row r="2522" spans="1:18" x14ac:dyDescent="0.25">
      <c r="A2522" s="1">
        <v>36124</v>
      </c>
      <c r="B2522">
        <v>0.19892295026261991</v>
      </c>
      <c r="C2522">
        <v>0.22714187349343959</v>
      </c>
      <c r="D2522">
        <v>0.18737723900546091</v>
      </c>
      <c r="E2522">
        <v>0.2001269989342398</v>
      </c>
      <c r="F2522">
        <v>0.26737200585877702</v>
      </c>
      <c r="G2522">
        <v>0.19617999719166751</v>
      </c>
      <c r="H2522">
        <v>0.2442792947855362</v>
      </c>
      <c r="I2522">
        <v>0.25893851087923342</v>
      </c>
      <c r="J2522">
        <v>0.25132636665746338</v>
      </c>
      <c r="K2522">
        <v>0.21623239183402751</v>
      </c>
      <c r="L2522">
        <v>0.2074731222418075</v>
      </c>
      <c r="M2522">
        <v>0.2152497619415982</v>
      </c>
      <c r="N2522">
        <v>0.21693059975226481</v>
      </c>
      <c r="O2522">
        <v>0.25312011073102392</v>
      </c>
      <c r="P2522">
        <v>0.24162425894338241</v>
      </c>
      <c r="Q2522">
        <v>0.26232680448498252</v>
      </c>
      <c r="R2522">
        <v>0.26420841133703071</v>
      </c>
    </row>
    <row r="2523" spans="1:18" x14ac:dyDescent="0.25">
      <c r="A2523" s="1">
        <v>36125</v>
      </c>
      <c r="B2523">
        <v>0.1953562835959532</v>
      </c>
      <c r="C2523">
        <v>0.22623456029019071</v>
      </c>
      <c r="D2523">
        <v>0.18700932536054199</v>
      </c>
      <c r="E2523">
        <v>0.19802451055410181</v>
      </c>
      <c r="F2523">
        <v>0.26605470626066619</v>
      </c>
      <c r="G2523">
        <v>0.1960889482423413</v>
      </c>
      <c r="H2523">
        <v>0.24298862983976749</v>
      </c>
      <c r="I2523">
        <v>0.25608085628213778</v>
      </c>
      <c r="J2523">
        <v>0.24971908795685571</v>
      </c>
      <c r="K2523">
        <v>0.215573580293243</v>
      </c>
      <c r="L2523">
        <v>0.2077688246968204</v>
      </c>
      <c r="M2523">
        <v>0.2167153526844105</v>
      </c>
      <c r="N2523">
        <v>0.21638242591594861</v>
      </c>
      <c r="O2523">
        <v>0.25113979818984461</v>
      </c>
      <c r="P2523">
        <v>0.23862198559923109</v>
      </c>
      <c r="Q2523">
        <v>0.25974104193593911</v>
      </c>
      <c r="R2523">
        <v>0.26360735657020301</v>
      </c>
    </row>
    <row r="2524" spans="1:18" x14ac:dyDescent="0.25">
      <c r="A2524" s="1">
        <v>36126</v>
      </c>
      <c r="B2524">
        <v>0.1942229502626199</v>
      </c>
      <c r="C2524">
        <v>0.22615536433235439</v>
      </c>
      <c r="D2524">
        <v>0.18667941196346219</v>
      </c>
      <c r="E2524">
        <v>0.1968648793168209</v>
      </c>
      <c r="F2524">
        <v>0.26528856444879428</v>
      </c>
      <c r="G2524">
        <v>0.19610233477688591</v>
      </c>
      <c r="H2524">
        <v>0.2420576327890524</v>
      </c>
      <c r="I2524">
        <v>0.25718129951045421</v>
      </c>
      <c r="J2524">
        <v>0.248769391393106</v>
      </c>
      <c r="K2524">
        <v>0.2149478443863555</v>
      </c>
      <c r="L2524">
        <v>0.20792629185771569</v>
      </c>
      <c r="M2524">
        <v>0.21657394441905961</v>
      </c>
      <c r="N2524">
        <v>0.2159616771039479</v>
      </c>
      <c r="O2524">
        <v>0.25046457284147028</v>
      </c>
      <c r="P2524">
        <v>0.23710096225507979</v>
      </c>
      <c r="Q2524">
        <v>0.26253506745663818</v>
      </c>
      <c r="R2524">
        <v>0.26327855790093652</v>
      </c>
    </row>
    <row r="2525" spans="1:18" x14ac:dyDescent="0.25">
      <c r="A2525" s="1">
        <v>36127</v>
      </c>
      <c r="B2525">
        <v>0.1920062835959532</v>
      </c>
      <c r="C2525">
        <v>0.2247342550139354</v>
      </c>
      <c r="D2525">
        <v>0.18589857295796111</v>
      </c>
      <c r="E2525">
        <v>0.19473950231157311</v>
      </c>
      <c r="F2525">
        <v>0.26515343628451221</v>
      </c>
      <c r="G2525">
        <v>0.1959799345602711</v>
      </c>
      <c r="H2525">
        <v>0.24163620099481731</v>
      </c>
      <c r="I2525">
        <v>0.25905337396500611</v>
      </c>
      <c r="J2525">
        <v>0.24803016664987959</v>
      </c>
      <c r="K2525">
        <v>0.21452674060857471</v>
      </c>
      <c r="L2525">
        <v>0.20719050829782401</v>
      </c>
      <c r="M2525">
        <v>0.2163504734923668</v>
      </c>
      <c r="N2525">
        <v>0.2151389063738173</v>
      </c>
      <c r="O2525">
        <v>0.24874956415590421</v>
      </c>
      <c r="P2525">
        <v>0.23360778375004351</v>
      </c>
      <c r="Q2525">
        <v>0.26495770319414391</v>
      </c>
      <c r="R2525">
        <v>0.26287869964131161</v>
      </c>
    </row>
    <row r="2526" spans="1:18" x14ac:dyDescent="0.25">
      <c r="A2526" s="1">
        <v>36128</v>
      </c>
      <c r="B2526">
        <v>0.19098961692928651</v>
      </c>
      <c r="C2526">
        <v>0.2242330159914126</v>
      </c>
      <c r="D2526">
        <v>0.18948681760592431</v>
      </c>
      <c r="E2526">
        <v>0.19311860244906651</v>
      </c>
      <c r="F2526">
        <v>0.2671541916813584</v>
      </c>
      <c r="G2526">
        <v>0.1985804691118507</v>
      </c>
      <c r="H2526">
        <v>0.24375643586724891</v>
      </c>
      <c r="I2526">
        <v>0.26110684561201908</v>
      </c>
      <c r="J2526">
        <v>0.24792319548839359</v>
      </c>
      <c r="K2526">
        <v>0.21682569990979619</v>
      </c>
      <c r="L2526">
        <v>0.2082665513929001</v>
      </c>
      <c r="M2526">
        <v>0.2183945111088697</v>
      </c>
      <c r="N2526">
        <v>0.2170680601558557</v>
      </c>
      <c r="O2526">
        <v>0.25004616111266048</v>
      </c>
      <c r="P2526">
        <v>0.23307695465216979</v>
      </c>
      <c r="Q2526">
        <v>0.26285477585636707</v>
      </c>
      <c r="R2526">
        <v>0.2623655973330199</v>
      </c>
    </row>
    <row r="2527" spans="1:18" x14ac:dyDescent="0.25">
      <c r="A2527" s="1">
        <v>36129</v>
      </c>
      <c r="B2527">
        <v>0.1922812835959532</v>
      </c>
      <c r="C2527">
        <v>0.22319942402771381</v>
      </c>
      <c r="D2527">
        <v>0.19115646124757649</v>
      </c>
      <c r="E2527">
        <v>0.19376377401513131</v>
      </c>
      <c r="F2527">
        <v>0.26855217859459118</v>
      </c>
      <c r="G2527">
        <v>0.19793100366343039</v>
      </c>
      <c r="H2527">
        <v>0.2421723131351583</v>
      </c>
      <c r="I2527">
        <v>0.26290603154474612</v>
      </c>
      <c r="J2527">
        <v>0.24603111794392879</v>
      </c>
      <c r="K2527">
        <v>0.21698168398295301</v>
      </c>
      <c r="L2527">
        <v>0.20821538860562311</v>
      </c>
      <c r="M2527">
        <v>0.21784638454626831</v>
      </c>
      <c r="N2527">
        <v>0.21622088301024739</v>
      </c>
      <c r="O2527">
        <v>0.24855412170578051</v>
      </c>
      <c r="P2527">
        <v>0.2332711255542961</v>
      </c>
      <c r="Q2527">
        <v>0.26173889397313571</v>
      </c>
      <c r="R2527">
        <v>0.26115640158983722</v>
      </c>
    </row>
    <row r="2528" spans="1:18" x14ac:dyDescent="0.25">
      <c r="A2528" s="1">
        <v>36130</v>
      </c>
      <c r="B2528">
        <v>0.2029062835959532</v>
      </c>
      <c r="C2528">
        <v>0.22241906735813241</v>
      </c>
      <c r="D2528">
        <v>0.19135145745778601</v>
      </c>
      <c r="E2528">
        <v>0.20141965986691049</v>
      </c>
      <c r="F2528">
        <v>0.26951095454665119</v>
      </c>
      <c r="G2528">
        <v>0.197714602731139</v>
      </c>
      <c r="H2528">
        <v>0.24210421604409321</v>
      </c>
      <c r="I2528">
        <v>0.26531421747747341</v>
      </c>
      <c r="J2528">
        <v>0.24484010422925159</v>
      </c>
      <c r="K2528">
        <v>0.21607193320405951</v>
      </c>
      <c r="L2528">
        <v>0.2084767258183462</v>
      </c>
      <c r="M2528">
        <v>0.21791952664038319</v>
      </c>
      <c r="N2528">
        <v>0.21566212489030659</v>
      </c>
      <c r="O2528">
        <v>0.24735435502617301</v>
      </c>
      <c r="P2528">
        <v>0.23705279645642241</v>
      </c>
      <c r="Q2528">
        <v>0.2678732393626318</v>
      </c>
      <c r="R2528">
        <v>0.26040924852958131</v>
      </c>
    </row>
    <row r="2529" spans="1:18" x14ac:dyDescent="0.25">
      <c r="A2529" s="1">
        <v>36131</v>
      </c>
      <c r="B2529">
        <v>0.20040628359595319</v>
      </c>
      <c r="C2529">
        <v>0.2248982964486973</v>
      </c>
      <c r="D2529">
        <v>0.1913179730368445</v>
      </c>
      <c r="E2529">
        <v>0.19949017743912789</v>
      </c>
      <c r="F2529">
        <v>0.2680293583304264</v>
      </c>
      <c r="G2529">
        <v>0.19763408889562201</v>
      </c>
      <c r="H2529">
        <v>0.2410595163889255</v>
      </c>
      <c r="I2529">
        <v>0.26248894728025679</v>
      </c>
      <c r="J2529">
        <v>0.24577595221670179</v>
      </c>
      <c r="K2529">
        <v>0.21557523850716079</v>
      </c>
      <c r="L2529">
        <v>0.2088038385065176</v>
      </c>
      <c r="M2529">
        <v>0.21948334037628919</v>
      </c>
      <c r="N2529">
        <v>0.21554704326714549</v>
      </c>
      <c r="O2529">
        <v>0.24893138059169309</v>
      </c>
      <c r="P2529">
        <v>0.2359315734571831</v>
      </c>
      <c r="Q2529">
        <v>0.26379617496430352</v>
      </c>
      <c r="R2529">
        <v>0.26158297961566679</v>
      </c>
    </row>
    <row r="2530" spans="1:18" x14ac:dyDescent="0.25">
      <c r="A2530" s="1">
        <v>36132</v>
      </c>
      <c r="B2530">
        <v>0.1988062835959532</v>
      </c>
      <c r="C2530">
        <v>0.22485389397970099</v>
      </c>
      <c r="D2530">
        <v>0.19101553558126369</v>
      </c>
      <c r="E2530">
        <v>0.19786962358277391</v>
      </c>
      <c r="F2530">
        <v>0.26684671033426638</v>
      </c>
      <c r="G2530">
        <v>0.19750167056614129</v>
      </c>
      <c r="H2530">
        <v>0.2397840475029889</v>
      </c>
      <c r="I2530">
        <v>0.26529596257876298</v>
      </c>
      <c r="J2530">
        <v>0.2447133959488329</v>
      </c>
      <c r="K2530">
        <v>0.21476311188881991</v>
      </c>
      <c r="L2530">
        <v>0.20824695071042021</v>
      </c>
      <c r="M2530">
        <v>0.21939125875408511</v>
      </c>
      <c r="N2530">
        <v>0.21518913961720301</v>
      </c>
      <c r="O2530">
        <v>0.25265673464466182</v>
      </c>
      <c r="P2530">
        <v>0.23454494545029969</v>
      </c>
      <c r="Q2530">
        <v>0.2636694159470912</v>
      </c>
      <c r="R2530">
        <v>0.26120564362858167</v>
      </c>
    </row>
    <row r="2531" spans="1:18" x14ac:dyDescent="0.25">
      <c r="A2531" s="1">
        <v>36133</v>
      </c>
      <c r="B2531">
        <v>0.19609795026261989</v>
      </c>
      <c r="C2531">
        <v>0.22709678425922261</v>
      </c>
      <c r="D2531">
        <v>0.19034464222937861</v>
      </c>
      <c r="E2531">
        <v>0.19691007366212759</v>
      </c>
      <c r="F2531">
        <v>0.268335942630341</v>
      </c>
      <c r="G2531">
        <v>0.19723679917906081</v>
      </c>
      <c r="H2531">
        <v>0.24100232912700409</v>
      </c>
      <c r="I2531">
        <v>0.26518430382936131</v>
      </c>
      <c r="J2531">
        <v>0.24553731483192831</v>
      </c>
      <c r="K2531">
        <v>0.2141758491804136</v>
      </c>
      <c r="L2531">
        <v>0.20818434862530291</v>
      </c>
      <c r="M2531">
        <v>0.21952198568297651</v>
      </c>
      <c r="N2531">
        <v>0.2158700319060185</v>
      </c>
      <c r="O2531">
        <v>0.25369639126672572</v>
      </c>
      <c r="P2531">
        <v>0.23440206744341641</v>
      </c>
      <c r="Q2531">
        <v>0.2647237843068897</v>
      </c>
      <c r="R2531">
        <v>0.26294138568652881</v>
      </c>
    </row>
    <row r="2532" spans="1:18" x14ac:dyDescent="0.25">
      <c r="A2532" s="1">
        <v>36134</v>
      </c>
      <c r="B2532">
        <v>0.19663961692928661</v>
      </c>
      <c r="C2532">
        <v>0.2264300409384804</v>
      </c>
      <c r="D2532">
        <v>0.1896336632277697</v>
      </c>
      <c r="E2532">
        <v>0.1964790951700528</v>
      </c>
      <c r="F2532">
        <v>0.26724822414663019</v>
      </c>
      <c r="G2532">
        <v>0.19663966972746399</v>
      </c>
      <c r="H2532">
        <v>0.24165522613563481</v>
      </c>
      <c r="I2532">
        <v>0.26347836860662088</v>
      </c>
      <c r="J2532">
        <v>0.245904063169198</v>
      </c>
      <c r="K2532">
        <v>0.21395923587503859</v>
      </c>
      <c r="L2532">
        <v>0.20764940633321741</v>
      </c>
      <c r="M2532">
        <v>0.21875813087195639</v>
      </c>
      <c r="N2532">
        <v>0.2159405271065889</v>
      </c>
      <c r="O2532">
        <v>0.25301525441674672</v>
      </c>
      <c r="P2532">
        <v>0.23347987308522231</v>
      </c>
      <c r="Q2532">
        <v>0.26226727503040997</v>
      </c>
      <c r="R2532">
        <v>0.26478056380378301</v>
      </c>
    </row>
    <row r="2533" spans="1:18" x14ac:dyDescent="0.25">
      <c r="A2533" s="1">
        <v>36135</v>
      </c>
      <c r="B2533">
        <v>0.20176461692928649</v>
      </c>
      <c r="C2533">
        <v>0.22854607079850639</v>
      </c>
      <c r="D2533">
        <v>0.1888178198238768</v>
      </c>
      <c r="E2533">
        <v>0.19863740239226349</v>
      </c>
      <c r="F2533">
        <v>0.26676147987922938</v>
      </c>
      <c r="G2533">
        <v>0.1967356854371575</v>
      </c>
      <c r="H2533">
        <v>0.24131709750323979</v>
      </c>
      <c r="I2533">
        <v>0.2632343182783235</v>
      </c>
      <c r="J2533">
        <v>0.2457077795915738</v>
      </c>
      <c r="K2533">
        <v>0.21318880347645841</v>
      </c>
      <c r="L2533">
        <v>0.2093025777692791</v>
      </c>
      <c r="M2533">
        <v>0.21936428399044289</v>
      </c>
      <c r="N2533">
        <v>0.21585013194394731</v>
      </c>
      <c r="O2533">
        <v>0.25181402442806278</v>
      </c>
      <c r="P2533">
        <v>0.23323984677947779</v>
      </c>
      <c r="Q2533">
        <v>0.26203712939029389</v>
      </c>
      <c r="R2533">
        <v>0.26501464242366091</v>
      </c>
    </row>
    <row r="2534" spans="1:18" x14ac:dyDescent="0.25">
      <c r="A2534" s="1">
        <v>36136</v>
      </c>
      <c r="B2534">
        <v>0.2073729502626199</v>
      </c>
      <c r="C2534">
        <v>0.23171886536441491</v>
      </c>
      <c r="D2534">
        <v>0.19284661741380391</v>
      </c>
      <c r="E2534">
        <v>0.20086178104304581</v>
      </c>
      <c r="F2534">
        <v>0.26732724861376828</v>
      </c>
      <c r="G2534">
        <v>0.19746839469523819</v>
      </c>
      <c r="H2534">
        <v>0.2417512778665967</v>
      </c>
      <c r="I2534">
        <v>0.26434997562334572</v>
      </c>
      <c r="J2534">
        <v>0.24611193582915719</v>
      </c>
      <c r="K2534">
        <v>0.2136060745441698</v>
      </c>
      <c r="L2534">
        <v>0.21043516097004669</v>
      </c>
      <c r="M2534">
        <v>0.2203267803925118</v>
      </c>
      <c r="N2534">
        <v>0.2165334496382933</v>
      </c>
      <c r="O2534">
        <v>0.25210556807964168</v>
      </c>
      <c r="P2534">
        <v>0.23356857047373319</v>
      </c>
      <c r="Q2534">
        <v>0.26327221102290532</v>
      </c>
      <c r="R2534">
        <v>0.26594673933622182</v>
      </c>
    </row>
    <row r="2535" spans="1:18" x14ac:dyDescent="0.25">
      <c r="A2535" s="1">
        <v>36137</v>
      </c>
      <c r="B2535">
        <v>0.21430628359595319</v>
      </c>
      <c r="C2535">
        <v>0.23562460110679401</v>
      </c>
      <c r="D2535">
        <v>0.1927466485045066</v>
      </c>
      <c r="E2535">
        <v>0.20453615969382799</v>
      </c>
      <c r="F2535">
        <v>0.26836696556837197</v>
      </c>
      <c r="G2535">
        <v>0.1991664265339638</v>
      </c>
      <c r="H2535">
        <v>0.24266750951200511</v>
      </c>
      <c r="I2535">
        <v>0.26606634725408213</v>
      </c>
      <c r="J2535">
        <v>0.24695066653482539</v>
      </c>
      <c r="K2535">
        <v>0.21439963132616691</v>
      </c>
      <c r="L2535">
        <v>0.21235230299434371</v>
      </c>
      <c r="M2535">
        <v>0.22205233649607309</v>
      </c>
      <c r="N2535">
        <v>0.21766092317679531</v>
      </c>
      <c r="O2535">
        <v>0.25296824809485718</v>
      </c>
      <c r="P2535">
        <v>0.23462854416798859</v>
      </c>
      <c r="Q2535">
        <v>0.26525047447369821</v>
      </c>
      <c r="R2535">
        <v>0.26721968990731931</v>
      </c>
    </row>
    <row r="2536" spans="1:18" x14ac:dyDescent="0.25">
      <c r="A2536" s="1">
        <v>36138</v>
      </c>
      <c r="B2536">
        <v>0.2210562835959532</v>
      </c>
      <c r="C2536">
        <v>0.24009798390799661</v>
      </c>
      <c r="D2536">
        <v>0.1933312810444848</v>
      </c>
      <c r="E2536">
        <v>0.20919982405889601</v>
      </c>
      <c r="F2536">
        <v>0.26966064692426989</v>
      </c>
      <c r="G2536">
        <v>0.2010188938565606</v>
      </c>
      <c r="H2536">
        <v>0.24437156167023399</v>
      </c>
      <c r="I2536">
        <v>0.26841500459910422</v>
      </c>
      <c r="J2536">
        <v>0.24907769511283431</v>
      </c>
      <c r="K2536">
        <v>0.21582618810816381</v>
      </c>
      <c r="L2536">
        <v>0.2161584156068759</v>
      </c>
      <c r="M2536">
        <v>0.22555438513694781</v>
      </c>
      <c r="N2536">
        <v>0.21902476035166049</v>
      </c>
      <c r="O2536">
        <v>0.25729979174643619</v>
      </c>
      <c r="P2536">
        <v>0.24101351786224409</v>
      </c>
      <c r="Q2536">
        <v>0.26755601065176421</v>
      </c>
      <c r="R2536">
        <v>0.26927114657597773</v>
      </c>
    </row>
    <row r="2537" spans="1:18" x14ac:dyDescent="0.25">
      <c r="A2537" s="1">
        <v>36139</v>
      </c>
      <c r="B2537">
        <v>0.2250312835959532</v>
      </c>
      <c r="C2537">
        <v>0.24159166082684619</v>
      </c>
      <c r="D2537">
        <v>0.19328801503373849</v>
      </c>
      <c r="E2537">
        <v>0.2115313455668211</v>
      </c>
      <c r="F2537">
        <v>0.27094939300508708</v>
      </c>
      <c r="G2537">
        <v>0.2025366837598026</v>
      </c>
      <c r="H2537">
        <v>0.24543330613615491</v>
      </c>
      <c r="I2537">
        <v>0.27012551908698329</v>
      </c>
      <c r="J2537">
        <v>0.25009115986105568</v>
      </c>
      <c r="K2537">
        <v>0.21709270494614449</v>
      </c>
      <c r="L2537">
        <v>0.21715423410176121</v>
      </c>
      <c r="M2537">
        <v>0.2269926278076734</v>
      </c>
      <c r="N2537">
        <v>0.2203148962278246</v>
      </c>
      <c r="O2537">
        <v>0.25835815357983349</v>
      </c>
      <c r="P2537">
        <v>0.24219849155649961</v>
      </c>
      <c r="Q2537">
        <v>0.26905631955710241</v>
      </c>
      <c r="R2537">
        <v>0.2706469934885386</v>
      </c>
    </row>
    <row r="2538" spans="1:18" x14ac:dyDescent="0.25">
      <c r="A2538" s="1">
        <v>36140</v>
      </c>
      <c r="B2538">
        <v>0.2293646169292865</v>
      </c>
      <c r="C2538">
        <v>0.24473239656922521</v>
      </c>
      <c r="D2538">
        <v>0.19353279250125291</v>
      </c>
      <c r="E2538">
        <v>0.21538965278903191</v>
      </c>
      <c r="F2538">
        <v>0.2723899999273281</v>
      </c>
      <c r="G2538">
        <v>0.20450165108239951</v>
      </c>
      <c r="H2538">
        <v>0.24670979419181971</v>
      </c>
      <c r="I2538">
        <v>0.27217117643200572</v>
      </c>
      <c r="J2538">
        <v>0.25151872035395811</v>
      </c>
      <c r="K2538">
        <v>0.21871707892698211</v>
      </c>
      <c r="L2538">
        <v>0.21885005259664639</v>
      </c>
      <c r="M2538">
        <v>0.22871034809033911</v>
      </c>
      <c r="N2538">
        <v>0.2218212658702228</v>
      </c>
      <c r="O2538">
        <v>0.25988378814050328</v>
      </c>
      <c r="P2538">
        <v>0.24417096525075499</v>
      </c>
      <c r="Q2538">
        <v>0.2710989011897138</v>
      </c>
      <c r="R2538">
        <v>0.27220180381573372</v>
      </c>
    </row>
    <row r="2539" spans="1:18" x14ac:dyDescent="0.25">
      <c r="A2539" s="1">
        <v>36141</v>
      </c>
      <c r="B2539">
        <v>0.23089795026261989</v>
      </c>
      <c r="C2539">
        <v>0.24732783819395709</v>
      </c>
      <c r="D2539">
        <v>0.19399025112818771</v>
      </c>
      <c r="E2539">
        <v>0.2188033171540999</v>
      </c>
      <c r="F2539">
        <v>0.27418732205992519</v>
      </c>
      <c r="G2539">
        <v>0.20637629582435091</v>
      </c>
      <c r="H2539">
        <v>0.24932250019620239</v>
      </c>
      <c r="I2539">
        <v>0.27449583377702769</v>
      </c>
      <c r="J2539">
        <v>0.25612420637877531</v>
      </c>
      <c r="K2539">
        <v>0.22045173862210571</v>
      </c>
      <c r="L2539">
        <v>0.2206627828562375</v>
      </c>
      <c r="M2539">
        <v>0.23058068031330339</v>
      </c>
      <c r="N2539">
        <v>0.22331456733080271</v>
      </c>
      <c r="O2539">
        <v>0.26250783179208242</v>
      </c>
      <c r="P2539">
        <v>0.24693093894501039</v>
      </c>
      <c r="Q2539">
        <v>0.27324966464050682</v>
      </c>
      <c r="R2539">
        <v>0.27473862633805057</v>
      </c>
    </row>
    <row r="2540" spans="1:18" x14ac:dyDescent="0.25">
      <c r="A2540" s="1">
        <v>36142</v>
      </c>
      <c r="B2540">
        <v>0.2303812835959532</v>
      </c>
      <c r="C2540">
        <v>0.2481688680539833</v>
      </c>
      <c r="D2540">
        <v>0.19480075584745199</v>
      </c>
      <c r="E2540">
        <v>0.2202241243763107</v>
      </c>
      <c r="F2540">
        <v>0.27663326878799149</v>
      </c>
      <c r="G2540">
        <v>0.2078073921792058</v>
      </c>
      <c r="H2540">
        <v>0.25256045218252748</v>
      </c>
      <c r="I2540">
        <v>0.27741902950731379</v>
      </c>
      <c r="J2540">
        <v>0.26087504727985927</v>
      </c>
      <c r="K2540">
        <v>0.2222839697458007</v>
      </c>
      <c r="L2540">
        <v>0.22169021899818159</v>
      </c>
      <c r="M2540">
        <v>0.23189093790940199</v>
      </c>
      <c r="N2540">
        <v>0.2245335063716272</v>
      </c>
      <c r="O2540">
        <v>0.26661800798802993</v>
      </c>
      <c r="P2540">
        <v>0.24829091263926589</v>
      </c>
      <c r="Q2540">
        <v>0.27449551764105962</v>
      </c>
      <c r="R2540">
        <v>0.27785044886036758</v>
      </c>
    </row>
    <row r="2541" spans="1:18" x14ac:dyDescent="0.25">
      <c r="A2541" s="1">
        <v>36143</v>
      </c>
      <c r="B2541">
        <v>0.22859795026261989</v>
      </c>
      <c r="C2541">
        <v>0.2482587214434212</v>
      </c>
      <c r="D2541">
        <v>0.19496063612544129</v>
      </c>
      <c r="E2541">
        <v>0.2208252583663706</v>
      </c>
      <c r="F2541">
        <v>0.27827209577495732</v>
      </c>
      <c r="G2541">
        <v>0.2090449401469639</v>
      </c>
      <c r="H2541">
        <v>0.25447148109192957</v>
      </c>
      <c r="I2541">
        <v>0.27912008238045732</v>
      </c>
      <c r="J2541">
        <v>0.26381787461206502</v>
      </c>
      <c r="K2541">
        <v>0.22349168858136939</v>
      </c>
      <c r="L2541">
        <v>0.22238248562156429</v>
      </c>
      <c r="M2541">
        <v>0.2328608992225604</v>
      </c>
      <c r="N2541">
        <v>0.22549646621643929</v>
      </c>
      <c r="O2541">
        <v>0.26914636600215941</v>
      </c>
      <c r="P2541">
        <v>0.24910713633352141</v>
      </c>
      <c r="Q2541">
        <v>0.27490364336888512</v>
      </c>
      <c r="R2541">
        <v>0.27984138723634311</v>
      </c>
    </row>
    <row r="2542" spans="1:18" x14ac:dyDescent="0.25">
      <c r="A2542" s="1">
        <v>36144</v>
      </c>
      <c r="B2542">
        <v>0.2272479502626199</v>
      </c>
      <c r="C2542">
        <v>0.24822454042236089</v>
      </c>
      <c r="D2542">
        <v>0.19483298283472991</v>
      </c>
      <c r="E2542">
        <v>0.22146230614323689</v>
      </c>
      <c r="F2542">
        <v>0.27944110075545098</v>
      </c>
      <c r="G2542">
        <v>0.2101820848889154</v>
      </c>
      <c r="H2542">
        <v>0.25570206128338269</v>
      </c>
      <c r="I2542">
        <v>0.28017284953931482</v>
      </c>
      <c r="J2542">
        <v>0.26535315499668038</v>
      </c>
      <c r="K2542">
        <v>0.22456092591372939</v>
      </c>
      <c r="L2542">
        <v>0.22313188945524479</v>
      </c>
      <c r="M2542">
        <v>0.23381985641444519</v>
      </c>
      <c r="N2542">
        <v>0.22629544303438781</v>
      </c>
      <c r="O2542">
        <v>0.27074269888001973</v>
      </c>
      <c r="P2542">
        <v>0.24950186647636399</v>
      </c>
      <c r="Q2542">
        <v>0.27521004263310189</v>
      </c>
      <c r="R2542">
        <v>0.28112333170987952</v>
      </c>
    </row>
    <row r="2543" spans="1:18" x14ac:dyDescent="0.25">
      <c r="A2543" s="1">
        <v>36145</v>
      </c>
      <c r="B2543">
        <v>0.2283396169292865</v>
      </c>
      <c r="C2543">
        <v>0.24906405297345011</v>
      </c>
      <c r="D2543">
        <v>0.19412758229917229</v>
      </c>
      <c r="E2543">
        <v>0.22286006820581769</v>
      </c>
      <c r="F2543">
        <v>0.28025395686863058</v>
      </c>
      <c r="G2543">
        <v>0.2113389813384367</v>
      </c>
      <c r="H2543">
        <v>0.25638661753677228</v>
      </c>
      <c r="I2543">
        <v>0.28123386186316868</v>
      </c>
      <c r="J2543">
        <v>0.26614963778923623</v>
      </c>
      <c r="K2543">
        <v>0.2253938873456566</v>
      </c>
      <c r="L2543">
        <v>0.223765116818337</v>
      </c>
      <c r="M2543">
        <v>0.23484032227160939</v>
      </c>
      <c r="N2543">
        <v>0.22717091648142509</v>
      </c>
      <c r="O2543">
        <v>0.27178724958287309</v>
      </c>
      <c r="P2543">
        <v>0.24995284661920669</v>
      </c>
      <c r="Q2543">
        <v>0.27596477128430968</v>
      </c>
      <c r="R2543">
        <v>0.28228759325658648</v>
      </c>
    </row>
    <row r="2544" spans="1:18" x14ac:dyDescent="0.25">
      <c r="A2544" s="1">
        <v>36146</v>
      </c>
      <c r="B2544">
        <v>0.2295729502626199</v>
      </c>
      <c r="C2544">
        <v>0.25034121258336273</v>
      </c>
      <c r="D2544">
        <v>0.19331694737675739</v>
      </c>
      <c r="E2544">
        <v>0.22423104455411269</v>
      </c>
      <c r="F2544">
        <v>0.28119351201093629</v>
      </c>
      <c r="G2544">
        <v>0.21248902294924829</v>
      </c>
      <c r="H2544">
        <v>0.2572500199440077</v>
      </c>
      <c r="I2544">
        <v>0.28236873132987989</v>
      </c>
      <c r="J2544">
        <v>0.26719000356051581</v>
      </c>
      <c r="K2544">
        <v>0.2260458943210637</v>
      </c>
      <c r="L2544">
        <v>0.2245556971226057</v>
      </c>
      <c r="M2544">
        <v>0.23592683290489291</v>
      </c>
      <c r="N2544">
        <v>0.22801764398494939</v>
      </c>
      <c r="O2544">
        <v>0.27292339119481729</v>
      </c>
      <c r="P2544">
        <v>0.25056632676204948</v>
      </c>
      <c r="Q2544">
        <v>0.27692836357188139</v>
      </c>
      <c r="R2544">
        <v>0.28356526943744043</v>
      </c>
    </row>
    <row r="2545" spans="1:18" x14ac:dyDescent="0.25">
      <c r="A2545" s="1">
        <v>36147</v>
      </c>
      <c r="B2545">
        <v>0.23014795026261989</v>
      </c>
      <c r="C2545">
        <v>0.25173337219327552</v>
      </c>
      <c r="D2545">
        <v>0.19278122944797299</v>
      </c>
      <c r="E2545">
        <v>0.22524309233097911</v>
      </c>
      <c r="F2545">
        <v>0.28195442637654339</v>
      </c>
      <c r="G2545">
        <v>0.2135176935923179</v>
      </c>
      <c r="H2545">
        <v>0.2579361787614996</v>
      </c>
      <c r="I2545">
        <v>0.28344031508230538</v>
      </c>
      <c r="J2545">
        <v>0.26804606082115701</v>
      </c>
      <c r="K2545">
        <v>0.22668179224269511</v>
      </c>
      <c r="L2545">
        <v>0.22540363036805089</v>
      </c>
      <c r="M2545">
        <v>0.23697192562772881</v>
      </c>
      <c r="N2545">
        <v>0.22876088032525929</v>
      </c>
      <c r="O2545">
        <v>0.27401407826130703</v>
      </c>
      <c r="P2545">
        <v>0.25129230690489213</v>
      </c>
      <c r="Q2545">
        <v>0.27801968313218012</v>
      </c>
      <c r="R2545">
        <v>0.28477968342317161</v>
      </c>
    </row>
    <row r="2546" spans="1:18" x14ac:dyDescent="0.25">
      <c r="A2546" s="1">
        <v>36148</v>
      </c>
      <c r="B2546">
        <v>0.23398961692928649</v>
      </c>
      <c r="C2546">
        <v>0.25354261847144999</v>
      </c>
      <c r="D2546">
        <v>0.19243475044969729</v>
      </c>
      <c r="E2546">
        <v>0.22904442582213119</v>
      </c>
      <c r="F2546">
        <v>0.28247925659975548</v>
      </c>
      <c r="G2546">
        <v>0.21448588036441979</v>
      </c>
      <c r="H2546">
        <v>0.25839028629694022</v>
      </c>
      <c r="I2546">
        <v>0.28458118454901671</v>
      </c>
      <c r="J2546">
        <v>0.26876701169881972</v>
      </c>
      <c r="K2546">
        <v>0.22717701466323309</v>
      </c>
      <c r="L2546">
        <v>0.22658685773114309</v>
      </c>
      <c r="M2546">
        <v>0.238023608460526</v>
      </c>
      <c r="N2546">
        <v>0.22944633448945961</v>
      </c>
      <c r="O2546">
        <v>0.27510999662515301</v>
      </c>
      <c r="P2546">
        <v>0.25379328704773468</v>
      </c>
      <c r="Q2546">
        <v>0.27967918451066071</v>
      </c>
      <c r="R2546">
        <v>0.28560004253085458</v>
      </c>
    </row>
    <row r="2547" spans="1:18" x14ac:dyDescent="0.25">
      <c r="A2547" s="1">
        <v>36149</v>
      </c>
      <c r="B2547">
        <v>0.2361979502626198</v>
      </c>
      <c r="C2547">
        <v>0.25617833533785989</v>
      </c>
      <c r="D2547">
        <v>0.19192445272574321</v>
      </c>
      <c r="E2547">
        <v>0.23033539679348169</v>
      </c>
      <c r="F2547">
        <v>0.28301209653170512</v>
      </c>
      <c r="G2547">
        <v>0.2154492284268443</v>
      </c>
      <c r="H2547">
        <v>0.25891779126827819</v>
      </c>
      <c r="I2547">
        <v>0.28590019687287038</v>
      </c>
      <c r="J2547">
        <v>0.26934620725733299</v>
      </c>
      <c r="K2547">
        <v>0.22797290535313131</v>
      </c>
      <c r="L2547">
        <v>0.22758038803384159</v>
      </c>
      <c r="M2547">
        <v>0.23904693308436811</v>
      </c>
      <c r="N2547">
        <v>0.2302342154171336</v>
      </c>
      <c r="O2547">
        <v>0.2762570513526354</v>
      </c>
      <c r="P2547">
        <v>0.25469426719057747</v>
      </c>
      <c r="Q2547">
        <v>0.28125277679823241</v>
      </c>
      <c r="R2547">
        <v>0.28637512724829339</v>
      </c>
    </row>
    <row r="2548" spans="1:18" x14ac:dyDescent="0.25">
      <c r="A2548" s="1">
        <v>36150</v>
      </c>
      <c r="B2548">
        <v>0.24094795026261989</v>
      </c>
      <c r="C2548">
        <v>0.25895405220426981</v>
      </c>
      <c r="D2548">
        <v>0.1913764073240318</v>
      </c>
      <c r="E2548">
        <v>0.2326335106219751</v>
      </c>
      <c r="F2548">
        <v>0.28354445102676179</v>
      </c>
      <c r="G2548">
        <v>0.21660854423120429</v>
      </c>
      <c r="H2548">
        <v>0.2594235013678215</v>
      </c>
      <c r="I2548">
        <v>0.28713735205386731</v>
      </c>
      <c r="J2548">
        <v>0.26996024324137829</v>
      </c>
      <c r="K2548">
        <v>0.22835519506096399</v>
      </c>
      <c r="L2548">
        <v>0.22870333010124599</v>
      </c>
      <c r="M2548">
        <v>0.2401217502455236</v>
      </c>
      <c r="N2548">
        <v>0.23093345998117079</v>
      </c>
      <c r="O2548">
        <v>0.27748274244375432</v>
      </c>
      <c r="P2548">
        <v>0.25575149733342017</v>
      </c>
      <c r="Q2548">
        <v>0.28317136908580393</v>
      </c>
      <c r="R2548">
        <v>0.28693222416085451</v>
      </c>
    </row>
    <row r="2549" spans="1:18" x14ac:dyDescent="0.25">
      <c r="A2549" s="1">
        <v>36151</v>
      </c>
      <c r="B2549">
        <v>0.2459562835959532</v>
      </c>
      <c r="C2549">
        <v>0.26240682789420899</v>
      </c>
      <c r="D2549">
        <v>0.19115815501360089</v>
      </c>
      <c r="E2549">
        <v>0.23528876730761131</v>
      </c>
      <c r="F2549">
        <v>0.28413740422731998</v>
      </c>
      <c r="G2549">
        <v>0.2181343922936288</v>
      </c>
      <c r="H2549">
        <v>0.25998818582633898</v>
      </c>
      <c r="I2549">
        <v>0.28835222152057849</v>
      </c>
      <c r="J2549">
        <v>0.27066417284244509</v>
      </c>
      <c r="K2549">
        <v>0.22889855727152031</v>
      </c>
      <c r="L2549">
        <v>0.23024833099217989</v>
      </c>
      <c r="M2549">
        <v>0.2414167166604104</v>
      </c>
      <c r="N2549">
        <v>0.23187791558416909</v>
      </c>
      <c r="O2549">
        <v>0.27883002444396382</v>
      </c>
      <c r="P2549">
        <v>0.25707747747626292</v>
      </c>
      <c r="Q2549">
        <v>0.2853615522824664</v>
      </c>
      <c r="R2549">
        <v>0.28757483936609818</v>
      </c>
    </row>
    <row r="2550" spans="1:18" x14ac:dyDescent="0.25">
      <c r="A2550" s="1">
        <v>36152</v>
      </c>
      <c r="B2550">
        <v>0.24961461692928649</v>
      </c>
      <c r="C2550">
        <v>0.26535342711356008</v>
      </c>
      <c r="D2550">
        <v>0.1915261909388889</v>
      </c>
      <c r="E2550">
        <v>0.23756723827896181</v>
      </c>
      <c r="F2550">
        <v>0.28458425500033319</v>
      </c>
      <c r="G2550">
        <v>0.21969612745282749</v>
      </c>
      <c r="H2550">
        <v>0.26048075490024131</v>
      </c>
      <c r="I2550">
        <v>0.28919680527300401</v>
      </c>
      <c r="J2550">
        <v>0.27128778329457581</v>
      </c>
      <c r="K2550">
        <v>0.23012691948207681</v>
      </c>
      <c r="L2550">
        <v>0.23182347894193719</v>
      </c>
      <c r="M2550">
        <v>0.242666533821566</v>
      </c>
      <c r="N2550">
        <v>0.23299639716119361</v>
      </c>
      <c r="O2550">
        <v>0.28002389735326461</v>
      </c>
      <c r="P2550">
        <v>0.25845345761910549</v>
      </c>
      <c r="Q2550">
        <v>0.28726923547912891</v>
      </c>
      <c r="R2550">
        <v>0.28827872180361819</v>
      </c>
    </row>
    <row r="2551" spans="1:18" x14ac:dyDescent="0.25">
      <c r="A2551" s="1">
        <v>36153</v>
      </c>
      <c r="B2551">
        <v>0.25171461692928648</v>
      </c>
      <c r="C2551">
        <v>0.26750620280349918</v>
      </c>
      <c r="D2551">
        <v>0.19183752396562601</v>
      </c>
      <c r="E2551">
        <v>0.23921178067888371</v>
      </c>
      <c r="F2551">
        <v>0.28497414784454378</v>
      </c>
      <c r="G2551">
        <v>0.22105221745073589</v>
      </c>
      <c r="H2551">
        <v>0.26092140089722038</v>
      </c>
      <c r="I2551">
        <v>0.2898769604540008</v>
      </c>
      <c r="J2551">
        <v>0.27183187247011059</v>
      </c>
      <c r="K2551">
        <v>0.23150113883549031</v>
      </c>
      <c r="L2551">
        <v>0.23323686218581219</v>
      </c>
      <c r="M2551">
        <v>0.24376075396779609</v>
      </c>
      <c r="N2551">
        <v>0.23411244367328299</v>
      </c>
      <c r="O2551">
        <v>0.28109186117165602</v>
      </c>
      <c r="P2551">
        <v>0.25976693776194831</v>
      </c>
      <c r="Q2551">
        <v>0.28883873685760941</v>
      </c>
      <c r="R2551">
        <v>0.28893428107040658</v>
      </c>
    </row>
    <row r="2552" spans="1:18" x14ac:dyDescent="0.25">
      <c r="A2552" s="1">
        <v>36154</v>
      </c>
      <c r="B2552">
        <v>0.25373961692928648</v>
      </c>
      <c r="C2552">
        <v>0.26865074319932097</v>
      </c>
      <c r="D2552">
        <v>0.1925448714851169</v>
      </c>
      <c r="E2552">
        <v>0.24072418022166281</v>
      </c>
      <c r="F2552">
        <v>0.28520886269522711</v>
      </c>
      <c r="G2552">
        <v>0.2221566945454185</v>
      </c>
      <c r="H2552">
        <v>0.26119666227881477</v>
      </c>
      <c r="I2552">
        <v>0.29027354420642631</v>
      </c>
      <c r="J2552">
        <v>0.27219191909245388</v>
      </c>
      <c r="K2552">
        <v>0.23296607247461851</v>
      </c>
      <c r="L2552">
        <v>0.23445833366498131</v>
      </c>
      <c r="M2552">
        <v>0.24463183978566799</v>
      </c>
      <c r="N2552">
        <v>0.2351506492762814</v>
      </c>
      <c r="O2552">
        <v>0.28190050680822931</v>
      </c>
      <c r="P2552">
        <v>0.26103041790479092</v>
      </c>
      <c r="Q2552">
        <v>0.29003301096336298</v>
      </c>
      <c r="R2552">
        <v>0.28946514521524358</v>
      </c>
    </row>
    <row r="2553" spans="1:18" x14ac:dyDescent="0.25">
      <c r="A2553" s="1">
        <v>36155</v>
      </c>
      <c r="B2553">
        <v>0.25538961692928658</v>
      </c>
      <c r="C2553">
        <v>0.26917528359514242</v>
      </c>
      <c r="D2553">
        <v>0.19373128790453739</v>
      </c>
      <c r="E2553">
        <v>0.24218657976444191</v>
      </c>
      <c r="F2553">
        <v>0.28529746104105569</v>
      </c>
      <c r="G2553">
        <v>0.22295552647881059</v>
      </c>
      <c r="H2553">
        <v>0.26133698776297348</v>
      </c>
      <c r="I2553">
        <v>0.29071627514439619</v>
      </c>
      <c r="J2553">
        <v>0.27269531677862702</v>
      </c>
      <c r="K2553">
        <v>0.23454672039946051</v>
      </c>
      <c r="L2553">
        <v>0.23547171690885629</v>
      </c>
      <c r="M2553">
        <v>0.24528053754383841</v>
      </c>
      <c r="N2553">
        <v>0.23601491007408501</v>
      </c>
      <c r="O2553">
        <v>0.28262971345801707</v>
      </c>
      <c r="P2553">
        <v>0.26264389804763361</v>
      </c>
      <c r="Q2553">
        <v>0.29108205779638913</v>
      </c>
      <c r="R2553">
        <v>0.29003320448203179</v>
      </c>
    </row>
    <row r="2554" spans="1:18" x14ac:dyDescent="0.25">
      <c r="A2554" s="1">
        <v>36156</v>
      </c>
      <c r="B2554">
        <v>0.25524795026261993</v>
      </c>
      <c r="C2554">
        <v>0.26922100046155217</v>
      </c>
      <c r="D2554">
        <v>0.19519719700168611</v>
      </c>
      <c r="E2554">
        <v>0.24256147930722091</v>
      </c>
      <c r="F2554">
        <v>0.28556445744513631</v>
      </c>
      <c r="G2554">
        <v>0.2235261326057513</v>
      </c>
      <c r="H2554">
        <v>0.26159814658046532</v>
      </c>
      <c r="I2554">
        <v>0.29120872036808071</v>
      </c>
      <c r="J2554">
        <v>0.27332291659245961</v>
      </c>
      <c r="K2554">
        <v>0.2362697968957313</v>
      </c>
      <c r="L2554">
        <v>0.23610201191743721</v>
      </c>
      <c r="M2554">
        <v>0.2457359517199193</v>
      </c>
      <c r="N2554">
        <v>0.23669507996279751</v>
      </c>
      <c r="O2554">
        <v>0.28362414738053232</v>
      </c>
      <c r="P2554">
        <v>0.26374487819047632</v>
      </c>
      <c r="Q2554">
        <v>0.29175042281123342</v>
      </c>
      <c r="R2554">
        <v>0.29076894667564979</v>
      </c>
    </row>
    <row r="2555" spans="1:18" x14ac:dyDescent="0.25">
      <c r="A2555" s="1">
        <v>36157</v>
      </c>
      <c r="B2555">
        <v>0.25463128359595322</v>
      </c>
      <c r="C2555">
        <v>0.26871124423919879</v>
      </c>
      <c r="D2555">
        <v>0.19579462783796531</v>
      </c>
      <c r="E2555">
        <v>0.24274709313571419</v>
      </c>
      <c r="F2555">
        <v>0.28577465773271271</v>
      </c>
      <c r="G2555">
        <v>0.22396770647462741</v>
      </c>
      <c r="H2555">
        <v>0.26158783103898292</v>
      </c>
      <c r="I2555">
        <v>0.29157705952591639</v>
      </c>
      <c r="J2555">
        <v>0.27360701891842282</v>
      </c>
      <c r="K2555">
        <v>0.23738387339200209</v>
      </c>
      <c r="L2555">
        <v>0.23641727663421089</v>
      </c>
      <c r="M2555">
        <v>0.2459380783029278</v>
      </c>
      <c r="N2555">
        <v>0.23722591928363709</v>
      </c>
      <c r="O2555">
        <v>0.28389024848458039</v>
      </c>
      <c r="P2555">
        <v>0.26422085833331888</v>
      </c>
      <c r="Q2555">
        <v>0.29205560600789582</v>
      </c>
      <c r="R2555">
        <v>0.29139340838146222</v>
      </c>
    </row>
    <row r="2556" spans="1:18" x14ac:dyDescent="0.25">
      <c r="A2556" s="1">
        <v>36158</v>
      </c>
      <c r="B2556">
        <v>0.2534979502626199</v>
      </c>
      <c r="C2556">
        <v>0.2677631386480171</v>
      </c>
      <c r="D2556">
        <v>0.1964309330056119</v>
      </c>
      <c r="E2556">
        <v>0.2436092286325508</v>
      </c>
      <c r="F2556">
        <v>0.28656737726396248</v>
      </c>
      <c r="G2556">
        <v>0.22432460292414871</v>
      </c>
      <c r="H2556">
        <v>0.26151591884761283</v>
      </c>
      <c r="I2556">
        <v>0.29120299336201838</v>
      </c>
      <c r="J2556">
        <v>0.27370739932620841</v>
      </c>
      <c r="K2556">
        <v>0.238251092745416</v>
      </c>
      <c r="L2556">
        <v>0.23671844190434971</v>
      </c>
      <c r="M2556">
        <v>0.24584947517673111</v>
      </c>
      <c r="N2556">
        <v>0.23760549620767621</v>
      </c>
      <c r="O2556">
        <v>0.28372963179677518</v>
      </c>
      <c r="P2556">
        <v>0.26408458799225182</v>
      </c>
      <c r="Q2556">
        <v>0.29222775997884348</v>
      </c>
      <c r="R2556">
        <v>0.29227007727272131</v>
      </c>
    </row>
    <row r="2557" spans="1:18" x14ac:dyDescent="0.25">
      <c r="A2557" s="1">
        <v>36159</v>
      </c>
      <c r="B2557">
        <v>0.25304795026261989</v>
      </c>
      <c r="C2557">
        <v>0.26721070554430509</v>
      </c>
      <c r="D2557">
        <v>0.1970152454196353</v>
      </c>
      <c r="E2557">
        <v>0.24463743555795869</v>
      </c>
      <c r="F2557">
        <v>0.28661159115468587</v>
      </c>
      <c r="G2557">
        <v>0.22466416066399239</v>
      </c>
      <c r="H2557">
        <v>0.26096680478602619</v>
      </c>
      <c r="I2557">
        <v>0.28858536976200833</v>
      </c>
      <c r="J2557">
        <v>0.27350362023850261</v>
      </c>
      <c r="K2557">
        <v>0.23911902638454369</v>
      </c>
      <c r="L2557">
        <v>0.23700389497933261</v>
      </c>
      <c r="M2557">
        <v>0.24598454669605341</v>
      </c>
      <c r="N2557">
        <v>0.23791259745734211</v>
      </c>
      <c r="O2557">
        <v>0.28245743057719419</v>
      </c>
      <c r="P2557">
        <v>0.26350125080342091</v>
      </c>
      <c r="Q2557">
        <v>0.29156204550925269</v>
      </c>
      <c r="R2557">
        <v>0.29301916686924628</v>
      </c>
    </row>
    <row r="2558" spans="1:18" x14ac:dyDescent="0.25">
      <c r="A2558" s="1">
        <v>36160</v>
      </c>
      <c r="B2558">
        <v>0.25288128359595319</v>
      </c>
      <c r="C2558">
        <v>0.26749073104265259</v>
      </c>
      <c r="D2558">
        <v>0.1970381447901805</v>
      </c>
      <c r="E2558">
        <v>0.24669235816928919</v>
      </c>
      <c r="F2558">
        <v>0.28701972907250112</v>
      </c>
      <c r="G2558">
        <v>0.2249807345328686</v>
      </c>
      <c r="H2558">
        <v>0.26064383527890278</v>
      </c>
      <c r="I2558">
        <v>0.28824858167557837</v>
      </c>
      <c r="J2558">
        <v>0.27360787323279551</v>
      </c>
      <c r="K2558">
        <v>0.23947910288081459</v>
      </c>
      <c r="L2558">
        <v>0.23799193921035411</v>
      </c>
      <c r="M2558">
        <v>0.24625900522190691</v>
      </c>
      <c r="N2558">
        <v>0.23815138425120361</v>
      </c>
      <c r="O2558">
        <v>0.28143639051303271</v>
      </c>
      <c r="P2558">
        <v>0.26384280467087301</v>
      </c>
      <c r="Q2558">
        <v>0.29189969979384078</v>
      </c>
      <c r="R2558">
        <v>0.29341411911565352</v>
      </c>
    </row>
    <row r="2559" spans="1:18" x14ac:dyDescent="0.25">
      <c r="A2559" s="1">
        <v>36161</v>
      </c>
      <c r="B2559">
        <v>0.25126461692928648</v>
      </c>
      <c r="C2559">
        <v>0.26738218088905441</v>
      </c>
      <c r="D2559">
        <v>0.1983628557549286</v>
      </c>
      <c r="E2559">
        <v>0.24548533894582891</v>
      </c>
      <c r="F2559">
        <v>0.28815079249722919</v>
      </c>
      <c r="G2559">
        <v>0.22503561485335749</v>
      </c>
      <c r="H2559">
        <v>0.26097374541166768</v>
      </c>
      <c r="I2559">
        <v>0.28914813328421562</v>
      </c>
      <c r="J2559">
        <v>0.27371675892309971</v>
      </c>
      <c r="K2559">
        <v>0.24061833147869399</v>
      </c>
      <c r="L2559">
        <v>0.23779438024358701</v>
      </c>
      <c r="M2559">
        <v>0.24640884568853511</v>
      </c>
      <c r="N2559">
        <v>0.2381042944216881</v>
      </c>
      <c r="O2559">
        <v>0.28175470587096929</v>
      </c>
      <c r="P2559">
        <v>0.2640031085383252</v>
      </c>
      <c r="Q2559">
        <v>0.29209013024603803</v>
      </c>
      <c r="R2559">
        <v>0.29352751648401182</v>
      </c>
    </row>
    <row r="2560" spans="1:18" x14ac:dyDescent="0.25">
      <c r="A2560" s="1">
        <v>36162</v>
      </c>
      <c r="B2560">
        <v>0.25147295026261979</v>
      </c>
      <c r="C2560">
        <v>0.26792010132369148</v>
      </c>
      <c r="D2560">
        <v>0.19796709570518389</v>
      </c>
      <c r="E2560">
        <v>0.24515331972236851</v>
      </c>
      <c r="F2560">
        <v>0.28829847891143201</v>
      </c>
      <c r="G2560">
        <v>0.2251300113028788</v>
      </c>
      <c r="H2560">
        <v>0.26080686067263742</v>
      </c>
      <c r="I2560">
        <v>0.28939982774999579</v>
      </c>
      <c r="J2560">
        <v>0.27364612333680832</v>
      </c>
      <c r="K2560">
        <v>0.24042339652758671</v>
      </c>
      <c r="L2560">
        <v>0.23779682127681981</v>
      </c>
      <c r="M2560">
        <v>0.24665607421486499</v>
      </c>
      <c r="N2560">
        <v>0.2381069158608855</v>
      </c>
      <c r="O2560">
        <v>0.28201893031981512</v>
      </c>
      <c r="P2560">
        <v>0.26421341240577739</v>
      </c>
      <c r="Q2560">
        <v>0.29245760615278099</v>
      </c>
      <c r="R2560">
        <v>0.29344674935892412</v>
      </c>
    </row>
    <row r="2561" spans="1:18" x14ac:dyDescent="0.25">
      <c r="A2561" s="1">
        <v>36163</v>
      </c>
      <c r="B2561">
        <v>0.25238128359595319</v>
      </c>
      <c r="C2561">
        <v>0.26900478646421111</v>
      </c>
      <c r="D2561">
        <v>0.1976812994235552</v>
      </c>
      <c r="E2561">
        <v>0.2451248719274795</v>
      </c>
      <c r="F2561">
        <v>0.28840433684667061</v>
      </c>
      <c r="G2561">
        <v>0.22542037549433561</v>
      </c>
      <c r="H2561">
        <v>0.26072266824129958</v>
      </c>
      <c r="I2561">
        <v>0.28989437935863288</v>
      </c>
      <c r="J2561">
        <v>0.27379782817604859</v>
      </c>
      <c r="K2561">
        <v>0.24035989014790779</v>
      </c>
      <c r="L2561">
        <v>0.2379904387806408</v>
      </c>
      <c r="M2561">
        <v>0.24702457139791109</v>
      </c>
      <c r="N2561">
        <v>0.23825953730008231</v>
      </c>
      <c r="O2561">
        <v>0.28256770022320649</v>
      </c>
      <c r="P2561">
        <v>0.26466121627322953</v>
      </c>
      <c r="Q2561">
        <v>0.29309485478679659</v>
      </c>
      <c r="R2561">
        <v>0.29344936638017799</v>
      </c>
    </row>
    <row r="2562" spans="1:18" x14ac:dyDescent="0.25">
      <c r="A2562" s="1">
        <v>36164</v>
      </c>
      <c r="B2562">
        <v>0.25350628359595317</v>
      </c>
      <c r="C2562">
        <v>0.27018858925178929</v>
      </c>
      <c r="D2562">
        <v>0.1974444161854047</v>
      </c>
      <c r="E2562">
        <v>0.24525178127544761</v>
      </c>
      <c r="F2562">
        <v>0.28857233070423888</v>
      </c>
      <c r="G2562">
        <v>0.22583291710514719</v>
      </c>
      <c r="H2562">
        <v>0.26075001427150052</v>
      </c>
      <c r="I2562">
        <v>0.29051164525298451</v>
      </c>
      <c r="J2562">
        <v>0.27407745854720389</v>
      </c>
      <c r="K2562">
        <v>0.24047638376822919</v>
      </c>
      <c r="L2562">
        <v>0.23829949746093251</v>
      </c>
      <c r="M2562">
        <v>0.24746060589439009</v>
      </c>
      <c r="N2562">
        <v>0.23855314899901969</v>
      </c>
      <c r="O2562">
        <v>0.28318748613933209</v>
      </c>
      <c r="P2562">
        <v>0.26522777014068172</v>
      </c>
      <c r="Q2562">
        <v>0.29390960342081213</v>
      </c>
      <c r="R2562">
        <v>0.29356372120630991</v>
      </c>
    </row>
    <row r="2563" spans="1:18" x14ac:dyDescent="0.25">
      <c r="A2563" s="1">
        <v>36165</v>
      </c>
      <c r="B2563">
        <v>0.25437295026261991</v>
      </c>
      <c r="C2563">
        <v>0.27116974498054419</v>
      </c>
      <c r="D2563">
        <v>0.19744425200688639</v>
      </c>
      <c r="E2563">
        <v>0.24527333348055869</v>
      </c>
      <c r="F2563">
        <v>0.28881273556504372</v>
      </c>
      <c r="G2563">
        <v>0.2262966683933782</v>
      </c>
      <c r="H2563">
        <v>0.26083280901964973</v>
      </c>
      <c r="I2563">
        <v>0.29110376829019302</v>
      </c>
      <c r="J2563">
        <v>0.27440868466304019</v>
      </c>
      <c r="K2563">
        <v>0.24085944881712201</v>
      </c>
      <c r="L2563">
        <v>0.23861737967063601</v>
      </c>
      <c r="M2563">
        <v>0.2478805956147497</v>
      </c>
      <c r="N2563">
        <v>0.23896331913951549</v>
      </c>
      <c r="O2563">
        <v>0.2838613629645485</v>
      </c>
      <c r="P2563">
        <v>0.26587557400813377</v>
      </c>
      <c r="Q2563">
        <v>0.29476571569119142</v>
      </c>
      <c r="R2563">
        <v>0.29375688700805158</v>
      </c>
    </row>
    <row r="2564" spans="1:18" x14ac:dyDescent="0.25">
      <c r="A2564" s="1">
        <v>36166</v>
      </c>
      <c r="B2564">
        <v>0.25410628359595322</v>
      </c>
      <c r="C2564">
        <v>0.27155737129753421</v>
      </c>
      <c r="D2564">
        <v>0.1975341240602522</v>
      </c>
      <c r="E2564">
        <v>0.2447538142570983</v>
      </c>
      <c r="F2564">
        <v>0.28908242845173798</v>
      </c>
      <c r="G2564">
        <v>0.2266305809719317</v>
      </c>
      <c r="H2564">
        <v>0.26086528325497871</v>
      </c>
      <c r="I2564">
        <v>0.29154303418454453</v>
      </c>
      <c r="J2564">
        <v>0.27466969801291907</v>
      </c>
      <c r="K2564">
        <v>0.24137951386601469</v>
      </c>
      <c r="L2564">
        <v>0.23874482070386879</v>
      </c>
      <c r="M2564">
        <v>0.24818752563361671</v>
      </c>
      <c r="N2564">
        <v>0.23931886265663421</v>
      </c>
      <c r="O2564">
        <v>0.28443296706249238</v>
      </c>
      <c r="P2564">
        <v>0.26638587787558587</v>
      </c>
      <c r="Q2564">
        <v>0.29532569159793409</v>
      </c>
      <c r="R2564">
        <v>0.29393282720003699</v>
      </c>
    </row>
    <row r="2565" spans="1:18" x14ac:dyDescent="0.25">
      <c r="A2565" s="1">
        <v>36167</v>
      </c>
      <c r="B2565">
        <v>0.25364795026261988</v>
      </c>
      <c r="C2565">
        <v>0.27179999761452428</v>
      </c>
      <c r="D2565">
        <v>0.19772272799767601</v>
      </c>
      <c r="E2565">
        <v>0.24416108074792359</v>
      </c>
      <c r="F2565">
        <v>0.28932040612807641</v>
      </c>
      <c r="G2565">
        <v>0.22688304193758199</v>
      </c>
      <c r="H2565">
        <v>0.26084327031082027</v>
      </c>
      <c r="I2565">
        <v>0.29190799681560931</v>
      </c>
      <c r="J2565">
        <v>0.27487060497981902</v>
      </c>
      <c r="K2565">
        <v>0.24186143605776439</v>
      </c>
      <c r="L2565">
        <v>0.23881123232533691</v>
      </c>
      <c r="M2565">
        <v>0.248450798936066</v>
      </c>
      <c r="N2565">
        <v>0.2396150717581691</v>
      </c>
      <c r="O2565">
        <v>0.28493593479679991</v>
      </c>
      <c r="P2565">
        <v>0.26682118174303809</v>
      </c>
      <c r="Q2565">
        <v>0.29578430386831339</v>
      </c>
      <c r="R2565">
        <v>0.29411242592860809</v>
      </c>
    </row>
    <row r="2566" spans="1:18" x14ac:dyDescent="0.25">
      <c r="A2566" s="1">
        <v>36168</v>
      </c>
      <c r="B2566">
        <v>0.25260628359595322</v>
      </c>
      <c r="C2566">
        <v>0.27167027099033808</v>
      </c>
      <c r="D2566">
        <v>0.1976239777958182</v>
      </c>
      <c r="E2566">
        <v>0.24332727581017741</v>
      </c>
      <c r="F2566">
        <v>0.28933403105360589</v>
      </c>
      <c r="G2566">
        <v>0.2270024383871031</v>
      </c>
      <c r="H2566">
        <v>0.26067478300768748</v>
      </c>
      <c r="I2566">
        <v>0.29217537224424128</v>
      </c>
      <c r="J2566">
        <v>0.27493135237225103</v>
      </c>
      <c r="K2566">
        <v>0.24200300731061819</v>
      </c>
      <c r="L2566">
        <v>0.23869234982915791</v>
      </c>
      <c r="M2566">
        <v>0.24858832596985839</v>
      </c>
      <c r="N2566">
        <v>0.23974975488567801</v>
      </c>
      <c r="O2566">
        <v>0.28508852049271871</v>
      </c>
      <c r="P2566">
        <v>0.26709398561049019</v>
      </c>
      <c r="Q2566">
        <v>0.29607632522960181</v>
      </c>
      <c r="R2566">
        <v>0.29407449416937398</v>
      </c>
    </row>
    <row r="2567" spans="1:18" x14ac:dyDescent="0.25">
      <c r="A2567" s="1">
        <v>36169</v>
      </c>
      <c r="B2567">
        <v>0.25296461692928662</v>
      </c>
      <c r="C2567">
        <v>0.27187257071561499</v>
      </c>
      <c r="D2567">
        <v>0.19714986527511949</v>
      </c>
      <c r="E2567">
        <v>0.2433074824142519</v>
      </c>
      <c r="F2567">
        <v>0.28939490517007388</v>
      </c>
      <c r="G2567">
        <v>0.2272351412882373</v>
      </c>
      <c r="H2567">
        <v>0.26060501365327288</v>
      </c>
      <c r="I2567">
        <v>0.29252551731082721</v>
      </c>
      <c r="J2567">
        <v>0.27511943599917732</v>
      </c>
      <c r="K2567">
        <v>0.2421019234039406</v>
      </c>
      <c r="L2567">
        <v>0.2388896718887665</v>
      </c>
      <c r="M2567">
        <v>0.24883274110174791</v>
      </c>
      <c r="N2567">
        <v>0.2399458475819379</v>
      </c>
      <c r="O2567">
        <v>0.28553656004193462</v>
      </c>
      <c r="P2567">
        <v>0.26746706454541919</v>
      </c>
      <c r="Q2567">
        <v>0.29658766477270809</v>
      </c>
      <c r="R2567">
        <v>0.29412787338574969</v>
      </c>
    </row>
    <row r="2568" spans="1:18" x14ac:dyDescent="0.25">
      <c r="A2568" s="1">
        <v>36170</v>
      </c>
      <c r="B2568">
        <v>0.25358961692928661</v>
      </c>
      <c r="C2568">
        <v>0.27213045867618652</v>
      </c>
      <c r="D2568">
        <v>0.19723272188750179</v>
      </c>
      <c r="E2568">
        <v>0.2434269747326121</v>
      </c>
      <c r="F2568">
        <v>0.28950675016032851</v>
      </c>
      <c r="G2568">
        <v>0.22753558612485539</v>
      </c>
      <c r="H2568">
        <v>0.26058107763219152</v>
      </c>
      <c r="I2568">
        <v>0.29287037666312771</v>
      </c>
      <c r="J2568">
        <v>0.27537214728567788</v>
      </c>
      <c r="K2568">
        <v>0.2424704488598971</v>
      </c>
      <c r="L2568">
        <v>0.23918331747778659</v>
      </c>
      <c r="M2568">
        <v>0.2491465592187122</v>
      </c>
      <c r="N2568">
        <v>0.24028631724383809</v>
      </c>
      <c r="O2568">
        <v>0.28599914504569601</v>
      </c>
      <c r="P2568">
        <v>0.2679463934803481</v>
      </c>
      <c r="Q2568">
        <v>0.29716400431581469</v>
      </c>
      <c r="R2568">
        <v>0.29425061235822331</v>
      </c>
    </row>
    <row r="2569" spans="1:18" x14ac:dyDescent="0.25">
      <c r="A2569" s="1">
        <v>36171</v>
      </c>
      <c r="B2569">
        <v>0.25358961692928661</v>
      </c>
      <c r="C2569">
        <v>0.27228334663675757</v>
      </c>
      <c r="D2569">
        <v>0.19728054186899671</v>
      </c>
      <c r="E2569">
        <v>0.24325360990811509</v>
      </c>
      <c r="F2569">
        <v>0.28969598923058859</v>
      </c>
      <c r="G2569">
        <v>0.22777474063889289</v>
      </c>
      <c r="H2569">
        <v>0.26052220571367429</v>
      </c>
      <c r="I2569">
        <v>0.29317552172971367</v>
      </c>
      <c r="J2569">
        <v>0.27557672027430608</v>
      </c>
      <c r="K2569">
        <v>0.2427507132032771</v>
      </c>
      <c r="L2569">
        <v>0.23942034541974799</v>
      </c>
      <c r="M2569">
        <v>0.2494062728580643</v>
      </c>
      <c r="N2569">
        <v>0.24057136755935379</v>
      </c>
      <c r="O2569">
        <v>0.2864285142508175</v>
      </c>
      <c r="P2569">
        <v>0.26841322241527699</v>
      </c>
      <c r="Q2569">
        <v>0.29764557113164841</v>
      </c>
      <c r="R2569">
        <v>0.29440444889167211</v>
      </c>
    </row>
    <row r="2570" spans="1:18" x14ac:dyDescent="0.25">
      <c r="A2570" s="1">
        <v>36172</v>
      </c>
      <c r="B2570">
        <v>0.25306461692928661</v>
      </c>
      <c r="C2570">
        <v>0.27234358753850563</v>
      </c>
      <c r="D2570">
        <v>0.1971653305934481</v>
      </c>
      <c r="E2570">
        <v>0.24286060222647529</v>
      </c>
      <c r="F2570">
        <v>0.28981014739470001</v>
      </c>
      <c r="G2570">
        <v>0.22793244354002701</v>
      </c>
      <c r="H2570">
        <v>0.26042743635925969</v>
      </c>
      <c r="I2570">
        <v>0.29344252393915682</v>
      </c>
      <c r="J2570">
        <v>0.27574671879484958</v>
      </c>
      <c r="K2570">
        <v>0.24287354897522831</v>
      </c>
      <c r="L2570">
        <v>0.23960443218523891</v>
      </c>
      <c r="M2570">
        <v>0.24963277754219271</v>
      </c>
      <c r="N2570">
        <v>0.24078563865409</v>
      </c>
      <c r="O2570">
        <v>0.28683515618321132</v>
      </c>
      <c r="P2570">
        <v>0.26884880135020589</v>
      </c>
      <c r="Q2570">
        <v>0.29803918340202762</v>
      </c>
      <c r="R2570">
        <v>0.29457444396170651</v>
      </c>
    </row>
    <row r="2571" spans="1:18" x14ac:dyDescent="0.25">
      <c r="A2571" s="1">
        <v>36173</v>
      </c>
      <c r="B2571">
        <v>0.2523062835959532</v>
      </c>
      <c r="C2571">
        <v>0.27207441667554738</v>
      </c>
      <c r="D2571">
        <v>0.19827257591218789</v>
      </c>
      <c r="E2571">
        <v>0.2424568802591211</v>
      </c>
      <c r="F2571">
        <v>0.29035804342288868</v>
      </c>
      <c r="G2571">
        <v>0.22798006579599969</v>
      </c>
      <c r="H2571">
        <v>0.26020317982535768</v>
      </c>
      <c r="I2571">
        <v>0.29396653003013029</v>
      </c>
      <c r="J2571">
        <v>0.27574198327283961</v>
      </c>
      <c r="K2571">
        <v>0.24352424189003641</v>
      </c>
      <c r="L2571">
        <v>0.23970910718602381</v>
      </c>
      <c r="M2571">
        <v>0.24980070013676881</v>
      </c>
      <c r="N2571">
        <v>0.24080549838406129</v>
      </c>
      <c r="O2571">
        <v>0.28720293447924189</v>
      </c>
      <c r="P2571">
        <v>0.26917188028513478</v>
      </c>
      <c r="Q2571">
        <v>0.29828029567240688</v>
      </c>
      <c r="R2571">
        <v>0.29445084147076511</v>
      </c>
    </row>
    <row r="2572" spans="1:18" x14ac:dyDescent="0.25">
      <c r="A2572" s="1">
        <v>36174</v>
      </c>
      <c r="B2572">
        <v>0.25168961692928649</v>
      </c>
      <c r="C2572">
        <v>0.27130155887710139</v>
      </c>
      <c r="D2572">
        <v>0.1980450707079292</v>
      </c>
      <c r="E2572">
        <v>0.2420995868631956</v>
      </c>
      <c r="F2572">
        <v>0.29046030838311698</v>
      </c>
      <c r="G2572">
        <v>0.22802647837455339</v>
      </c>
      <c r="H2572">
        <v>0.25991450021453272</v>
      </c>
      <c r="I2572">
        <v>0.2939524076397918</v>
      </c>
      <c r="J2572">
        <v>0.27568246051678702</v>
      </c>
      <c r="K2572">
        <v>0.24366114096971561</v>
      </c>
      <c r="L2572">
        <v>0.23963723115828711</v>
      </c>
      <c r="M2572">
        <v>0.24955868138083551</v>
      </c>
      <c r="N2572">
        <v>0.24084156541004739</v>
      </c>
      <c r="O2572">
        <v>0.2871561372531185</v>
      </c>
      <c r="P2572">
        <v>0.26937620922006378</v>
      </c>
      <c r="Q2572">
        <v>0.29854299885187691</v>
      </c>
      <c r="R2572">
        <v>0.29434964751640919</v>
      </c>
    </row>
    <row r="2573" spans="1:18" x14ac:dyDescent="0.25">
      <c r="A2573" s="1">
        <v>36175</v>
      </c>
      <c r="B2573">
        <v>0.25100628359595317</v>
      </c>
      <c r="C2573">
        <v>0.27093546526248519</v>
      </c>
      <c r="D2573">
        <v>0.19778171675862391</v>
      </c>
      <c r="E2573">
        <v>0.24156390725579069</v>
      </c>
      <c r="F2573">
        <v>0.29073592905060641</v>
      </c>
      <c r="G2573">
        <v>0.22813619740471969</v>
      </c>
      <c r="H2573">
        <v>0.25972899634868368</v>
      </c>
      <c r="I2573">
        <v>0.29417279712006422</v>
      </c>
      <c r="J2573">
        <v>0.27571628882456428</v>
      </c>
      <c r="K2573">
        <v>0.2436050400493949</v>
      </c>
      <c r="L2573">
        <v>0.23953908994641129</v>
      </c>
      <c r="M2573">
        <v>0.2494243035877802</v>
      </c>
      <c r="N2573">
        <v>0.2409840608767756</v>
      </c>
      <c r="O2573">
        <v>0.28678788061168758</v>
      </c>
      <c r="P2573">
        <v>0.26961803815499269</v>
      </c>
      <c r="Q2573">
        <v>0.29860373200284429</v>
      </c>
      <c r="R2573">
        <v>0.29435653283034602</v>
      </c>
    </row>
    <row r="2574" spans="1:18" x14ac:dyDescent="0.25">
      <c r="A2574" s="1">
        <v>36176</v>
      </c>
      <c r="B2574">
        <v>0.24903128359595331</v>
      </c>
      <c r="C2574">
        <v>0.26965942658203179</v>
      </c>
      <c r="D2574">
        <v>0.1997132274153941</v>
      </c>
      <c r="E2574">
        <v>0.2410317360372371</v>
      </c>
      <c r="F2574">
        <v>0.29212578920029691</v>
      </c>
      <c r="G2574">
        <v>0.2283124486929507</v>
      </c>
      <c r="H2574">
        <v>0.25964170670464159</v>
      </c>
      <c r="I2574">
        <v>0.29750348971820978</v>
      </c>
      <c r="J2574">
        <v>0.27564858674627452</v>
      </c>
      <c r="K2574">
        <v>0.2444407962719311</v>
      </c>
      <c r="L2574">
        <v>0.23882468567745249</v>
      </c>
      <c r="M2574">
        <v>0.24857823173877749</v>
      </c>
      <c r="N2574">
        <v>0.24102122692664499</v>
      </c>
      <c r="O2574">
        <v>0.28786846241094771</v>
      </c>
      <c r="P2574">
        <v>0.26880718168754869</v>
      </c>
      <c r="Q2574">
        <v>0.305309090541376</v>
      </c>
      <c r="R2574">
        <v>0.29445899741257531</v>
      </c>
    </row>
    <row r="2575" spans="1:18" x14ac:dyDescent="0.25">
      <c r="A2575" s="1">
        <v>36177</v>
      </c>
      <c r="B2575">
        <v>0.25173128359595331</v>
      </c>
      <c r="C2575">
        <v>0.27011321794961562</v>
      </c>
      <c r="D2575">
        <v>0.199869991665762</v>
      </c>
      <c r="E2575">
        <v>0.24431446739964069</v>
      </c>
      <c r="F2575">
        <v>0.29445890975053368</v>
      </c>
      <c r="G2575">
        <v>0.22880430110876809</v>
      </c>
      <c r="H2575">
        <v>0.2641024939836768</v>
      </c>
      <c r="I2575">
        <v>0.29892737669240399</v>
      </c>
      <c r="J2575">
        <v>0.28061703264534238</v>
      </c>
      <c r="K2575">
        <v>0.24481812053270799</v>
      </c>
      <c r="L2575">
        <v>0.2398091677785959</v>
      </c>
      <c r="M2575">
        <v>0.24901300067033599</v>
      </c>
      <c r="N2575">
        <v>0.24166902102287449</v>
      </c>
      <c r="O2575">
        <v>0.29066380459238789</v>
      </c>
      <c r="P2575">
        <v>0.27443544439218759</v>
      </c>
      <c r="Q2575">
        <v>0.30857371483375712</v>
      </c>
      <c r="R2575">
        <v>0.29467823028748791</v>
      </c>
    </row>
    <row r="2576" spans="1:18" x14ac:dyDescent="0.25">
      <c r="A2576" s="1">
        <v>36178</v>
      </c>
      <c r="B2576">
        <v>0.25016461692928649</v>
      </c>
      <c r="C2576">
        <v>0.27099083284661107</v>
      </c>
      <c r="D2576">
        <v>0.2002166008697949</v>
      </c>
      <c r="E2576">
        <v>0.24453291304775859</v>
      </c>
      <c r="F2576">
        <v>0.29515424712924943</v>
      </c>
      <c r="G2576">
        <v>0.22948163739555319</v>
      </c>
      <c r="H2576">
        <v>0.26645398639091677</v>
      </c>
      <c r="I2576">
        <v>0.30449312080945579</v>
      </c>
      <c r="J2576">
        <v>0.28502962748058058</v>
      </c>
      <c r="K2576">
        <v>0.2450207305077704</v>
      </c>
      <c r="L2576">
        <v>0.24131056164444509</v>
      </c>
      <c r="M2576">
        <v>0.25176605318398398</v>
      </c>
      <c r="N2576">
        <v>0.24195287081574521</v>
      </c>
      <c r="O2576">
        <v>0.29485051041019172</v>
      </c>
      <c r="P2576">
        <v>0.27438245709682652</v>
      </c>
      <c r="Q2576">
        <v>0.31165538458068348</v>
      </c>
      <c r="R2576">
        <v>0.29478237169898552</v>
      </c>
    </row>
    <row r="2577" spans="1:18" x14ac:dyDescent="0.25">
      <c r="A2577" s="1">
        <v>36179</v>
      </c>
      <c r="B2577">
        <v>0.26331461692928648</v>
      </c>
      <c r="C2577">
        <v>0.2702913889200772</v>
      </c>
      <c r="D2577">
        <v>0.19983276827026841</v>
      </c>
      <c r="E2577">
        <v>0.25751743012444789</v>
      </c>
      <c r="F2577">
        <v>0.2975843741519778</v>
      </c>
      <c r="G2577">
        <v>0.2294783285210481</v>
      </c>
      <c r="H2577">
        <v>0.26685547879815708</v>
      </c>
      <c r="I2577">
        <v>0.30441843635507898</v>
      </c>
      <c r="J2577">
        <v>0.28553450954986098</v>
      </c>
      <c r="K2577">
        <v>0.24475468698224301</v>
      </c>
      <c r="L2577">
        <v>0.24373989668676491</v>
      </c>
      <c r="M2577">
        <v>0.2521552997274828</v>
      </c>
      <c r="N2577">
        <v>0.2419066377859618</v>
      </c>
      <c r="O2577">
        <v>0.29461653440981378</v>
      </c>
      <c r="P2577">
        <v>0.28859196980146551</v>
      </c>
      <c r="Q2577">
        <v>0.31915341796397367</v>
      </c>
      <c r="R2577">
        <v>0.29499291554950768</v>
      </c>
    </row>
    <row r="2578" spans="1:18" x14ac:dyDescent="0.25">
      <c r="A2578" s="1">
        <v>36180</v>
      </c>
      <c r="B2578">
        <v>0.27974795026261989</v>
      </c>
      <c r="C2578">
        <v>0.2723448861700139</v>
      </c>
      <c r="D2578">
        <v>0.20161618299664091</v>
      </c>
      <c r="E2578">
        <v>0.27821087577256581</v>
      </c>
      <c r="F2578">
        <v>0.30430956589962571</v>
      </c>
      <c r="G2578">
        <v>0.23334114867880101</v>
      </c>
      <c r="H2578">
        <v>0.27272459941052529</v>
      </c>
      <c r="I2578">
        <v>0.31413754721837789</v>
      </c>
      <c r="J2578">
        <v>0.29336173204467381</v>
      </c>
      <c r="K2578">
        <v>0.2464467454627042</v>
      </c>
      <c r="L2578">
        <v>0.25621702584673178</v>
      </c>
      <c r="M2578">
        <v>0.25835200895754862</v>
      </c>
      <c r="N2578">
        <v>0.24252698113085661</v>
      </c>
      <c r="O2578">
        <v>0.30331888469110518</v>
      </c>
      <c r="P2578">
        <v>0.30713273250610429</v>
      </c>
      <c r="Q2578">
        <v>0.32893380884139523</v>
      </c>
      <c r="R2578">
        <v>0.2960208374488103</v>
      </c>
    </row>
    <row r="2579" spans="1:18" x14ac:dyDescent="0.25">
      <c r="A2579" s="1">
        <v>36181</v>
      </c>
      <c r="B2579">
        <v>0.28696461692928649</v>
      </c>
      <c r="C2579">
        <v>0.2727987572204138</v>
      </c>
      <c r="D2579">
        <v>0.19928667414679949</v>
      </c>
      <c r="E2579">
        <v>0.28645120365585047</v>
      </c>
      <c r="F2579">
        <v>0.31026308668751412</v>
      </c>
      <c r="G2579">
        <v>0.23460719464300561</v>
      </c>
      <c r="H2579">
        <v>0.27916166874084219</v>
      </c>
      <c r="I2579">
        <v>0.32231414037401229</v>
      </c>
      <c r="J2579">
        <v>0.30063549709267789</v>
      </c>
      <c r="K2579">
        <v>0.24493316129922599</v>
      </c>
      <c r="L2579">
        <v>0.25800109566569562</v>
      </c>
      <c r="M2579">
        <v>0.26009182433988692</v>
      </c>
      <c r="N2579">
        <v>0.24309404218944169</v>
      </c>
      <c r="O2579">
        <v>0.31165698621893279</v>
      </c>
      <c r="P2579">
        <v>0.31637576962460701</v>
      </c>
      <c r="Q2579">
        <v>0.3345163494818158</v>
      </c>
      <c r="R2579">
        <v>0.29784113739689327</v>
      </c>
    </row>
    <row r="2580" spans="1:18" x14ac:dyDescent="0.25">
      <c r="A2580" s="1">
        <v>36182</v>
      </c>
      <c r="B2580">
        <v>0.28857295026261992</v>
      </c>
      <c r="C2580">
        <v>0.26939199489643573</v>
      </c>
      <c r="D2580">
        <v>0.19715387254736991</v>
      </c>
      <c r="E2580">
        <v>0.28444153153913532</v>
      </c>
      <c r="F2580">
        <v>0.30895099258867148</v>
      </c>
      <c r="G2580">
        <v>0.23409847779653209</v>
      </c>
      <c r="H2580">
        <v>0.2776987380711593</v>
      </c>
      <c r="I2580">
        <v>0.32010683552892949</v>
      </c>
      <c r="J2580">
        <v>0.29864942171514991</v>
      </c>
      <c r="K2580">
        <v>0.24306871521803231</v>
      </c>
      <c r="L2580">
        <v>0.25655419182028338</v>
      </c>
      <c r="M2580">
        <v>0.25935835039610422</v>
      </c>
      <c r="N2580">
        <v>0.24213874621940171</v>
      </c>
      <c r="O2580">
        <v>0.30762307968384539</v>
      </c>
      <c r="P2580">
        <v>0.31568875518874367</v>
      </c>
      <c r="Q2580">
        <v>0.32911542134159638</v>
      </c>
      <c r="R2580">
        <v>0.29736936417424492</v>
      </c>
    </row>
    <row r="2581" spans="1:18" x14ac:dyDescent="0.25">
      <c r="A2581" s="1">
        <v>36183</v>
      </c>
      <c r="B2581">
        <v>0.28531461692928661</v>
      </c>
      <c r="C2581">
        <v>0.26761667800126721</v>
      </c>
      <c r="D2581">
        <v>0.1968873332103884</v>
      </c>
      <c r="E2581">
        <v>0.28306439720350579</v>
      </c>
      <c r="F2581">
        <v>0.30855394703351807</v>
      </c>
      <c r="G2581">
        <v>0.23363572869199409</v>
      </c>
      <c r="H2581">
        <v>0.27684476861935903</v>
      </c>
      <c r="I2581">
        <v>0.32373034788394911</v>
      </c>
      <c r="J2581">
        <v>0.2977864292998989</v>
      </c>
      <c r="K2581">
        <v>0.2427761965186688</v>
      </c>
      <c r="L2581">
        <v>0.25627448526614088</v>
      </c>
      <c r="M2581">
        <v>0.25908540579440659</v>
      </c>
      <c r="N2581">
        <v>0.24167208456606321</v>
      </c>
      <c r="O2581">
        <v>0.30593425641018651</v>
      </c>
      <c r="P2581">
        <v>0.31288516351533469</v>
      </c>
      <c r="Q2581">
        <v>0.32837053071414929</v>
      </c>
      <c r="R2581">
        <v>0.29746862422585929</v>
      </c>
    </row>
    <row r="2582" spans="1:18" x14ac:dyDescent="0.25">
      <c r="A2582" s="1">
        <v>36184</v>
      </c>
      <c r="B2582">
        <v>0.30171461692928653</v>
      </c>
      <c r="C2582">
        <v>0.26790270136342231</v>
      </c>
      <c r="D2582">
        <v>0.19814153555104211</v>
      </c>
      <c r="E2582">
        <v>0.29515917876894637</v>
      </c>
      <c r="F2582">
        <v>0.31286102052592041</v>
      </c>
      <c r="G2582">
        <v>0.23546854410358509</v>
      </c>
      <c r="H2582">
        <v>0.27798951711627662</v>
      </c>
      <c r="I2582">
        <v>0.33031546306363291</v>
      </c>
      <c r="J2582">
        <v>0.29896108911077612</v>
      </c>
      <c r="K2582">
        <v>0.24383653496216229</v>
      </c>
      <c r="L2582">
        <v>0.26262348761693022</v>
      </c>
      <c r="M2582">
        <v>0.26202209882292682</v>
      </c>
      <c r="N2582">
        <v>0.24162786519602719</v>
      </c>
      <c r="O2582">
        <v>0.31487023570585271</v>
      </c>
      <c r="P2582">
        <v>0.32635350876884661</v>
      </c>
      <c r="Q2582">
        <v>0.33542830124351009</v>
      </c>
      <c r="R2582">
        <v>0.29809501842381508</v>
      </c>
    </row>
    <row r="2583" spans="1:18" x14ac:dyDescent="0.25">
      <c r="A2583" s="1">
        <v>36185</v>
      </c>
      <c r="B2583">
        <v>0.29554795026261987</v>
      </c>
      <c r="C2583">
        <v>0.26499267098188722</v>
      </c>
      <c r="D2583">
        <v>0.19776270491529949</v>
      </c>
      <c r="E2583">
        <v>0.2930988590978626</v>
      </c>
      <c r="F2583">
        <v>0.31208160791159489</v>
      </c>
      <c r="G2583">
        <v>0.25002111757969231</v>
      </c>
      <c r="H2583">
        <v>0.27704076975446718</v>
      </c>
      <c r="I2583">
        <v>0.32690151791033101</v>
      </c>
      <c r="J2583">
        <v>0.29772582315244112</v>
      </c>
      <c r="K2583">
        <v>0.2440941682915265</v>
      </c>
      <c r="L2583">
        <v>0.26184079301936269</v>
      </c>
      <c r="M2583">
        <v>0.26383285841758031</v>
      </c>
      <c r="N2583">
        <v>0.24654417937313489</v>
      </c>
      <c r="O2583">
        <v>0.31091632955499898</v>
      </c>
      <c r="P2583">
        <v>0.32171419072872459</v>
      </c>
      <c r="Q2583">
        <v>0.33112804365262971</v>
      </c>
      <c r="R2583">
        <v>0.30011470530469758</v>
      </c>
    </row>
    <row r="2584" spans="1:18" x14ac:dyDescent="0.25">
      <c r="A2584" s="1">
        <v>36186</v>
      </c>
      <c r="B2584">
        <v>0.2977979502626199</v>
      </c>
      <c r="C2584">
        <v>0.26348126179201098</v>
      </c>
      <c r="D2584">
        <v>0.20471995595689721</v>
      </c>
      <c r="E2584">
        <v>0.29479032514106451</v>
      </c>
      <c r="F2584">
        <v>0.31204119206102388</v>
      </c>
      <c r="G2584">
        <v>0.25899427715415019</v>
      </c>
      <c r="H2584">
        <v>0.27692225540643062</v>
      </c>
      <c r="I2584">
        <v>0.32568914418560091</v>
      </c>
      <c r="J2584">
        <v>0.29733953812176822</v>
      </c>
      <c r="K2584">
        <v>0.24775054740940919</v>
      </c>
      <c r="L2584">
        <v>0.26390883371591278</v>
      </c>
      <c r="M2584">
        <v>0.26416003592268161</v>
      </c>
      <c r="N2584">
        <v>0.25229656909052778</v>
      </c>
      <c r="O2584">
        <v>0.30974037794959991</v>
      </c>
      <c r="P2584">
        <v>0.3222123726886027</v>
      </c>
      <c r="Q2584">
        <v>0.32988755878902187</v>
      </c>
      <c r="R2584">
        <v>0.30143548758485111</v>
      </c>
    </row>
    <row r="2585" spans="1:18" x14ac:dyDescent="0.25">
      <c r="A2585" s="1">
        <v>36187</v>
      </c>
      <c r="B2585">
        <v>0.29662295026261992</v>
      </c>
      <c r="C2585">
        <v>0.2619874996609583</v>
      </c>
      <c r="D2585">
        <v>0.20714122676162419</v>
      </c>
      <c r="E2585">
        <v>0.29491036261283782</v>
      </c>
      <c r="F2585">
        <v>0.31230881030309843</v>
      </c>
      <c r="G2585">
        <v>0.26287469479312431</v>
      </c>
      <c r="H2585">
        <v>0.27767999076543293</v>
      </c>
      <c r="I2585">
        <v>0.32577024572167068</v>
      </c>
      <c r="J2585">
        <v>0.29723091266556351</v>
      </c>
      <c r="K2585">
        <v>0.248683220023412</v>
      </c>
      <c r="L2585">
        <v>0.2638231979418747</v>
      </c>
      <c r="M2585">
        <v>0.26389131790539488</v>
      </c>
      <c r="N2585">
        <v>0.25322186983157502</v>
      </c>
      <c r="O2585">
        <v>0.30998118776280809</v>
      </c>
      <c r="P2585">
        <v>0.32217930464848071</v>
      </c>
      <c r="Q2585">
        <v>0.32958502847086868</v>
      </c>
      <c r="R2585">
        <v>0.30243877801994251</v>
      </c>
    </row>
    <row r="2586" spans="1:18" x14ac:dyDescent="0.25">
      <c r="A2586" s="1">
        <v>36188</v>
      </c>
      <c r="B2586">
        <v>0.29603128359595332</v>
      </c>
      <c r="C2586">
        <v>0.25979138458872919</v>
      </c>
      <c r="D2586">
        <v>0.20620103293459829</v>
      </c>
      <c r="E2586">
        <v>0.29522147151318262</v>
      </c>
      <c r="F2586">
        <v>0.31194227496759191</v>
      </c>
      <c r="G2586">
        <v>0.26130188662564657</v>
      </c>
      <c r="H2586">
        <v>0.27710311073981958</v>
      </c>
      <c r="I2586">
        <v>0.32503034725774033</v>
      </c>
      <c r="J2586">
        <v>0.29639868314011492</v>
      </c>
      <c r="K2586">
        <v>0.24884132181362209</v>
      </c>
      <c r="L2586">
        <v>0.26295006216783667</v>
      </c>
      <c r="M2586">
        <v>0.26350842078363063</v>
      </c>
      <c r="N2586">
        <v>0.25264933657646732</v>
      </c>
      <c r="O2586">
        <v>0.30862836121237991</v>
      </c>
      <c r="P2586">
        <v>0.32065873660835859</v>
      </c>
      <c r="Q2586">
        <v>0.32870386178907918</v>
      </c>
      <c r="R2586">
        <v>0.30209923308918002</v>
      </c>
    </row>
    <row r="2587" spans="1:18" x14ac:dyDescent="0.25">
      <c r="A2587" s="1">
        <v>36189</v>
      </c>
      <c r="B2587">
        <v>0.2981562835959532</v>
      </c>
      <c r="C2587">
        <v>0.26001026951650003</v>
      </c>
      <c r="D2587">
        <v>0.20502018718149129</v>
      </c>
      <c r="E2587">
        <v>0.29768258041352741</v>
      </c>
      <c r="F2587">
        <v>0.31195850662237662</v>
      </c>
      <c r="G2587">
        <v>0.26106617523236247</v>
      </c>
      <c r="H2587">
        <v>0.27723520507318072</v>
      </c>
      <c r="I2587">
        <v>0.32498816307952422</v>
      </c>
      <c r="J2587">
        <v>0.29651352808275139</v>
      </c>
      <c r="K2587">
        <v>0.2485472489052368</v>
      </c>
      <c r="L2587">
        <v>0.2638129558055633</v>
      </c>
      <c r="M2587">
        <v>0.2639699266469408</v>
      </c>
      <c r="N2587">
        <v>0.25273198073420811</v>
      </c>
      <c r="O2587">
        <v>0.30822621648013371</v>
      </c>
      <c r="P2587">
        <v>0.32025066856823681</v>
      </c>
      <c r="Q2587">
        <v>0.32887860419819881</v>
      </c>
      <c r="R2587">
        <v>0.30220496254866153</v>
      </c>
    </row>
    <row r="2588" spans="1:18" x14ac:dyDescent="0.25">
      <c r="A2588" s="1">
        <v>36190</v>
      </c>
      <c r="B2588">
        <v>0.29954795026261988</v>
      </c>
      <c r="C2588">
        <v>0.26083062503250609</v>
      </c>
      <c r="D2588">
        <v>0.2043794940025119</v>
      </c>
      <c r="E2588">
        <v>0.30119011788530059</v>
      </c>
      <c r="F2588">
        <v>0.31221624737334702</v>
      </c>
      <c r="G2588">
        <v>0.26112481867778808</v>
      </c>
      <c r="H2588">
        <v>0.27787114556038811</v>
      </c>
      <c r="I2588">
        <v>0.32554500155964428</v>
      </c>
      <c r="J2588">
        <v>0.2970708595296484</v>
      </c>
      <c r="K2588">
        <v>0.2493203222753306</v>
      </c>
      <c r="L2588">
        <v>0.26496776120799581</v>
      </c>
      <c r="M2588">
        <v>0.26454710415204202</v>
      </c>
      <c r="N2588">
        <v>0.25329654724175732</v>
      </c>
      <c r="O2588">
        <v>0.30843840295469582</v>
      </c>
      <c r="P2588">
        <v>0.3207676005281147</v>
      </c>
      <c r="Q2588">
        <v>0.32935362636036453</v>
      </c>
      <c r="R2588">
        <v>0.30275962493497238</v>
      </c>
    </row>
    <row r="2589" spans="1:18" x14ac:dyDescent="0.25">
      <c r="A2589" s="1">
        <v>36191</v>
      </c>
      <c r="B2589">
        <v>0.29858961692928648</v>
      </c>
      <c r="C2589">
        <v>0.26156303937204151</v>
      </c>
      <c r="D2589">
        <v>0.2042677028434863</v>
      </c>
      <c r="E2589">
        <v>0.30317086964278828</v>
      </c>
      <c r="F2589">
        <v>0.31258741854502942</v>
      </c>
      <c r="G2589">
        <v>0.26153668792966528</v>
      </c>
      <c r="H2589">
        <v>0.27858593220144151</v>
      </c>
      <c r="I2589">
        <v>0.32625898289690769</v>
      </c>
      <c r="J2589">
        <v>0.29753005267867311</v>
      </c>
      <c r="K2589">
        <v>0.25154468396708263</v>
      </c>
      <c r="L2589">
        <v>0.26568580190454588</v>
      </c>
      <c r="M2589">
        <v>0.26514181897057632</v>
      </c>
      <c r="N2589">
        <v>0.25404101608471741</v>
      </c>
      <c r="O2589">
        <v>0.30879718033834869</v>
      </c>
      <c r="P2589">
        <v>0.32055328248799281</v>
      </c>
      <c r="Q2589">
        <v>0.3295938757952574</v>
      </c>
      <c r="R2589">
        <v>0.30348669585786869</v>
      </c>
    </row>
    <row r="2590" spans="1:18" x14ac:dyDescent="0.25">
      <c r="A2590" s="1">
        <v>36192</v>
      </c>
      <c r="B2590">
        <v>0.2973729502626199</v>
      </c>
      <c r="C2590">
        <v>0.26144368900569481</v>
      </c>
      <c r="D2590">
        <v>0.20448737862315591</v>
      </c>
      <c r="E2590">
        <v>0.30349269282884739</v>
      </c>
      <c r="F2590">
        <v>0.31375122725716509</v>
      </c>
      <c r="G2590">
        <v>0.26283646040734898</v>
      </c>
      <c r="H2590">
        <v>0.27960873166300781</v>
      </c>
      <c r="I2590">
        <v>0.32726010709131331</v>
      </c>
      <c r="J2590">
        <v>0.29863233093408081</v>
      </c>
      <c r="K2590">
        <v>0.252827550810167</v>
      </c>
      <c r="L2590">
        <v>0.26585016613050783</v>
      </c>
      <c r="M2590">
        <v>0.26575183229657312</v>
      </c>
      <c r="N2590">
        <v>0.254680484134165</v>
      </c>
      <c r="O2590">
        <v>0.3095875486310925</v>
      </c>
      <c r="P2590">
        <v>0.32023896444787081</v>
      </c>
      <c r="Q2590">
        <v>0.32998412523015019</v>
      </c>
      <c r="R2590">
        <v>0.30378861434174032</v>
      </c>
    </row>
    <row r="2591" spans="1:18" x14ac:dyDescent="0.25">
      <c r="A2591" s="1">
        <v>36193</v>
      </c>
      <c r="B2591">
        <v>0.29686461692928651</v>
      </c>
      <c r="C2591">
        <v>0.26106580922758321</v>
      </c>
      <c r="D2591">
        <v>0.20344520316316861</v>
      </c>
      <c r="E2591">
        <v>0.30387880172919213</v>
      </c>
      <c r="F2591">
        <v>0.31379586121201902</v>
      </c>
      <c r="G2591">
        <v>0.26329389417535531</v>
      </c>
      <c r="H2591">
        <v>0.28022500871119882</v>
      </c>
      <c r="I2591">
        <v>0.32743354858101392</v>
      </c>
      <c r="J2591">
        <v>0.29930879241311681</v>
      </c>
      <c r="K2591">
        <v>0.25314628437912051</v>
      </c>
      <c r="L2591">
        <v>0.26575497153294031</v>
      </c>
      <c r="M2591">
        <v>0.26608497995092822</v>
      </c>
      <c r="N2591">
        <v>0.25533470180956569</v>
      </c>
      <c r="O2591">
        <v>0.30964184563940128</v>
      </c>
      <c r="P2591">
        <v>0.31984964640774882</v>
      </c>
      <c r="Q2591">
        <v>0.32947096557413402</v>
      </c>
      <c r="R2591">
        <v>0.30416187428902669</v>
      </c>
    </row>
    <row r="2592" spans="1:18" x14ac:dyDescent="0.25">
      <c r="A2592" s="1">
        <v>36194</v>
      </c>
      <c r="B2592">
        <v>0.2973729502626199</v>
      </c>
      <c r="C2592">
        <v>0.26127456200970273</v>
      </c>
      <c r="D2592">
        <v>0.20292298223307789</v>
      </c>
      <c r="E2592">
        <v>0.30515241062953691</v>
      </c>
      <c r="F2592">
        <v>0.31392091587884702</v>
      </c>
      <c r="G2592">
        <v>0.26354850536271651</v>
      </c>
      <c r="H2592">
        <v>0.28068455499015899</v>
      </c>
      <c r="I2592">
        <v>0.32806927578500011</v>
      </c>
      <c r="J2592">
        <v>0.29964163687087608</v>
      </c>
      <c r="K2592">
        <v>0.25372819673736913</v>
      </c>
      <c r="L2592">
        <v>0.26624654164125522</v>
      </c>
      <c r="M2592">
        <v>0.26656415764817931</v>
      </c>
      <c r="N2592">
        <v>0.25584599188274798</v>
      </c>
      <c r="O2592">
        <v>0.30987977901134639</v>
      </c>
      <c r="P2592">
        <v>0.31971657836762679</v>
      </c>
      <c r="Q2592">
        <v>0.3295416695544815</v>
      </c>
      <c r="R2592">
        <v>0.3044762927728985</v>
      </c>
    </row>
    <row r="2593" spans="1:18" x14ac:dyDescent="0.25">
      <c r="A2593" s="1">
        <v>36195</v>
      </c>
      <c r="B2593">
        <v>0.29682295026261979</v>
      </c>
      <c r="C2593">
        <v>0.26117507949770458</v>
      </c>
      <c r="D2593">
        <v>0.2027393572759392</v>
      </c>
      <c r="E2593">
        <v>0.30616530524416741</v>
      </c>
      <c r="F2593">
        <v>0.31473812264923479</v>
      </c>
      <c r="G2593">
        <v>0.26445916493717431</v>
      </c>
      <c r="H2593">
        <v>0.28216269101270891</v>
      </c>
      <c r="I2593">
        <v>0.32855857441755743</v>
      </c>
      <c r="J2593">
        <v>0.30071809834991198</v>
      </c>
      <c r="K2593">
        <v>0.25464720298660848</v>
      </c>
      <c r="L2593">
        <v>0.26687928822015822</v>
      </c>
      <c r="M2593">
        <v>0.26730154430065439</v>
      </c>
      <c r="N2593">
        <v>0.25694023625440382</v>
      </c>
      <c r="O2593">
        <v>0.31010339420147309</v>
      </c>
      <c r="P2593">
        <v>0.3195647603275048</v>
      </c>
      <c r="Q2593">
        <v>0.32963237353482888</v>
      </c>
      <c r="R2593">
        <v>0.30556052832994091</v>
      </c>
    </row>
    <row r="2594" spans="1:18" x14ac:dyDescent="0.25">
      <c r="A2594" s="1">
        <v>36196</v>
      </c>
      <c r="B2594">
        <v>0.29522295026261991</v>
      </c>
      <c r="C2594">
        <v>0.2603975585251081</v>
      </c>
      <c r="D2594">
        <v>0.2065751621185945</v>
      </c>
      <c r="E2594">
        <v>0.30692105700165501</v>
      </c>
      <c r="F2594">
        <v>0.31706626816811462</v>
      </c>
      <c r="G2594">
        <v>0.26488192128582572</v>
      </c>
      <c r="H2594">
        <v>0.28270840948528342</v>
      </c>
      <c r="I2594">
        <v>0.32843640159957221</v>
      </c>
      <c r="J2594">
        <v>0.30094477069204079</v>
      </c>
      <c r="K2594">
        <v>0.25455788211969149</v>
      </c>
      <c r="L2594">
        <v>0.26730027009317892</v>
      </c>
      <c r="M2594">
        <v>0.26781467722178631</v>
      </c>
      <c r="N2594">
        <v>0.25747442659631548</v>
      </c>
      <c r="O2594">
        <v>0.30981560041479389</v>
      </c>
      <c r="P2594">
        <v>0.3192816922873829</v>
      </c>
      <c r="Q2594">
        <v>0.32873219772110879</v>
      </c>
      <c r="R2594">
        <v>0.30733211144795908</v>
      </c>
    </row>
    <row r="2595" spans="1:18" x14ac:dyDescent="0.25">
      <c r="A2595" s="1">
        <v>36197</v>
      </c>
      <c r="B2595">
        <v>0.29268961692928652</v>
      </c>
      <c r="C2595">
        <v>0.2597762941708881</v>
      </c>
      <c r="D2595">
        <v>0.20879534304780559</v>
      </c>
      <c r="E2595">
        <v>0.30614288018771407</v>
      </c>
      <c r="F2595">
        <v>0.31787523353561048</v>
      </c>
      <c r="G2595">
        <v>0.26471677440867059</v>
      </c>
      <c r="H2595">
        <v>0.2832890638552939</v>
      </c>
      <c r="I2595">
        <v>0.32837831987397342</v>
      </c>
      <c r="J2595">
        <v>0.30234670899161631</v>
      </c>
      <c r="K2595">
        <v>0.25657296770040178</v>
      </c>
      <c r="L2595">
        <v>0.26679853082548288</v>
      </c>
      <c r="M2595">
        <v>0.2683582881806989</v>
      </c>
      <c r="N2595">
        <v>0.25842501304212301</v>
      </c>
      <c r="O2595">
        <v>0.30944493510568771</v>
      </c>
      <c r="P2595">
        <v>0.31805487424726092</v>
      </c>
      <c r="Q2595">
        <v>0.32745997645284308</v>
      </c>
      <c r="R2595">
        <v>0.30810952807337633</v>
      </c>
    </row>
    <row r="2596" spans="1:18" x14ac:dyDescent="0.25">
      <c r="A2596" s="1">
        <v>36198</v>
      </c>
      <c r="B2596">
        <v>0.29168961692928652</v>
      </c>
      <c r="C2596">
        <v>0.2581124213219893</v>
      </c>
      <c r="D2596">
        <v>0.20832525666554971</v>
      </c>
      <c r="E2596">
        <v>0.30495464526468169</v>
      </c>
      <c r="F2596">
        <v>0.31833533158919142</v>
      </c>
      <c r="G2596">
        <v>0.2641371114024833</v>
      </c>
      <c r="H2596">
        <v>0.28292132078940702</v>
      </c>
      <c r="I2596">
        <v>0.32835775697037672</v>
      </c>
      <c r="J2596">
        <v>0.30201513665289392</v>
      </c>
      <c r="K2596">
        <v>0.25612438071975252</v>
      </c>
      <c r="L2596">
        <v>0.26617806933910942</v>
      </c>
      <c r="M2596">
        <v>0.26819137337408311</v>
      </c>
      <c r="N2596">
        <v>0.25800628473471388</v>
      </c>
      <c r="O2596">
        <v>0.30867530330854781</v>
      </c>
      <c r="P2596">
        <v>0.31804055620713889</v>
      </c>
      <c r="Q2596">
        <v>0.32601661882094157</v>
      </c>
      <c r="R2596">
        <v>0.30790127396708677</v>
      </c>
    </row>
    <row r="2597" spans="1:18" x14ac:dyDescent="0.25">
      <c r="A2597" s="1">
        <v>36199</v>
      </c>
      <c r="B2597">
        <v>0.31879795026261992</v>
      </c>
      <c r="C2597">
        <v>0.25752617494052849</v>
      </c>
      <c r="D2597">
        <v>0.2070702065151778</v>
      </c>
      <c r="E2597">
        <v>0.32996105319879232</v>
      </c>
      <c r="F2597">
        <v>0.3197527111961696</v>
      </c>
      <c r="G2597">
        <v>0.26684696452532841</v>
      </c>
      <c r="H2597">
        <v>0.28276062900557142</v>
      </c>
      <c r="I2597">
        <v>0.33061529435674181</v>
      </c>
      <c r="J2597">
        <v>0.30303565003754551</v>
      </c>
      <c r="K2597">
        <v>0.25562688454741161</v>
      </c>
      <c r="L2597">
        <v>0.27590951205790248</v>
      </c>
      <c r="M2597">
        <v>0.2733926596525339</v>
      </c>
      <c r="N2597">
        <v>0.25859568149562778</v>
      </c>
      <c r="O2597">
        <v>0.30775269793834298</v>
      </c>
      <c r="P2597">
        <v>0.33503418786101291</v>
      </c>
      <c r="Q2597">
        <v>0.33155496219419289</v>
      </c>
      <c r="R2597">
        <v>0.30796954425104078</v>
      </c>
    </row>
    <row r="2598" spans="1:18" x14ac:dyDescent="0.25">
      <c r="A2598" s="1">
        <v>36200</v>
      </c>
      <c r="B2598">
        <v>0.32946461692928658</v>
      </c>
      <c r="C2598">
        <v>0.2574481638531852</v>
      </c>
      <c r="D2598">
        <v>0.20704423851241441</v>
      </c>
      <c r="E2598">
        <v>0.33453888970433138</v>
      </c>
      <c r="F2598">
        <v>0.32002274458055457</v>
      </c>
      <c r="G2598">
        <v>0.26661367248688311</v>
      </c>
      <c r="H2598">
        <v>0.28265248153231648</v>
      </c>
      <c r="I2598">
        <v>0.33289640317167818</v>
      </c>
      <c r="J2598">
        <v>0.31012664214560098</v>
      </c>
      <c r="K2598">
        <v>0.25557298861417188</v>
      </c>
      <c r="L2598">
        <v>0.27950566065904858</v>
      </c>
      <c r="M2598">
        <v>0.27416148324441741</v>
      </c>
      <c r="N2598">
        <v>0.25910219553722202</v>
      </c>
      <c r="O2598">
        <v>0.30849236529541058</v>
      </c>
      <c r="P2598">
        <v>0.35151531951488679</v>
      </c>
      <c r="Q2598">
        <v>0.33648080556744447</v>
      </c>
      <c r="R2598">
        <v>0.30816290999706741</v>
      </c>
    </row>
    <row r="2599" spans="1:18" x14ac:dyDescent="0.25">
      <c r="A2599" s="1">
        <v>36201</v>
      </c>
      <c r="B2599">
        <v>0.34409795026261991</v>
      </c>
      <c r="C2599">
        <v>0.25818881739764488</v>
      </c>
      <c r="D2599">
        <v>0.20902207485747701</v>
      </c>
      <c r="E2599">
        <v>0.35095352145987108</v>
      </c>
      <c r="F2599">
        <v>0.32383905628209109</v>
      </c>
      <c r="G2599">
        <v>0.27075395829003113</v>
      </c>
      <c r="H2599">
        <v>0.28304753918726661</v>
      </c>
      <c r="I2599">
        <v>0.336807495198722</v>
      </c>
      <c r="J2599">
        <v>0.30982676016926192</v>
      </c>
      <c r="K2599">
        <v>0.25927694982378902</v>
      </c>
      <c r="L2599">
        <v>0.29101987801724932</v>
      </c>
      <c r="M2599">
        <v>0.27613497338148879</v>
      </c>
      <c r="N2599">
        <v>0.2607516447362539</v>
      </c>
      <c r="O2599">
        <v>0.31136323395115217</v>
      </c>
      <c r="P2599">
        <v>0.3628173091673863</v>
      </c>
      <c r="Q2599">
        <v>0.33808437243709227</v>
      </c>
      <c r="R2599">
        <v>0.30944469037724021</v>
      </c>
    </row>
    <row r="2600" spans="1:18" x14ac:dyDescent="0.25">
      <c r="A2600" s="1">
        <v>36202</v>
      </c>
      <c r="B2600">
        <v>0.33395628359595331</v>
      </c>
      <c r="C2600">
        <v>0.25594702519284912</v>
      </c>
      <c r="D2600">
        <v>0.20692255613007601</v>
      </c>
      <c r="E2600">
        <v>0.34571323305126922</v>
      </c>
      <c r="F2600">
        <v>0.32290189158323113</v>
      </c>
      <c r="G2600">
        <v>0.26882220321690731</v>
      </c>
      <c r="H2600">
        <v>0.28319737648709092</v>
      </c>
      <c r="I2600">
        <v>0.33483519335579498</v>
      </c>
      <c r="J2600">
        <v>0.30818460815145882</v>
      </c>
      <c r="K2600">
        <v>0.25865661022017827</v>
      </c>
      <c r="L2600">
        <v>0.28810274575229972</v>
      </c>
      <c r="M2600">
        <v>0.2751955864123819</v>
      </c>
      <c r="N2600">
        <v>0.25977222428315411</v>
      </c>
      <c r="O2600">
        <v>0.30880419270125348</v>
      </c>
      <c r="P2600">
        <v>0.35100679881988578</v>
      </c>
      <c r="Q2600">
        <v>0.33323957736100429</v>
      </c>
      <c r="R2600">
        <v>0.30859922488709751</v>
      </c>
    </row>
    <row r="2601" spans="1:18" x14ac:dyDescent="0.25">
      <c r="A2601" s="1">
        <v>36203</v>
      </c>
      <c r="B2601">
        <v>0.33708128359595319</v>
      </c>
      <c r="C2601">
        <v>0.25620288004687691</v>
      </c>
      <c r="D2601">
        <v>0.20573155189542849</v>
      </c>
      <c r="E2601">
        <v>0.345819373214096</v>
      </c>
      <c r="F2601">
        <v>0.32303393264291502</v>
      </c>
      <c r="G2601">
        <v>0.268623109434106</v>
      </c>
      <c r="H2601">
        <v>0.28369960863750759</v>
      </c>
      <c r="I2601">
        <v>0.33445101655165071</v>
      </c>
      <c r="J2601">
        <v>0.30797064762301712</v>
      </c>
      <c r="K2601">
        <v>0.2578393775745999</v>
      </c>
      <c r="L2601">
        <v>0.28724296642852681</v>
      </c>
      <c r="M2601">
        <v>0.27498828899551331</v>
      </c>
      <c r="N2601">
        <v>0.25966504408979468</v>
      </c>
      <c r="O2601">
        <v>0.30790204056643539</v>
      </c>
      <c r="P2601">
        <v>0.34843378847238538</v>
      </c>
      <c r="Q2601">
        <v>0.33215379057752908</v>
      </c>
      <c r="R2601">
        <v>0.30852311915305258</v>
      </c>
    </row>
    <row r="2602" spans="1:18" x14ac:dyDescent="0.25">
      <c r="A2602" s="1">
        <v>36204</v>
      </c>
      <c r="B2602">
        <v>0.3377646169292865</v>
      </c>
      <c r="C2602">
        <v>0.2567540290185516</v>
      </c>
      <c r="D2602">
        <v>0.20494362737092611</v>
      </c>
      <c r="E2602">
        <v>0.34672015623406549</v>
      </c>
      <c r="F2602">
        <v>0.32384476548320518</v>
      </c>
      <c r="G2602">
        <v>0.26879619307065961</v>
      </c>
      <c r="H2602">
        <v>0.28472619976228369</v>
      </c>
      <c r="I2602">
        <v>0.33448226831893513</v>
      </c>
      <c r="J2602">
        <v>0.30810802718885871</v>
      </c>
      <c r="K2602">
        <v>0.25760200207187839</v>
      </c>
      <c r="L2602">
        <v>0.28715083416357712</v>
      </c>
      <c r="M2602">
        <v>0.27506569307118223</v>
      </c>
      <c r="N2602">
        <v>0.25979089961072083</v>
      </c>
      <c r="O2602">
        <v>0.30764193388616279</v>
      </c>
      <c r="P2602">
        <v>0.34732952812488488</v>
      </c>
      <c r="Q2602">
        <v>0.33188595833950829</v>
      </c>
      <c r="R2602">
        <v>0.30910997073608049</v>
      </c>
    </row>
    <row r="2603" spans="1:18" x14ac:dyDescent="0.25">
      <c r="A2603" s="1">
        <v>36205</v>
      </c>
      <c r="B2603">
        <v>0.33728128359595327</v>
      </c>
      <c r="C2603">
        <v>0.25607870740199101</v>
      </c>
      <c r="D2603">
        <v>0.20420842023772781</v>
      </c>
      <c r="E2603">
        <v>0.34849772496832088</v>
      </c>
      <c r="F2603">
        <v>0.32482072777333398</v>
      </c>
      <c r="G2603">
        <v>0.26881322832011628</v>
      </c>
      <c r="H2603">
        <v>0.28565535498962341</v>
      </c>
      <c r="I2603">
        <v>0.33465866294336238</v>
      </c>
      <c r="J2603">
        <v>0.30820710888235969</v>
      </c>
      <c r="K2603">
        <v>0.25722405514058527</v>
      </c>
      <c r="L2603">
        <v>0.28744399601627452</v>
      </c>
      <c r="M2603">
        <v>0.27505317177371658</v>
      </c>
      <c r="N2603">
        <v>0.25986350837840028</v>
      </c>
      <c r="O2603">
        <v>0.30741819084225391</v>
      </c>
      <c r="P2603">
        <v>0.34620026777738439</v>
      </c>
      <c r="Q2603">
        <v>0.33083903519239699</v>
      </c>
      <c r="R2603">
        <v>0.30955429183130379</v>
      </c>
    </row>
    <row r="2604" spans="1:18" x14ac:dyDescent="0.25">
      <c r="A2604" s="1">
        <v>36206</v>
      </c>
      <c r="B2604">
        <v>0.33300628359595319</v>
      </c>
      <c r="C2604">
        <v>0.25414808989184973</v>
      </c>
      <c r="D2604">
        <v>0.20335473484366001</v>
      </c>
      <c r="E2604">
        <v>0.34683600798829051</v>
      </c>
      <c r="F2604">
        <v>0.3258028178722655</v>
      </c>
      <c r="G2604">
        <v>0.26869760227925049</v>
      </c>
      <c r="H2604">
        <v>0.28618225549682219</v>
      </c>
      <c r="I2604">
        <v>0.33459346723017053</v>
      </c>
      <c r="J2604">
        <v>0.30828131602134201</v>
      </c>
      <c r="K2604">
        <v>0.2582003473915</v>
      </c>
      <c r="L2604">
        <v>0.28664360706813569</v>
      </c>
      <c r="M2604">
        <v>0.27483083561893479</v>
      </c>
      <c r="N2604">
        <v>0.25985488771297383</v>
      </c>
      <c r="O2604">
        <v>0.30648574642610088</v>
      </c>
      <c r="P2604">
        <v>0.34428975742988399</v>
      </c>
      <c r="Q2604">
        <v>0.32867711204528538</v>
      </c>
      <c r="R2604">
        <v>0.30951517705846798</v>
      </c>
    </row>
    <row r="2605" spans="1:18" x14ac:dyDescent="0.25">
      <c r="A2605" s="1">
        <v>36207</v>
      </c>
      <c r="B2605">
        <v>0.33018961692928661</v>
      </c>
      <c r="C2605">
        <v>0.25267407304317818</v>
      </c>
      <c r="D2605">
        <v>0.2020177161162591</v>
      </c>
      <c r="E2605">
        <v>0.34543500529397442</v>
      </c>
      <c r="F2605">
        <v>0.32601531375206932</v>
      </c>
      <c r="G2605">
        <v>0.26835173430290082</v>
      </c>
      <c r="H2605">
        <v>0.28678096220034882</v>
      </c>
      <c r="I2605">
        <v>0.33435865581772461</v>
      </c>
      <c r="J2605">
        <v>0.30825851779344238</v>
      </c>
      <c r="K2605">
        <v>0.25692045329797952</v>
      </c>
      <c r="L2605">
        <v>0.28528880635529102</v>
      </c>
      <c r="M2605">
        <v>0.27445178304624229</v>
      </c>
      <c r="N2605">
        <v>0.25940587133187742</v>
      </c>
      <c r="O2605">
        <v>0.30562775290443928</v>
      </c>
      <c r="P2605">
        <v>0.34203549708238362</v>
      </c>
      <c r="Q2605">
        <v>0.32675746162544639</v>
      </c>
      <c r="R2605">
        <v>0.30940867732048671</v>
      </c>
    </row>
    <row r="2606" spans="1:18" x14ac:dyDescent="0.25">
      <c r="A2606" s="1">
        <v>36208</v>
      </c>
      <c r="B2606">
        <v>0.32615628359595322</v>
      </c>
      <c r="C2606">
        <v>0.25091652678274179</v>
      </c>
      <c r="D2606">
        <v>0.20083939304103179</v>
      </c>
      <c r="E2606">
        <v>0.34356614545680109</v>
      </c>
      <c r="F2606">
        <v>0.32651179021439752</v>
      </c>
      <c r="G2606">
        <v>0.26781231793945443</v>
      </c>
      <c r="H2606">
        <v>0.28783511762182418</v>
      </c>
      <c r="I2606">
        <v>0.3350935586909935</v>
      </c>
      <c r="J2606">
        <v>0.30967933658681951</v>
      </c>
      <c r="K2606">
        <v>0.2558734163473162</v>
      </c>
      <c r="L2606">
        <v>0.28379871152479919</v>
      </c>
      <c r="M2606">
        <v>0.27387870062280378</v>
      </c>
      <c r="N2606">
        <v>0.2589417575481836</v>
      </c>
      <c r="O2606">
        <v>0.30676953211005059</v>
      </c>
      <c r="P2606">
        <v>0.33952498673488313</v>
      </c>
      <c r="Q2606">
        <v>0.32618917484197107</v>
      </c>
      <c r="R2606">
        <v>0.30936178124104191</v>
      </c>
    </row>
    <row r="2607" spans="1:18" x14ac:dyDescent="0.25">
      <c r="A2607" s="1">
        <v>36209</v>
      </c>
      <c r="B2607">
        <v>0.32023128359595321</v>
      </c>
      <c r="C2607">
        <v>0.25021540399882841</v>
      </c>
      <c r="D2607">
        <v>0.20289267204162739</v>
      </c>
      <c r="E2607">
        <v>0.3429319271149554</v>
      </c>
      <c r="F2607">
        <v>0.32877253247800492</v>
      </c>
      <c r="G2607">
        <v>0.26717842982819318</v>
      </c>
      <c r="H2607">
        <v>0.2901474248649934</v>
      </c>
      <c r="I2607">
        <v>0.33792742217438321</v>
      </c>
      <c r="J2607">
        <v>0.31144604338607229</v>
      </c>
      <c r="K2607">
        <v>0.25731056234155653</v>
      </c>
      <c r="L2607">
        <v>0.28291433569596708</v>
      </c>
      <c r="M2607">
        <v>0.27331944398966529</v>
      </c>
      <c r="N2607">
        <v>0.25841108055094769</v>
      </c>
      <c r="O2607">
        <v>0.30938271439531728</v>
      </c>
      <c r="P2607">
        <v>0.33690968490728318</v>
      </c>
      <c r="Q2607">
        <v>0.32484660891436179</v>
      </c>
      <c r="R2607">
        <v>0.30910175940707418</v>
      </c>
    </row>
    <row r="2608" spans="1:18" x14ac:dyDescent="0.25">
      <c r="A2608" s="1">
        <v>36210</v>
      </c>
      <c r="B2608">
        <v>0.31427295026261992</v>
      </c>
      <c r="C2608">
        <v>0.24727508111731181</v>
      </c>
      <c r="D2608">
        <v>0.20211207423062891</v>
      </c>
      <c r="E2608">
        <v>0.33970915141892799</v>
      </c>
      <c r="F2608">
        <v>0.32890434828455573</v>
      </c>
      <c r="G2608">
        <v>0.26585855248663209</v>
      </c>
      <c r="H2608">
        <v>0.28884618932238681</v>
      </c>
      <c r="I2608">
        <v>0.33694477169665188</v>
      </c>
      <c r="J2608">
        <v>0.3098184564072588</v>
      </c>
      <c r="K2608">
        <v>0.25598786905234822</v>
      </c>
      <c r="L2608">
        <v>0.28031982965053093</v>
      </c>
      <c r="M2608">
        <v>0.27203278952023352</v>
      </c>
      <c r="N2608">
        <v>0.25744057322776792</v>
      </c>
      <c r="O2608">
        <v>0.30660710277813907</v>
      </c>
      <c r="P2608">
        <v>0.33173833487891258</v>
      </c>
      <c r="Q2608">
        <v>0.32337108159330319</v>
      </c>
      <c r="R2608">
        <v>0.30855460367915161</v>
      </c>
    </row>
    <row r="2609" spans="1:18" x14ac:dyDescent="0.25">
      <c r="A2609" s="1">
        <v>36211</v>
      </c>
      <c r="B2609">
        <v>0.30814795026261987</v>
      </c>
      <c r="C2609">
        <v>0.2452447582357952</v>
      </c>
      <c r="D2609">
        <v>0.20016716482542751</v>
      </c>
      <c r="E2609">
        <v>0.33728637572290049</v>
      </c>
      <c r="F2609">
        <v>0.32775307347621963</v>
      </c>
      <c r="G2609">
        <v>0.26418029065787602</v>
      </c>
      <c r="H2609">
        <v>0.28744847942080548</v>
      </c>
      <c r="I2609">
        <v>0.33480969264749227</v>
      </c>
      <c r="J2609">
        <v>0.30802650772631762</v>
      </c>
      <c r="K2609">
        <v>0.25373146186443568</v>
      </c>
      <c r="L2609">
        <v>0.27766797066391818</v>
      </c>
      <c r="M2609">
        <v>0.27077412012542812</v>
      </c>
      <c r="N2609">
        <v>0.25611046206918042</v>
      </c>
      <c r="O2609">
        <v>0.30310649116096089</v>
      </c>
      <c r="P2609">
        <v>0.32417948485054221</v>
      </c>
      <c r="Q2609">
        <v>0.31980646336315371</v>
      </c>
      <c r="R2609">
        <v>0.30747726502439993</v>
      </c>
    </row>
    <row r="2610" spans="1:18" x14ac:dyDescent="0.25">
      <c r="A2610" s="1">
        <v>36212</v>
      </c>
      <c r="B2610">
        <v>0.30815628359595321</v>
      </c>
      <c r="C2610">
        <v>0.24500020340838741</v>
      </c>
      <c r="D2610">
        <v>0.19872933744109469</v>
      </c>
      <c r="E2610">
        <v>0.33769395716973022</v>
      </c>
      <c r="F2610">
        <v>0.32713873039548591</v>
      </c>
      <c r="G2610">
        <v>0.26333952882911987</v>
      </c>
      <c r="H2610">
        <v>0.28660493618589111</v>
      </c>
      <c r="I2610">
        <v>0.33345081355017597</v>
      </c>
      <c r="J2610">
        <v>0.30697411610102349</v>
      </c>
      <c r="K2610">
        <v>0.25220393106849232</v>
      </c>
      <c r="L2610">
        <v>0.27655581755965852</v>
      </c>
      <c r="M2610">
        <v>0.27036097311868262</v>
      </c>
      <c r="N2610">
        <v>0.25527557660146383</v>
      </c>
      <c r="O2610">
        <v>0.30069223630283659</v>
      </c>
      <c r="P2610">
        <v>0.32082688482217159</v>
      </c>
      <c r="Q2610">
        <v>0.3179038968005965</v>
      </c>
      <c r="R2610">
        <v>0.30679611539403828</v>
      </c>
    </row>
    <row r="2611" spans="1:18" x14ac:dyDescent="0.25">
      <c r="A2611" s="1">
        <v>36213</v>
      </c>
      <c r="B2611">
        <v>0.30873128359595331</v>
      </c>
      <c r="C2611">
        <v>0.24448123681627379</v>
      </c>
      <c r="D2611">
        <v>0.19832756078139949</v>
      </c>
      <c r="E2611">
        <v>0.33758011004513128</v>
      </c>
      <c r="F2611">
        <v>0.32677242157777808</v>
      </c>
      <c r="G2611">
        <v>0.26276086377455748</v>
      </c>
      <c r="H2611">
        <v>0.28638126474584852</v>
      </c>
      <c r="I2611">
        <v>0.33475250588143102</v>
      </c>
      <c r="J2611">
        <v>0.30605709681615512</v>
      </c>
      <c r="K2611">
        <v>0.25101068598683451</v>
      </c>
      <c r="L2611">
        <v>0.27532381151422231</v>
      </c>
      <c r="M2611">
        <v>0.27097693058954903</v>
      </c>
      <c r="N2611">
        <v>0.25407518788699379</v>
      </c>
      <c r="O2611">
        <v>0.30201866326289412</v>
      </c>
      <c r="P2611">
        <v>0.31878053479380108</v>
      </c>
      <c r="Q2611">
        <v>0.31668883023803962</v>
      </c>
      <c r="R2611">
        <v>0.30578325844660359</v>
      </c>
    </row>
    <row r="2612" spans="1:18" x14ac:dyDescent="0.25">
      <c r="A2612" s="1">
        <v>36214</v>
      </c>
      <c r="B2612">
        <v>0.31058128359595322</v>
      </c>
      <c r="C2612">
        <v>0.24411472537132131</v>
      </c>
      <c r="D2612">
        <v>0.19697723339706669</v>
      </c>
      <c r="E2612">
        <v>0.33964126292053248</v>
      </c>
      <c r="F2612">
        <v>0.32671250434583121</v>
      </c>
      <c r="G2612">
        <v>0.26211720582786202</v>
      </c>
      <c r="H2612">
        <v>0.28603099074170329</v>
      </c>
      <c r="I2612">
        <v>0.33401334106982911</v>
      </c>
      <c r="J2612">
        <v>0.30532686855246111</v>
      </c>
      <c r="K2612">
        <v>0.24963544090517681</v>
      </c>
      <c r="L2612">
        <v>0.27458892482525249</v>
      </c>
      <c r="M2612">
        <v>0.27067353235095548</v>
      </c>
      <c r="N2612">
        <v>0.25350879703511048</v>
      </c>
      <c r="O2612">
        <v>0.30054435998984502</v>
      </c>
      <c r="P2612">
        <v>0.31754043476543059</v>
      </c>
      <c r="Q2612">
        <v>0.31575603640275518</v>
      </c>
      <c r="R2612">
        <v>0.30532177345038819</v>
      </c>
    </row>
    <row r="2613" spans="1:18" x14ac:dyDescent="0.25">
      <c r="A2613" s="1">
        <v>36215</v>
      </c>
      <c r="B2613">
        <v>0.3074479502626199</v>
      </c>
      <c r="C2613">
        <v>0.24229984247921049</v>
      </c>
      <c r="D2613">
        <v>0.19601476833157461</v>
      </c>
      <c r="E2613">
        <v>0.33914705865307643</v>
      </c>
      <c r="F2613">
        <v>0.3271824414828155</v>
      </c>
      <c r="G2613">
        <v>0.26149491884890841</v>
      </c>
      <c r="H2613">
        <v>0.28535956289140418</v>
      </c>
      <c r="I2613">
        <v>0.3327586029300259</v>
      </c>
      <c r="J2613">
        <v>0.30429950683371743</v>
      </c>
      <c r="K2613">
        <v>0.2485254815378046</v>
      </c>
      <c r="L2613">
        <v>0.27331969257250449</v>
      </c>
      <c r="M2613">
        <v>0.27008431321683951</v>
      </c>
      <c r="N2613">
        <v>0.25293583150790261</v>
      </c>
      <c r="O2613">
        <v>0.29846685007117202</v>
      </c>
      <c r="P2613">
        <v>0.31465658473705999</v>
      </c>
      <c r="Q2613">
        <v>0.31396136446754852</v>
      </c>
      <c r="R2613">
        <v>0.30509397747856309</v>
      </c>
    </row>
    <row r="2614" spans="1:18" x14ac:dyDescent="0.25">
      <c r="A2614" s="1">
        <v>36216</v>
      </c>
      <c r="B2614">
        <v>0.30569795026261992</v>
      </c>
      <c r="C2614">
        <v>0.24082466797265409</v>
      </c>
      <c r="D2614">
        <v>0.19483799490294881</v>
      </c>
      <c r="E2614">
        <v>0.33800419798330678</v>
      </c>
      <c r="F2614">
        <v>0.32744614884633788</v>
      </c>
      <c r="G2614">
        <v>0.26040327703124511</v>
      </c>
      <c r="H2614">
        <v>0.284383006835977</v>
      </c>
      <c r="I2614">
        <v>0.33109958059261141</v>
      </c>
      <c r="J2614">
        <v>0.3030543259660376</v>
      </c>
      <c r="K2614">
        <v>0.247008093599004</v>
      </c>
      <c r="L2614">
        <v>0.27197253191893328</v>
      </c>
      <c r="M2614">
        <v>0.26912129051203382</v>
      </c>
      <c r="N2614">
        <v>0.25208194065601908</v>
      </c>
      <c r="O2614">
        <v>0.29583484941776639</v>
      </c>
      <c r="P2614">
        <v>0.31272041818117619</v>
      </c>
      <c r="Q2614">
        <v>0.31199805616870552</v>
      </c>
      <c r="R2614">
        <v>0.30471785833600668</v>
      </c>
    </row>
    <row r="2615" spans="1:18" x14ac:dyDescent="0.25">
      <c r="A2615" s="1">
        <v>36217</v>
      </c>
      <c r="B2615">
        <v>0.3018729502626199</v>
      </c>
      <c r="C2615">
        <v>0.23980021875848451</v>
      </c>
      <c r="D2615">
        <v>0.19293775898919421</v>
      </c>
      <c r="E2615">
        <v>0.33876810183393807</v>
      </c>
      <c r="F2615">
        <v>0.32713695976973062</v>
      </c>
      <c r="G2615">
        <v>0.25956768360067861</v>
      </c>
      <c r="H2615">
        <v>0.28371542513952391</v>
      </c>
      <c r="I2615">
        <v>0.32942558617747753</v>
      </c>
      <c r="J2615">
        <v>0.30199238203331341</v>
      </c>
      <c r="K2615">
        <v>0.2451816873813055</v>
      </c>
      <c r="L2615">
        <v>0.27061690183248333</v>
      </c>
      <c r="M2615">
        <v>0.26814524637916293</v>
      </c>
      <c r="N2615">
        <v>0.25088054810515598</v>
      </c>
      <c r="O2615">
        <v>0.29354907518001289</v>
      </c>
      <c r="P2615">
        <v>0.30897955731075372</v>
      </c>
      <c r="Q2615">
        <v>0.31028592694245338</v>
      </c>
      <c r="R2615">
        <v>0.30394539773003543</v>
      </c>
    </row>
    <row r="2616" spans="1:18" x14ac:dyDescent="0.25">
      <c r="A2616" s="1">
        <v>36218</v>
      </c>
      <c r="B2616">
        <v>0.30112295026261993</v>
      </c>
      <c r="C2616">
        <v>0.23975809343584659</v>
      </c>
      <c r="D2616">
        <v>0.19199983220844449</v>
      </c>
      <c r="E2616">
        <v>0.33862834350085402</v>
      </c>
      <c r="F2616">
        <v>0.32661508734075928</v>
      </c>
      <c r="G2616">
        <v>0.25838936995936862</v>
      </c>
      <c r="H2616">
        <v>0.28312548884562011</v>
      </c>
      <c r="I2616">
        <v>0.32855656457739768</v>
      </c>
      <c r="J2616">
        <v>0.30101535388594181</v>
      </c>
      <c r="K2616">
        <v>0.2437311287288014</v>
      </c>
      <c r="L2616">
        <v>0.26947023475059628</v>
      </c>
      <c r="M2616">
        <v>0.26767889749442519</v>
      </c>
      <c r="N2616">
        <v>0.24995675974104539</v>
      </c>
      <c r="O2616">
        <v>0.29232325602537651</v>
      </c>
      <c r="P2616">
        <v>0.30600380482871542</v>
      </c>
      <c r="Q2616">
        <v>0.30880947847813472</v>
      </c>
      <c r="R2616">
        <v>0.30320007127040549</v>
      </c>
    </row>
    <row r="2617" spans="1:18" x14ac:dyDescent="0.25">
      <c r="A2617" s="1">
        <v>36219</v>
      </c>
      <c r="B2617">
        <v>0.2961562835959532</v>
      </c>
      <c r="C2617">
        <v>0.23821743870144421</v>
      </c>
      <c r="D2617">
        <v>0.19107359658182371</v>
      </c>
      <c r="E2617">
        <v>0.33587429945348418</v>
      </c>
      <c r="F2617">
        <v>0.32628401841408972</v>
      </c>
      <c r="G2617">
        <v>0.25687033051160701</v>
      </c>
      <c r="H2617">
        <v>0.282329202174808</v>
      </c>
      <c r="I2617">
        <v>0.3270596822652187</v>
      </c>
      <c r="J2617">
        <v>0.2997809322681721</v>
      </c>
      <c r="K2617">
        <v>0.24223496719109591</v>
      </c>
      <c r="L2617">
        <v>0.26771547943341523</v>
      </c>
      <c r="M2617">
        <v>0.26691963816192638</v>
      </c>
      <c r="N2617">
        <v>0.2488753405814656</v>
      </c>
      <c r="O2617">
        <v>0.29039084596164932</v>
      </c>
      <c r="P2617">
        <v>0.30227805234667732</v>
      </c>
      <c r="Q2617">
        <v>0.30643689365017929</v>
      </c>
      <c r="R2617">
        <v>0.30248508017662928</v>
      </c>
    </row>
    <row r="2618" spans="1:18" x14ac:dyDescent="0.25">
      <c r="A2618" s="1">
        <v>36220</v>
      </c>
      <c r="B2618">
        <v>0.28889795026261988</v>
      </c>
      <c r="C2618">
        <v>0.2366659016141005</v>
      </c>
      <c r="D2618">
        <v>0.19114744499844441</v>
      </c>
      <c r="E2618">
        <v>0.33092204112040002</v>
      </c>
      <c r="F2618">
        <v>0.32611403362981461</v>
      </c>
      <c r="G2618">
        <v>0.25471540396707121</v>
      </c>
      <c r="H2618">
        <v>0.28097554370912392</v>
      </c>
      <c r="I2618">
        <v>0.32510551423875372</v>
      </c>
      <c r="J2618">
        <v>0.29783028724614719</v>
      </c>
      <c r="K2618">
        <v>0.24098342221538571</v>
      </c>
      <c r="L2618">
        <v>0.26551587117505782</v>
      </c>
      <c r="M2618">
        <v>0.26568836390405443</v>
      </c>
      <c r="N2618">
        <v>0.2474063757577695</v>
      </c>
      <c r="O2618">
        <v>0.28753048135246762</v>
      </c>
      <c r="P2618">
        <v>0.29665229986463898</v>
      </c>
      <c r="Q2618">
        <v>0.30400317245858749</v>
      </c>
      <c r="R2618">
        <v>0.30158457079017009</v>
      </c>
    </row>
    <row r="2619" spans="1:18" x14ac:dyDescent="0.25">
      <c r="A2619" s="1">
        <v>36221</v>
      </c>
      <c r="B2619">
        <v>0.28047295026261992</v>
      </c>
      <c r="C2619">
        <v>0.23518142335028611</v>
      </c>
      <c r="D2619">
        <v>0.19001586586507399</v>
      </c>
      <c r="E2619">
        <v>0.32731621135874461</v>
      </c>
      <c r="F2619">
        <v>0.32513895175816088</v>
      </c>
      <c r="G2619">
        <v>0.25206209032576121</v>
      </c>
      <c r="H2619">
        <v>0.27935041088446549</v>
      </c>
      <c r="I2619">
        <v>0.32261034621228901</v>
      </c>
      <c r="J2619">
        <v>0.29561501456454758</v>
      </c>
      <c r="K2619">
        <v>0.23895985775877179</v>
      </c>
      <c r="L2619">
        <v>0.26335302762258261</v>
      </c>
      <c r="M2619">
        <v>0.26411007472080922</v>
      </c>
      <c r="N2619">
        <v>0.24542835383848449</v>
      </c>
      <c r="O2619">
        <v>0.28373807128874018</v>
      </c>
      <c r="P2619">
        <v>0.2897452973826008</v>
      </c>
      <c r="Q2619">
        <v>0.30056945126699558</v>
      </c>
      <c r="R2619">
        <v>0.30054000652566198</v>
      </c>
    </row>
    <row r="2620" spans="1:18" x14ac:dyDescent="0.25">
      <c r="A2620" s="1">
        <v>36222</v>
      </c>
      <c r="B2620">
        <v>0.2719562835959532</v>
      </c>
      <c r="C2620">
        <v>0.2335401916709107</v>
      </c>
      <c r="D2620">
        <v>0.18890831533716071</v>
      </c>
      <c r="E2620">
        <v>0.32305559484621837</v>
      </c>
      <c r="F2620">
        <v>0.32409929775097313</v>
      </c>
      <c r="G2620">
        <v>0.2491055508779996</v>
      </c>
      <c r="H2620">
        <v>0.27796213703416622</v>
      </c>
      <c r="I2620">
        <v>0.31991627812781792</v>
      </c>
      <c r="J2620">
        <v>0.29361354858306188</v>
      </c>
      <c r="K2620">
        <v>0.23686374325489801</v>
      </c>
      <c r="L2620">
        <v>0.26121131084028287</v>
      </c>
      <c r="M2620">
        <v>0.26177841116350248</v>
      </c>
      <c r="N2620">
        <v>0.24338672530365121</v>
      </c>
      <c r="O2620">
        <v>0.28035402918569963</v>
      </c>
      <c r="P2620">
        <v>0.28308204490056271</v>
      </c>
      <c r="Q2620">
        <v>0.29698094680626758</v>
      </c>
      <c r="R2620">
        <v>0.29934224104164209</v>
      </c>
    </row>
    <row r="2621" spans="1:18" x14ac:dyDescent="0.25">
      <c r="A2621" s="1">
        <v>36223</v>
      </c>
      <c r="B2621">
        <v>0.26370628359595322</v>
      </c>
      <c r="C2621">
        <v>0.23210539515028589</v>
      </c>
      <c r="D2621">
        <v>0.1876250431513827</v>
      </c>
      <c r="E2621">
        <v>0.31906640690512078</v>
      </c>
      <c r="F2621">
        <v>0.32309483791854221</v>
      </c>
      <c r="G2621">
        <v>0.2462687694947541</v>
      </c>
      <c r="H2621">
        <v>0.2765972606197642</v>
      </c>
      <c r="I2621">
        <v>0.31690328892928449</v>
      </c>
      <c r="J2621">
        <v>0.29162048200149437</v>
      </c>
      <c r="K2621">
        <v>0.2346696088600069</v>
      </c>
      <c r="L2621">
        <v>0.25909827052857137</v>
      </c>
      <c r="M2621">
        <v>0.25939152372559859</v>
      </c>
      <c r="N2621">
        <v>0.24123265551846901</v>
      </c>
      <c r="O2621">
        <v>0.27676704946322961</v>
      </c>
      <c r="P2621">
        <v>0.27653129241852448</v>
      </c>
      <c r="Q2621">
        <v>0.2940369878000848</v>
      </c>
      <c r="R2621">
        <v>0.297970237752744</v>
      </c>
    </row>
    <row r="2622" spans="1:18" x14ac:dyDescent="0.25">
      <c r="A2622" s="1">
        <v>36224</v>
      </c>
      <c r="B2622">
        <v>0.25758961692928661</v>
      </c>
      <c r="C2622">
        <v>0.23043344549550729</v>
      </c>
      <c r="D2622">
        <v>0.18642809770452731</v>
      </c>
      <c r="E2622">
        <v>0.31608220606509979</v>
      </c>
      <c r="F2622">
        <v>0.32114066083982862</v>
      </c>
      <c r="G2622">
        <v>0.2422908590792506</v>
      </c>
      <c r="H2622">
        <v>0.27462180728228541</v>
      </c>
      <c r="I2622">
        <v>0.31312000043261468</v>
      </c>
      <c r="J2622">
        <v>0.2889561388241822</v>
      </c>
      <c r="K2622">
        <v>0.231931818354733</v>
      </c>
      <c r="L2622">
        <v>0.25673678149541129</v>
      </c>
      <c r="M2622">
        <v>0.25642756839257991</v>
      </c>
      <c r="N2622">
        <v>0.23852604832874319</v>
      </c>
      <c r="O2622">
        <v>0.27285263680106109</v>
      </c>
      <c r="P2622">
        <v>0.27062921791589101</v>
      </c>
      <c r="Q2622">
        <v>0.29069868251503139</v>
      </c>
      <c r="R2622">
        <v>0.29579838690287008</v>
      </c>
    </row>
    <row r="2623" spans="1:18" x14ac:dyDescent="0.25">
      <c r="A2623" s="1">
        <v>36225</v>
      </c>
      <c r="B2623">
        <v>0.25498961692928651</v>
      </c>
      <c r="C2623">
        <v>0.22981979917199341</v>
      </c>
      <c r="D2623">
        <v>0.18547714955149369</v>
      </c>
      <c r="E2623">
        <v>0.31460693379650723</v>
      </c>
      <c r="F2623">
        <v>0.31986376495637658</v>
      </c>
      <c r="G2623">
        <v>0.2392964164056825</v>
      </c>
      <c r="H2623">
        <v>0.27328449497044749</v>
      </c>
      <c r="I2623">
        <v>0.31052686190233691</v>
      </c>
      <c r="J2623">
        <v>0.28712505529557503</v>
      </c>
      <c r="K2623">
        <v>0.23001374119039969</v>
      </c>
      <c r="L2623">
        <v>0.2552440947686262</v>
      </c>
      <c r="M2623">
        <v>0.25443479354489129</v>
      </c>
      <c r="N2623">
        <v>0.2365831728322596</v>
      </c>
      <c r="O2623">
        <v>0.27024260613915069</v>
      </c>
      <c r="P2623">
        <v>0.26718339341325742</v>
      </c>
      <c r="Q2623">
        <v>0.28882583177543258</v>
      </c>
      <c r="R2623">
        <v>0.29438080434567948</v>
      </c>
    </row>
    <row r="2624" spans="1:18" x14ac:dyDescent="0.25">
      <c r="A2624" s="1">
        <v>36226</v>
      </c>
      <c r="B2624">
        <v>0.25137295026261991</v>
      </c>
      <c r="C2624">
        <v>0.22877174108377371</v>
      </c>
      <c r="D2624">
        <v>0.18426389218534861</v>
      </c>
      <c r="E2624">
        <v>0.31263166152791472</v>
      </c>
      <c r="F2624">
        <v>0.31907950661337792</v>
      </c>
      <c r="G2624">
        <v>0.23617576405469509</v>
      </c>
      <c r="H2624">
        <v>0.27214750317143011</v>
      </c>
      <c r="I2624">
        <v>0.30896886622920189</v>
      </c>
      <c r="J2624">
        <v>0.28633280155420182</v>
      </c>
      <c r="K2624">
        <v>0.2276915766613084</v>
      </c>
      <c r="L2624">
        <v>0.25378890804184112</v>
      </c>
      <c r="M2624">
        <v>0.25264463063750142</v>
      </c>
      <c r="N2624">
        <v>0.2345299384800123</v>
      </c>
      <c r="O2624">
        <v>0.26823280274996741</v>
      </c>
      <c r="P2624">
        <v>0.26445006891062389</v>
      </c>
      <c r="Q2624">
        <v>0.28695979921765191</v>
      </c>
      <c r="R2624">
        <v>0.29311200227629342</v>
      </c>
    </row>
    <row r="2625" spans="1:18" x14ac:dyDescent="0.25">
      <c r="A2625" s="1">
        <v>36227</v>
      </c>
      <c r="B2625">
        <v>0.24805628359595319</v>
      </c>
      <c r="C2625">
        <v>0.22754868299555389</v>
      </c>
      <c r="D2625">
        <v>0.18528943030835321</v>
      </c>
      <c r="E2625">
        <v>0.31087424640217942</v>
      </c>
      <c r="F2625">
        <v>0.31947437448397092</v>
      </c>
      <c r="G2625">
        <v>0.23333333751015939</v>
      </c>
      <c r="H2625">
        <v>0.27486211393651527</v>
      </c>
      <c r="I2625">
        <v>0.30781986356108382</v>
      </c>
      <c r="J2625">
        <v>0.28845943079155201</v>
      </c>
      <c r="K2625">
        <v>0.22741416670921519</v>
      </c>
      <c r="L2625">
        <v>0.25226239778564419</v>
      </c>
      <c r="M2625">
        <v>0.25085484086443988</v>
      </c>
      <c r="N2625">
        <v>0.23263168121024011</v>
      </c>
      <c r="O2625">
        <v>0.26617535916196561</v>
      </c>
      <c r="P2625">
        <v>0.26160424440799029</v>
      </c>
      <c r="Q2625">
        <v>0.28496035756896232</v>
      </c>
      <c r="R2625">
        <v>0.29182307825568771</v>
      </c>
    </row>
    <row r="2626" spans="1:18" x14ac:dyDescent="0.25">
      <c r="A2626" s="1">
        <v>36228</v>
      </c>
      <c r="B2626">
        <v>0.24606461692928649</v>
      </c>
      <c r="C2626">
        <v>0.22707797784851061</v>
      </c>
      <c r="D2626">
        <v>0.18508203735174791</v>
      </c>
      <c r="E2626">
        <v>0.31078825984787262</v>
      </c>
      <c r="F2626">
        <v>0.3192294287294033</v>
      </c>
      <c r="G2626">
        <v>0.23151510451401061</v>
      </c>
      <c r="H2626">
        <v>0.2745584554708313</v>
      </c>
      <c r="I2626">
        <v>0.30560414519964191</v>
      </c>
      <c r="J2626">
        <v>0.28894510258209372</v>
      </c>
      <c r="K2626">
        <v>0.22632728317557371</v>
      </c>
      <c r="L2626">
        <v>0.25098956400003553</v>
      </c>
      <c r="M2626">
        <v>0.24948370780779619</v>
      </c>
      <c r="N2626">
        <v>0.23138712522608329</v>
      </c>
      <c r="O2626">
        <v>0.264383614351272</v>
      </c>
      <c r="P2626">
        <v>0.25905216990535679</v>
      </c>
      <c r="Q2626">
        <v>0.28290946187164412</v>
      </c>
      <c r="R2626">
        <v>0.29111113594239962</v>
      </c>
    </row>
    <row r="2627" spans="1:18" x14ac:dyDescent="0.25">
      <c r="A2627" s="1">
        <v>36229</v>
      </c>
      <c r="B2627">
        <v>0.2496646169292866</v>
      </c>
      <c r="C2627">
        <v>0.22668286093676171</v>
      </c>
      <c r="D2627">
        <v>0.18458113775463941</v>
      </c>
      <c r="E2627">
        <v>0.31220584472213708</v>
      </c>
      <c r="F2627">
        <v>0.31961239559619498</v>
      </c>
      <c r="G2627">
        <v>0.23086945216302329</v>
      </c>
      <c r="H2627">
        <v>0.2747397329025833</v>
      </c>
      <c r="I2627">
        <v>0.30331942683819979</v>
      </c>
      <c r="J2627">
        <v>0.28838290203221001</v>
      </c>
      <c r="K2627">
        <v>0.2250874928021058</v>
      </c>
      <c r="L2627">
        <v>0.2512667302144268</v>
      </c>
      <c r="M2627">
        <v>0.24886817176607781</v>
      </c>
      <c r="N2627">
        <v>0.2304851485879611</v>
      </c>
      <c r="O2627">
        <v>0.26279777863148751</v>
      </c>
      <c r="P2627">
        <v>0.26156259540272331</v>
      </c>
      <c r="Q2627">
        <v>0.28286015708341677</v>
      </c>
      <c r="R2627">
        <v>0.29046215094618422</v>
      </c>
    </row>
    <row r="2628" spans="1:18" x14ac:dyDescent="0.25">
      <c r="A2628" s="1">
        <v>36230</v>
      </c>
      <c r="B2628">
        <v>0.25273961692928659</v>
      </c>
      <c r="C2628">
        <v>0.22684092143391471</v>
      </c>
      <c r="D2628">
        <v>0.18347270812261959</v>
      </c>
      <c r="E2628">
        <v>0.31438414388211611</v>
      </c>
      <c r="F2628">
        <v>0.31934083171865002</v>
      </c>
      <c r="G2628">
        <v>0.22969839658622929</v>
      </c>
      <c r="H2628">
        <v>0.27485049751382229</v>
      </c>
      <c r="I2628">
        <v>0.30153111205828131</v>
      </c>
      <c r="J2628">
        <v>0.29029995680147508</v>
      </c>
      <c r="K2628">
        <v>0.2231312465269279</v>
      </c>
      <c r="L2628">
        <v>0.25096645090367309</v>
      </c>
      <c r="M2628">
        <v>0.24849294842566791</v>
      </c>
      <c r="N2628">
        <v>0.2297939635422136</v>
      </c>
      <c r="O2628">
        <v>0.26137467987916579</v>
      </c>
      <c r="P2628">
        <v>0.26164802090008971</v>
      </c>
      <c r="Q2628">
        <v>0.28285403411337151</v>
      </c>
      <c r="R2628">
        <v>0.29054334887679828</v>
      </c>
    </row>
    <row r="2629" spans="1:18" x14ac:dyDescent="0.25">
      <c r="A2629" s="1">
        <v>36231</v>
      </c>
      <c r="B2629">
        <v>0.25113961692928649</v>
      </c>
      <c r="C2629">
        <v>0.22525839369577369</v>
      </c>
      <c r="D2629">
        <v>0.1829063791781699</v>
      </c>
      <c r="E2629">
        <v>0.3138749430420949</v>
      </c>
      <c r="F2629">
        <v>0.31844624560283702</v>
      </c>
      <c r="G2629">
        <v>0.23057492165459681</v>
      </c>
      <c r="H2629">
        <v>0.27447023648403562</v>
      </c>
      <c r="I2629">
        <v>0.29926070613510641</v>
      </c>
      <c r="J2629">
        <v>0.28861259283674162</v>
      </c>
      <c r="K2629">
        <v>0.22474986521904991</v>
      </c>
      <c r="L2629">
        <v>0.24966543629880181</v>
      </c>
      <c r="M2629">
        <v>0.24723563553301911</v>
      </c>
      <c r="N2629">
        <v>0.23129043114127629</v>
      </c>
      <c r="O2629">
        <v>0.25942473173326541</v>
      </c>
      <c r="P2629">
        <v>0.26044594639745611</v>
      </c>
      <c r="Q2629">
        <v>0.28104245659787142</v>
      </c>
      <c r="R2629">
        <v>0.2913309492464366</v>
      </c>
    </row>
    <row r="2630" spans="1:18" x14ac:dyDescent="0.25">
      <c r="A2630" s="1">
        <v>36232</v>
      </c>
      <c r="B2630">
        <v>0.2487312835959532</v>
      </c>
      <c r="C2630">
        <v>0.22442677511011139</v>
      </c>
      <c r="D2630">
        <v>0.18172392654452699</v>
      </c>
      <c r="E2630">
        <v>0.31339967077350239</v>
      </c>
      <c r="F2630">
        <v>0.31763454509299061</v>
      </c>
      <c r="G2630">
        <v>0.22924147512740731</v>
      </c>
      <c r="H2630">
        <v>0.2737582446850183</v>
      </c>
      <c r="I2630">
        <v>0.29748047301692693</v>
      </c>
      <c r="J2630">
        <v>0.28724251610605078</v>
      </c>
      <c r="K2630">
        <v>0.22343976469703311</v>
      </c>
      <c r="L2630">
        <v>0.24886239748959019</v>
      </c>
      <c r="M2630">
        <v>0.24632249482574231</v>
      </c>
      <c r="N2630">
        <v>0.2302179666358001</v>
      </c>
      <c r="O2630">
        <v>0.25792594267725638</v>
      </c>
      <c r="P2630">
        <v>0.25923137189482248</v>
      </c>
      <c r="Q2630">
        <v>0.2795967881732806</v>
      </c>
      <c r="R2630">
        <v>0.29094004351851421</v>
      </c>
    </row>
    <row r="2631" spans="1:18" x14ac:dyDescent="0.25">
      <c r="A2631" s="1">
        <v>36233</v>
      </c>
      <c r="B2631">
        <v>0.24353128359595319</v>
      </c>
      <c r="C2631">
        <v>0.22340398005386081</v>
      </c>
      <c r="D2631">
        <v>0.1809555502609797</v>
      </c>
      <c r="E2631">
        <v>0.3114868985049099</v>
      </c>
      <c r="F2631">
        <v>0.31722163099091127</v>
      </c>
      <c r="G2631">
        <v>0.22748020601957269</v>
      </c>
      <c r="H2631">
        <v>0.2726497785270266</v>
      </c>
      <c r="I2631">
        <v>0.29552666847017578</v>
      </c>
      <c r="J2631">
        <v>0.28558227980089201</v>
      </c>
      <c r="K2631">
        <v>0.2216785901200318</v>
      </c>
      <c r="L2631">
        <v>0.2477306822097903</v>
      </c>
      <c r="M2631">
        <v>0.24509405561100281</v>
      </c>
      <c r="N2631">
        <v>0.22896960506374461</v>
      </c>
      <c r="O2631">
        <v>0.2560432899848839</v>
      </c>
      <c r="P2631">
        <v>0.25721054739218913</v>
      </c>
      <c r="Q2631">
        <v>0.27718521065778051</v>
      </c>
      <c r="R2631">
        <v>0.29007520486376231</v>
      </c>
    </row>
    <row r="2632" spans="1:18" x14ac:dyDescent="0.25">
      <c r="A2632" s="1">
        <v>36234</v>
      </c>
      <c r="B2632">
        <v>0.2377146169292865</v>
      </c>
      <c r="C2632">
        <v>0.2219891408961113</v>
      </c>
      <c r="D2632">
        <v>0.17981391660095219</v>
      </c>
      <c r="E2632">
        <v>0.30868484052203171</v>
      </c>
      <c r="F2632">
        <v>0.31643913760080561</v>
      </c>
      <c r="G2632">
        <v>0.22487014658915741</v>
      </c>
      <c r="H2632">
        <v>0.27105124826647081</v>
      </c>
      <c r="I2632">
        <v>0.29303046914799941</v>
      </c>
      <c r="J2632">
        <v>0.283051298814882</v>
      </c>
      <c r="K2632">
        <v>0.21912936325786789</v>
      </c>
      <c r="L2632">
        <v>0.24608867281234331</v>
      </c>
      <c r="M2632">
        <v>0.24310406271344881</v>
      </c>
      <c r="N2632">
        <v>0.22680169108099979</v>
      </c>
      <c r="O2632">
        <v>0.253857983400051</v>
      </c>
      <c r="P2632">
        <v>0.25392722288955549</v>
      </c>
      <c r="Q2632">
        <v>0.27413272405137151</v>
      </c>
      <c r="R2632">
        <v>0.28867652474559569</v>
      </c>
    </row>
    <row r="2633" spans="1:18" x14ac:dyDescent="0.25">
      <c r="A2633" s="1">
        <v>36235</v>
      </c>
      <c r="B2633">
        <v>0.2316312835959532</v>
      </c>
      <c r="C2633">
        <v>0.22047811689571539</v>
      </c>
      <c r="D2633">
        <v>0.1797140222564147</v>
      </c>
      <c r="E2633">
        <v>0.3041488539677249</v>
      </c>
      <c r="F2633">
        <v>0.31495178984176853</v>
      </c>
      <c r="G2633">
        <v>0.22464624354770341</v>
      </c>
      <c r="H2633">
        <v>0.26874694877514582</v>
      </c>
      <c r="I2633">
        <v>0.28943782086693998</v>
      </c>
      <c r="J2633">
        <v>0.28008568778941662</v>
      </c>
      <c r="K2633">
        <v>0.2168969807090835</v>
      </c>
      <c r="L2633">
        <v>0.24383857517960231</v>
      </c>
      <c r="M2633">
        <v>0.2407761914914969</v>
      </c>
      <c r="N2633">
        <v>0.22516273476870699</v>
      </c>
      <c r="O2633">
        <v>0.25050383641570512</v>
      </c>
      <c r="P2633">
        <v>0.24862514838692201</v>
      </c>
      <c r="Q2633">
        <v>0.27040137380859891</v>
      </c>
      <c r="R2633">
        <v>0.28677327145669751</v>
      </c>
    </row>
    <row r="2634" spans="1:18" x14ac:dyDescent="0.25">
      <c r="A2634" s="1">
        <v>36236</v>
      </c>
      <c r="B2634">
        <v>0.22663128359595319</v>
      </c>
      <c r="C2634">
        <v>0.21916679877767231</v>
      </c>
      <c r="D2634">
        <v>0.17872427971769519</v>
      </c>
      <c r="E2634">
        <v>0.29971286741341813</v>
      </c>
      <c r="F2634">
        <v>0.31282649709891192</v>
      </c>
      <c r="G2634">
        <v>0.22276911469979771</v>
      </c>
      <c r="H2634">
        <v>0.26646508518125639</v>
      </c>
      <c r="I2634">
        <v>0.28622245830016629</v>
      </c>
      <c r="J2634">
        <v>0.27716209804054698</v>
      </c>
      <c r="K2634">
        <v>0.21436107133928431</v>
      </c>
      <c r="L2634">
        <v>0.2414877422527435</v>
      </c>
      <c r="M2634">
        <v>0.2388147381799928</v>
      </c>
      <c r="N2634">
        <v>0.22355195493024679</v>
      </c>
      <c r="O2634">
        <v>0.24714900761317751</v>
      </c>
      <c r="P2634">
        <v>0.2434168238842884</v>
      </c>
      <c r="Q2634">
        <v>0.26729184174764431</v>
      </c>
      <c r="R2634">
        <v>0.28484730475316539</v>
      </c>
    </row>
    <row r="2635" spans="1:18" x14ac:dyDescent="0.25">
      <c r="A2635" s="1">
        <v>36237</v>
      </c>
      <c r="B2635">
        <v>0.22293961692928649</v>
      </c>
      <c r="C2635">
        <v>0.21815695124786469</v>
      </c>
      <c r="D2635">
        <v>0.17738250939112971</v>
      </c>
      <c r="E2635">
        <v>0.29607509514482561</v>
      </c>
      <c r="F2635">
        <v>0.31105613963113637</v>
      </c>
      <c r="G2635">
        <v>0.2206262600454405</v>
      </c>
      <c r="H2635">
        <v>0.26430758056172632</v>
      </c>
      <c r="I2635">
        <v>0.28304181001910672</v>
      </c>
      <c r="J2635">
        <v>0.27438850829167721</v>
      </c>
      <c r="K2635">
        <v>0.21199730232625019</v>
      </c>
      <c r="L2635">
        <v>0.2393310269729437</v>
      </c>
      <c r="M2635">
        <v>0.23690962815207081</v>
      </c>
      <c r="N2635">
        <v>0.2218825698974502</v>
      </c>
      <c r="O2635">
        <v>0.2441880424470135</v>
      </c>
      <c r="P2635">
        <v>0.23948974938165479</v>
      </c>
      <c r="Q2635">
        <v>0.26465219338790907</v>
      </c>
      <c r="R2635">
        <v>0.28308932585451108</v>
      </c>
    </row>
    <row r="2636" spans="1:18" x14ac:dyDescent="0.25">
      <c r="A2636" s="1">
        <v>36238</v>
      </c>
      <c r="B2636">
        <v>0.21840628359595321</v>
      </c>
      <c r="C2636">
        <v>0.2167925054955385</v>
      </c>
      <c r="D2636">
        <v>0.17595099131829331</v>
      </c>
      <c r="E2636">
        <v>0.29045797315311511</v>
      </c>
      <c r="F2636">
        <v>0.30972269477077541</v>
      </c>
      <c r="G2636">
        <v>0.2177753408749542</v>
      </c>
      <c r="H2636">
        <v>0.26166161440373481</v>
      </c>
      <c r="I2636">
        <v>0.27868632172091928</v>
      </c>
      <c r="J2636">
        <v>0.27153743325673879</v>
      </c>
      <c r="K2636">
        <v>0.20987738117418361</v>
      </c>
      <c r="L2636">
        <v>0.2361705978932056</v>
      </c>
      <c r="M2636">
        <v>0.2345356020252532</v>
      </c>
      <c r="N2636">
        <v>0.21986080646299869</v>
      </c>
      <c r="O2636">
        <v>0.2411958319253158</v>
      </c>
      <c r="P2636">
        <v>0.23549637415593561</v>
      </c>
      <c r="Q2636">
        <v>0.26088088916053148</v>
      </c>
      <c r="R2636">
        <v>0.28095360305341782</v>
      </c>
    </row>
    <row r="2637" spans="1:18" x14ac:dyDescent="0.25">
      <c r="A2637" s="1">
        <v>36239</v>
      </c>
      <c r="B2637">
        <v>0.21328128359595319</v>
      </c>
      <c r="C2637">
        <v>0.2149009076401229</v>
      </c>
      <c r="D2637">
        <v>0.17462466397321191</v>
      </c>
      <c r="E2637">
        <v>0.28526527411580832</v>
      </c>
      <c r="F2637">
        <v>0.30741625296730452</v>
      </c>
      <c r="G2637">
        <v>0.2146992651897793</v>
      </c>
      <c r="H2637">
        <v>0.25812579679392</v>
      </c>
      <c r="I2637">
        <v>0.27330149743855908</v>
      </c>
      <c r="J2637">
        <v>0.26749109897407009</v>
      </c>
      <c r="K2637">
        <v>0.20760516860802691</v>
      </c>
      <c r="L2637">
        <v>0.23274227843655271</v>
      </c>
      <c r="M2637">
        <v>0.23147243033518891</v>
      </c>
      <c r="N2637">
        <v>0.2172832262680591</v>
      </c>
      <c r="O2637">
        <v>0.2375123915818626</v>
      </c>
      <c r="P2637">
        <v>0.230075144853776</v>
      </c>
      <c r="Q2637">
        <v>0.25653603432539701</v>
      </c>
      <c r="R2637">
        <v>0.27828056130466799</v>
      </c>
    </row>
    <row r="2638" spans="1:18" x14ac:dyDescent="0.25">
      <c r="A2638" s="1">
        <v>36240</v>
      </c>
      <c r="B2638">
        <v>0.20813961692928651</v>
      </c>
      <c r="C2638">
        <v>0.2132753608043676</v>
      </c>
      <c r="D2638">
        <v>0.17361252230300339</v>
      </c>
      <c r="E2638">
        <v>0.27923875820088662</v>
      </c>
      <c r="F2638">
        <v>0.30423509618014788</v>
      </c>
      <c r="G2638">
        <v>0.2114619154734704</v>
      </c>
      <c r="H2638">
        <v>0.25435773969053738</v>
      </c>
      <c r="I2638">
        <v>0.26806971212693781</v>
      </c>
      <c r="J2638">
        <v>0.26536097423041699</v>
      </c>
      <c r="K2638">
        <v>0.2051205185475829</v>
      </c>
      <c r="L2638">
        <v>0.22936586324625499</v>
      </c>
      <c r="M2638">
        <v>0.22849027808098671</v>
      </c>
      <c r="N2638">
        <v>0.21501749614757709</v>
      </c>
      <c r="O2638">
        <v>0.23451568295371791</v>
      </c>
      <c r="P2638">
        <v>0.22653705640151589</v>
      </c>
      <c r="Q2638">
        <v>0.25236526419456418</v>
      </c>
      <c r="R2638">
        <v>0.27467709171736199</v>
      </c>
    </row>
    <row r="2639" spans="1:18" x14ac:dyDescent="0.25">
      <c r="A2639" s="1">
        <v>36241</v>
      </c>
      <c r="B2639">
        <v>0.2061062835959532</v>
      </c>
      <c r="C2639">
        <v>0.21305579649340831</v>
      </c>
      <c r="D2639">
        <v>0.17296218691609119</v>
      </c>
      <c r="E2639">
        <v>0.2758710957538022</v>
      </c>
      <c r="F2639">
        <v>0.3034829567938101</v>
      </c>
      <c r="G2639">
        <v>0.21001826324556599</v>
      </c>
      <c r="H2639">
        <v>0.25600037323158908</v>
      </c>
      <c r="I2639">
        <v>0.26919818206965201</v>
      </c>
      <c r="J2639">
        <v>0.26974976948110108</v>
      </c>
      <c r="K2639">
        <v>0.20356431172281389</v>
      </c>
      <c r="L2639">
        <v>0.22828541092907889</v>
      </c>
      <c r="M2639">
        <v>0.2272913640752984</v>
      </c>
      <c r="N2639">
        <v>0.2145614363767982</v>
      </c>
      <c r="O2639">
        <v>0.23437573798878389</v>
      </c>
      <c r="P2639">
        <v>0.22518940166640489</v>
      </c>
      <c r="Q2639">
        <v>0.25132794722507179</v>
      </c>
      <c r="R2639">
        <v>0.27293275389305821</v>
      </c>
    </row>
    <row r="2640" spans="1:18" x14ac:dyDescent="0.25">
      <c r="A2640" s="1">
        <v>36242</v>
      </c>
      <c r="B2640">
        <v>0.20383128359595321</v>
      </c>
      <c r="C2640">
        <v>0.21179541855179479</v>
      </c>
      <c r="D2640">
        <v>0.17194286557814731</v>
      </c>
      <c r="E2640">
        <v>0.27347129044957502</v>
      </c>
      <c r="F2640">
        <v>0.29888287681429088</v>
      </c>
      <c r="G2640">
        <v>0.20791130456604859</v>
      </c>
      <c r="H2640">
        <v>0.25237687447094648</v>
      </c>
      <c r="I2640">
        <v>0.26531754652818013</v>
      </c>
      <c r="J2640">
        <v>0.26599845416875012</v>
      </c>
      <c r="K2640">
        <v>0.20180394651392389</v>
      </c>
      <c r="L2640">
        <v>0.22671966449425579</v>
      </c>
      <c r="M2640">
        <v>0.22506298786761569</v>
      </c>
      <c r="N2640">
        <v>0.21281294117390381</v>
      </c>
      <c r="O2640">
        <v>0.23179038906722721</v>
      </c>
      <c r="P2640">
        <v>0.2229979969312938</v>
      </c>
      <c r="Q2640">
        <v>0.2488694938919431</v>
      </c>
      <c r="R2640">
        <v>0.27030780157801571</v>
      </c>
    </row>
    <row r="2641" spans="1:18" x14ac:dyDescent="0.25">
      <c r="A2641" s="1">
        <v>36243</v>
      </c>
      <c r="B2641">
        <v>0.20078128359595321</v>
      </c>
      <c r="C2641">
        <v>0.21014946326236139</v>
      </c>
      <c r="D2641">
        <v>0.1710438982108986</v>
      </c>
      <c r="E2641">
        <v>0.27103398514534788</v>
      </c>
      <c r="F2641">
        <v>0.29484306174021913</v>
      </c>
      <c r="G2641">
        <v>0.20644749104782159</v>
      </c>
      <c r="H2641">
        <v>0.2494129910949193</v>
      </c>
      <c r="I2641">
        <v>0.26254688253472519</v>
      </c>
      <c r="J2641">
        <v>0.26384953247342052</v>
      </c>
      <c r="K2641">
        <v>0.20009316837585769</v>
      </c>
      <c r="L2641">
        <v>0.22529971721718189</v>
      </c>
      <c r="M2641">
        <v>0.22319222961166649</v>
      </c>
      <c r="N2641">
        <v>0.21122802036544591</v>
      </c>
      <c r="O2641">
        <v>0.2291258636895035</v>
      </c>
      <c r="P2641">
        <v>0.2212128421961827</v>
      </c>
      <c r="Q2641">
        <v>0.24662672237699601</v>
      </c>
      <c r="R2641">
        <v>0.26812598950687577</v>
      </c>
    </row>
    <row r="2642" spans="1:18" x14ac:dyDescent="0.25">
      <c r="A2642" s="1">
        <v>36244</v>
      </c>
      <c r="B2642">
        <v>0.19703961692928651</v>
      </c>
      <c r="C2642">
        <v>0.2086940795905661</v>
      </c>
      <c r="D2642">
        <v>0.17006030224157681</v>
      </c>
      <c r="E2642">
        <v>0.26907759599956033</v>
      </c>
      <c r="F2642">
        <v>0.29138871118096238</v>
      </c>
      <c r="G2642">
        <v>0.20403448398120741</v>
      </c>
      <c r="H2642">
        <v>0.24629683543579331</v>
      </c>
      <c r="I2642">
        <v>0.25993055651392949</v>
      </c>
      <c r="J2642">
        <v>0.2604735860582772</v>
      </c>
      <c r="K2642">
        <v>0.19836817299916101</v>
      </c>
      <c r="L2642">
        <v>0.22410075687340769</v>
      </c>
      <c r="M2642">
        <v>0.22050729225123969</v>
      </c>
      <c r="N2642">
        <v>0.20929686961830579</v>
      </c>
      <c r="O2642">
        <v>0.22693642349229001</v>
      </c>
      <c r="P2642">
        <v>0.21929643746107161</v>
      </c>
      <c r="Q2642">
        <v>0.24498986901871761</v>
      </c>
      <c r="R2642">
        <v>0.26544103774353123</v>
      </c>
    </row>
    <row r="2643" spans="1:18" x14ac:dyDescent="0.25">
      <c r="A2643" s="1">
        <v>36245</v>
      </c>
      <c r="B2643">
        <v>0.19287295026261991</v>
      </c>
      <c r="C2643">
        <v>0.20740239682045039</v>
      </c>
      <c r="D2643">
        <v>0.16972057808190219</v>
      </c>
      <c r="E2643">
        <v>0.26114234701407141</v>
      </c>
      <c r="F2643">
        <v>0.28719870847720091</v>
      </c>
      <c r="G2643">
        <v>0.20190171885007699</v>
      </c>
      <c r="H2643">
        <v>0.2429098464433341</v>
      </c>
      <c r="I2643">
        <v>0.25596562055852029</v>
      </c>
      <c r="J2643">
        <v>0.25633527130467398</v>
      </c>
      <c r="K2643">
        <v>0.19682264181217249</v>
      </c>
      <c r="L2643">
        <v>0.22213671115109351</v>
      </c>
      <c r="M2643">
        <v>0.2180788939802577</v>
      </c>
      <c r="N2643">
        <v>0.20747890855053891</v>
      </c>
      <c r="O2643">
        <v>0.2245712328089163</v>
      </c>
      <c r="P2643">
        <v>0.2174050327259606</v>
      </c>
      <c r="Q2643">
        <v>0.242231670037103</v>
      </c>
      <c r="R2643">
        <v>0.26239251890701581</v>
      </c>
    </row>
    <row r="2644" spans="1:18" x14ac:dyDescent="0.25">
      <c r="A2644" s="1">
        <v>36246</v>
      </c>
      <c r="B2644">
        <v>0.1907812835959532</v>
      </c>
      <c r="C2644">
        <v>0.20613194365200521</v>
      </c>
      <c r="D2644">
        <v>0.16912922348744511</v>
      </c>
      <c r="E2644">
        <v>0.25349488189543712</v>
      </c>
      <c r="F2644">
        <v>0.28332343069253318</v>
      </c>
      <c r="G2644">
        <v>0.19982863113830149</v>
      </c>
      <c r="H2644">
        <v>0.23957798565600291</v>
      </c>
      <c r="I2644">
        <v>0.25279913543929461</v>
      </c>
      <c r="J2644">
        <v>0.25229349910426219</v>
      </c>
      <c r="K2644">
        <v>0.1951856820537555</v>
      </c>
      <c r="L2644">
        <v>0.22008193266977649</v>
      </c>
      <c r="M2644">
        <v>0.21575360046924011</v>
      </c>
      <c r="N2644">
        <v>0.205681564365889</v>
      </c>
      <c r="O2644">
        <v>0.22157017109634949</v>
      </c>
      <c r="P2644">
        <v>0.21528237799084951</v>
      </c>
      <c r="Q2644">
        <v>0.24132304964587209</v>
      </c>
      <c r="R2644">
        <v>0.25923714031440298</v>
      </c>
    </row>
    <row r="2645" spans="1:18" x14ac:dyDescent="0.25">
      <c r="A2645" s="1">
        <v>36247</v>
      </c>
      <c r="B2645">
        <v>0.1900562835959532</v>
      </c>
      <c r="C2645">
        <v>0.20522016604491361</v>
      </c>
      <c r="D2645">
        <v>0.16846833199727679</v>
      </c>
      <c r="E2645">
        <v>0.25508173031661191</v>
      </c>
      <c r="F2645">
        <v>0.27967447447551269</v>
      </c>
      <c r="G2645">
        <v>0.19780345715396469</v>
      </c>
      <c r="H2645">
        <v>0.23689770970686211</v>
      </c>
      <c r="I2645">
        <v>0.24910699432484051</v>
      </c>
      <c r="J2645">
        <v>0.24923086681165471</v>
      </c>
      <c r="K2645">
        <v>0.1937060165996275</v>
      </c>
      <c r="L2645">
        <v>0.2186096999851728</v>
      </c>
      <c r="M2645">
        <v>0.21397199442438369</v>
      </c>
      <c r="N2645">
        <v>0.2040098792474016</v>
      </c>
      <c r="O2645">
        <v>0.21961034275501221</v>
      </c>
      <c r="P2645">
        <v>0.2135682786361584</v>
      </c>
      <c r="Q2645">
        <v>0.23816549199495571</v>
      </c>
      <c r="R2645">
        <v>0.25639273511731281</v>
      </c>
    </row>
    <row r="2646" spans="1:18" x14ac:dyDescent="0.25">
      <c r="A2646" s="1">
        <v>36248</v>
      </c>
      <c r="B2646">
        <v>0.18960628359595319</v>
      </c>
      <c r="C2646">
        <v>0.20452239764919389</v>
      </c>
      <c r="D2646">
        <v>0.16757881731870269</v>
      </c>
      <c r="E2646">
        <v>0.25544317077771711</v>
      </c>
      <c r="F2646">
        <v>0.27718451889156859</v>
      </c>
      <c r="G2646">
        <v>0.19599174129401309</v>
      </c>
      <c r="H2646">
        <v>0.23489000531469981</v>
      </c>
      <c r="I2646">
        <v>0.24665176479375431</v>
      </c>
      <c r="J2646">
        <v>0.24703797544483169</v>
      </c>
      <c r="K2646">
        <v>0.19218840576472129</v>
      </c>
      <c r="L2646">
        <v>0.21731849487225491</v>
      </c>
      <c r="M2646">
        <v>0.2122910518583716</v>
      </c>
      <c r="N2646">
        <v>0.20256643544052849</v>
      </c>
      <c r="O2646">
        <v>0.21804123763222749</v>
      </c>
      <c r="P2646">
        <v>0.21209677542231539</v>
      </c>
      <c r="Q2646">
        <v>0.23575325880462689</v>
      </c>
      <c r="R2646">
        <v>0.25420587968683261</v>
      </c>
    </row>
    <row r="2647" spans="1:18" x14ac:dyDescent="0.25">
      <c r="A2647" s="1">
        <v>36249</v>
      </c>
      <c r="B2647">
        <v>0.18793961692928651</v>
      </c>
      <c r="C2647">
        <v>0.20343439953952591</v>
      </c>
      <c r="D2647">
        <v>0.1674682881473748</v>
      </c>
      <c r="E2647">
        <v>0.25535282552453642</v>
      </c>
      <c r="F2647">
        <v>0.27500977366361129</v>
      </c>
      <c r="G2647">
        <v>0.19397558995019071</v>
      </c>
      <c r="H2647">
        <v>0.2327246086148452</v>
      </c>
      <c r="I2647">
        <v>0.24420618982139849</v>
      </c>
      <c r="J2647">
        <v>0.24478426591383939</v>
      </c>
      <c r="K2647">
        <v>0.19134519669137509</v>
      </c>
      <c r="L2647">
        <v>0.21557632949202901</v>
      </c>
      <c r="M2647">
        <v>0.21037685863103289</v>
      </c>
      <c r="N2647">
        <v>0.20086852734794089</v>
      </c>
      <c r="O2647">
        <v>0.2160575069179167</v>
      </c>
      <c r="P2647">
        <v>0.21009402220847251</v>
      </c>
      <c r="Q2647">
        <v>0.23368829834157079</v>
      </c>
      <c r="R2647">
        <v>0.25178899376854752</v>
      </c>
    </row>
    <row r="2648" spans="1:18" x14ac:dyDescent="0.25">
      <c r="A2648" s="1">
        <v>36250</v>
      </c>
      <c r="B2648">
        <v>0.18702295026261989</v>
      </c>
      <c r="C2648">
        <v>0.2021166934975141</v>
      </c>
      <c r="D2648">
        <v>0.16615794013546731</v>
      </c>
      <c r="E2648">
        <v>0.25207056058722971</v>
      </c>
      <c r="F2648">
        <v>0.27320218053921408</v>
      </c>
      <c r="G2648">
        <v>0.19190097086443281</v>
      </c>
      <c r="H2648">
        <v>0.2305566478124263</v>
      </c>
      <c r="I2648">
        <v>0.24207032421820171</v>
      </c>
      <c r="J2648">
        <v>0.24281725475966501</v>
      </c>
      <c r="K2648">
        <v>0.18914061787597841</v>
      </c>
      <c r="L2648">
        <v>0.21464516909658149</v>
      </c>
      <c r="M2648">
        <v>0.20853641165546591</v>
      </c>
      <c r="N2648">
        <v>0.19900848561350651</v>
      </c>
      <c r="O2648">
        <v>0.2146346184486351</v>
      </c>
      <c r="P2648">
        <v>0.20846001899462949</v>
      </c>
      <c r="Q2648">
        <v>0.232351093249652</v>
      </c>
      <c r="R2648">
        <v>0.24911219931367681</v>
      </c>
    </row>
    <row r="2649" spans="1:18" x14ac:dyDescent="0.25">
      <c r="A2649" s="1">
        <v>36251</v>
      </c>
      <c r="B2649">
        <v>0.18873961692928659</v>
      </c>
      <c r="C2649">
        <v>0.20120273468873731</v>
      </c>
      <c r="D2649">
        <v>0.16594342545689311</v>
      </c>
      <c r="E2649">
        <v>0.25388786572587541</v>
      </c>
      <c r="F2649">
        <v>0.27208615179357482</v>
      </c>
      <c r="G2649">
        <v>0.19168562597222319</v>
      </c>
      <c r="H2649">
        <v>0.22966794660100581</v>
      </c>
      <c r="I2649">
        <v>0.24101283901170431</v>
      </c>
      <c r="J2649">
        <v>0.24196706167597831</v>
      </c>
      <c r="K2649">
        <v>0.18877384844703071</v>
      </c>
      <c r="L2649">
        <v>0.21522278484290311</v>
      </c>
      <c r="M2649">
        <v>0.20809931255205771</v>
      </c>
      <c r="N2649">
        <v>0.19801787300035151</v>
      </c>
      <c r="O2649">
        <v>0.21462800781684721</v>
      </c>
      <c r="P2649">
        <v>0.209388053975544</v>
      </c>
      <c r="Q2649">
        <v>0.23251101459403459</v>
      </c>
      <c r="R2649">
        <v>0.24891292587405439</v>
      </c>
    </row>
    <row r="2650" spans="1:18" x14ac:dyDescent="0.25">
      <c r="A2650" s="1">
        <v>36252</v>
      </c>
      <c r="B2650">
        <v>0.19538961692928661</v>
      </c>
      <c r="C2650">
        <v>0.201731717056431</v>
      </c>
      <c r="D2650">
        <v>0.16786659193773931</v>
      </c>
      <c r="E2650">
        <v>0.25772838515023538</v>
      </c>
      <c r="F2650">
        <v>0.27200752359950059</v>
      </c>
      <c r="G2650">
        <v>0.19204971656388459</v>
      </c>
      <c r="H2650">
        <v>0.23030032210552759</v>
      </c>
      <c r="I2650">
        <v>0.24088692523377811</v>
      </c>
      <c r="J2650">
        <v>0.2428828260391</v>
      </c>
      <c r="K2650">
        <v>0.18975416337221679</v>
      </c>
      <c r="L2650">
        <v>0.21532687117745999</v>
      </c>
      <c r="M2650">
        <v>0.2085517656874554</v>
      </c>
      <c r="N2650">
        <v>0.19827778800964249</v>
      </c>
      <c r="O2650">
        <v>0.21434616991233221</v>
      </c>
      <c r="P2650">
        <v>0.2127785889564584</v>
      </c>
      <c r="Q2650">
        <v>0.23296820866568979</v>
      </c>
      <c r="R2650">
        <v>0.24817527870871001</v>
      </c>
    </row>
    <row r="2651" spans="1:18" x14ac:dyDescent="0.25">
      <c r="A2651" s="1">
        <v>36253</v>
      </c>
      <c r="B2651">
        <v>0.19714795026261989</v>
      </c>
      <c r="C2651">
        <v>0.2012183421682365</v>
      </c>
      <c r="D2651">
        <v>0.16763196856351281</v>
      </c>
      <c r="E2651">
        <v>0.26060997600316682</v>
      </c>
      <c r="F2651">
        <v>0.27256627404620343</v>
      </c>
      <c r="G2651">
        <v>0.19252832328457831</v>
      </c>
      <c r="H2651">
        <v>0.23129583863569009</v>
      </c>
      <c r="I2651">
        <v>0.2404457023443432</v>
      </c>
      <c r="J2651">
        <v>0.24394406912562561</v>
      </c>
      <c r="K2651">
        <v>0.18983619258311701</v>
      </c>
      <c r="L2651">
        <v>0.21481183986495811</v>
      </c>
      <c r="M2651">
        <v>0.20867474121091281</v>
      </c>
      <c r="N2651">
        <v>0.19869127444750509</v>
      </c>
      <c r="O2651">
        <v>0.21359160473509001</v>
      </c>
      <c r="P2651">
        <v>0.21310037393737291</v>
      </c>
      <c r="Q2651">
        <v>0.23263641260196419</v>
      </c>
      <c r="R2651">
        <v>0.24853534495799981</v>
      </c>
    </row>
    <row r="2652" spans="1:18" x14ac:dyDescent="0.25">
      <c r="A2652" s="1">
        <v>36254</v>
      </c>
      <c r="B2652">
        <v>0.19637295026261989</v>
      </c>
      <c r="C2652">
        <v>0.2004675210052688</v>
      </c>
      <c r="D2652">
        <v>0.1697968170813057</v>
      </c>
      <c r="E2652">
        <v>0.2609020281972384</v>
      </c>
      <c r="F2652">
        <v>0.2726149223862801</v>
      </c>
      <c r="G2652">
        <v>0.1925819300052721</v>
      </c>
      <c r="H2652">
        <v>0.231858166268258</v>
      </c>
      <c r="I2652">
        <v>0.23951390486531249</v>
      </c>
      <c r="J2652">
        <v>0.24424783686022</v>
      </c>
      <c r="K2652">
        <v>0.1911142517663561</v>
      </c>
      <c r="L2652">
        <v>0.21389286588897879</v>
      </c>
      <c r="M2652">
        <v>0.2078182391224298</v>
      </c>
      <c r="N2652">
        <v>0.19861271938621219</v>
      </c>
      <c r="O2652">
        <v>0.21308549310447669</v>
      </c>
      <c r="P2652">
        <v>0.21327369391686929</v>
      </c>
      <c r="Q2652">
        <v>0.23155979753732739</v>
      </c>
      <c r="R2652">
        <v>0.2490242758524972</v>
      </c>
    </row>
    <row r="2653" spans="1:18" x14ac:dyDescent="0.25">
      <c r="A2653" s="1">
        <v>36255</v>
      </c>
      <c r="B2653">
        <v>0.19875628359595321</v>
      </c>
      <c r="C2653">
        <v>0.20064274275293101</v>
      </c>
      <c r="D2653">
        <v>0.17137525255562039</v>
      </c>
      <c r="E2653">
        <v>0.26357265181988138</v>
      </c>
      <c r="F2653">
        <v>0.27305726004674502</v>
      </c>
      <c r="G2653">
        <v>0.19421497220983669</v>
      </c>
      <c r="H2653">
        <v>0.23245196305434249</v>
      </c>
      <c r="I2653">
        <v>0.23919577881484291</v>
      </c>
      <c r="J2653">
        <v>0.24656566603221661</v>
      </c>
      <c r="K2653">
        <v>0.19689016809245241</v>
      </c>
      <c r="L2653">
        <v>0.21327032759274131</v>
      </c>
      <c r="M2653">
        <v>0.2079664762230351</v>
      </c>
      <c r="N2653">
        <v>0.19984059508229249</v>
      </c>
      <c r="O2653">
        <v>0.2111987451057632</v>
      </c>
      <c r="P2653">
        <v>0.2146188814432016</v>
      </c>
      <c r="Q2653">
        <v>0.23140091038551239</v>
      </c>
      <c r="R2653">
        <v>0.2491772311372385</v>
      </c>
    </row>
    <row r="2654" spans="1:18" x14ac:dyDescent="0.25">
      <c r="A2654" s="1">
        <v>36256</v>
      </c>
      <c r="B2654">
        <v>0.19987295026261989</v>
      </c>
      <c r="C2654">
        <v>0.2178438468535342</v>
      </c>
      <c r="D2654">
        <v>0.17016383295747109</v>
      </c>
      <c r="E2654">
        <v>0.27315758855035971</v>
      </c>
      <c r="F2654">
        <v>0.27364239705996019</v>
      </c>
      <c r="G2654">
        <v>0.20351020809871209</v>
      </c>
      <c r="H2654">
        <v>0.23366402907119599</v>
      </c>
      <c r="I2654">
        <v>0.24319636705008729</v>
      </c>
      <c r="J2654">
        <v>0.25072392073612843</v>
      </c>
      <c r="K2654">
        <v>0.19508165584712001</v>
      </c>
      <c r="L2654">
        <v>0.23007646576709209</v>
      </c>
      <c r="M2654">
        <v>0.22364966763893351</v>
      </c>
      <c r="N2654">
        <v>0.20277258531223399</v>
      </c>
      <c r="O2654">
        <v>0.22243449710704971</v>
      </c>
      <c r="P2654">
        <v>0.21435156896953389</v>
      </c>
      <c r="Q2654">
        <v>0.24323873853225961</v>
      </c>
      <c r="R2654">
        <v>0.24835913651424851</v>
      </c>
    </row>
    <row r="2655" spans="1:18" x14ac:dyDescent="0.25">
      <c r="A2655" s="1">
        <v>36257</v>
      </c>
      <c r="B2655">
        <v>0.22895628359595319</v>
      </c>
      <c r="C2655">
        <v>0.22660353429794239</v>
      </c>
      <c r="D2655">
        <v>0.17131766489727801</v>
      </c>
      <c r="E2655">
        <v>0.29242218971518968</v>
      </c>
      <c r="F2655">
        <v>0.27761761339288582</v>
      </c>
      <c r="G2655">
        <v>0.21505419751171889</v>
      </c>
      <c r="H2655">
        <v>0.23815271407968169</v>
      </c>
      <c r="I2655">
        <v>0.2432281688085349</v>
      </c>
      <c r="J2655">
        <v>0.25638663080509311</v>
      </c>
      <c r="K2655">
        <v>0.19478493298638269</v>
      </c>
      <c r="L2655">
        <v>0.24660871275241519</v>
      </c>
      <c r="M2655">
        <v>0.2317701475641426</v>
      </c>
      <c r="N2655">
        <v>0.20618186585387349</v>
      </c>
      <c r="O2655">
        <v>0.22341238928480139</v>
      </c>
      <c r="P2655">
        <v>0.25341601735787672</v>
      </c>
      <c r="Q2655">
        <v>0.2484068040182876</v>
      </c>
      <c r="R2655">
        <v>0.2505433177576038</v>
      </c>
    </row>
    <row r="2656" spans="1:18" x14ac:dyDescent="0.25">
      <c r="A2656" s="1">
        <v>36258</v>
      </c>
      <c r="B2656">
        <v>0.2293312835959532</v>
      </c>
      <c r="C2656">
        <v>0.22793469994293389</v>
      </c>
      <c r="D2656">
        <v>0.1729914243733166</v>
      </c>
      <c r="E2656">
        <v>0.30068857659430542</v>
      </c>
      <c r="F2656">
        <v>0.27646084906156337</v>
      </c>
      <c r="G2656">
        <v>0.22050363242597901</v>
      </c>
      <c r="H2656">
        <v>0.23735742472919311</v>
      </c>
      <c r="I2656">
        <v>0.2419638463951804</v>
      </c>
      <c r="J2656">
        <v>0.25454277908792527</v>
      </c>
      <c r="K2656">
        <v>0.19842287028594849</v>
      </c>
      <c r="L2656">
        <v>0.2513209461688512</v>
      </c>
      <c r="M2656">
        <v>0.23383545882435641</v>
      </c>
      <c r="N2656">
        <v>0.2087582909123048</v>
      </c>
      <c r="O2656">
        <v>0.2226603529991997</v>
      </c>
      <c r="P2656">
        <v>0.25549921574621959</v>
      </c>
      <c r="Q2656">
        <v>0.24708146041340681</v>
      </c>
      <c r="R2656">
        <v>0.25203064026202388</v>
      </c>
    </row>
    <row r="2657" spans="1:18" x14ac:dyDescent="0.25">
      <c r="A2657" s="1">
        <v>36259</v>
      </c>
      <c r="B2657">
        <v>0.22647295026261979</v>
      </c>
      <c r="C2657">
        <v>0.2241506763557603</v>
      </c>
      <c r="D2657">
        <v>0.17243547370442749</v>
      </c>
      <c r="E2657">
        <v>0.30058010134933738</v>
      </c>
      <c r="F2657">
        <v>0.27502107804649362</v>
      </c>
      <c r="G2657">
        <v>0.2228307579166344</v>
      </c>
      <c r="H2657">
        <v>0.23590508409665309</v>
      </c>
      <c r="I2657">
        <v>0.24016998344139881</v>
      </c>
      <c r="J2657">
        <v>0.25204777409712031</v>
      </c>
      <c r="K2657">
        <v>0.2021247992801663</v>
      </c>
      <c r="L2657">
        <v>0.24860002672791709</v>
      </c>
      <c r="M2657">
        <v>0.23348711436266689</v>
      </c>
      <c r="N2657">
        <v>0.20958252666570409</v>
      </c>
      <c r="O2657">
        <v>0.22076936697362329</v>
      </c>
      <c r="P2657">
        <v>0.24925435941779731</v>
      </c>
      <c r="Q2657">
        <v>0.2448483785457691</v>
      </c>
      <c r="R2657">
        <v>0.25173925373826378</v>
      </c>
    </row>
    <row r="2658" spans="1:18" x14ac:dyDescent="0.25">
      <c r="A2658" s="1">
        <v>36260</v>
      </c>
      <c r="B2658">
        <v>0.2265312835959532</v>
      </c>
      <c r="C2658">
        <v>0.2213553279393953</v>
      </c>
      <c r="D2658">
        <v>0.1740210835371018</v>
      </c>
      <c r="E2658">
        <v>0.30143234039008371</v>
      </c>
      <c r="F2658">
        <v>0.27222588676564152</v>
      </c>
      <c r="G2658">
        <v>0.2203405446976123</v>
      </c>
      <c r="H2658">
        <v>0.2348407199874776</v>
      </c>
      <c r="I2658">
        <v>0.23825479578569839</v>
      </c>
      <c r="J2658">
        <v>0.25012855823970331</v>
      </c>
      <c r="K2658">
        <v>0.20283106638712961</v>
      </c>
      <c r="L2658">
        <v>0.24640484258110051</v>
      </c>
      <c r="M2658">
        <v>0.23163510972444409</v>
      </c>
      <c r="N2658">
        <v>0.2086860886477063</v>
      </c>
      <c r="O2658">
        <v>0.21916279863908389</v>
      </c>
      <c r="P2658">
        <v>0.24511575308937511</v>
      </c>
      <c r="Q2658">
        <v>0.24312088908118981</v>
      </c>
      <c r="R2658">
        <v>0.25039595359730038</v>
      </c>
    </row>
    <row r="2659" spans="1:18" x14ac:dyDescent="0.25">
      <c r="A2659" s="1">
        <v>36261</v>
      </c>
      <c r="B2659">
        <v>0.2275562835959532</v>
      </c>
      <c r="C2659">
        <v>0.2202870383465596</v>
      </c>
      <c r="D2659">
        <v>0.1726494693470442</v>
      </c>
      <c r="E2659">
        <v>0.30290600800225842</v>
      </c>
      <c r="F2659">
        <v>0.27030464370485491</v>
      </c>
      <c r="G2659">
        <v>0.21812573470439681</v>
      </c>
      <c r="H2659">
        <v>0.2335423815193276</v>
      </c>
      <c r="I2659">
        <v>0.2366766081299983</v>
      </c>
      <c r="J2659">
        <v>0.2484109381269671</v>
      </c>
      <c r="K2659">
        <v>0.20146275082847259</v>
      </c>
      <c r="L2659">
        <v>0.24549274666957821</v>
      </c>
      <c r="M2659">
        <v>0.23131855284741551</v>
      </c>
      <c r="N2659">
        <v>0.2076618097206176</v>
      </c>
      <c r="O2659">
        <v>0.2180641848499992</v>
      </c>
      <c r="P2659">
        <v>0.24183339676095289</v>
      </c>
      <c r="Q2659">
        <v>0.2419622632529739</v>
      </c>
      <c r="R2659">
        <v>0.25011027540755659</v>
      </c>
    </row>
    <row r="2660" spans="1:18" x14ac:dyDescent="0.25">
      <c r="A2660" s="1">
        <v>36262</v>
      </c>
      <c r="B2660">
        <v>0.22089795026261991</v>
      </c>
      <c r="C2660">
        <v>0.21781786640078279</v>
      </c>
      <c r="D2660">
        <v>0.17231686343354469</v>
      </c>
      <c r="E2660">
        <v>0.30126360418586179</v>
      </c>
      <c r="F2660">
        <v>0.26781624854050817</v>
      </c>
      <c r="G2660">
        <v>0.21463753761440699</v>
      </c>
      <c r="H2660">
        <v>0.23117897894861361</v>
      </c>
      <c r="I2660">
        <v>0.2345944698546511</v>
      </c>
      <c r="J2660">
        <v>0.24546805205678421</v>
      </c>
      <c r="K2660">
        <v>0.19942133962048841</v>
      </c>
      <c r="L2660">
        <v>0.24292035664040881</v>
      </c>
      <c r="M2660">
        <v>0.22829975716441681</v>
      </c>
      <c r="N2660">
        <v>0.2060999380571161</v>
      </c>
      <c r="O2660">
        <v>0.21609657470172031</v>
      </c>
      <c r="P2660">
        <v>0.23666354043253071</v>
      </c>
      <c r="Q2660">
        <v>0.23933661239787909</v>
      </c>
      <c r="R2660">
        <v>0.24829853014464229</v>
      </c>
    </row>
    <row r="2661" spans="1:18" x14ac:dyDescent="0.25">
      <c r="A2661" s="1">
        <v>36263</v>
      </c>
      <c r="B2661">
        <v>0.21432295026261991</v>
      </c>
      <c r="C2661">
        <v>0.21575263105854151</v>
      </c>
      <c r="D2661">
        <v>0.17487770074702799</v>
      </c>
      <c r="E2661">
        <v>0.29408619548891107</v>
      </c>
      <c r="F2661">
        <v>0.26501654711798128</v>
      </c>
      <c r="G2661">
        <v>0.21431453750633911</v>
      </c>
      <c r="H2661">
        <v>0.22893663932639019</v>
      </c>
      <c r="I2661">
        <v>0.23222585502649651</v>
      </c>
      <c r="J2661">
        <v>0.2425493338634524</v>
      </c>
      <c r="K2661">
        <v>0.19926495219535559</v>
      </c>
      <c r="L2661">
        <v>0.2396622993961991</v>
      </c>
      <c r="M2661">
        <v>0.22678681768977979</v>
      </c>
      <c r="N2661">
        <v>0.2077874849465764</v>
      </c>
      <c r="O2661">
        <v>0.21476865776928891</v>
      </c>
      <c r="P2661">
        <v>0.23202234467668059</v>
      </c>
      <c r="Q2661">
        <v>0.23559567021110639</v>
      </c>
      <c r="R2661">
        <v>0.2469522449244464</v>
      </c>
    </row>
    <row r="2662" spans="1:18" x14ac:dyDescent="0.25">
      <c r="A2662" s="1">
        <v>36264</v>
      </c>
      <c r="B2662">
        <v>0.20797295026261989</v>
      </c>
      <c r="C2662">
        <v>0.21373882300460079</v>
      </c>
      <c r="D2662">
        <v>0.17459910953049729</v>
      </c>
      <c r="E2662">
        <v>0.2859802153633888</v>
      </c>
      <c r="F2662">
        <v>0.261180422072473</v>
      </c>
      <c r="G2662">
        <v>0.21334302669458199</v>
      </c>
      <c r="H2662">
        <v>0.22570744072980789</v>
      </c>
      <c r="I2662">
        <v>0.2290561836026308</v>
      </c>
      <c r="J2662">
        <v>0.23878331896193999</v>
      </c>
      <c r="K2662">
        <v>0.1973289724730064</v>
      </c>
      <c r="L2662">
        <v>0.2361537653464085</v>
      </c>
      <c r="M2662">
        <v>0.22406538852641031</v>
      </c>
      <c r="N2662">
        <v>0.20693862259879289</v>
      </c>
      <c r="O2662">
        <v>0.2130031400432533</v>
      </c>
      <c r="P2662">
        <v>0.22850492033621339</v>
      </c>
      <c r="Q2662">
        <v>0.2314244494685434</v>
      </c>
      <c r="R2662">
        <v>0.2439263411940038</v>
      </c>
    </row>
    <row r="2663" spans="1:18" x14ac:dyDescent="0.25">
      <c r="A2663" s="1">
        <v>36265</v>
      </c>
      <c r="B2663">
        <v>0.20125628359595321</v>
      </c>
      <c r="C2663">
        <v>0.21160041422940179</v>
      </c>
      <c r="D2663">
        <v>0.17348059623525369</v>
      </c>
      <c r="E2663">
        <v>0.27793089837983848</v>
      </c>
      <c r="F2663">
        <v>0.25823985991599729</v>
      </c>
      <c r="G2663">
        <v>0.2102715182290614</v>
      </c>
      <c r="H2663">
        <v>0.22316243339653821</v>
      </c>
      <c r="I2663">
        <v>0.22662124036801379</v>
      </c>
      <c r="J2663">
        <v>0.23546489548075469</v>
      </c>
      <c r="K2663">
        <v>0.19534052929674811</v>
      </c>
      <c r="L2663">
        <v>0.2328021800241466</v>
      </c>
      <c r="M2663">
        <v>0.22137680264225931</v>
      </c>
      <c r="N2663">
        <v>0.20458406255493611</v>
      </c>
      <c r="O2663">
        <v>0.21093976107943271</v>
      </c>
      <c r="P2663">
        <v>0.22499154340939159</v>
      </c>
      <c r="Q2663">
        <v>0.22894833502275599</v>
      </c>
      <c r="R2663">
        <v>0.24150198724969221</v>
      </c>
    </row>
    <row r="2664" spans="1:18" x14ac:dyDescent="0.25">
      <c r="A2664" s="1">
        <v>36266</v>
      </c>
      <c r="B2664">
        <v>0.1972979502626199</v>
      </c>
      <c r="C2664">
        <v>0.21009333896091939</v>
      </c>
      <c r="D2664">
        <v>0.17216770069847501</v>
      </c>
      <c r="E2664">
        <v>0.27334064047125062</v>
      </c>
      <c r="F2664">
        <v>0.25559355342295248</v>
      </c>
      <c r="G2664">
        <v>0.20780444524741179</v>
      </c>
      <c r="H2664">
        <v>0.22121654764405321</v>
      </c>
      <c r="I2664">
        <v>0.22473789796334459</v>
      </c>
      <c r="J2664">
        <v>0.23309390600047311</v>
      </c>
      <c r="K2664">
        <v>0.19369958331453871</v>
      </c>
      <c r="L2664">
        <v>0.22987775694158491</v>
      </c>
      <c r="M2664">
        <v>0.21902590332527239</v>
      </c>
      <c r="N2664">
        <v>0.2027756467772143</v>
      </c>
      <c r="O2664">
        <v>0.20969416398385229</v>
      </c>
      <c r="P2664">
        <v>0.22212191648256979</v>
      </c>
      <c r="Q2664">
        <v>0.22679881148605929</v>
      </c>
      <c r="R2664">
        <v>0.23946315159806381</v>
      </c>
    </row>
    <row r="2665" spans="1:18" x14ac:dyDescent="0.25">
      <c r="A2665" s="1">
        <v>36267</v>
      </c>
      <c r="B2665">
        <v>0.19493128359595319</v>
      </c>
      <c r="C2665">
        <v>0.20886790832795959</v>
      </c>
      <c r="D2665">
        <v>0.17079405506103251</v>
      </c>
      <c r="E2665">
        <v>0.26893895635939657</v>
      </c>
      <c r="F2665">
        <v>0.25300972466512001</v>
      </c>
      <c r="G2665">
        <v>0.20501062812363671</v>
      </c>
      <c r="H2665">
        <v>0.21935271317361971</v>
      </c>
      <c r="I2665">
        <v>0.22285451551965349</v>
      </c>
      <c r="J2665">
        <v>0.23081514923023669</v>
      </c>
      <c r="K2665">
        <v>0.19257621074209749</v>
      </c>
      <c r="L2665">
        <v>0.2268990066163801</v>
      </c>
      <c r="M2665">
        <v>0.2162957759147858</v>
      </c>
      <c r="N2665">
        <v>0.20091277820898029</v>
      </c>
      <c r="O2665">
        <v>0.2079794195887425</v>
      </c>
      <c r="P2665">
        <v>0.2193935485573825</v>
      </c>
      <c r="Q2665">
        <v>0.22505141775658391</v>
      </c>
      <c r="R2665">
        <v>0.23763355215989121</v>
      </c>
    </row>
    <row r="2666" spans="1:18" x14ac:dyDescent="0.25">
      <c r="A2666" s="1">
        <v>36268</v>
      </c>
      <c r="B2666">
        <v>0.19218128359595321</v>
      </c>
      <c r="C2666">
        <v>0.20759000656990509</v>
      </c>
      <c r="D2666">
        <v>0.1703010954017472</v>
      </c>
      <c r="E2666">
        <v>0.26310334367611388</v>
      </c>
      <c r="F2666">
        <v>0.25027484412735251</v>
      </c>
      <c r="G2666">
        <v>0.20217966735491399</v>
      </c>
      <c r="H2666">
        <v>0.21748086588267329</v>
      </c>
      <c r="I2666">
        <v>0.22110875635922331</v>
      </c>
      <c r="J2666">
        <v>0.22850754260675471</v>
      </c>
      <c r="K2666">
        <v>0.1912641122809699</v>
      </c>
      <c r="L2666">
        <v>0.22371437393823421</v>
      </c>
      <c r="M2666">
        <v>0.2133234843251946</v>
      </c>
      <c r="N2666">
        <v>0.1989727636696976</v>
      </c>
      <c r="O2666">
        <v>0.2065008115572694</v>
      </c>
      <c r="P2666">
        <v>0.21684643063219511</v>
      </c>
      <c r="Q2666">
        <v>0.22328834220892699</v>
      </c>
      <c r="R2666">
        <v>0.23552168436018239</v>
      </c>
    </row>
    <row r="2667" spans="1:18" x14ac:dyDescent="0.25">
      <c r="A2667" s="1">
        <v>36269</v>
      </c>
      <c r="B2667">
        <v>0.1903062835959532</v>
      </c>
      <c r="C2667">
        <v>0.20598306183785239</v>
      </c>
      <c r="D2667">
        <v>0.1690423963425926</v>
      </c>
      <c r="E2667">
        <v>0.25652830937133009</v>
      </c>
      <c r="F2667">
        <v>0.24693485452429109</v>
      </c>
      <c r="G2667">
        <v>0.1996349969087719</v>
      </c>
      <c r="H2667">
        <v>0.2152029288481371</v>
      </c>
      <c r="I2667">
        <v>0.21833281015938699</v>
      </c>
      <c r="J2667">
        <v>0.2256888485945385</v>
      </c>
      <c r="K2667">
        <v>0.18946420315320539</v>
      </c>
      <c r="L2667">
        <v>0.22048629528771441</v>
      </c>
      <c r="M2667">
        <v>0.2100862673624691</v>
      </c>
      <c r="N2667">
        <v>0.19692063447739919</v>
      </c>
      <c r="O2667">
        <v>0.20476943750581281</v>
      </c>
      <c r="P2667">
        <v>0.21415556270700781</v>
      </c>
      <c r="Q2667">
        <v>0.2209153953126074</v>
      </c>
      <c r="R2667">
        <v>0.2329824297919619</v>
      </c>
    </row>
    <row r="2668" spans="1:18" x14ac:dyDescent="0.25">
      <c r="A2668" s="1">
        <v>36270</v>
      </c>
      <c r="B2668">
        <v>0.18876461692928659</v>
      </c>
      <c r="C2668">
        <v>0.2045574530021125</v>
      </c>
      <c r="D2668">
        <v>0.16765509312691179</v>
      </c>
      <c r="E2668">
        <v>0.24845671464925501</v>
      </c>
      <c r="F2668">
        <v>0.2442754687545424</v>
      </c>
      <c r="G2668">
        <v>0.19751693936585549</v>
      </c>
      <c r="H2668">
        <v>0.21306947888508099</v>
      </c>
      <c r="I2668">
        <v>0.2162598300095899</v>
      </c>
      <c r="J2668">
        <v>0.22262600012514031</v>
      </c>
      <c r="K2668">
        <v>0.18784901246019589</v>
      </c>
      <c r="L2668">
        <v>0.2176641215926064</v>
      </c>
      <c r="M2668">
        <v>0.2071214384594452</v>
      </c>
      <c r="N2668">
        <v>0.1948630347799486</v>
      </c>
      <c r="O2668">
        <v>0.20342124527253791</v>
      </c>
      <c r="P2668">
        <v>0.2117709447818204</v>
      </c>
      <c r="Q2668">
        <v>0.21948806127632439</v>
      </c>
      <c r="R2668">
        <v>0.2303769694077859</v>
      </c>
    </row>
    <row r="2669" spans="1:18" x14ac:dyDescent="0.25">
      <c r="A2669" s="1">
        <v>36271</v>
      </c>
      <c r="B2669">
        <v>0.18785628359595319</v>
      </c>
      <c r="C2669">
        <v>0.20298466821894279</v>
      </c>
      <c r="D2669">
        <v>0.1682895361439698</v>
      </c>
      <c r="E2669">
        <v>0.24133690564146559</v>
      </c>
      <c r="F2669">
        <v>0.24410799236990699</v>
      </c>
      <c r="G2669">
        <v>0.1953355182583098</v>
      </c>
      <c r="H2669">
        <v>0.21160782379381979</v>
      </c>
      <c r="I2669">
        <v>0.21511299811320789</v>
      </c>
      <c r="J2669">
        <v>0.22009240697489099</v>
      </c>
      <c r="K2669">
        <v>0.18770063697760009</v>
      </c>
      <c r="L2669">
        <v>0.21474011527478609</v>
      </c>
      <c r="M2669">
        <v>0.2039355617136063</v>
      </c>
      <c r="N2669">
        <v>0.19290007981210591</v>
      </c>
      <c r="O2669">
        <v>0.2019866523038524</v>
      </c>
      <c r="P2669">
        <v>0.20981132685663301</v>
      </c>
      <c r="Q2669">
        <v>0.21995319132347091</v>
      </c>
      <c r="R2669">
        <v>0.2290196797553174</v>
      </c>
    </row>
    <row r="2670" spans="1:18" x14ac:dyDescent="0.25">
      <c r="A2670" s="1">
        <v>36272</v>
      </c>
      <c r="B2670">
        <v>0.18698961692928651</v>
      </c>
      <c r="C2670">
        <v>0.20158033881058721</v>
      </c>
      <c r="D2670">
        <v>0.16675636405076891</v>
      </c>
      <c r="E2670">
        <v>0.23370564748161859</v>
      </c>
      <c r="F2670">
        <v>0.24140289018858141</v>
      </c>
      <c r="G2670">
        <v>0.19263559916857159</v>
      </c>
      <c r="H2670">
        <v>0.2101900789589688</v>
      </c>
      <c r="I2670">
        <v>0.21650793703418911</v>
      </c>
      <c r="J2670">
        <v>0.2182534157838795</v>
      </c>
      <c r="K2670">
        <v>0.1862685344899544</v>
      </c>
      <c r="L2670">
        <v>0.2124739370778036</v>
      </c>
      <c r="M2670">
        <v>0.20098675163450011</v>
      </c>
      <c r="N2670">
        <v>0.1909143295081514</v>
      </c>
      <c r="O2670">
        <v>0.20081064093654019</v>
      </c>
      <c r="P2670">
        <v>0.20861172521415969</v>
      </c>
      <c r="Q2670">
        <v>0.21873084193984799</v>
      </c>
      <c r="R2670">
        <v>0.22747871297469541</v>
      </c>
    </row>
    <row r="2671" spans="1:18" x14ac:dyDescent="0.25">
      <c r="A2671" s="1">
        <v>36273</v>
      </c>
      <c r="B2671">
        <v>0.18768128359595321</v>
      </c>
      <c r="C2671">
        <v>0.20329366959638839</v>
      </c>
      <c r="D2671">
        <v>0.16733862403539909</v>
      </c>
      <c r="E2671">
        <v>0.2329314226716587</v>
      </c>
      <c r="F2671">
        <v>0.2384733022454909</v>
      </c>
      <c r="G2671">
        <v>0.19221083688041091</v>
      </c>
      <c r="H2671">
        <v>0.20888362151372061</v>
      </c>
      <c r="I2671">
        <v>0.21560927888513559</v>
      </c>
      <c r="J2671">
        <v>0.21692186182905071</v>
      </c>
      <c r="K2671">
        <v>0.18595824551333809</v>
      </c>
      <c r="L2671">
        <v>0.21230432731156951</v>
      </c>
      <c r="M2671">
        <v>0.20214838831395671</v>
      </c>
      <c r="N2671">
        <v>0.1907362995286625</v>
      </c>
      <c r="O2671">
        <v>0.2024921300642174</v>
      </c>
      <c r="P2671">
        <v>0.20930515036468919</v>
      </c>
      <c r="Q2671">
        <v>0.22665433171392241</v>
      </c>
      <c r="R2671">
        <v>0.22975052177522709</v>
      </c>
    </row>
    <row r="2672" spans="1:18" x14ac:dyDescent="0.25">
      <c r="A2672" s="1">
        <v>36274</v>
      </c>
      <c r="B2672">
        <v>0.18687295026261991</v>
      </c>
      <c r="C2672">
        <v>0.20242253565045129</v>
      </c>
      <c r="D2672">
        <v>0.17234537083139739</v>
      </c>
      <c r="E2672">
        <v>0.2319036264331274</v>
      </c>
      <c r="F2672">
        <v>0.23724602136810599</v>
      </c>
      <c r="G2672">
        <v>0.1917862765222258</v>
      </c>
      <c r="H2672">
        <v>0.2102828238922943</v>
      </c>
      <c r="I2672">
        <v>0.2135957019321075</v>
      </c>
      <c r="J2672">
        <v>0.2184294165996693</v>
      </c>
      <c r="K2672">
        <v>0.19088493336663789</v>
      </c>
      <c r="L2672">
        <v>0.21100508529045631</v>
      </c>
      <c r="M2672">
        <v>0.2009765303535643</v>
      </c>
      <c r="N2672">
        <v>0.19188387802649079</v>
      </c>
      <c r="O2672">
        <v>0.2012067142880366</v>
      </c>
      <c r="P2672">
        <v>0.2078519016178807</v>
      </c>
      <c r="Q2672">
        <v>0.2255321053584641</v>
      </c>
      <c r="R2672">
        <v>0.230593170021333</v>
      </c>
    </row>
    <row r="2673" spans="1:18" x14ac:dyDescent="0.25">
      <c r="A2673" s="1">
        <v>36275</v>
      </c>
      <c r="B2673">
        <v>0.1852312835959532</v>
      </c>
      <c r="C2673">
        <v>0.20195522523392581</v>
      </c>
      <c r="D2673">
        <v>0.18137631705497209</v>
      </c>
      <c r="E2673">
        <v>0.2303972587660246</v>
      </c>
      <c r="F2673">
        <v>0.2370256984195234</v>
      </c>
      <c r="G2673">
        <v>0.19313510326081471</v>
      </c>
      <c r="H2673">
        <v>0.2136785006298425</v>
      </c>
      <c r="I2673">
        <v>0.21197941069336479</v>
      </c>
      <c r="J2673">
        <v>0.2208683543490112</v>
      </c>
      <c r="K2673">
        <v>0.2040576112269924</v>
      </c>
      <c r="L2673">
        <v>0.21102643150463729</v>
      </c>
      <c r="M2673">
        <v>0.20368191119914211</v>
      </c>
      <c r="N2673">
        <v>0.2005703653660717</v>
      </c>
      <c r="O2673">
        <v>0.20042493487549209</v>
      </c>
      <c r="P2673">
        <v>0.2064424028710721</v>
      </c>
      <c r="Q2673">
        <v>0.22412487900300571</v>
      </c>
      <c r="R2673">
        <v>0.23796462924304851</v>
      </c>
    </row>
    <row r="2674" spans="1:18" x14ac:dyDescent="0.25">
      <c r="A2674" s="1">
        <v>36276</v>
      </c>
      <c r="B2674">
        <v>0.18396461692928651</v>
      </c>
      <c r="C2674">
        <v>0.20074303912316899</v>
      </c>
      <c r="D2674">
        <v>0.18065732321349909</v>
      </c>
      <c r="E2674">
        <v>0.22859267681320761</v>
      </c>
      <c r="F2674">
        <v>0.23584103538332879</v>
      </c>
      <c r="G2674">
        <v>0.1916710700089849</v>
      </c>
      <c r="H2674">
        <v>0.21244082038292181</v>
      </c>
      <c r="I2674">
        <v>0.210154192864732</v>
      </c>
      <c r="J2674">
        <v>0.2196827842351082</v>
      </c>
      <c r="K2674">
        <v>0.2032321653881089</v>
      </c>
      <c r="L2674">
        <v>0.2088139541894064</v>
      </c>
      <c r="M2674">
        <v>0.20204534409092409</v>
      </c>
      <c r="N2674">
        <v>0.19890641933640299</v>
      </c>
      <c r="O2674">
        <v>0.19934420244172449</v>
      </c>
      <c r="P2674">
        <v>0.20462040412426361</v>
      </c>
      <c r="Q2674">
        <v>0.22292151628391119</v>
      </c>
      <c r="R2674">
        <v>0.23760720112624631</v>
      </c>
    </row>
    <row r="2675" spans="1:18" x14ac:dyDescent="0.25">
      <c r="A2675" s="1">
        <v>36277</v>
      </c>
      <c r="B2675">
        <v>0.18301461692928661</v>
      </c>
      <c r="C2675">
        <v>0.2000561471300592</v>
      </c>
      <c r="D2675">
        <v>0.17856387427585349</v>
      </c>
      <c r="E2675">
        <v>0.2272184520032477</v>
      </c>
      <c r="F2675">
        <v>0.2348225093661945</v>
      </c>
      <c r="G2675">
        <v>0.1911590528861874</v>
      </c>
      <c r="H2675">
        <v>0.2122409606488215</v>
      </c>
      <c r="I2675">
        <v>0.20985783217895609</v>
      </c>
      <c r="J2675">
        <v>0.218672480078652</v>
      </c>
      <c r="K2675">
        <v>0.20054370832153909</v>
      </c>
      <c r="L2675">
        <v>0.20695441805064621</v>
      </c>
      <c r="M2675">
        <v>0.20084534414688529</v>
      </c>
      <c r="N2675">
        <v>0.19724916846707141</v>
      </c>
      <c r="O2675">
        <v>0.19880278818977501</v>
      </c>
      <c r="P2675">
        <v>0.20352965537745499</v>
      </c>
      <c r="Q2675">
        <v>0.22240383538299829</v>
      </c>
      <c r="R2675">
        <v>0.23675288960783181</v>
      </c>
    </row>
    <row r="2676" spans="1:18" x14ac:dyDescent="0.25">
      <c r="A2676" s="1">
        <v>36278</v>
      </c>
      <c r="B2676">
        <v>0.1821979502626199</v>
      </c>
      <c r="C2676">
        <v>0.19901278454871399</v>
      </c>
      <c r="D2676">
        <v>0.17578179987074349</v>
      </c>
      <c r="E2676">
        <v>0.2261156557647164</v>
      </c>
      <c r="F2676">
        <v>0.23690988949792721</v>
      </c>
      <c r="G2676">
        <v>0.1898905841504866</v>
      </c>
      <c r="H2676">
        <v>0.21189206245318301</v>
      </c>
      <c r="I2676">
        <v>0.2082493286360374</v>
      </c>
      <c r="J2676">
        <v>0.21739861209240849</v>
      </c>
      <c r="K2676">
        <v>0.19703494020336029</v>
      </c>
      <c r="L2676">
        <v>0.204980176029533</v>
      </c>
      <c r="M2676">
        <v>0.1991382546506075</v>
      </c>
      <c r="N2676">
        <v>0.19546376834648679</v>
      </c>
      <c r="O2676">
        <v>0.19791091939237099</v>
      </c>
      <c r="P2676">
        <v>0.2019889066306465</v>
      </c>
      <c r="Q2676">
        <v>0.22120643277881311</v>
      </c>
      <c r="R2676">
        <v>0.2478408036991733</v>
      </c>
    </row>
    <row r="2677" spans="1:18" x14ac:dyDescent="0.25">
      <c r="A2677" s="1">
        <v>36279</v>
      </c>
      <c r="B2677">
        <v>0.18368961692928651</v>
      </c>
      <c r="C2677">
        <v>0.19880731246231551</v>
      </c>
      <c r="D2677">
        <v>0.1755362309409895</v>
      </c>
      <c r="E2677">
        <v>0.2275584086252129</v>
      </c>
      <c r="F2677">
        <v>0.24490878787524101</v>
      </c>
      <c r="G2677">
        <v>0.19017413154381829</v>
      </c>
      <c r="H2677">
        <v>0.2139368920271994</v>
      </c>
      <c r="I2677">
        <v>0.20708269623712039</v>
      </c>
      <c r="J2677">
        <v>0.21688641587279309</v>
      </c>
      <c r="K2677">
        <v>0.19430738515349441</v>
      </c>
      <c r="L2677">
        <v>0.20424247368143181</v>
      </c>
      <c r="M2677">
        <v>0.1983598291566136</v>
      </c>
      <c r="N2677">
        <v>0.1951653866572321</v>
      </c>
      <c r="O2677">
        <v>0.19726477104841311</v>
      </c>
      <c r="P2677">
        <v>0.20104310229898709</v>
      </c>
      <c r="Q2677">
        <v>0.22084596346909949</v>
      </c>
      <c r="R2677">
        <v>0.25131497721184509</v>
      </c>
    </row>
    <row r="2678" spans="1:18" x14ac:dyDescent="0.25">
      <c r="A2678" s="1">
        <v>36280</v>
      </c>
      <c r="B2678">
        <v>0.19179795026261989</v>
      </c>
      <c r="C2678">
        <v>0.20291710657954881</v>
      </c>
      <c r="D2678">
        <v>0.1799547498931596</v>
      </c>
      <c r="E2678">
        <v>0.23787031658091631</v>
      </c>
      <c r="F2678">
        <v>0.24986604070828619</v>
      </c>
      <c r="G2678">
        <v>0.19249703277106681</v>
      </c>
      <c r="H2678">
        <v>0.22235532749512249</v>
      </c>
      <c r="I2678">
        <v>0.20925032368936891</v>
      </c>
      <c r="J2678">
        <v>0.22729669504562</v>
      </c>
      <c r="K2678">
        <v>0.19797326431318399</v>
      </c>
      <c r="L2678">
        <v>0.2103320016630274</v>
      </c>
      <c r="M2678">
        <v>0.20066526965639339</v>
      </c>
      <c r="N2678">
        <v>0.20084611724739629</v>
      </c>
      <c r="O2678">
        <v>0.20095763375976711</v>
      </c>
      <c r="P2678">
        <v>0.21482229796732771</v>
      </c>
      <c r="Q2678">
        <v>0.22358947204739879</v>
      </c>
      <c r="R2678">
        <v>0.25444857917855418</v>
      </c>
    </row>
    <row r="2679" spans="1:18" x14ac:dyDescent="0.25">
      <c r="A2679" s="1">
        <v>36281</v>
      </c>
      <c r="B2679">
        <v>0.19211461692928661</v>
      </c>
      <c r="C2679">
        <v>0.20962341924765909</v>
      </c>
      <c r="D2679">
        <v>0.19311945323231119</v>
      </c>
      <c r="E2679">
        <v>0.24486583291023381</v>
      </c>
      <c r="F2679">
        <v>0.25584486790224731</v>
      </c>
      <c r="G2679">
        <v>0.19746982850280509</v>
      </c>
      <c r="H2679">
        <v>0.22377312193740451</v>
      </c>
      <c r="I2679">
        <v>0.2110249361900588</v>
      </c>
      <c r="J2679">
        <v>0.2314311804913512</v>
      </c>
      <c r="K2679">
        <v>0.20782052223245009</v>
      </c>
      <c r="L2679">
        <v>0.21702255795367151</v>
      </c>
      <c r="M2679">
        <v>0.20675663992281151</v>
      </c>
      <c r="N2679">
        <v>0.2064519208014193</v>
      </c>
      <c r="O2679">
        <v>0.20546101430433719</v>
      </c>
      <c r="P2679">
        <v>0.2171475229820802</v>
      </c>
      <c r="Q2679">
        <v>0.2251196506653233</v>
      </c>
      <c r="R2679">
        <v>0.2541593031450633</v>
      </c>
    </row>
    <row r="2680" spans="1:18" x14ac:dyDescent="0.25">
      <c r="A2680" s="1">
        <v>36282</v>
      </c>
      <c r="B2680">
        <v>0.18971461692928651</v>
      </c>
      <c r="C2680">
        <v>0.20950039507703369</v>
      </c>
      <c r="D2680">
        <v>0.19173251669350391</v>
      </c>
      <c r="E2680">
        <v>0.23357873384195149</v>
      </c>
      <c r="F2680">
        <v>0.25897898207081888</v>
      </c>
      <c r="G2680">
        <v>0.19767769502182031</v>
      </c>
      <c r="H2680">
        <v>0.22427316285565621</v>
      </c>
      <c r="I2680">
        <v>0.20921427586662619</v>
      </c>
      <c r="J2680">
        <v>0.2339255710391655</v>
      </c>
      <c r="K2680">
        <v>0.20488455502260261</v>
      </c>
      <c r="L2680">
        <v>0.21402441841884209</v>
      </c>
      <c r="M2680">
        <v>0.20627481117780139</v>
      </c>
      <c r="N2680">
        <v>0.20622540538771339</v>
      </c>
      <c r="O2680">
        <v>0.20476011851393369</v>
      </c>
      <c r="P2680">
        <v>0.2149003874208745</v>
      </c>
      <c r="Q2680">
        <v>0.22194593562484019</v>
      </c>
      <c r="R2680">
        <v>0.25143968868095279</v>
      </c>
    </row>
    <row r="2681" spans="1:18" x14ac:dyDescent="0.25">
      <c r="A2681" s="1">
        <v>36283</v>
      </c>
      <c r="B2681">
        <v>0.18837295026261991</v>
      </c>
      <c r="C2681">
        <v>0.20964005310999581</v>
      </c>
      <c r="D2681">
        <v>0.19214432397907541</v>
      </c>
      <c r="E2681">
        <v>0.23028364509484769</v>
      </c>
      <c r="F2681">
        <v>0.26148857876873061</v>
      </c>
      <c r="G2681">
        <v>0.19748277747970269</v>
      </c>
      <c r="H2681">
        <v>0.22694833369365061</v>
      </c>
      <c r="I2681">
        <v>0.21699413226963599</v>
      </c>
      <c r="J2681">
        <v>0.23569234054203769</v>
      </c>
      <c r="K2681">
        <v>0.20851990325785219</v>
      </c>
      <c r="L2681">
        <v>0.21148896894313191</v>
      </c>
      <c r="M2681">
        <v>0.20543384335782561</v>
      </c>
      <c r="N2681">
        <v>0.2066960818949086</v>
      </c>
      <c r="O2681">
        <v>0.20649378787144221</v>
      </c>
      <c r="P2681">
        <v>0.21285642202101959</v>
      </c>
      <c r="Q2681">
        <v>0.22284114411680631</v>
      </c>
      <c r="R2681">
        <v>0.25172113091487253</v>
      </c>
    </row>
    <row r="2682" spans="1:18" x14ac:dyDescent="0.25">
      <c r="A2682" s="1">
        <v>36284</v>
      </c>
      <c r="B2682">
        <v>0.18684795026261991</v>
      </c>
      <c r="C2682">
        <v>0.21090517647723631</v>
      </c>
      <c r="D2682">
        <v>0.1905345354999404</v>
      </c>
      <c r="E2682">
        <v>0.22758141349060121</v>
      </c>
      <c r="F2682">
        <v>0.26541930485376491</v>
      </c>
      <c r="G2682">
        <v>0.19773380641455959</v>
      </c>
      <c r="H2682">
        <v>0.2352736892765368</v>
      </c>
      <c r="I2682">
        <v>0.21963491255888071</v>
      </c>
      <c r="J2682">
        <v>0.2446938205745324</v>
      </c>
      <c r="K2682">
        <v>0.2108838562513651</v>
      </c>
      <c r="L2682">
        <v>0.20914186278117869</v>
      </c>
      <c r="M2682">
        <v>0.20538712058051939</v>
      </c>
      <c r="N2682">
        <v>0.2058927593909525</v>
      </c>
      <c r="O2682">
        <v>0.206926349741927</v>
      </c>
      <c r="P2682">
        <v>0.2110062066211647</v>
      </c>
      <c r="Q2682">
        <v>0.22195703442695411</v>
      </c>
      <c r="R2682">
        <v>0.25158154210815842</v>
      </c>
    </row>
    <row r="2683" spans="1:18" x14ac:dyDescent="0.25">
      <c r="A2683" s="1">
        <v>36285</v>
      </c>
      <c r="B2683">
        <v>0.18658961692928661</v>
      </c>
      <c r="C2683">
        <v>0.20990247446152699</v>
      </c>
      <c r="D2683">
        <v>0.1898154642808948</v>
      </c>
      <c r="E2683">
        <v>0.2253738247434974</v>
      </c>
      <c r="F2683">
        <v>0.26417290868790672</v>
      </c>
      <c r="G2683">
        <v>0.1964086256719971</v>
      </c>
      <c r="H2683">
        <v>0.2355564166542948</v>
      </c>
      <c r="I2683">
        <v>0.21993748624976231</v>
      </c>
      <c r="J2683">
        <v>0.24946532581988451</v>
      </c>
      <c r="K2683">
        <v>0.20731911057941549</v>
      </c>
      <c r="L2683">
        <v>0.20691460956040189</v>
      </c>
      <c r="M2683">
        <v>0.20390121869873551</v>
      </c>
      <c r="N2683">
        <v>0.20518541644836061</v>
      </c>
      <c r="O2683">
        <v>0.2065283950445452</v>
      </c>
      <c r="P2683">
        <v>0.2090622412213097</v>
      </c>
      <c r="Q2683">
        <v>0.22071648363412699</v>
      </c>
      <c r="R2683">
        <v>0.25113512414560363</v>
      </c>
    </row>
    <row r="2684" spans="1:18" x14ac:dyDescent="0.25">
      <c r="A2684" s="1">
        <v>36286</v>
      </c>
      <c r="B2684">
        <v>0.18535628359595319</v>
      </c>
      <c r="C2684">
        <v>0.2083670318411574</v>
      </c>
      <c r="D2684">
        <v>0.18597404491704209</v>
      </c>
      <c r="E2684">
        <v>0.2213424328581472</v>
      </c>
      <c r="F2684">
        <v>0.26022859410145988</v>
      </c>
      <c r="G2684">
        <v>0.19500441267137009</v>
      </c>
      <c r="H2684">
        <v>0.23207242604566031</v>
      </c>
      <c r="I2684">
        <v>0.21788412237643581</v>
      </c>
      <c r="J2684">
        <v>0.24600690578667481</v>
      </c>
      <c r="K2684">
        <v>0.2036593764600656</v>
      </c>
      <c r="L2684">
        <v>0.20442447553893059</v>
      </c>
      <c r="M2684">
        <v>0.20231628570585261</v>
      </c>
      <c r="N2684">
        <v>0.2029304245700429</v>
      </c>
      <c r="O2684">
        <v>0.20564777732075529</v>
      </c>
      <c r="P2684">
        <v>0.20724952582145481</v>
      </c>
      <c r="Q2684">
        <v>0.21956801954971111</v>
      </c>
      <c r="R2684">
        <v>0.24741731942245179</v>
      </c>
    </row>
    <row r="2685" spans="1:18" x14ac:dyDescent="0.25">
      <c r="A2685" s="1">
        <v>36287</v>
      </c>
      <c r="B2685">
        <v>0.18303128359595319</v>
      </c>
      <c r="C2685">
        <v>0.2066812755142978</v>
      </c>
      <c r="D2685">
        <v>0.18383773798804889</v>
      </c>
      <c r="E2685">
        <v>0.21650746954422551</v>
      </c>
      <c r="F2685">
        <v>0.25632780702310343</v>
      </c>
      <c r="G2685">
        <v>0.19302398999332371</v>
      </c>
      <c r="H2685">
        <v>0.22855990979599969</v>
      </c>
      <c r="I2685">
        <v>0.2154631440311354</v>
      </c>
      <c r="J2685">
        <v>0.242406464476869</v>
      </c>
      <c r="K2685">
        <v>0.201370135075602</v>
      </c>
      <c r="L2685">
        <v>0.20171383857085129</v>
      </c>
      <c r="M2685">
        <v>0.2004472196614967</v>
      </c>
      <c r="N2685">
        <v>0.20066355460422081</v>
      </c>
      <c r="O2685">
        <v>0.2039221745980267</v>
      </c>
      <c r="P2685">
        <v>0.20526181042159991</v>
      </c>
      <c r="Q2685">
        <v>0.21740656563280639</v>
      </c>
      <c r="R2685">
        <v>0.24392085616271439</v>
      </c>
    </row>
    <row r="2686" spans="1:18" x14ac:dyDescent="0.25">
      <c r="A2686" s="1">
        <v>36288</v>
      </c>
      <c r="B2686">
        <v>0.18119795026261989</v>
      </c>
      <c r="C2686">
        <v>0.20521828138082959</v>
      </c>
      <c r="D2686">
        <v>0.18108716125180571</v>
      </c>
      <c r="E2686">
        <v>0.2119847501381531</v>
      </c>
      <c r="F2686">
        <v>0.25141921921012811</v>
      </c>
      <c r="G2686">
        <v>0.190916139489164</v>
      </c>
      <c r="H2686">
        <v>0.22483232944377529</v>
      </c>
      <c r="I2686">
        <v>0.21305859708299571</v>
      </c>
      <c r="J2686">
        <v>0.23859236608878251</v>
      </c>
      <c r="K2686">
        <v>0.19819560788209489</v>
      </c>
      <c r="L2686">
        <v>0.19906077691796559</v>
      </c>
      <c r="M2686">
        <v>0.19839818723896441</v>
      </c>
      <c r="N2686">
        <v>0.19820057520912379</v>
      </c>
      <c r="O2686">
        <v>0.20259107034618459</v>
      </c>
      <c r="P2686">
        <v>0.203386595021745</v>
      </c>
      <c r="Q2686">
        <v>0.21539090450819079</v>
      </c>
      <c r="R2686">
        <v>0.2399937526590748</v>
      </c>
    </row>
    <row r="2687" spans="1:18" x14ac:dyDescent="0.25">
      <c r="A2687" s="1">
        <v>36289</v>
      </c>
      <c r="B2687">
        <v>0.17997295026261989</v>
      </c>
      <c r="C2687">
        <v>0.2036612616498322</v>
      </c>
      <c r="D2687">
        <v>0.17830120636943</v>
      </c>
      <c r="E2687">
        <v>0.20666606464671869</v>
      </c>
      <c r="F2687">
        <v>0.2470633342816477</v>
      </c>
      <c r="G2687">
        <v>0.18888658129643249</v>
      </c>
      <c r="H2687">
        <v>0.22196886307469241</v>
      </c>
      <c r="I2687">
        <v>0.211153753563362</v>
      </c>
      <c r="J2687">
        <v>0.23541229300087099</v>
      </c>
      <c r="K2687">
        <v>0.19491255134134769</v>
      </c>
      <c r="L2687">
        <v>0.19708816182513689</v>
      </c>
      <c r="M2687">
        <v>0.19623683515201731</v>
      </c>
      <c r="N2687">
        <v>0.19567214753880111</v>
      </c>
      <c r="O2687">
        <v>0.201299085078122</v>
      </c>
      <c r="P2687">
        <v>0.2019580271853956</v>
      </c>
      <c r="Q2687">
        <v>0.21465216039400559</v>
      </c>
      <c r="R2687">
        <v>0.23627655157083369</v>
      </c>
    </row>
    <row r="2688" spans="1:18" x14ac:dyDescent="0.25">
      <c r="A2688" s="1">
        <v>36290</v>
      </c>
      <c r="B2688">
        <v>0.1791479502626199</v>
      </c>
      <c r="C2688">
        <v>0.20260543360852751</v>
      </c>
      <c r="D2688">
        <v>0.17610760710627699</v>
      </c>
      <c r="E2688">
        <v>0.20520268832339619</v>
      </c>
      <c r="F2688">
        <v>0.24360903499665201</v>
      </c>
      <c r="G2688">
        <v>0.187045798774991</v>
      </c>
      <c r="H2688">
        <v>0.21976021680829039</v>
      </c>
      <c r="I2688">
        <v>0.20995925413605279</v>
      </c>
      <c r="J2688">
        <v>0.23258059927225019</v>
      </c>
      <c r="K2688">
        <v>0.19227975345155671</v>
      </c>
      <c r="L2688">
        <v>0.19609202511046131</v>
      </c>
      <c r="M2688">
        <v>0.1942002492476087</v>
      </c>
      <c r="N2688">
        <v>0.19346175920771369</v>
      </c>
      <c r="O2688">
        <v>0.2004821021653666</v>
      </c>
      <c r="P2688">
        <v>0.20102700928043321</v>
      </c>
      <c r="Q2688">
        <v>0.2141404039081361</v>
      </c>
      <c r="R2688">
        <v>0.23320242764608529</v>
      </c>
    </row>
    <row r="2689" spans="1:18" x14ac:dyDescent="0.25">
      <c r="A2689" s="1">
        <v>36291</v>
      </c>
      <c r="B2689">
        <v>0.1789229502626199</v>
      </c>
      <c r="C2689">
        <v>0.20184391049093231</v>
      </c>
      <c r="D2689">
        <v>0.17435513103152989</v>
      </c>
      <c r="E2689">
        <v>0.20556707008634811</v>
      </c>
      <c r="F2689">
        <v>0.2410379358055372</v>
      </c>
      <c r="G2689">
        <v>0.18534338652768231</v>
      </c>
      <c r="H2689">
        <v>0.21781948457543271</v>
      </c>
      <c r="I2689">
        <v>0.20873458417363611</v>
      </c>
      <c r="J2689">
        <v>0.23019842077193051</v>
      </c>
      <c r="K2689">
        <v>0.1903010604927419</v>
      </c>
      <c r="L2689">
        <v>0.19573298560450059</v>
      </c>
      <c r="M2689">
        <v>0.19248156352502599</v>
      </c>
      <c r="N2689">
        <v>0.1916935898769766</v>
      </c>
      <c r="O2689">
        <v>0.19995357471280309</v>
      </c>
      <c r="P2689">
        <v>0.199911620262437</v>
      </c>
      <c r="Q2689">
        <v>0.21389196923669809</v>
      </c>
      <c r="R2689">
        <v>0.23095989050568691</v>
      </c>
    </row>
    <row r="2690" spans="1:18" x14ac:dyDescent="0.25">
      <c r="A2690" s="1">
        <v>36292</v>
      </c>
      <c r="B2690">
        <v>0.17708961692928649</v>
      </c>
      <c r="C2690">
        <v>0.20099275840135519</v>
      </c>
      <c r="D2690">
        <v>0.17358671292779709</v>
      </c>
      <c r="E2690">
        <v>0.20282574083546659</v>
      </c>
      <c r="F2690">
        <v>0.23828891902686181</v>
      </c>
      <c r="G2690">
        <v>0.1840269196466624</v>
      </c>
      <c r="H2690">
        <v>0.2160632865510293</v>
      </c>
      <c r="I2690">
        <v>0.20768986805563119</v>
      </c>
      <c r="J2690">
        <v>0.22818236466559139</v>
      </c>
      <c r="K2690">
        <v>0.18889990023344469</v>
      </c>
      <c r="L2690">
        <v>0.19433916780055091</v>
      </c>
      <c r="M2690">
        <v>0.19111929358957219</v>
      </c>
      <c r="N2690">
        <v>0.19000157824299019</v>
      </c>
      <c r="O2690">
        <v>0.19915915495253919</v>
      </c>
      <c r="P2690">
        <v>0.19863373124444089</v>
      </c>
      <c r="Q2690">
        <v>0.2133960345652601</v>
      </c>
      <c r="R2690">
        <v>0.2282247722468248</v>
      </c>
    </row>
    <row r="2691" spans="1:18" x14ac:dyDescent="0.25">
      <c r="A2691" s="1">
        <v>36293</v>
      </c>
      <c r="B2691">
        <v>0.17511461692928651</v>
      </c>
      <c r="C2691">
        <v>0.1999686651353072</v>
      </c>
      <c r="D2691">
        <v>0.1732288020704412</v>
      </c>
      <c r="E2691">
        <v>0.1996540544417279</v>
      </c>
      <c r="F2691">
        <v>0.2379988763340978</v>
      </c>
      <c r="G2691">
        <v>0.1827878721204812</v>
      </c>
      <c r="H2691">
        <v>0.21494849058422849</v>
      </c>
      <c r="I2691">
        <v>0.2065841519376263</v>
      </c>
      <c r="J2691">
        <v>0.22634423409116711</v>
      </c>
      <c r="K2691">
        <v>0.1876192656843004</v>
      </c>
      <c r="L2691">
        <v>0.19278799705542479</v>
      </c>
      <c r="M2691">
        <v>0.1897230684302379</v>
      </c>
      <c r="N2691">
        <v>0.18834155292653601</v>
      </c>
      <c r="O2691">
        <v>0.19819791701045761</v>
      </c>
      <c r="P2691">
        <v>0.19719959222644479</v>
      </c>
      <c r="Q2691">
        <v>0.2125412362574583</v>
      </c>
      <c r="R2691">
        <v>0.22622178912435051</v>
      </c>
    </row>
    <row r="2692" spans="1:18" x14ac:dyDescent="0.25">
      <c r="A2692" s="1">
        <v>36294</v>
      </c>
      <c r="B2692">
        <v>0.1738729502626199</v>
      </c>
      <c r="C2692">
        <v>0.19898957186925931</v>
      </c>
      <c r="D2692">
        <v>0.1726227028072882</v>
      </c>
      <c r="E2692">
        <v>0.19675201090513211</v>
      </c>
      <c r="F2692">
        <v>0.23618779804262821</v>
      </c>
      <c r="G2692">
        <v>0.18139600201365469</v>
      </c>
      <c r="H2692">
        <v>0.21290805359178661</v>
      </c>
      <c r="I2692">
        <v>0.20531743581962161</v>
      </c>
      <c r="J2692">
        <v>0.2240529120273812</v>
      </c>
      <c r="K2692">
        <v>0.18711663113515609</v>
      </c>
      <c r="L2692">
        <v>0.1912566792514751</v>
      </c>
      <c r="M2692">
        <v>0.18818132088284381</v>
      </c>
      <c r="N2692">
        <v>0.18669946592177061</v>
      </c>
      <c r="O2692">
        <v>0.19714713361383029</v>
      </c>
      <c r="P2692">
        <v>0.19585295320844859</v>
      </c>
      <c r="Q2692">
        <v>0.21182757431329299</v>
      </c>
      <c r="R2692">
        <v>0.22417764746529051</v>
      </c>
    </row>
    <row r="2693" spans="1:18" x14ac:dyDescent="0.25">
      <c r="A2693" s="1">
        <v>36295</v>
      </c>
      <c r="B2693">
        <v>0.17370628359595319</v>
      </c>
      <c r="C2693">
        <v>0.1982834658168153</v>
      </c>
      <c r="D2693">
        <v>0.1736622347251176</v>
      </c>
      <c r="E2693">
        <v>0.19507760986978551</v>
      </c>
      <c r="F2693">
        <v>0.23540938629722999</v>
      </c>
      <c r="G2693">
        <v>0.180290422229409</v>
      </c>
      <c r="H2693">
        <v>0.21140495448722399</v>
      </c>
      <c r="I2693">
        <v>0.20463385569259621</v>
      </c>
      <c r="J2693">
        <v>0.2221823405080674</v>
      </c>
      <c r="K2693">
        <v>0.18564309801971621</v>
      </c>
      <c r="L2693">
        <v>0.19003954396310699</v>
      </c>
      <c r="M2693">
        <v>0.18687940436048919</v>
      </c>
      <c r="N2693">
        <v>0.1853589289091517</v>
      </c>
      <c r="O2693">
        <v>0.19636822862376521</v>
      </c>
      <c r="P2693">
        <v>0.19459381419045249</v>
      </c>
      <c r="Q2693">
        <v>0.21195506616863191</v>
      </c>
      <c r="R2693">
        <v>0.2220330650419173</v>
      </c>
    </row>
    <row r="2694" spans="1:18" x14ac:dyDescent="0.25">
      <c r="A2694" s="1">
        <v>36296</v>
      </c>
      <c r="B2694">
        <v>0.17361461692928659</v>
      </c>
      <c r="C2694">
        <v>0.19776048261145329</v>
      </c>
      <c r="D2694">
        <v>0.1740658807061686</v>
      </c>
      <c r="E2694">
        <v>0.19392463740586741</v>
      </c>
      <c r="F2694">
        <v>0.23745767358095859</v>
      </c>
      <c r="G2694">
        <v>0.17944201229822279</v>
      </c>
      <c r="H2694">
        <v>0.2105950563356131</v>
      </c>
      <c r="I2694">
        <v>0.20439653628229579</v>
      </c>
      <c r="J2694">
        <v>0.2208112312718378</v>
      </c>
      <c r="K2694">
        <v>0.18515710595508039</v>
      </c>
      <c r="L2694">
        <v>0.18926878475214809</v>
      </c>
      <c r="M2694">
        <v>0.18635373701467339</v>
      </c>
      <c r="N2694">
        <v>0.1843688530237266</v>
      </c>
      <c r="O2694">
        <v>0.19638488573009</v>
      </c>
      <c r="P2694">
        <v>0.19379047748183961</v>
      </c>
      <c r="Q2694">
        <v>0.21223192212650829</v>
      </c>
      <c r="R2694">
        <v>0.22081986607043699</v>
      </c>
    </row>
    <row r="2695" spans="1:18" x14ac:dyDescent="0.25">
      <c r="A2695" s="1">
        <v>36297</v>
      </c>
      <c r="B2695">
        <v>0.17299795026261991</v>
      </c>
      <c r="C2695">
        <v>0.19719106072555179</v>
      </c>
      <c r="D2695">
        <v>0.17240503393359671</v>
      </c>
      <c r="E2695">
        <v>0.19265769370734989</v>
      </c>
      <c r="F2695">
        <v>0.23585264057541239</v>
      </c>
      <c r="G2695">
        <v>0.17910036980332769</v>
      </c>
      <c r="H2695">
        <v>0.20957906844041219</v>
      </c>
      <c r="I2695">
        <v>0.20329005271331629</v>
      </c>
      <c r="J2695">
        <v>0.21945782069970299</v>
      </c>
      <c r="K2695">
        <v>0.1837988463299744</v>
      </c>
      <c r="L2695">
        <v>0.18842046601266049</v>
      </c>
      <c r="M2695">
        <v>0.18562077636453311</v>
      </c>
      <c r="N2695">
        <v>0.18343172110241349</v>
      </c>
      <c r="O2695">
        <v>0.19599410705081219</v>
      </c>
      <c r="P2695">
        <v>0.1929558907732267</v>
      </c>
      <c r="Q2695">
        <v>0.21175502526469531</v>
      </c>
      <c r="R2695">
        <v>0.2199728828687014</v>
      </c>
    </row>
    <row r="2696" spans="1:18" x14ac:dyDescent="0.25">
      <c r="A2696" s="1">
        <v>36298</v>
      </c>
      <c r="B2696">
        <v>0.17150628359595321</v>
      </c>
      <c r="C2696">
        <v>0.19610092934486609</v>
      </c>
      <c r="D2696">
        <v>0.17204128861029991</v>
      </c>
      <c r="E2696">
        <v>0.18952463182883869</v>
      </c>
      <c r="F2696">
        <v>0.2337499366222599</v>
      </c>
      <c r="G2696">
        <v>0.178051496067547</v>
      </c>
      <c r="H2696">
        <v>0.20818583695546811</v>
      </c>
      <c r="I2696">
        <v>0.2016600386469429</v>
      </c>
      <c r="J2696">
        <v>0.21771105906373839</v>
      </c>
      <c r="K2696">
        <v>0.18295508577344791</v>
      </c>
      <c r="L2696">
        <v>0.1866247599229304</v>
      </c>
      <c r="M2696">
        <v>0.1843227503102243</v>
      </c>
      <c r="N2696">
        <v>0.1819448707960746</v>
      </c>
      <c r="O2696">
        <v>0.19485836961717029</v>
      </c>
      <c r="P2696">
        <v>0.19212065952480739</v>
      </c>
      <c r="Q2696">
        <v>0.2096026706877617</v>
      </c>
      <c r="R2696">
        <v>0.21828974062898321</v>
      </c>
    </row>
    <row r="2697" spans="1:18" x14ac:dyDescent="0.25">
      <c r="A2697" s="1">
        <v>36299</v>
      </c>
      <c r="B2697">
        <v>0.16975628359595321</v>
      </c>
      <c r="C2697">
        <v>0.19493594590021249</v>
      </c>
      <c r="D2697">
        <v>0.17034747082323509</v>
      </c>
      <c r="E2697">
        <v>0.18371865907420309</v>
      </c>
      <c r="F2697">
        <v>0.23147551448217141</v>
      </c>
      <c r="G2697">
        <v>0.1770647758106155</v>
      </c>
      <c r="H2697">
        <v>0.20687722085513921</v>
      </c>
      <c r="I2697">
        <v>0.1997828765040357</v>
      </c>
      <c r="J2697">
        <v>0.21619897432478549</v>
      </c>
      <c r="K2697">
        <v>0.18114016583857831</v>
      </c>
      <c r="L2697">
        <v>0.18532919417550769</v>
      </c>
      <c r="M2697">
        <v>0.182718024506724</v>
      </c>
      <c r="N2697">
        <v>0.1806467656603474</v>
      </c>
      <c r="O2697">
        <v>0.19317133997266639</v>
      </c>
      <c r="P2697">
        <v>0.1923164381137682</v>
      </c>
      <c r="Q2697">
        <v>0.2079893287174292</v>
      </c>
      <c r="R2697">
        <v>0.21652174468713711</v>
      </c>
    </row>
    <row r="2698" spans="1:18" x14ac:dyDescent="0.25">
      <c r="A2698" s="1">
        <v>36300</v>
      </c>
      <c r="B2698">
        <v>0.16839795026261989</v>
      </c>
      <c r="C2698">
        <v>0.194142293804695</v>
      </c>
      <c r="D2698">
        <v>0.1695592689781994</v>
      </c>
      <c r="E2698">
        <v>0.18318343428827419</v>
      </c>
      <c r="F2698">
        <v>0.2293502918848529</v>
      </c>
      <c r="G2698">
        <v>0.17619354703666901</v>
      </c>
      <c r="H2698">
        <v>0.20572513400548981</v>
      </c>
      <c r="I2698">
        <v>0.19811240155990359</v>
      </c>
      <c r="J2698">
        <v>0.2146358163622491</v>
      </c>
      <c r="K2698">
        <v>0.18000564032198951</v>
      </c>
      <c r="L2698">
        <v>0.1841682211934636</v>
      </c>
      <c r="M2698">
        <v>0.18149459831750031</v>
      </c>
      <c r="N2698">
        <v>0.17957033838029801</v>
      </c>
      <c r="O2698">
        <v>0.1919677991856151</v>
      </c>
      <c r="P2698">
        <v>0.1912545733967288</v>
      </c>
      <c r="Q2698">
        <v>0.206644024028249</v>
      </c>
      <c r="R2698">
        <v>0.21476555118213181</v>
      </c>
    </row>
    <row r="2699" spans="1:18" x14ac:dyDescent="0.25">
      <c r="A2699" s="1">
        <v>36301</v>
      </c>
      <c r="B2699">
        <v>0.16713961692928661</v>
      </c>
      <c r="C2699">
        <v>0.19327267350371991</v>
      </c>
      <c r="D2699">
        <v>0.1681989656838882</v>
      </c>
      <c r="E2699">
        <v>0.18276070950234541</v>
      </c>
      <c r="F2699">
        <v>0.22732844670213151</v>
      </c>
      <c r="G2699">
        <v>0.17490215697239969</v>
      </c>
      <c r="H2699">
        <v>0.20463556555428231</v>
      </c>
      <c r="I2699">
        <v>0.19689795012945099</v>
      </c>
      <c r="J2699">
        <v>0.21310938940167959</v>
      </c>
      <c r="K2699">
        <v>0.17849220814475611</v>
      </c>
      <c r="L2699">
        <v>0.1829682776231841</v>
      </c>
      <c r="M2699">
        <v>0.18016068885330699</v>
      </c>
      <c r="N2699">
        <v>0.1782581799973201</v>
      </c>
      <c r="O2699">
        <v>0.1910466655802851</v>
      </c>
      <c r="P2699">
        <v>0.19016770867968949</v>
      </c>
      <c r="Q2699">
        <v>0.20535746851950579</v>
      </c>
      <c r="R2699">
        <v>0.21326477114030759</v>
      </c>
    </row>
    <row r="2700" spans="1:18" x14ac:dyDescent="0.25">
      <c r="A2700" s="1">
        <v>36302</v>
      </c>
      <c r="B2700">
        <v>0.1657979502626199</v>
      </c>
      <c r="C2700">
        <v>0.19238717084980361</v>
      </c>
      <c r="D2700">
        <v>0.16857272036059151</v>
      </c>
      <c r="E2700">
        <v>0.18224512757355929</v>
      </c>
      <c r="F2700">
        <v>0.22628819029578989</v>
      </c>
      <c r="G2700">
        <v>0.1740071378758726</v>
      </c>
      <c r="H2700">
        <v>0.20383702274410051</v>
      </c>
      <c r="I2700">
        <v>0.1954403558418559</v>
      </c>
      <c r="J2700">
        <v>0.2117239198879185</v>
      </c>
      <c r="K2700">
        <v>0.17855957563919789</v>
      </c>
      <c r="L2700">
        <v>0.18174921640584579</v>
      </c>
      <c r="M2700">
        <v>0.17891968983687509</v>
      </c>
      <c r="N2700">
        <v>0.1773207781078488</v>
      </c>
      <c r="O2700">
        <v>0.19000689561131839</v>
      </c>
      <c r="P2700">
        <v>0.18908709396265011</v>
      </c>
      <c r="Q2700">
        <v>0.20398523119258091</v>
      </c>
      <c r="R2700">
        <v>0.21242862500842549</v>
      </c>
    </row>
    <row r="2701" spans="1:18" x14ac:dyDescent="0.25">
      <c r="A2701" s="1">
        <v>36303</v>
      </c>
      <c r="B2701">
        <v>0.1642979502626199</v>
      </c>
      <c r="C2701">
        <v>0.19149755054882839</v>
      </c>
      <c r="D2701">
        <v>0.1673395909793238</v>
      </c>
      <c r="E2701">
        <v>0.18168133135905909</v>
      </c>
      <c r="F2701">
        <v>0.22472099214187569</v>
      </c>
      <c r="G2701">
        <v>0.17348671555353889</v>
      </c>
      <c r="H2701">
        <v>0.20285290301084161</v>
      </c>
      <c r="I2701">
        <v>0.19398622721178371</v>
      </c>
      <c r="J2701">
        <v>0.21026983335288069</v>
      </c>
      <c r="K2701">
        <v>0.17748751456221121</v>
      </c>
      <c r="L2701">
        <v>0.18038398248078491</v>
      </c>
      <c r="M2701">
        <v>0.17801973559656251</v>
      </c>
      <c r="N2701">
        <v>0.1762578080365593</v>
      </c>
      <c r="O2701">
        <v>0.18895385732946429</v>
      </c>
      <c r="P2701">
        <v>0.18708091990651521</v>
      </c>
      <c r="Q2701">
        <v>0.20202351593027859</v>
      </c>
      <c r="R2701">
        <v>0.2112008630228846</v>
      </c>
    </row>
    <row r="2702" spans="1:18" x14ac:dyDescent="0.25">
      <c r="A2702" s="1">
        <v>36304</v>
      </c>
      <c r="B2702">
        <v>0.16291461692928649</v>
      </c>
      <c r="C2702">
        <v>0.19044725935657131</v>
      </c>
      <c r="D2702">
        <v>0.1665609905835633</v>
      </c>
      <c r="E2702">
        <v>0.18439885109068499</v>
      </c>
      <c r="F2702">
        <v>0.22575112408504869</v>
      </c>
      <c r="G2702">
        <v>0.17256234427960679</v>
      </c>
      <c r="H2702">
        <v>0.20318000122630081</v>
      </c>
      <c r="I2702">
        <v>0.19211943657660849</v>
      </c>
      <c r="J2702">
        <v>0.20908404386282969</v>
      </c>
      <c r="K2702">
        <v>0.17696859634236731</v>
      </c>
      <c r="L2702">
        <v>0.1792542124481509</v>
      </c>
      <c r="M2702">
        <v>0.17728403174525961</v>
      </c>
      <c r="N2702">
        <v>0.17535112416499549</v>
      </c>
      <c r="O2702">
        <v>0.18743785499255841</v>
      </c>
      <c r="P2702">
        <v>0.18530701402829339</v>
      </c>
      <c r="Q2702">
        <v>0.20001756810951221</v>
      </c>
      <c r="R2702">
        <v>0.21473864981783181</v>
      </c>
    </row>
    <row r="2703" spans="1:18" x14ac:dyDescent="0.25">
      <c r="A2703" s="1">
        <v>36305</v>
      </c>
      <c r="B2703">
        <v>0.16534795026261989</v>
      </c>
      <c r="C2703">
        <v>0.18946771710697299</v>
      </c>
      <c r="D2703">
        <v>0.16837097438963999</v>
      </c>
      <c r="E2703">
        <v>0.18216096360535339</v>
      </c>
      <c r="F2703">
        <v>0.22394903503085989</v>
      </c>
      <c r="G2703">
        <v>0.17222239135744971</v>
      </c>
      <c r="H2703">
        <v>0.20211684980053779</v>
      </c>
      <c r="I2703">
        <v>0.1915403868728156</v>
      </c>
      <c r="J2703">
        <v>0.20789918738008159</v>
      </c>
      <c r="K2703">
        <v>0.17986626610860421</v>
      </c>
      <c r="L2703">
        <v>0.1788248848991783</v>
      </c>
      <c r="M2703">
        <v>0.17641259108099991</v>
      </c>
      <c r="N2703">
        <v>0.17532230006822211</v>
      </c>
      <c r="O2703">
        <v>0.1862600412637247</v>
      </c>
      <c r="P2703">
        <v>0.18695185815007159</v>
      </c>
      <c r="Q2703">
        <v>0.19765471925089659</v>
      </c>
      <c r="R2703">
        <v>0.2144061951986575</v>
      </c>
    </row>
    <row r="2704" spans="1:18" x14ac:dyDescent="0.25">
      <c r="A2704" s="1">
        <v>36306</v>
      </c>
      <c r="B2704">
        <v>0.16521461692928649</v>
      </c>
      <c r="C2704">
        <v>0.18904359455769251</v>
      </c>
      <c r="D2704">
        <v>0.16941356689136891</v>
      </c>
      <c r="E2704">
        <v>0.18379691867612749</v>
      </c>
      <c r="F2704">
        <v>0.2221354814066048</v>
      </c>
      <c r="G2704">
        <v>0.17171436432469361</v>
      </c>
      <c r="H2704">
        <v>0.20184696760554399</v>
      </c>
      <c r="I2704">
        <v>0.1914344518791046</v>
      </c>
      <c r="J2704">
        <v>0.208415250419591</v>
      </c>
      <c r="K2704">
        <v>0.18037422608345879</v>
      </c>
      <c r="L2704">
        <v>0.17821407347784121</v>
      </c>
      <c r="M2704">
        <v>0.17534733359608501</v>
      </c>
      <c r="N2704">
        <v>0.17466232448650609</v>
      </c>
      <c r="O2704">
        <v>0.1853419012116089</v>
      </c>
      <c r="P2704">
        <v>0.1863312106972925</v>
      </c>
      <c r="Q2704">
        <v>0.19582067487992541</v>
      </c>
      <c r="R2704">
        <v>0.212489028381557</v>
      </c>
    </row>
    <row r="2705" spans="1:18" x14ac:dyDescent="0.25">
      <c r="A2705" s="1">
        <v>36307</v>
      </c>
      <c r="B2705">
        <v>0.1657479502626199</v>
      </c>
      <c r="C2705">
        <v>0.18869461117740119</v>
      </c>
      <c r="D2705">
        <v>0.16924673910324259</v>
      </c>
      <c r="E2705">
        <v>0.18413035189756979</v>
      </c>
      <c r="F2705">
        <v>0.22067279344973029</v>
      </c>
      <c r="G2705">
        <v>0.17202586363243749</v>
      </c>
      <c r="H2705">
        <v>0.20275561105157591</v>
      </c>
      <c r="I2705">
        <v>0.19014803003611899</v>
      </c>
      <c r="J2705">
        <v>0.20974611674483629</v>
      </c>
      <c r="K2705">
        <v>0.18068322319598051</v>
      </c>
      <c r="L2705">
        <v>0.1788769867232386</v>
      </c>
      <c r="M2705">
        <v>0.17414880310126449</v>
      </c>
      <c r="N2705">
        <v>0.17451841747543981</v>
      </c>
      <c r="O2705">
        <v>0.18455202882585009</v>
      </c>
      <c r="P2705">
        <v>0.18586701462170399</v>
      </c>
      <c r="Q2705">
        <v>0.1942275804392638</v>
      </c>
      <c r="R2705">
        <v>0.21253542860369851</v>
      </c>
    </row>
    <row r="2706" spans="1:18" x14ac:dyDescent="0.25">
      <c r="A2706" s="1">
        <v>36308</v>
      </c>
      <c r="B2706">
        <v>0.16412295026261989</v>
      </c>
      <c r="C2706">
        <v>0.18751827340111821</v>
      </c>
      <c r="D2706">
        <v>0.16878413392971789</v>
      </c>
      <c r="E2706">
        <v>0.18294435854048149</v>
      </c>
      <c r="F2706">
        <v>0.21898401783107441</v>
      </c>
      <c r="G2706">
        <v>0.17516178998853341</v>
      </c>
      <c r="H2706">
        <v>0.2006465234384128</v>
      </c>
      <c r="I2706">
        <v>0.189347619491161</v>
      </c>
      <c r="J2706">
        <v>0.20783344564783279</v>
      </c>
      <c r="K2706">
        <v>0.17966278527722779</v>
      </c>
      <c r="L2706">
        <v>0.17766073115034239</v>
      </c>
      <c r="M2706">
        <v>0.17318067916993429</v>
      </c>
      <c r="N2706">
        <v>0.17400811460740001</v>
      </c>
      <c r="O2706">
        <v>0.18447504220453431</v>
      </c>
      <c r="P2706">
        <v>0.18484722569873291</v>
      </c>
      <c r="Q2706">
        <v>0.19326088768180619</v>
      </c>
      <c r="R2706">
        <v>0.21025817566777499</v>
      </c>
    </row>
    <row r="2707" spans="1:18" x14ac:dyDescent="0.25">
      <c r="A2707" s="1">
        <v>36309</v>
      </c>
      <c r="B2707">
        <v>0.16234795026261989</v>
      </c>
      <c r="C2707">
        <v>0.18767664150718799</v>
      </c>
      <c r="D2707">
        <v>0.17119444893250119</v>
      </c>
      <c r="E2707">
        <v>0.18155836518339319</v>
      </c>
      <c r="F2707">
        <v>0.22460484499354619</v>
      </c>
      <c r="G2707">
        <v>0.17432217247929699</v>
      </c>
      <c r="H2707">
        <v>0.201690532901108</v>
      </c>
      <c r="I2707">
        <v>0.1880644946604888</v>
      </c>
      <c r="J2707">
        <v>0.20953103549173999</v>
      </c>
      <c r="K2707">
        <v>0.18222417474697539</v>
      </c>
      <c r="L2707">
        <v>0.1763555049892111</v>
      </c>
      <c r="M2707">
        <v>0.17249464479084281</v>
      </c>
      <c r="N2707">
        <v>0.1787455347955488</v>
      </c>
      <c r="O2707">
        <v>0.18375373740140011</v>
      </c>
      <c r="P2707">
        <v>0.1836774367757619</v>
      </c>
      <c r="Q2707">
        <v>0.19217305856071201</v>
      </c>
      <c r="R2707">
        <v>0.21582754357066691</v>
      </c>
    </row>
    <row r="2708" spans="1:18" x14ac:dyDescent="0.25">
      <c r="A2708" s="1">
        <v>36310</v>
      </c>
      <c r="B2708">
        <v>0.16128961692928651</v>
      </c>
      <c r="C2708">
        <v>0.19315118608384621</v>
      </c>
      <c r="D2708">
        <v>0.17374886060923611</v>
      </c>
      <c r="E2708">
        <v>0.18082594325487639</v>
      </c>
      <c r="F2708">
        <v>0.22738036471265199</v>
      </c>
      <c r="G2708">
        <v>0.17374021626038319</v>
      </c>
      <c r="H2708">
        <v>0.2023185167227772</v>
      </c>
      <c r="I2708">
        <v>0.18833108411553071</v>
      </c>
      <c r="J2708">
        <v>0.21952038065479609</v>
      </c>
      <c r="K2708">
        <v>0.18390725758066309</v>
      </c>
      <c r="L2708">
        <v>0.17530027882807961</v>
      </c>
      <c r="M2708">
        <v>0.17378211787443801</v>
      </c>
      <c r="N2708">
        <v>0.18103278218287591</v>
      </c>
      <c r="O2708">
        <v>0.18341061441644779</v>
      </c>
      <c r="P2708">
        <v>0.1828263978527909</v>
      </c>
      <c r="Q2708">
        <v>0.1915840930759817</v>
      </c>
      <c r="R2708">
        <v>0.2151916740448909</v>
      </c>
    </row>
    <row r="2709" spans="1:18" x14ac:dyDescent="0.25">
      <c r="A2709" s="1">
        <v>36311</v>
      </c>
      <c r="B2709">
        <v>0.15993128359595321</v>
      </c>
      <c r="C2709">
        <v>0.19143067604449349</v>
      </c>
      <c r="D2709">
        <v>0.17242195299871149</v>
      </c>
      <c r="E2709">
        <v>0.1799220927549309</v>
      </c>
      <c r="F2709">
        <v>0.22829676139666541</v>
      </c>
      <c r="G2709">
        <v>0.17293769552534041</v>
      </c>
      <c r="H2709">
        <v>0.20075568210147141</v>
      </c>
      <c r="I2709">
        <v>0.18754037204867741</v>
      </c>
      <c r="J2709">
        <v>0.21865597778354481</v>
      </c>
      <c r="K2709">
        <v>0.18169904015628921</v>
      </c>
      <c r="L2709">
        <v>0.17422887619635999</v>
      </c>
      <c r="M2709">
        <v>0.17284986971766569</v>
      </c>
      <c r="N2709">
        <v>0.17949393660463531</v>
      </c>
      <c r="O2709">
        <v>0.18296883879045761</v>
      </c>
      <c r="P2709">
        <v>0.18195035892981981</v>
      </c>
      <c r="Q2709">
        <v>0.19080774179832499</v>
      </c>
      <c r="R2709">
        <v>0.21386661652599831</v>
      </c>
    </row>
    <row r="2710" spans="1:18" x14ac:dyDescent="0.25">
      <c r="A2710" s="1">
        <v>36312</v>
      </c>
      <c r="B2710">
        <v>0.1588896169292866</v>
      </c>
      <c r="C2710">
        <v>0.19009735729932181</v>
      </c>
      <c r="D2710">
        <v>0.17362720625793721</v>
      </c>
      <c r="E2710">
        <v>0.17764337110991321</v>
      </c>
      <c r="F2710">
        <v>0.226958773088516</v>
      </c>
      <c r="G2710">
        <v>0.17165929776880279</v>
      </c>
      <c r="H2710">
        <v>0.19948765026886281</v>
      </c>
      <c r="I2710">
        <v>0.1894851204037713</v>
      </c>
      <c r="J2710">
        <v>0.2177603884590574</v>
      </c>
      <c r="K2710">
        <v>0.18226215158136319</v>
      </c>
      <c r="L2710">
        <v>0.1732435947264829</v>
      </c>
      <c r="M2710">
        <v>0.17173183229195829</v>
      </c>
      <c r="N2710">
        <v>0.1778935868157738</v>
      </c>
      <c r="O2710">
        <v>0.18285013005503559</v>
      </c>
      <c r="P2710">
        <v>0.18100050290849251</v>
      </c>
      <c r="Q2710">
        <v>0.19024391557936851</v>
      </c>
      <c r="R2710">
        <v>0.21210290368171189</v>
      </c>
    </row>
    <row r="2711" spans="1:18" x14ac:dyDescent="0.25">
      <c r="A2711" s="1">
        <v>36313</v>
      </c>
      <c r="B2711">
        <v>0.1577229502626199</v>
      </c>
      <c r="C2711">
        <v>0.19323966637028611</v>
      </c>
      <c r="D2711">
        <v>0.17137173961035859</v>
      </c>
      <c r="E2711">
        <v>0.17392120587414381</v>
      </c>
      <c r="F2711">
        <v>0.2271850793097836</v>
      </c>
      <c r="G2711">
        <v>0.17063417257117991</v>
      </c>
      <c r="H2711">
        <v>0.19896993894907469</v>
      </c>
      <c r="I2711">
        <v>0.1944123998561382</v>
      </c>
      <c r="J2711">
        <v>0.22190818885887931</v>
      </c>
      <c r="K2711">
        <v>0.18102329458906241</v>
      </c>
      <c r="L2711">
        <v>0.17204630872323631</v>
      </c>
      <c r="M2711">
        <v>0.17125806109600281</v>
      </c>
      <c r="N2711">
        <v>0.17742785945818709</v>
      </c>
      <c r="O2711">
        <v>0.1899725719600848</v>
      </c>
      <c r="P2711">
        <v>0.1796331708784091</v>
      </c>
      <c r="Q2711">
        <v>0.18962690283496331</v>
      </c>
      <c r="R2711">
        <v>0.21003707726557461</v>
      </c>
    </row>
    <row r="2712" spans="1:18" x14ac:dyDescent="0.25">
      <c r="A2712" s="1">
        <v>36314</v>
      </c>
      <c r="B2712">
        <v>0.1584396169292866</v>
      </c>
      <c r="C2712">
        <v>0.20384332502133121</v>
      </c>
      <c r="D2712">
        <v>0.1771832238195255</v>
      </c>
      <c r="E2712">
        <v>0.17801168308322041</v>
      </c>
      <c r="F2712">
        <v>0.24740313768579841</v>
      </c>
      <c r="G2712">
        <v>0.17445099259370289</v>
      </c>
      <c r="H2712">
        <v>0.23058707223673361</v>
      </c>
      <c r="I2712">
        <v>0.20424584525205169</v>
      </c>
      <c r="J2712">
        <v>0.25366193291468431</v>
      </c>
      <c r="K2712">
        <v>0.20282967694736309</v>
      </c>
      <c r="L2712">
        <v>0.1732726456222681</v>
      </c>
      <c r="M2712">
        <v>0.173266184468435</v>
      </c>
      <c r="N2712">
        <v>0.19808051456377501</v>
      </c>
      <c r="O2712">
        <v>0.2038566012199424</v>
      </c>
      <c r="P2712">
        <v>0.1805802071916166</v>
      </c>
      <c r="Q2712">
        <v>0.19286880896698669</v>
      </c>
      <c r="R2712">
        <v>0.2353280194185656</v>
      </c>
    </row>
    <row r="2713" spans="1:18" x14ac:dyDescent="0.25">
      <c r="A2713" s="1">
        <v>36315</v>
      </c>
      <c r="B2713">
        <v>0.16257295026261989</v>
      </c>
      <c r="C2713">
        <v>0.2094119311424294</v>
      </c>
      <c r="D2713">
        <v>0.17558878729028571</v>
      </c>
      <c r="E2713">
        <v>0.18517380259521879</v>
      </c>
      <c r="F2713">
        <v>0.25737625578016232</v>
      </c>
      <c r="G2713">
        <v>0.17756776305243149</v>
      </c>
      <c r="H2713">
        <v>0.24768372697536531</v>
      </c>
      <c r="I2713">
        <v>0.22207357442010389</v>
      </c>
      <c r="J2713">
        <v>0.26130807382269983</v>
      </c>
      <c r="K2713">
        <v>0.19997464438931661</v>
      </c>
      <c r="L2713">
        <v>0.17648229101802029</v>
      </c>
      <c r="M2713">
        <v>0.17563158352357</v>
      </c>
      <c r="N2713">
        <v>0.20186122892484579</v>
      </c>
      <c r="O2713">
        <v>0.2192509512855601</v>
      </c>
      <c r="P2713">
        <v>0.1834693856706664</v>
      </c>
      <c r="Q2713">
        <v>0.21347534707505109</v>
      </c>
      <c r="R2713">
        <v>0.23931531407106121</v>
      </c>
    </row>
    <row r="2714" spans="1:18" x14ac:dyDescent="0.25">
      <c r="A2714" s="1">
        <v>36316</v>
      </c>
      <c r="B2714">
        <v>0.1629979502626199</v>
      </c>
      <c r="C2714">
        <v>0.20722872315285679</v>
      </c>
      <c r="D2714">
        <v>0.18326226817375371</v>
      </c>
      <c r="E2714">
        <v>0.1869678611192313</v>
      </c>
      <c r="F2714">
        <v>0.2535579425937729</v>
      </c>
      <c r="G2714">
        <v>0.17842239455087941</v>
      </c>
      <c r="H2714">
        <v>0.24110922786784289</v>
      </c>
      <c r="I2714">
        <v>0.22356990125244219</v>
      </c>
      <c r="J2714">
        <v>0.25109144877326839</v>
      </c>
      <c r="K2714">
        <v>0.215544700543606</v>
      </c>
      <c r="L2714">
        <v>0.17717850048688</v>
      </c>
      <c r="M2714">
        <v>0.1755553630797437</v>
      </c>
      <c r="N2714">
        <v>0.20081576583385499</v>
      </c>
      <c r="O2714">
        <v>0.2195756797234989</v>
      </c>
      <c r="P2714">
        <v>0.18419759749564091</v>
      </c>
      <c r="Q2714">
        <v>0.21915133254049371</v>
      </c>
      <c r="R2714">
        <v>0.25524128815604991</v>
      </c>
    </row>
    <row r="2715" spans="1:18" x14ac:dyDescent="0.25">
      <c r="A2715" s="1">
        <v>36317</v>
      </c>
      <c r="B2715">
        <v>0.16178961692928651</v>
      </c>
      <c r="C2715">
        <v>0.20483495846799329</v>
      </c>
      <c r="D2715">
        <v>0.18321848056377571</v>
      </c>
      <c r="E2715">
        <v>0.1855800440439806</v>
      </c>
      <c r="F2715">
        <v>0.25183883882037289</v>
      </c>
      <c r="G2715">
        <v>0.17782173100276899</v>
      </c>
      <c r="H2715">
        <v>0.23954895324632389</v>
      </c>
      <c r="I2715">
        <v>0.2206436792084262</v>
      </c>
      <c r="J2715">
        <v>0.24755548071126829</v>
      </c>
      <c r="K2715">
        <v>0.2129981513168703</v>
      </c>
      <c r="L2715">
        <v>0.1765708542933839</v>
      </c>
      <c r="M2715">
        <v>0.17590561051681461</v>
      </c>
      <c r="N2715">
        <v>0.1987360308250769</v>
      </c>
      <c r="O2715">
        <v>0.21629868004504749</v>
      </c>
      <c r="P2715">
        <v>0.18305592951120661</v>
      </c>
      <c r="Q2715">
        <v>0.21694666584881189</v>
      </c>
      <c r="R2715">
        <v>0.25705806673379222</v>
      </c>
    </row>
    <row r="2716" spans="1:18" x14ac:dyDescent="0.25">
      <c r="A2716" s="1">
        <v>36318</v>
      </c>
      <c r="B2716">
        <v>0.16032295026261989</v>
      </c>
      <c r="C2716">
        <v>0.20253001731254161</v>
      </c>
      <c r="D2716">
        <v>0.18126569828970779</v>
      </c>
      <c r="E2716">
        <v>0.18391722696872989</v>
      </c>
      <c r="F2716">
        <v>0.25630407330260851</v>
      </c>
      <c r="G2716">
        <v>0.1765210674546587</v>
      </c>
      <c r="H2716">
        <v>0.23621047349659979</v>
      </c>
      <c r="I2716">
        <v>0.21792402859298149</v>
      </c>
      <c r="J2716">
        <v>0.24384690626628919</v>
      </c>
      <c r="K2716">
        <v>0.2076628079973189</v>
      </c>
      <c r="L2716">
        <v>0.17540291398224081</v>
      </c>
      <c r="M2716">
        <v>0.17475399228224381</v>
      </c>
      <c r="N2716">
        <v>0.19546989174769161</v>
      </c>
      <c r="O2716">
        <v>0.2127078167302322</v>
      </c>
      <c r="P2716">
        <v>0.18183926152677221</v>
      </c>
      <c r="Q2716">
        <v>0.21441268097531169</v>
      </c>
      <c r="R2716">
        <v>0.25057786723221032</v>
      </c>
    </row>
    <row r="2717" spans="1:18" x14ac:dyDescent="0.25">
      <c r="A2717" s="1">
        <v>36319</v>
      </c>
      <c r="B2717">
        <v>0.1594646169292866</v>
      </c>
      <c r="C2717">
        <v>0.20065801733356031</v>
      </c>
      <c r="D2717">
        <v>0.17953306453676501</v>
      </c>
      <c r="E2717">
        <v>0.18273298132205071</v>
      </c>
      <c r="F2717">
        <v>0.25102480940296801</v>
      </c>
      <c r="G2717">
        <v>0.1753042748742904</v>
      </c>
      <c r="H2717">
        <v>0.23250148092636269</v>
      </c>
      <c r="I2717">
        <v>0.21470897415861401</v>
      </c>
      <c r="J2717">
        <v>0.24056865097024649</v>
      </c>
      <c r="K2717">
        <v>0.20320509264831341</v>
      </c>
      <c r="L2717">
        <v>0.17435482661227419</v>
      </c>
      <c r="M2717">
        <v>0.17377028449543411</v>
      </c>
      <c r="N2717">
        <v>0.19264961811889089</v>
      </c>
      <c r="O2717">
        <v>0.20978195341541711</v>
      </c>
      <c r="P2717">
        <v>0.18072259354233791</v>
      </c>
      <c r="Q2717">
        <v>0.21241379908163571</v>
      </c>
      <c r="R2717">
        <v>0.2434770884623354</v>
      </c>
    </row>
    <row r="2718" spans="1:18" x14ac:dyDescent="0.25">
      <c r="A2718" s="1">
        <v>36320</v>
      </c>
      <c r="B2718">
        <v>0.1590312835959532</v>
      </c>
      <c r="C2718">
        <v>0.199433524331143</v>
      </c>
      <c r="D2718">
        <v>0.1767450633947478</v>
      </c>
      <c r="E2718">
        <v>0.18193802138965709</v>
      </c>
      <c r="F2718">
        <v>0.2465999144353655</v>
      </c>
      <c r="G2718">
        <v>0.17420870405991731</v>
      </c>
      <c r="H2718">
        <v>0.22975050117663859</v>
      </c>
      <c r="I2718">
        <v>0.21227206909580079</v>
      </c>
      <c r="J2718">
        <v>0.23785456150293169</v>
      </c>
      <c r="K2718">
        <v>0.19908450571574079</v>
      </c>
      <c r="L2718">
        <v>0.17347555401401821</v>
      </c>
      <c r="M2718">
        <v>0.1729491068739325</v>
      </c>
      <c r="N2718">
        <v>0.19053642518506081</v>
      </c>
      <c r="O2718">
        <v>0.207879169387825</v>
      </c>
      <c r="P2718">
        <v>0.1797221076901824</v>
      </c>
      <c r="Q2718">
        <v>0.21170993011233091</v>
      </c>
      <c r="R2718">
        <v>0.23837661457050929</v>
      </c>
    </row>
    <row r="2719" spans="1:18" x14ac:dyDescent="0.25">
      <c r="A2719" s="1">
        <v>36321</v>
      </c>
      <c r="B2719">
        <v>0.15858961692928661</v>
      </c>
      <c r="C2719">
        <v>0.1983873071291338</v>
      </c>
      <c r="D2719">
        <v>0.17431056722651789</v>
      </c>
      <c r="E2719">
        <v>0.18087280219533819</v>
      </c>
      <c r="F2719">
        <v>0.24298023119040399</v>
      </c>
      <c r="G2719">
        <v>0.17343132956759449</v>
      </c>
      <c r="H2719">
        <v>0.22695062876667799</v>
      </c>
      <c r="I2719">
        <v>0.21083732839204661</v>
      </c>
      <c r="J2719">
        <v>0.23503460121141539</v>
      </c>
      <c r="K2719">
        <v>0.19602220554459199</v>
      </c>
      <c r="L2719">
        <v>0.17259945481770991</v>
      </c>
      <c r="M2719">
        <v>0.17247225008719691</v>
      </c>
      <c r="N2719">
        <v>0.18868470062750031</v>
      </c>
      <c r="O2719">
        <v>0.20652409879666539</v>
      </c>
      <c r="P2719">
        <v>0.1786751604089063</v>
      </c>
      <c r="Q2719">
        <v>0.21087059248416051</v>
      </c>
      <c r="R2719">
        <v>0.23480570088737721</v>
      </c>
    </row>
    <row r="2720" spans="1:18" x14ac:dyDescent="0.25">
      <c r="A2720" s="1">
        <v>36322</v>
      </c>
      <c r="B2720">
        <v>0.15743128359595321</v>
      </c>
      <c r="C2720">
        <v>0.19694678501765139</v>
      </c>
      <c r="D2720">
        <v>0.17277991236257251</v>
      </c>
      <c r="E2720">
        <v>0.1792790115724478</v>
      </c>
      <c r="F2720">
        <v>0.23946272263134311</v>
      </c>
      <c r="G2720">
        <v>0.17235198391586631</v>
      </c>
      <c r="H2720">
        <v>0.2241292819977429</v>
      </c>
      <c r="I2720">
        <v>0.20906504048589031</v>
      </c>
      <c r="J2720">
        <v>0.2320879450678715</v>
      </c>
      <c r="K2720">
        <v>0.19371296889797501</v>
      </c>
      <c r="L2720">
        <v>0.17140899922061181</v>
      </c>
      <c r="M2720">
        <v>0.17153850352847519</v>
      </c>
      <c r="N2720">
        <v>0.18674727228333191</v>
      </c>
      <c r="O2720">
        <v>0.20468683610071431</v>
      </c>
      <c r="P2720">
        <v>0.17716582346256141</v>
      </c>
      <c r="Q2720">
        <v>0.20988449109667101</v>
      </c>
      <c r="R2720">
        <v>0.2316596520706492</v>
      </c>
    </row>
    <row r="2721" spans="1:18" x14ac:dyDescent="0.25">
      <c r="A2721" s="1">
        <v>36323</v>
      </c>
      <c r="B2721">
        <v>0.1562562835959532</v>
      </c>
      <c r="C2721">
        <v>0.1958076399860551</v>
      </c>
      <c r="D2721">
        <v>0.17112017454962189</v>
      </c>
      <c r="E2721">
        <v>0.1794627571147108</v>
      </c>
      <c r="F2721">
        <v>0.2360707333576951</v>
      </c>
      <c r="G2721">
        <v>0.17254308883034519</v>
      </c>
      <c r="H2721">
        <v>0.22154852007705239</v>
      </c>
      <c r="I2721">
        <v>0.2070357319558925</v>
      </c>
      <c r="J2721">
        <v>0.22944138746983739</v>
      </c>
      <c r="K2721">
        <v>0.19150362944269739</v>
      </c>
      <c r="L2721">
        <v>0.17047286575527471</v>
      </c>
      <c r="M2721">
        <v>0.17072924206359921</v>
      </c>
      <c r="N2721">
        <v>0.18530816046511001</v>
      </c>
      <c r="O2721">
        <v>0.2027675565342372</v>
      </c>
      <c r="P2721">
        <v>0.17642853423817539</v>
      </c>
      <c r="Q2721">
        <v>0.20827853767949539</v>
      </c>
      <c r="R2721">
        <v>0.2286574147593512</v>
      </c>
    </row>
    <row r="2722" spans="1:18" x14ac:dyDescent="0.25">
      <c r="A2722" s="1">
        <v>36324</v>
      </c>
      <c r="B2722">
        <v>0.15499795026261989</v>
      </c>
      <c r="C2722">
        <v>0.19467437730739989</v>
      </c>
      <c r="D2722">
        <v>0.16968347777323239</v>
      </c>
      <c r="E2722">
        <v>0.17960185979983079</v>
      </c>
      <c r="F2722">
        <v>0.2332123729248205</v>
      </c>
      <c r="G2722">
        <v>0.17128943568030791</v>
      </c>
      <c r="H2722">
        <v>0.2189748392154437</v>
      </c>
      <c r="I2722">
        <v>0.20494963698746571</v>
      </c>
      <c r="J2722">
        <v>0.22682673709345519</v>
      </c>
      <c r="K2722">
        <v>0.1895456792729269</v>
      </c>
      <c r="L2722">
        <v>0.1695264381722906</v>
      </c>
      <c r="M2722">
        <v>0.16970878656887239</v>
      </c>
      <c r="N2722">
        <v>0.18349888022790109</v>
      </c>
      <c r="O2722">
        <v>0.2008896406041234</v>
      </c>
      <c r="P2722">
        <v>0.1756912450137896</v>
      </c>
      <c r="Q2722">
        <v>0.20666849335322901</v>
      </c>
      <c r="R2722">
        <v>0.22592799344433179</v>
      </c>
    </row>
    <row r="2723" spans="1:18" x14ac:dyDescent="0.25">
      <c r="A2723" s="1">
        <v>36325</v>
      </c>
      <c r="B2723">
        <v>0.15384795026261991</v>
      </c>
      <c r="C2723">
        <v>0.19352430741389329</v>
      </c>
      <c r="D2723">
        <v>0.16868152939429831</v>
      </c>
      <c r="E2723">
        <v>0.1798248910563795</v>
      </c>
      <c r="F2723">
        <v>0.2310078040099908</v>
      </c>
      <c r="G2723">
        <v>0.1708723227143453</v>
      </c>
      <c r="H2723">
        <v>0.2167645394012345</v>
      </c>
      <c r="I2723">
        <v>0.203364025949827</v>
      </c>
      <c r="J2723">
        <v>0.22468782052416711</v>
      </c>
      <c r="K2723">
        <v>0.18804943450137271</v>
      </c>
      <c r="L2723">
        <v>0.1685998635304829</v>
      </c>
      <c r="M2723">
        <v>0.16876649809691691</v>
      </c>
      <c r="N2723">
        <v>0.18201188921225431</v>
      </c>
      <c r="O2723">
        <v>0.19933264041457219</v>
      </c>
      <c r="P2723">
        <v>0.1749914557894037</v>
      </c>
      <c r="Q2723">
        <v>0.20525299448150811</v>
      </c>
      <c r="R2723">
        <v>0.22339238103047129</v>
      </c>
    </row>
    <row r="2724" spans="1:18" x14ac:dyDescent="0.25">
      <c r="A2724" s="1">
        <v>36326</v>
      </c>
      <c r="B2724">
        <v>0.1526812835959532</v>
      </c>
      <c r="C2724">
        <v>0.1924133551674457</v>
      </c>
      <c r="D2724">
        <v>0.16750273895606621</v>
      </c>
      <c r="E2724">
        <v>0.1776847188489937</v>
      </c>
      <c r="F2724">
        <v>0.22829319353459779</v>
      </c>
      <c r="G2724">
        <v>0.1696886774903181</v>
      </c>
      <c r="H2724">
        <v>0.21436225240753809</v>
      </c>
      <c r="I2724">
        <v>0.2015484149121882</v>
      </c>
      <c r="J2724">
        <v>0.2224999677846663</v>
      </c>
      <c r="K2724">
        <v>0.18669246963383199</v>
      </c>
      <c r="L2724">
        <v>0.16770270065338111</v>
      </c>
      <c r="M2724">
        <v>0.1677727170876479</v>
      </c>
      <c r="N2724">
        <v>0.180404730505665</v>
      </c>
      <c r="O2724">
        <v>0.19783609477047531</v>
      </c>
      <c r="P2724">
        <v>0.17430416656501779</v>
      </c>
      <c r="Q2724">
        <v>0.2038824831110399</v>
      </c>
      <c r="R2724">
        <v>0.22075949747306861</v>
      </c>
    </row>
    <row r="2725" spans="1:18" x14ac:dyDescent="0.25">
      <c r="A2725" s="1">
        <v>36327</v>
      </c>
      <c r="B2725">
        <v>0.15156461692928649</v>
      </c>
      <c r="C2725">
        <v>0.1914135470731447</v>
      </c>
      <c r="D2725">
        <v>0.165757788391517</v>
      </c>
      <c r="E2725">
        <v>0.17561418949875079</v>
      </c>
      <c r="F2725">
        <v>0.22586278874177801</v>
      </c>
      <c r="G2725">
        <v>0.1684780161372588</v>
      </c>
      <c r="H2725">
        <v>0.21206494130177581</v>
      </c>
      <c r="I2725">
        <v>0.19987203377535839</v>
      </c>
      <c r="J2725">
        <v>0.22033103226856379</v>
      </c>
      <c r="K2725">
        <v>0.1846157682034128</v>
      </c>
      <c r="L2725">
        <v>0.16691730248216169</v>
      </c>
      <c r="M2725">
        <v>0.1667878913022596</v>
      </c>
      <c r="N2725">
        <v>0.17865174378973739</v>
      </c>
      <c r="O2725">
        <v>0.19627038540603001</v>
      </c>
      <c r="P2725">
        <v>0.17370437734063199</v>
      </c>
      <c r="Q2725">
        <v>0.2025919717405722</v>
      </c>
      <c r="R2725">
        <v>0.21782767913233239</v>
      </c>
    </row>
    <row r="2726" spans="1:18" x14ac:dyDescent="0.25">
      <c r="A2726" s="1">
        <v>36328</v>
      </c>
      <c r="B2726">
        <v>0.15047295026261989</v>
      </c>
      <c r="C2726">
        <v>0.1900601925138436</v>
      </c>
      <c r="D2726">
        <v>0.16411748116175931</v>
      </c>
      <c r="E2726">
        <v>0.1735668744342222</v>
      </c>
      <c r="F2726">
        <v>0.22352388880332741</v>
      </c>
      <c r="G2726">
        <v>0.1678762257519413</v>
      </c>
      <c r="H2726">
        <v>0.20997243788832129</v>
      </c>
      <c r="I2726">
        <v>0.19846003355140179</v>
      </c>
      <c r="J2726">
        <v>0.21860145845458909</v>
      </c>
      <c r="K2726">
        <v>0.1828928843581264</v>
      </c>
      <c r="L2726">
        <v>0.16596219145090099</v>
      </c>
      <c r="M2726">
        <v>0.1657799156515733</v>
      </c>
      <c r="N2726">
        <v>0.1771208425331082</v>
      </c>
      <c r="O2726">
        <v>0.1945797996842937</v>
      </c>
      <c r="P2726">
        <v>0.17302333811624609</v>
      </c>
      <c r="Q2726">
        <v>0.20028901232941551</v>
      </c>
      <c r="R2726">
        <v>0.2156191839623279</v>
      </c>
    </row>
    <row r="2727" spans="1:18" x14ac:dyDescent="0.25">
      <c r="A2727" s="1">
        <v>36329</v>
      </c>
      <c r="B2727">
        <v>0.1494562835959532</v>
      </c>
      <c r="C2727">
        <v>0.18903302827244381</v>
      </c>
      <c r="D2727">
        <v>0.16275224715274711</v>
      </c>
      <c r="E2727">
        <v>0.171144234650942</v>
      </c>
      <c r="F2727">
        <v>0.2213201621712528</v>
      </c>
      <c r="G2727">
        <v>0.16687753911884021</v>
      </c>
      <c r="H2727">
        <v>0.20805616209309261</v>
      </c>
      <c r="I2727">
        <v>0.19695473258055099</v>
      </c>
      <c r="J2727">
        <v>0.2169483774309959</v>
      </c>
      <c r="K2727">
        <v>0.1820105360407539</v>
      </c>
      <c r="L2727">
        <v>0.1649264815668274</v>
      </c>
      <c r="M2727">
        <v>0.16442230330096341</v>
      </c>
      <c r="N2727">
        <v>0.1757672412237615</v>
      </c>
      <c r="O2727">
        <v>0.19265380163220641</v>
      </c>
      <c r="P2727">
        <v>0.17205019656785281</v>
      </c>
      <c r="Q2727">
        <v>0.197395911846839</v>
      </c>
      <c r="R2727">
        <v>0.2143238685010698</v>
      </c>
    </row>
    <row r="2728" spans="1:18" x14ac:dyDescent="0.25">
      <c r="A2728" s="1">
        <v>36330</v>
      </c>
      <c r="B2728">
        <v>0.14844795026261989</v>
      </c>
      <c r="C2728">
        <v>0.18799603510041571</v>
      </c>
      <c r="D2728">
        <v>0.16150960786960711</v>
      </c>
      <c r="E2728">
        <v>0.16587734316494879</v>
      </c>
      <c r="F2728">
        <v>0.21924277893806329</v>
      </c>
      <c r="G2728">
        <v>0.16613710239114751</v>
      </c>
      <c r="H2728">
        <v>0.20632472359523141</v>
      </c>
      <c r="I2728">
        <v>0.1951502739106509</v>
      </c>
      <c r="J2728">
        <v>0.21549747013204371</v>
      </c>
      <c r="K2728">
        <v>0.1807182757980576</v>
      </c>
      <c r="L2728">
        <v>0.1637907655357736</v>
      </c>
      <c r="M2728">
        <v>0.16322432544539681</v>
      </c>
      <c r="N2728">
        <v>0.17464470563051579</v>
      </c>
      <c r="O2728">
        <v>0.19108498600464899</v>
      </c>
      <c r="P2728">
        <v>0.17168932496409231</v>
      </c>
      <c r="Q2728">
        <v>0.19523363040826269</v>
      </c>
      <c r="R2728">
        <v>0.21197103460150479</v>
      </c>
    </row>
    <row r="2729" spans="1:18" x14ac:dyDescent="0.25">
      <c r="A2729" s="1">
        <v>36331</v>
      </c>
      <c r="B2729">
        <v>0.14756461692928649</v>
      </c>
      <c r="C2729">
        <v>0.18714482976574029</v>
      </c>
      <c r="D2729">
        <v>0.16038864580746059</v>
      </c>
      <c r="E2729">
        <v>0.1627847523675128</v>
      </c>
      <c r="F2729">
        <v>0.21745704341142699</v>
      </c>
      <c r="G2729">
        <v>0.16513766534257751</v>
      </c>
      <c r="H2729">
        <v>0.2049261649543998</v>
      </c>
      <c r="I2729">
        <v>0.19403219215858919</v>
      </c>
      <c r="J2729">
        <v>0.21438033942883639</v>
      </c>
      <c r="K2729">
        <v>0.17953775818843751</v>
      </c>
      <c r="L2729">
        <v>0.16305221653748511</v>
      </c>
      <c r="M2729">
        <v>0.16228470023947031</v>
      </c>
      <c r="N2729">
        <v>0.17360646294634419</v>
      </c>
      <c r="O2729">
        <v>0.1898678669849217</v>
      </c>
      <c r="P2729">
        <v>0.1708350101016986</v>
      </c>
      <c r="Q2729">
        <v>0.19295204303476851</v>
      </c>
      <c r="R2729">
        <v>0.20997290781061559</v>
      </c>
    </row>
    <row r="2730" spans="1:18" x14ac:dyDescent="0.25">
      <c r="A2730" s="1">
        <v>36332</v>
      </c>
      <c r="B2730">
        <v>0.14663961692928651</v>
      </c>
      <c r="C2730">
        <v>0.18646254684497249</v>
      </c>
      <c r="D2730">
        <v>0.15934684109884509</v>
      </c>
      <c r="E2730">
        <v>0.16191926124333719</v>
      </c>
      <c r="F2730">
        <v>0.21547766814330641</v>
      </c>
      <c r="G2730">
        <v>0.16423531358501001</v>
      </c>
      <c r="H2730">
        <v>0.20330810367986249</v>
      </c>
      <c r="I2730">
        <v>0.19292432332030271</v>
      </c>
      <c r="J2730">
        <v>0.2134128311547738</v>
      </c>
      <c r="K2730">
        <v>0.17850673125983629</v>
      </c>
      <c r="L2730">
        <v>0.16242293962419971</v>
      </c>
      <c r="M2730">
        <v>0.161336988035019</v>
      </c>
      <c r="N2730">
        <v>0.17273260491683881</v>
      </c>
      <c r="O2730">
        <v>0.18933675159725419</v>
      </c>
      <c r="P2730">
        <v>0.17081065132383799</v>
      </c>
      <c r="Q2730">
        <v>0.19183227960419039</v>
      </c>
      <c r="R2730">
        <v>0.20805034073942441</v>
      </c>
    </row>
    <row r="2731" spans="1:18" x14ac:dyDescent="0.25">
      <c r="A2731" s="1">
        <v>36333</v>
      </c>
      <c r="B2731">
        <v>0.14573128359595319</v>
      </c>
      <c r="C2731">
        <v>0.18569754751815021</v>
      </c>
      <c r="D2731">
        <v>0.15843220554585641</v>
      </c>
      <c r="E2731">
        <v>0.1608620206831167</v>
      </c>
      <c r="F2731">
        <v>0.213576967039111</v>
      </c>
      <c r="G2731">
        <v>0.16363025622588651</v>
      </c>
      <c r="H2731">
        <v>0.2017861827653179</v>
      </c>
      <c r="I2731">
        <v>0.1917275150035343</v>
      </c>
      <c r="J2731">
        <v>0.21204131638779511</v>
      </c>
      <c r="K2731">
        <v>0.17732415702919771</v>
      </c>
      <c r="L2731">
        <v>0.1617744780050728</v>
      </c>
      <c r="M2731">
        <v>0.1606817611215729</v>
      </c>
      <c r="N2731">
        <v>0.17174681738524561</v>
      </c>
      <c r="O2731">
        <v>0.1881959103187219</v>
      </c>
      <c r="P2731">
        <v>0.16998083410072901</v>
      </c>
      <c r="Q2731">
        <v>0.19079367084926949</v>
      </c>
      <c r="R2731">
        <v>0.20650921472347411</v>
      </c>
    </row>
    <row r="2732" spans="1:18" x14ac:dyDescent="0.25">
      <c r="A2732" s="1">
        <v>36334</v>
      </c>
      <c r="B2732">
        <v>0.14485628359595321</v>
      </c>
      <c r="C2732">
        <v>0.18490607760309261</v>
      </c>
      <c r="D2732">
        <v>0.15800369972810011</v>
      </c>
      <c r="E2732">
        <v>0.1598244229800389</v>
      </c>
      <c r="F2732">
        <v>0.21190416485995209</v>
      </c>
      <c r="G2732">
        <v>0.1630570537054726</v>
      </c>
      <c r="H2732">
        <v>0.20028605672256811</v>
      </c>
      <c r="I2732">
        <v>0.1905409924010516</v>
      </c>
      <c r="J2732">
        <v>0.21066155693996519</v>
      </c>
      <c r="K2732">
        <v>0.17667508152874969</v>
      </c>
      <c r="L2732">
        <v>0.16109881050359309</v>
      </c>
      <c r="M2732">
        <v>0.15999780286484311</v>
      </c>
      <c r="N2732">
        <v>0.17093501142146231</v>
      </c>
      <c r="O2732">
        <v>0.18705825085837111</v>
      </c>
      <c r="P2732">
        <v>0.16916351687761999</v>
      </c>
      <c r="Q2732">
        <v>0.18968369845798491</v>
      </c>
      <c r="R2732">
        <v>0.2054822410053164</v>
      </c>
    </row>
    <row r="2733" spans="1:18" x14ac:dyDescent="0.25">
      <c r="A2733" s="1">
        <v>36335</v>
      </c>
      <c r="B2733">
        <v>0.14404795026261991</v>
      </c>
      <c r="C2733">
        <v>0.1842243135703879</v>
      </c>
      <c r="D2733">
        <v>0.15726633297946949</v>
      </c>
      <c r="E2733">
        <v>0.15881182527696119</v>
      </c>
      <c r="F2733">
        <v>0.21028840151574449</v>
      </c>
      <c r="G2733">
        <v>0.16247094795925229</v>
      </c>
      <c r="H2733">
        <v>0.19889650760289551</v>
      </c>
      <c r="I2733">
        <v>0.18934675551285449</v>
      </c>
      <c r="J2733">
        <v>0.2094131804708588</v>
      </c>
      <c r="K2733">
        <v>0.1756576603894229</v>
      </c>
      <c r="L2733">
        <v>0.16055181947270139</v>
      </c>
      <c r="M2733">
        <v>0.1595451878916955</v>
      </c>
      <c r="N2733">
        <v>0.17016497887110171</v>
      </c>
      <c r="O2733">
        <v>0.18607718230711151</v>
      </c>
      <c r="P2733">
        <v>0.168408699654511</v>
      </c>
      <c r="Q2733">
        <v>0.18865122606670021</v>
      </c>
      <c r="R2733">
        <v>0.20409170021398801</v>
      </c>
    </row>
    <row r="2734" spans="1:18" x14ac:dyDescent="0.25">
      <c r="A2734" s="1">
        <v>36336</v>
      </c>
      <c r="B2734">
        <v>0.1431062835959532</v>
      </c>
      <c r="C2734">
        <v>0.18326046374111871</v>
      </c>
      <c r="D2734">
        <v>0.15650704594098391</v>
      </c>
      <c r="E2734">
        <v>0.1578800686692115</v>
      </c>
      <c r="F2734">
        <v>0.20863841487056631</v>
      </c>
      <c r="G2734">
        <v>0.16227597124529011</v>
      </c>
      <c r="H2734">
        <v>0.19729317643194069</v>
      </c>
      <c r="I2734">
        <v>0.18762723268274931</v>
      </c>
      <c r="J2734">
        <v>0.2079179954911142</v>
      </c>
      <c r="K2734">
        <v>0.17455166782152479</v>
      </c>
      <c r="L2734">
        <v>0.15983354222176141</v>
      </c>
      <c r="M2734">
        <v>0.15876787970978601</v>
      </c>
      <c r="N2734">
        <v>0.16939186190515659</v>
      </c>
      <c r="O2734">
        <v>0.18458703980051869</v>
      </c>
      <c r="P2734">
        <v>0.1673040685058004</v>
      </c>
      <c r="Q2734">
        <v>0.18654996243979771</v>
      </c>
      <c r="R2734">
        <v>0.20234536673973261</v>
      </c>
    </row>
    <row r="2735" spans="1:18" x14ac:dyDescent="0.25">
      <c r="A2735" s="1">
        <v>36337</v>
      </c>
      <c r="B2735">
        <v>0.14233961692928651</v>
      </c>
      <c r="C2735">
        <v>0.1825704806005001</v>
      </c>
      <c r="D2735">
        <v>0.15792821712699601</v>
      </c>
      <c r="E2735">
        <v>0.15791383921276861</v>
      </c>
      <c r="F2735">
        <v>0.20676866600761429</v>
      </c>
      <c r="G2735">
        <v>0.1617944732405093</v>
      </c>
      <c r="H2735">
        <v>0.19588842376269361</v>
      </c>
      <c r="I2735">
        <v>0.18676482382151929</v>
      </c>
      <c r="J2735">
        <v>0.20666695944753979</v>
      </c>
      <c r="K2735">
        <v>0.1745394044435789</v>
      </c>
      <c r="L2735">
        <v>0.15923011083529859</v>
      </c>
      <c r="M2735">
        <v>0.1583703308557349</v>
      </c>
      <c r="N2735">
        <v>0.1687099523468735</v>
      </c>
      <c r="O2735">
        <v>0.18336265312261249</v>
      </c>
      <c r="P2735">
        <v>0.16678419661475141</v>
      </c>
      <c r="Q2735">
        <v>0.18616610933394331</v>
      </c>
      <c r="R2735">
        <v>0.20083242619393821</v>
      </c>
    </row>
    <row r="2736" spans="1:18" x14ac:dyDescent="0.25">
      <c r="A2736" s="1">
        <v>36338</v>
      </c>
      <c r="B2736">
        <v>0.14173128359595319</v>
      </c>
      <c r="C2736">
        <v>0.18192723813372749</v>
      </c>
      <c r="D2736">
        <v>0.15665734940374851</v>
      </c>
      <c r="E2736">
        <v>0.15754920135607259</v>
      </c>
      <c r="F2736">
        <v>0.20513371508839021</v>
      </c>
      <c r="G2736">
        <v>0.16142149647731349</v>
      </c>
      <c r="H2736">
        <v>0.1946687810885101</v>
      </c>
      <c r="I2736">
        <v>0.18577523553809161</v>
      </c>
      <c r="J2736">
        <v>0.20557169281518989</v>
      </c>
      <c r="K2736">
        <v>0.17347244305979451</v>
      </c>
      <c r="L2736">
        <v>0.15859494366397289</v>
      </c>
      <c r="M2736">
        <v>0.15822021513121171</v>
      </c>
      <c r="N2736">
        <v>0.16791019491262979</v>
      </c>
      <c r="O2736">
        <v>0.18227109686459839</v>
      </c>
      <c r="P2736">
        <v>0.16610527982163739</v>
      </c>
      <c r="Q2736">
        <v>0.18534836206090971</v>
      </c>
      <c r="R2736">
        <v>0.1995961144877659</v>
      </c>
    </row>
    <row r="2737" spans="1:18" x14ac:dyDescent="0.25">
      <c r="A2737" s="1">
        <v>36339</v>
      </c>
      <c r="B2737">
        <v>0.1411562835959532</v>
      </c>
      <c r="C2737">
        <v>0.18131022436093819</v>
      </c>
      <c r="D2737">
        <v>0.15556492370948621</v>
      </c>
      <c r="E2737">
        <v>0.15561479360431621</v>
      </c>
      <c r="F2737">
        <v>0.2034427022584922</v>
      </c>
      <c r="G2737">
        <v>0.1609654441431751</v>
      </c>
      <c r="H2737">
        <v>0.19349465123483939</v>
      </c>
      <c r="I2737">
        <v>0.18477237999323129</v>
      </c>
      <c r="J2737">
        <v>0.20456658575730791</v>
      </c>
      <c r="K2737">
        <v>0.1727026443025293</v>
      </c>
      <c r="L2737">
        <v>0.15837419257558261</v>
      </c>
      <c r="M2737">
        <v>0.15786920943030311</v>
      </c>
      <c r="N2737">
        <v>0.16723626427914171</v>
      </c>
      <c r="O2737">
        <v>0.18140511414670099</v>
      </c>
      <c r="P2737">
        <v>0.16591380811011169</v>
      </c>
      <c r="Q2737">
        <v>0.1850056902265535</v>
      </c>
      <c r="R2737">
        <v>0.19852955973557271</v>
      </c>
    </row>
    <row r="2738" spans="1:18" x14ac:dyDescent="0.25">
      <c r="A2738" s="1">
        <v>36340</v>
      </c>
      <c r="B2738">
        <v>0.14044795026261989</v>
      </c>
      <c r="C2738">
        <v>0.18076231643249099</v>
      </c>
      <c r="D2738">
        <v>0.15486162845000659</v>
      </c>
      <c r="E2738">
        <v>0.15698531731680679</v>
      </c>
      <c r="F2738">
        <v>0.20194039724536961</v>
      </c>
      <c r="G2738">
        <v>0.16051192253385699</v>
      </c>
      <c r="H2738">
        <v>0.19234968804783531</v>
      </c>
      <c r="I2738">
        <v>0.1838387448662071</v>
      </c>
      <c r="J2738">
        <v>0.2035614845390904</v>
      </c>
      <c r="K2738">
        <v>0.17232778278775501</v>
      </c>
      <c r="L2738">
        <v>0.1585031271206836</v>
      </c>
      <c r="M2738">
        <v>0.15736517165295469</v>
      </c>
      <c r="N2738">
        <v>0.16651697887484909</v>
      </c>
      <c r="O2738">
        <v>0.18079441060581991</v>
      </c>
      <c r="P2738">
        <v>0.16629136531724531</v>
      </c>
      <c r="Q2738">
        <v>0.1845504053178022</v>
      </c>
      <c r="R2738">
        <v>0.19749353230889821</v>
      </c>
    </row>
    <row r="2739" spans="1:18" x14ac:dyDescent="0.25">
      <c r="A2739" s="1">
        <v>36341</v>
      </c>
      <c r="B2739">
        <v>0.1397396169292866</v>
      </c>
      <c r="C2739">
        <v>0.1802362836523102</v>
      </c>
      <c r="D2739">
        <v>0.15394076072675891</v>
      </c>
      <c r="E2739">
        <v>0.15839155531501189</v>
      </c>
      <c r="F2739">
        <v>0.2004366530715081</v>
      </c>
      <c r="G2739">
        <v>0.16012520476311959</v>
      </c>
      <c r="H2739">
        <v>0.19122977109814501</v>
      </c>
      <c r="I2739">
        <v>0.18292021766451649</v>
      </c>
      <c r="J2739">
        <v>0.20260797906555361</v>
      </c>
      <c r="K2739">
        <v>0.1718222488554898</v>
      </c>
      <c r="L2739">
        <v>0.15868889890539781</v>
      </c>
      <c r="M2739">
        <v>0.1568645707245942</v>
      </c>
      <c r="N2739">
        <v>0.16590458710347111</v>
      </c>
      <c r="O2739">
        <v>0.18016780401497379</v>
      </c>
      <c r="P2739">
        <v>0.16668142252437879</v>
      </c>
      <c r="Q2739">
        <v>0.1841078476817784</v>
      </c>
      <c r="R2739">
        <v>0.19639195687437519</v>
      </c>
    </row>
    <row r="2740" spans="1:18" x14ac:dyDescent="0.25">
      <c r="A2740" s="1">
        <v>36342</v>
      </c>
      <c r="B2740">
        <v>0.1390479502626199</v>
      </c>
      <c r="C2740">
        <v>0.1796867214603646</v>
      </c>
      <c r="D2740">
        <v>0.1530662698151054</v>
      </c>
      <c r="E2740">
        <v>0.1567173882110828</v>
      </c>
      <c r="F2740">
        <v>0.19871122682626999</v>
      </c>
      <c r="G2740">
        <v>0.15966550312141439</v>
      </c>
      <c r="H2740">
        <v>0.19005132031272831</v>
      </c>
      <c r="I2740">
        <v>0.18192340474854021</v>
      </c>
      <c r="J2740">
        <v>0.20160660125159119</v>
      </c>
      <c r="K2740">
        <v>0.1714897671077413</v>
      </c>
      <c r="L2740">
        <v>0.15787185063015341</v>
      </c>
      <c r="M2740">
        <v>0.15633598472160681</v>
      </c>
      <c r="N2740">
        <v>0.1652995442768333</v>
      </c>
      <c r="O2740">
        <v>0.179347117914464</v>
      </c>
      <c r="P2740">
        <v>0.16577083127000261</v>
      </c>
      <c r="Q2740">
        <v>0.18300503463899359</v>
      </c>
      <c r="R2740">
        <v>0.19525584697982359</v>
      </c>
    </row>
    <row r="2741" spans="1:18" x14ac:dyDescent="0.25">
      <c r="A2741" s="1">
        <v>36343</v>
      </c>
      <c r="B2741">
        <v>0.13833961692928659</v>
      </c>
      <c r="C2741">
        <v>0.17920112619569009</v>
      </c>
      <c r="D2741">
        <v>0.15255830555279309</v>
      </c>
      <c r="E2741">
        <v>0.15504143539286799</v>
      </c>
      <c r="F2741">
        <v>0.19714746872806291</v>
      </c>
      <c r="G2741">
        <v>0.15925943051196731</v>
      </c>
      <c r="H2741">
        <v>0.18887751277933809</v>
      </c>
      <c r="I2741">
        <v>0.18090918180245061</v>
      </c>
      <c r="J2741">
        <v>0.200351164762926</v>
      </c>
      <c r="K2741">
        <v>0.17157237312975041</v>
      </c>
      <c r="L2741">
        <v>0.15708101637402341</v>
      </c>
      <c r="M2741">
        <v>0.15583538379324621</v>
      </c>
      <c r="N2741">
        <v>0.16467659642543331</v>
      </c>
      <c r="O2741">
        <v>0.1785541191504747</v>
      </c>
      <c r="P2741">
        <v>0.16495868917503689</v>
      </c>
      <c r="Q2741">
        <v>0.18211128802775681</v>
      </c>
      <c r="R2741">
        <v>0.19424927599045971</v>
      </c>
    </row>
    <row r="2742" spans="1:18" x14ac:dyDescent="0.25">
      <c r="A2742" s="1">
        <v>36344</v>
      </c>
      <c r="B2742">
        <v>0.1376062835959532</v>
      </c>
      <c r="C2742">
        <v>0.1787197258580186</v>
      </c>
      <c r="D2742">
        <v>0.15187497897164029</v>
      </c>
      <c r="E2742">
        <v>0.1533757156203274</v>
      </c>
      <c r="F2742">
        <v>0.19562238376901439</v>
      </c>
      <c r="G2742">
        <v>0.15893521274122979</v>
      </c>
      <c r="H2742">
        <v>0.18770562832287119</v>
      </c>
      <c r="I2742">
        <v>0.17982099814348579</v>
      </c>
      <c r="J2742">
        <v>0.19907897295511159</v>
      </c>
      <c r="K2742">
        <v>0.17146640772318819</v>
      </c>
      <c r="L2742">
        <v>0.15620826673395841</v>
      </c>
      <c r="M2742">
        <v>0.15532826767292171</v>
      </c>
      <c r="N2742">
        <v>0.16402670052208501</v>
      </c>
      <c r="O2742">
        <v>0.17763124601424971</v>
      </c>
      <c r="P2742">
        <v>0.1641748494053118</v>
      </c>
      <c r="Q2742">
        <v>0.18127268686203771</v>
      </c>
      <c r="R2742">
        <v>0.19320855865963241</v>
      </c>
    </row>
    <row r="2743" spans="1:18" x14ac:dyDescent="0.25">
      <c r="A2743" s="1">
        <v>36345</v>
      </c>
      <c r="B2743">
        <v>0.1368062835959532</v>
      </c>
      <c r="C2743">
        <v>0.17820241749996699</v>
      </c>
      <c r="D2743">
        <v>0.1512556016658497</v>
      </c>
      <c r="E2743">
        <v>0.1508968979974569</v>
      </c>
      <c r="F2743">
        <v>0.19430608493777149</v>
      </c>
      <c r="G2743">
        <v>0.15846014757089419</v>
      </c>
      <c r="H2743">
        <v>0.1865789361740964</v>
      </c>
      <c r="I2743">
        <v>0.17911292137882459</v>
      </c>
      <c r="J2743">
        <v>0.1978482705089995</v>
      </c>
      <c r="K2743">
        <v>0.1714197280309116</v>
      </c>
      <c r="L2743">
        <v>0.15515544898960029</v>
      </c>
      <c r="M2743">
        <v>0.1545669537121605</v>
      </c>
      <c r="N2743">
        <v>0.1633717567585683</v>
      </c>
      <c r="O2743">
        <v>0.17703934819004749</v>
      </c>
      <c r="P2743">
        <v>0.16359232098559301</v>
      </c>
      <c r="Q2743">
        <v>0.18034533879488571</v>
      </c>
      <c r="R2743">
        <v>0.19221860352392681</v>
      </c>
    </row>
    <row r="2744" spans="1:18" x14ac:dyDescent="0.25">
      <c r="A2744" s="1">
        <v>36346</v>
      </c>
      <c r="B2744">
        <v>0.13615628359595319</v>
      </c>
      <c r="C2744">
        <v>0.17824687340849299</v>
      </c>
      <c r="D2744">
        <v>0.15041784085649521</v>
      </c>
      <c r="E2744">
        <v>0.15044865022005749</v>
      </c>
      <c r="F2744">
        <v>0.19273539480904589</v>
      </c>
      <c r="G2744">
        <v>0.15812778902494529</v>
      </c>
      <c r="H2744">
        <v>0.18526829126233649</v>
      </c>
      <c r="I2744">
        <v>0.17872660489480871</v>
      </c>
      <c r="J2744">
        <v>0.19654152240600059</v>
      </c>
      <c r="K2744">
        <v>0.17070651269268011</v>
      </c>
      <c r="L2744">
        <v>0.15450801542338871</v>
      </c>
      <c r="M2744">
        <v>0.15442636252211719</v>
      </c>
      <c r="N2744">
        <v>0.1628056984633712</v>
      </c>
      <c r="O2744">
        <v>0.176282308960729</v>
      </c>
      <c r="P2744">
        <v>0.16325289729398629</v>
      </c>
      <c r="Q2744">
        <v>0.18109967931217169</v>
      </c>
      <c r="R2744">
        <v>0.19052136859663971</v>
      </c>
    </row>
    <row r="2745" spans="1:18" x14ac:dyDescent="0.25">
      <c r="A2745" s="1">
        <v>36347</v>
      </c>
      <c r="B2745">
        <v>0.1355812835959532</v>
      </c>
      <c r="C2745">
        <v>0.17789609383901869</v>
      </c>
      <c r="D2745">
        <v>0.14963107187056951</v>
      </c>
      <c r="E2745">
        <v>0.15018346426972631</v>
      </c>
      <c r="F2745">
        <v>0.1918308637241756</v>
      </c>
      <c r="G2745">
        <v>0.15760965896018059</v>
      </c>
      <c r="H2745">
        <v>0.1843846310666547</v>
      </c>
      <c r="I2745">
        <v>0.17810974892845369</v>
      </c>
      <c r="J2745">
        <v>0.19600284257417999</v>
      </c>
      <c r="K2745">
        <v>0.17023606722248241</v>
      </c>
      <c r="L2745">
        <v>0.15383653411960929</v>
      </c>
      <c r="M2745">
        <v>0.1540827711799666</v>
      </c>
      <c r="N2745">
        <v>0.16230877381479719</v>
      </c>
      <c r="O2745">
        <v>0.17599866697875241</v>
      </c>
      <c r="P2745">
        <v>0.1626294097768565</v>
      </c>
      <c r="Q2745">
        <v>0.18105884645892159</v>
      </c>
      <c r="R2745">
        <v>0.18966137561194049</v>
      </c>
    </row>
    <row r="2746" spans="1:18" x14ac:dyDescent="0.25">
      <c r="A2746" s="1">
        <v>36348</v>
      </c>
      <c r="B2746">
        <v>0.1349979502626199</v>
      </c>
      <c r="C2746">
        <v>0.1776418454089177</v>
      </c>
      <c r="D2746">
        <v>0.1498089767976872</v>
      </c>
      <c r="E2746">
        <v>0.15366638779631969</v>
      </c>
      <c r="F2746">
        <v>0.19108839691864141</v>
      </c>
      <c r="G2746">
        <v>0.1570176332864168</v>
      </c>
      <c r="H2746">
        <v>0.18359787472296499</v>
      </c>
      <c r="I2746">
        <v>0.1775634950154473</v>
      </c>
      <c r="J2746">
        <v>0.19561136154431541</v>
      </c>
      <c r="K2746">
        <v>0.1699579810671501</v>
      </c>
      <c r="L2746">
        <v>0.15441142028622201</v>
      </c>
      <c r="M2746">
        <v>0.153537016975209</v>
      </c>
      <c r="N2746">
        <v>0.1618996456505187</v>
      </c>
      <c r="O2746">
        <v>0.17557851169893199</v>
      </c>
      <c r="P2746">
        <v>0.16229323124344011</v>
      </c>
      <c r="Q2746">
        <v>0.1803243564302737</v>
      </c>
      <c r="R2746">
        <v>0.1889394102524663</v>
      </c>
    </row>
    <row r="2747" spans="1:18" x14ac:dyDescent="0.25">
      <c r="A2747" s="1">
        <v>36349</v>
      </c>
      <c r="B2747">
        <v>0.13446461692928649</v>
      </c>
      <c r="C2747">
        <v>0.17749217938524769</v>
      </c>
      <c r="D2747">
        <v>0.15371242520306569</v>
      </c>
      <c r="E2747">
        <v>0.15374680014254299</v>
      </c>
      <c r="F2747">
        <v>0.19010168157725599</v>
      </c>
      <c r="G2747">
        <v>0.15661702399947941</v>
      </c>
      <c r="H2747">
        <v>0.18287978654915341</v>
      </c>
      <c r="I2747">
        <v>0.17702398636392791</v>
      </c>
      <c r="J2747">
        <v>0.19528716774849339</v>
      </c>
      <c r="K2747">
        <v>0.17481904139443699</v>
      </c>
      <c r="L2747">
        <v>0.15393227861160319</v>
      </c>
      <c r="M2747">
        <v>0.15317489828018921</v>
      </c>
      <c r="N2747">
        <v>0.16316432506832931</v>
      </c>
      <c r="O2747">
        <v>0.17539908079255101</v>
      </c>
      <c r="P2747">
        <v>0.16184547241384381</v>
      </c>
      <c r="Q2747">
        <v>0.1796423664016259</v>
      </c>
      <c r="R2747">
        <v>0.19106670633990699</v>
      </c>
    </row>
    <row r="2748" spans="1:18" x14ac:dyDescent="0.25">
      <c r="A2748" s="1">
        <v>36350</v>
      </c>
      <c r="B2748">
        <v>0.13391461692928661</v>
      </c>
      <c r="C2748">
        <v>0.17738663100863661</v>
      </c>
      <c r="D2748">
        <v>0.1864767431736617</v>
      </c>
      <c r="E2748">
        <v>0.1538272124887663</v>
      </c>
      <c r="F2748">
        <v>0.18922742129634601</v>
      </c>
      <c r="G2748">
        <v>0.1562547211641549</v>
      </c>
      <c r="H2748">
        <v>0.18248541632405979</v>
      </c>
      <c r="I2748">
        <v>0.17662347771240861</v>
      </c>
      <c r="J2748">
        <v>0.1949994101228841</v>
      </c>
      <c r="K2748">
        <v>0.1876013874360094</v>
      </c>
      <c r="L2748">
        <v>0.15344063693698429</v>
      </c>
      <c r="M2748">
        <v>0.15281949600307981</v>
      </c>
      <c r="N2748">
        <v>0.17341967171765399</v>
      </c>
      <c r="O2748">
        <v>0.17528533170435179</v>
      </c>
      <c r="P2748">
        <v>0.16141646358424749</v>
      </c>
      <c r="Q2748">
        <v>0.17900060364570539</v>
      </c>
      <c r="R2748">
        <v>0.19564656025583771</v>
      </c>
    </row>
    <row r="2749" spans="1:18" x14ac:dyDescent="0.25">
      <c r="A2749" s="1">
        <v>36351</v>
      </c>
      <c r="B2749">
        <v>0.13338128359595319</v>
      </c>
      <c r="C2749">
        <v>0.17729549439673131</v>
      </c>
      <c r="D2749">
        <v>0.18532312636164899</v>
      </c>
      <c r="E2749">
        <v>0.1539665534064181</v>
      </c>
      <c r="F2749">
        <v>0.1883999247694815</v>
      </c>
      <c r="G2749">
        <v>0.1583537086514111</v>
      </c>
      <c r="H2749">
        <v>0.18178271276563279</v>
      </c>
      <c r="I2749">
        <v>0.176279254775175</v>
      </c>
      <c r="J2749">
        <v>0.19476191845472179</v>
      </c>
      <c r="K2749">
        <v>0.19311701919186761</v>
      </c>
      <c r="L2749">
        <v>0.1529835540858947</v>
      </c>
      <c r="M2749">
        <v>0.1525088698453734</v>
      </c>
      <c r="N2749">
        <v>0.17813492096438119</v>
      </c>
      <c r="O2749">
        <v>0.17521158261615249</v>
      </c>
      <c r="P2749">
        <v>0.1609999547546512</v>
      </c>
      <c r="Q2749">
        <v>0.17841111361705761</v>
      </c>
      <c r="R2749">
        <v>0.19442046904981719</v>
      </c>
    </row>
    <row r="2750" spans="1:18" x14ac:dyDescent="0.25">
      <c r="A2750" s="1">
        <v>36352</v>
      </c>
      <c r="B2750">
        <v>0.1328646169292865</v>
      </c>
      <c r="C2750">
        <v>0.17677378949664929</v>
      </c>
      <c r="D2750">
        <v>0.18239651598653639</v>
      </c>
      <c r="E2750">
        <v>0.1519588878424343</v>
      </c>
      <c r="F2750">
        <v>0.18765930172092701</v>
      </c>
      <c r="G2750">
        <v>0.15823616388060269</v>
      </c>
      <c r="H2750">
        <v>0.18117407102482619</v>
      </c>
      <c r="I2750">
        <v>0.17555919162776881</v>
      </c>
      <c r="J2750">
        <v>0.19419164602421951</v>
      </c>
      <c r="K2750">
        <v>0.19272955072310721</v>
      </c>
      <c r="L2750">
        <v>0.15269525344668761</v>
      </c>
      <c r="M2750">
        <v>0.1522117584744089</v>
      </c>
      <c r="N2750">
        <v>0.1770408971077567</v>
      </c>
      <c r="O2750">
        <v>0.17455147937555041</v>
      </c>
      <c r="P2750">
        <v>0.16094697103146771</v>
      </c>
      <c r="Q2750">
        <v>0.1773596047780949</v>
      </c>
      <c r="R2750">
        <v>0.19323391668808701</v>
      </c>
    </row>
    <row r="2751" spans="1:18" x14ac:dyDescent="0.25">
      <c r="A2751" s="1">
        <v>36353</v>
      </c>
      <c r="B2751">
        <v>0.13232295026261989</v>
      </c>
      <c r="C2751">
        <v>0.17630546153982321</v>
      </c>
      <c r="D2751">
        <v>0.18005030852721479</v>
      </c>
      <c r="E2751">
        <v>0.14991729370702181</v>
      </c>
      <c r="F2751">
        <v>0.1870006230428583</v>
      </c>
      <c r="G2751">
        <v>0.15809013049208259</v>
      </c>
      <c r="H2751">
        <v>0.18051639082248119</v>
      </c>
      <c r="I2751">
        <v>0.1748319395176125</v>
      </c>
      <c r="J2751">
        <v>0.19359158635967469</v>
      </c>
      <c r="K2751">
        <v>0.19047679654006089</v>
      </c>
      <c r="L2751">
        <v>0.15230540023874289</v>
      </c>
      <c r="M2751">
        <v>0.15182933010736249</v>
      </c>
      <c r="N2751">
        <v>0.17555966164705741</v>
      </c>
      <c r="O2751">
        <v>0.17391645700012501</v>
      </c>
      <c r="P2751">
        <v>0.16039615953420261</v>
      </c>
      <c r="Q2751">
        <v>0.17565723871429281</v>
      </c>
      <c r="R2751">
        <v>0.1918828826190396</v>
      </c>
    </row>
    <row r="2752" spans="1:18" x14ac:dyDescent="0.25">
      <c r="A2752" s="1">
        <v>36354</v>
      </c>
      <c r="B2752">
        <v>0.1318062835959532</v>
      </c>
      <c r="C2752">
        <v>0.175964200023766</v>
      </c>
      <c r="D2752">
        <v>0.18783507932876289</v>
      </c>
      <c r="E2752">
        <v>0.14771188901285129</v>
      </c>
      <c r="F2752">
        <v>0.18626961959803379</v>
      </c>
      <c r="G2752">
        <v>0.15754051551436521</v>
      </c>
      <c r="H2752">
        <v>0.17985962658427029</v>
      </c>
      <c r="I2752">
        <v>0.1742499108738336</v>
      </c>
      <c r="J2752">
        <v>0.1930633352057681</v>
      </c>
      <c r="K2752">
        <v>0.1883117404144295</v>
      </c>
      <c r="L2752">
        <v>0.15207240865200869</v>
      </c>
      <c r="M2752">
        <v>0.1518286328635898</v>
      </c>
      <c r="N2752">
        <v>0.1742927120457024</v>
      </c>
      <c r="O2752">
        <v>0.17345094637366529</v>
      </c>
      <c r="P2752">
        <v>0.15969923017912649</v>
      </c>
      <c r="Q2752">
        <v>0.1739298804677713</v>
      </c>
      <c r="R2752">
        <v>0.1908187532964381</v>
      </c>
    </row>
    <row r="2753" spans="1:18" x14ac:dyDescent="0.25">
      <c r="A2753" s="1">
        <v>36355</v>
      </c>
      <c r="B2753">
        <v>0.13185628359595319</v>
      </c>
      <c r="C2753">
        <v>0.17561872723762131</v>
      </c>
      <c r="D2753">
        <v>0.19888309868374271</v>
      </c>
      <c r="E2753">
        <v>0.1499820494662113</v>
      </c>
      <c r="F2753">
        <v>0.1856606409189627</v>
      </c>
      <c r="G2753">
        <v>0.1612892876334221</v>
      </c>
      <c r="H2753">
        <v>0.1792297854229824</v>
      </c>
      <c r="I2753">
        <v>0.17379575911373371</v>
      </c>
      <c r="J2753">
        <v>0.19258455213696801</v>
      </c>
      <c r="K2753">
        <v>0.19030138792027679</v>
      </c>
      <c r="L2753">
        <v>0.15414580181511781</v>
      </c>
      <c r="M2753">
        <v>0.15856978137625891</v>
      </c>
      <c r="N2753">
        <v>0.17541879443382491</v>
      </c>
      <c r="O2753">
        <v>0.1731786199619319</v>
      </c>
      <c r="P2753">
        <v>0.15909805469607849</v>
      </c>
      <c r="Q2753">
        <v>0.17261192567345701</v>
      </c>
      <c r="R2753">
        <v>0.18976939024185671</v>
      </c>
    </row>
    <row r="2754" spans="1:18" x14ac:dyDescent="0.25">
      <c r="A2754" s="1">
        <v>36356</v>
      </c>
      <c r="B2754">
        <v>0.1313062835959532</v>
      </c>
      <c r="C2754">
        <v>0.17538688414431239</v>
      </c>
      <c r="D2754">
        <v>0.20189210505849869</v>
      </c>
      <c r="E2754">
        <v>0.14805257363640281</v>
      </c>
      <c r="F2754">
        <v>0.1855018686852489</v>
      </c>
      <c r="G2754">
        <v>0.1618576556801832</v>
      </c>
      <c r="H2754">
        <v>0.1813727006719511</v>
      </c>
      <c r="I2754">
        <v>0.17320634100416121</v>
      </c>
      <c r="J2754">
        <v>0.19239300311072111</v>
      </c>
      <c r="K2754">
        <v>0.19093106639737789</v>
      </c>
      <c r="L2754">
        <v>0.15454277826913321</v>
      </c>
      <c r="M2754">
        <v>0.1626193135765224</v>
      </c>
      <c r="N2754">
        <v>0.17833765874595281</v>
      </c>
      <c r="O2754">
        <v>0.17305420317305081</v>
      </c>
      <c r="P2754">
        <v>0.15857255171463899</v>
      </c>
      <c r="Q2754">
        <v>0.17230888415599449</v>
      </c>
      <c r="R2754">
        <v>0.19692844401331261</v>
      </c>
    </row>
    <row r="2755" spans="1:18" x14ac:dyDescent="0.25">
      <c r="A2755" s="1">
        <v>36357</v>
      </c>
      <c r="B2755">
        <v>0.13079795026261989</v>
      </c>
      <c r="C2755">
        <v>0.17502168446357641</v>
      </c>
      <c r="D2755">
        <v>0.2020685053446479</v>
      </c>
      <c r="E2755">
        <v>0.14782338915628729</v>
      </c>
      <c r="F2755">
        <v>0.1843909015836328</v>
      </c>
      <c r="G2755">
        <v>0.16070139779498599</v>
      </c>
      <c r="H2755">
        <v>0.18066236525130411</v>
      </c>
      <c r="I2755">
        <v>0.17272627969442719</v>
      </c>
      <c r="J2755">
        <v>0.19185278387170829</v>
      </c>
      <c r="K2755">
        <v>0.19804034129154449</v>
      </c>
      <c r="L2755">
        <v>0.15427493093487671</v>
      </c>
      <c r="M2755">
        <v>0.1614064604536343</v>
      </c>
      <c r="N2755">
        <v>0.17811282599380779</v>
      </c>
      <c r="O2755">
        <v>0.1728892380237082</v>
      </c>
      <c r="P2755">
        <v>0.159519231142081</v>
      </c>
      <c r="Q2755">
        <v>0.17233850974174361</v>
      </c>
      <c r="R2755">
        <v>0.19539725527657001</v>
      </c>
    </row>
    <row r="2756" spans="1:18" x14ac:dyDescent="0.25">
      <c r="A2756" s="1">
        <v>36358</v>
      </c>
      <c r="B2756">
        <v>0.13026461692928651</v>
      </c>
      <c r="C2756">
        <v>0.1747922178978743</v>
      </c>
      <c r="D2756">
        <v>0.19832257131094899</v>
      </c>
      <c r="E2756">
        <v>0.14746016048503979</v>
      </c>
      <c r="F2756">
        <v>0.1833076159407816</v>
      </c>
      <c r="G2756">
        <v>0.17296711251035821</v>
      </c>
      <c r="H2756">
        <v>0.1806970443491861</v>
      </c>
      <c r="I2756">
        <v>0.1721898410086545</v>
      </c>
      <c r="J2756">
        <v>0.19145007172779169</v>
      </c>
      <c r="K2756">
        <v>0.1964786647895857</v>
      </c>
      <c r="L2756">
        <v>0.15371857912068859</v>
      </c>
      <c r="M2756">
        <v>0.16034584613671629</v>
      </c>
      <c r="N2756">
        <v>0.18685689155460211</v>
      </c>
      <c r="O2756">
        <v>0.17254143215570639</v>
      </c>
      <c r="P2756">
        <v>0.15925773450626879</v>
      </c>
      <c r="Q2756">
        <v>0.17218138221913931</v>
      </c>
      <c r="R2756">
        <v>0.19700750788941601</v>
      </c>
    </row>
    <row r="2757" spans="1:18" x14ac:dyDescent="0.25">
      <c r="A2757" s="1">
        <v>36359</v>
      </c>
      <c r="B2757">
        <v>0.12973128359595321</v>
      </c>
      <c r="C2757">
        <v>0.17457481015570181</v>
      </c>
      <c r="D2757">
        <v>0.19374386926290671</v>
      </c>
      <c r="E2757">
        <v>0.14722550324236369</v>
      </c>
      <c r="F2757">
        <v>0.1835088037101251</v>
      </c>
      <c r="G2757">
        <v>0.17098403690314959</v>
      </c>
      <c r="H2757">
        <v>0.1798449458285781</v>
      </c>
      <c r="I2757">
        <v>0.17168983089431039</v>
      </c>
      <c r="J2757">
        <v>0.19090664780171321</v>
      </c>
      <c r="K2757">
        <v>0.1928745797268003</v>
      </c>
      <c r="L2757">
        <v>0.15320855083591239</v>
      </c>
      <c r="M2757">
        <v>0.1592721721183058</v>
      </c>
      <c r="N2757">
        <v>0.1840569198377735</v>
      </c>
      <c r="O2757">
        <v>0.17221021719679569</v>
      </c>
      <c r="P2757">
        <v>0.15900248787045659</v>
      </c>
      <c r="Q2757">
        <v>0.17207084560562569</v>
      </c>
      <c r="R2757">
        <v>0.19559057259517881</v>
      </c>
    </row>
    <row r="2758" spans="1:18" x14ac:dyDescent="0.25">
      <c r="A2758" s="1">
        <v>36360</v>
      </c>
      <c r="B2758">
        <v>0.1292562835959532</v>
      </c>
      <c r="C2758">
        <v>0.17437328476647029</v>
      </c>
      <c r="D2758">
        <v>0.19024074546893591</v>
      </c>
      <c r="E2758">
        <v>0.14705513171397341</v>
      </c>
      <c r="F2758">
        <v>0.18242487821086009</v>
      </c>
      <c r="G2758">
        <v>0.16845580000561841</v>
      </c>
      <c r="H2758">
        <v>0.17903419346181609</v>
      </c>
      <c r="I2758">
        <v>0.17115173400022349</v>
      </c>
      <c r="J2758">
        <v>0.1904089685564859</v>
      </c>
      <c r="K2758">
        <v>0.1896271454967996</v>
      </c>
      <c r="L2758">
        <v>0.1527352872570184</v>
      </c>
      <c r="M2758">
        <v>0.15825782645810429</v>
      </c>
      <c r="N2758">
        <v>0.18105758003833011</v>
      </c>
      <c r="O2758">
        <v>0.17184408210374599</v>
      </c>
      <c r="P2758">
        <v>0.1587722412346444</v>
      </c>
      <c r="Q2758">
        <v>0.17173355278580879</v>
      </c>
      <c r="R2758">
        <v>0.1935997043741122</v>
      </c>
    </row>
    <row r="2759" spans="1:18" x14ac:dyDescent="0.25">
      <c r="A2759" s="1">
        <v>36361</v>
      </c>
      <c r="B2759">
        <v>0.12879795026261989</v>
      </c>
      <c r="C2759">
        <v>0.17410843492183409</v>
      </c>
      <c r="D2759">
        <v>0.18738469216795631</v>
      </c>
      <c r="E2759">
        <v>0.14553226875723599</v>
      </c>
      <c r="F2759">
        <v>0.1813486734126184</v>
      </c>
      <c r="G2759">
        <v>0.1669790777543646</v>
      </c>
      <c r="H2759">
        <v>0.17827501760295919</v>
      </c>
      <c r="I2759">
        <v>0.17068807508003619</v>
      </c>
      <c r="J2759">
        <v>0.1899107573963649</v>
      </c>
      <c r="K2759">
        <v>0.18757889735806671</v>
      </c>
      <c r="L2759">
        <v>0.1522515949920013</v>
      </c>
      <c r="M2759">
        <v>0.15737233680219831</v>
      </c>
      <c r="N2759">
        <v>0.17857958255888831</v>
      </c>
      <c r="O2759">
        <v>0.1716270680254143</v>
      </c>
      <c r="P2759">
        <v>0.15854824459883221</v>
      </c>
      <c r="Q2759">
        <v>0.1714864328873516</v>
      </c>
      <c r="R2759">
        <v>0.1919418360907568</v>
      </c>
    </row>
    <row r="2760" spans="1:18" x14ac:dyDescent="0.25">
      <c r="A2760" s="1">
        <v>36362</v>
      </c>
      <c r="B2760">
        <v>0.1283062835959532</v>
      </c>
      <c r="C2760">
        <v>0.17392105264958491</v>
      </c>
      <c r="D2760">
        <v>0.18475728488562901</v>
      </c>
      <c r="E2760">
        <v>0.14465994492006859</v>
      </c>
      <c r="F2760">
        <v>0.18041624098942899</v>
      </c>
      <c r="G2760">
        <v>0.16603752075360939</v>
      </c>
      <c r="H2760">
        <v>0.17763746915148951</v>
      </c>
      <c r="I2760">
        <v>0.17062496031398761</v>
      </c>
      <c r="J2760">
        <v>0.18932661725696459</v>
      </c>
      <c r="K2760">
        <v>0.1853726938232616</v>
      </c>
      <c r="L2760">
        <v>0.15184731846872171</v>
      </c>
      <c r="M2760">
        <v>0.1569516857465354</v>
      </c>
      <c r="N2760">
        <v>0.1765797258620519</v>
      </c>
      <c r="O2760">
        <v>0.17102023536949529</v>
      </c>
      <c r="P2760">
        <v>0.15810708530723969</v>
      </c>
      <c r="Q2760">
        <v>0.17212929862609769</v>
      </c>
      <c r="R2760">
        <v>0.1902911642921411</v>
      </c>
    </row>
    <row r="2761" spans="1:18" x14ac:dyDescent="0.25">
      <c r="A2761" s="1">
        <v>36363</v>
      </c>
      <c r="B2761">
        <v>0.12786461692928661</v>
      </c>
      <c r="C2761">
        <v>0.17380122085208799</v>
      </c>
      <c r="D2761">
        <v>0.18223083813619059</v>
      </c>
      <c r="E2761">
        <v>0.143571443236236</v>
      </c>
      <c r="F2761">
        <v>0.17961183182546639</v>
      </c>
      <c r="G2761">
        <v>0.1652875795456003</v>
      </c>
      <c r="H2761">
        <v>0.17716766733554029</v>
      </c>
      <c r="I2761">
        <v>0.17023208170572149</v>
      </c>
      <c r="J2761">
        <v>0.1887855622239471</v>
      </c>
      <c r="K2761">
        <v>0.18320477178343389</v>
      </c>
      <c r="L2761">
        <v>0.15171037593539841</v>
      </c>
      <c r="M2761">
        <v>0.15639242891394631</v>
      </c>
      <c r="N2761">
        <v>0.1748756679492941</v>
      </c>
      <c r="O2761">
        <v>0.17089291160646569</v>
      </c>
      <c r="P2761">
        <v>0.158148834448716</v>
      </c>
      <c r="Q2761">
        <v>0.17210355158824789</v>
      </c>
      <c r="R2761">
        <v>0.18895926641656069</v>
      </c>
    </row>
    <row r="2762" spans="1:18" x14ac:dyDescent="0.25">
      <c r="A2762" s="1">
        <v>36364</v>
      </c>
      <c r="B2762">
        <v>0.1274729502626199</v>
      </c>
      <c r="C2762">
        <v>0.1736855727825371</v>
      </c>
      <c r="D2762">
        <v>0.18020187408680491</v>
      </c>
      <c r="E2762">
        <v>0.1418637870095176</v>
      </c>
      <c r="F2762">
        <v>0.17916777734206679</v>
      </c>
      <c r="G2762">
        <v>0.16454809550285721</v>
      </c>
      <c r="H2762">
        <v>0.1767806375547131</v>
      </c>
      <c r="I2762">
        <v>0.17006063126548401</v>
      </c>
      <c r="J2762">
        <v>0.1882668476164617</v>
      </c>
      <c r="K2762">
        <v>0.18148160840165731</v>
      </c>
      <c r="L2762">
        <v>0.15154502632166059</v>
      </c>
      <c r="M2762">
        <v>0.15592671659964241</v>
      </c>
      <c r="N2762">
        <v>0.1733526674466758</v>
      </c>
      <c r="O2762">
        <v>0.17103348760867931</v>
      </c>
      <c r="P2762">
        <v>0.1585622356308381</v>
      </c>
      <c r="Q2762">
        <v>0.17258248586984409</v>
      </c>
      <c r="R2762">
        <v>0.18785311587053979</v>
      </c>
    </row>
    <row r="2763" spans="1:18" x14ac:dyDescent="0.25">
      <c r="A2763" s="1">
        <v>36365</v>
      </c>
      <c r="B2763">
        <v>0.1270562835959532</v>
      </c>
      <c r="C2763">
        <v>0.17360861979650799</v>
      </c>
      <c r="D2763">
        <v>0.1781012122046601</v>
      </c>
      <c r="E2763">
        <v>0.14146400347799551</v>
      </c>
      <c r="F2763">
        <v>0.1786685644584029</v>
      </c>
      <c r="G2763">
        <v>0.1638327784835501</v>
      </c>
      <c r="H2763">
        <v>0.17647393173556039</v>
      </c>
      <c r="I2763">
        <v>0.16990187903309939</v>
      </c>
      <c r="J2763">
        <v>0.18836433240408751</v>
      </c>
      <c r="K2763">
        <v>0.17984682283171449</v>
      </c>
      <c r="L2763">
        <v>0.1509844546516603</v>
      </c>
      <c r="M2763">
        <v>0.15538369402373201</v>
      </c>
      <c r="N2763">
        <v>0.17206006499789619</v>
      </c>
      <c r="O2763">
        <v>0.1708511685015334</v>
      </c>
      <c r="P2763">
        <v>0.15860051367181341</v>
      </c>
      <c r="Q2763">
        <v>0.17228892705364249</v>
      </c>
      <c r="R2763">
        <v>0.18705832169046141</v>
      </c>
    </row>
    <row r="2764" spans="1:18" x14ac:dyDescent="0.25">
      <c r="A2764" s="1">
        <v>36366</v>
      </c>
      <c r="B2764">
        <v>0.12663961692928649</v>
      </c>
      <c r="C2764">
        <v>0.17352607857518479</v>
      </c>
      <c r="D2764">
        <v>0.17606610365670899</v>
      </c>
      <c r="E2764">
        <v>0.14111957708933059</v>
      </c>
      <c r="F2764">
        <v>0.17817369335489239</v>
      </c>
      <c r="G2764">
        <v>0.16318438438857349</v>
      </c>
      <c r="H2764">
        <v>0.17618016385467461</v>
      </c>
      <c r="I2764">
        <v>0.1697241268007148</v>
      </c>
      <c r="J2764">
        <v>0.18844718953213879</v>
      </c>
      <c r="K2764">
        <v>0.17836576462353529</v>
      </c>
      <c r="L2764">
        <v>0.15042829474636579</v>
      </c>
      <c r="M2764">
        <v>0.15485074607468741</v>
      </c>
      <c r="N2764">
        <v>0.17104118427468909</v>
      </c>
      <c r="O2764">
        <v>0.17067112212166041</v>
      </c>
      <c r="P2764">
        <v>0.15861379171278861</v>
      </c>
      <c r="Q2764">
        <v>0.17203650460107711</v>
      </c>
      <c r="R2764">
        <v>0.18636282207056981</v>
      </c>
    </row>
    <row r="2765" spans="1:18" x14ac:dyDescent="0.25">
      <c r="A2765" s="1">
        <v>36367</v>
      </c>
      <c r="B2765">
        <v>0.12627295026261989</v>
      </c>
      <c r="C2765">
        <v>0.17347118441268519</v>
      </c>
      <c r="D2765">
        <v>0.17476664176234191</v>
      </c>
      <c r="E2765">
        <v>0.14083765070066581</v>
      </c>
      <c r="F2765">
        <v>0.17783197759118749</v>
      </c>
      <c r="G2765">
        <v>0.16248558706779029</v>
      </c>
      <c r="H2765">
        <v>0.17595594725584021</v>
      </c>
      <c r="I2765">
        <v>0.16958537456833039</v>
      </c>
      <c r="J2765">
        <v>0.188588557298488</v>
      </c>
      <c r="K2765">
        <v>0.17724147904938931</v>
      </c>
      <c r="L2765">
        <v>0.14991331131165961</v>
      </c>
      <c r="M2765">
        <v>0.15438570857340389</v>
      </c>
      <c r="N2765">
        <v>0.1701291798588993</v>
      </c>
      <c r="O2765">
        <v>0.1705147121054234</v>
      </c>
      <c r="P2765">
        <v>0.15867706975376381</v>
      </c>
      <c r="Q2765">
        <v>0.17179499123942091</v>
      </c>
      <c r="R2765">
        <v>0.18578879117591329</v>
      </c>
    </row>
    <row r="2766" spans="1:18" x14ac:dyDescent="0.25">
      <c r="A2766" s="1">
        <v>36368</v>
      </c>
      <c r="B2766">
        <v>0.1259229502626199</v>
      </c>
      <c r="C2766">
        <v>0.17341746672077379</v>
      </c>
      <c r="D2766">
        <v>0.1733435633259971</v>
      </c>
      <c r="E2766">
        <v>0.1405521528834294</v>
      </c>
      <c r="F2766">
        <v>0.17753362752327559</v>
      </c>
      <c r="G2766">
        <v>0.1618888058760396</v>
      </c>
      <c r="H2766">
        <v>0.17573717937495459</v>
      </c>
      <c r="I2766">
        <v>0.16949871171299541</v>
      </c>
      <c r="J2766">
        <v>0.18872540378824129</v>
      </c>
      <c r="K2766">
        <v>0.17625317185083689</v>
      </c>
      <c r="L2766">
        <v>0.14941229846518869</v>
      </c>
      <c r="M2766">
        <v>0.1539643277885383</v>
      </c>
      <c r="N2766">
        <v>0.16931049435244019</v>
      </c>
      <c r="O2766">
        <v>0.17035917129096881</v>
      </c>
      <c r="P2766">
        <v>0.1587465977947391</v>
      </c>
      <c r="Q2766">
        <v>0.17151424839497389</v>
      </c>
      <c r="R2766">
        <v>0.18524250418369581</v>
      </c>
    </row>
    <row r="2767" spans="1:18" x14ac:dyDescent="0.25">
      <c r="A2767" s="1">
        <v>36369</v>
      </c>
      <c r="B2767">
        <v>0.12556461692928661</v>
      </c>
      <c r="C2767">
        <v>0.17339939280631461</v>
      </c>
      <c r="D2767">
        <v>0.1727916665423502</v>
      </c>
      <c r="E2767">
        <v>0.14017373086550139</v>
      </c>
      <c r="F2767">
        <v>0.17811246192138289</v>
      </c>
      <c r="G2767">
        <v>0.1612846597085342</v>
      </c>
      <c r="H2767">
        <v>0.1755668089299664</v>
      </c>
      <c r="I2767">
        <v>0.16992165390475389</v>
      </c>
      <c r="J2767">
        <v>0.18890054815033519</v>
      </c>
      <c r="K2767">
        <v>0.17574629372479211</v>
      </c>
      <c r="L2767">
        <v>0.1488230039683178</v>
      </c>
      <c r="M2767">
        <v>0.15358647956815921</v>
      </c>
      <c r="N2767">
        <v>0.16861057262150411</v>
      </c>
      <c r="O2767">
        <v>0.17020760268796481</v>
      </c>
      <c r="P2767">
        <v>0.1580499444641798</v>
      </c>
      <c r="Q2767">
        <v>0.1708860349892436</v>
      </c>
      <c r="R2767">
        <v>0.1849669488987952</v>
      </c>
    </row>
    <row r="2768" spans="1:18" x14ac:dyDescent="0.25">
      <c r="A2768" s="1">
        <v>36370</v>
      </c>
      <c r="B2768">
        <v>0.1251896169292866</v>
      </c>
      <c r="C2768">
        <v>0.17350993464803999</v>
      </c>
      <c r="D2768">
        <v>0.1739777495058934</v>
      </c>
      <c r="E2768">
        <v>0.14296678431101201</v>
      </c>
      <c r="F2768">
        <v>0.17814034538429779</v>
      </c>
      <c r="G2768">
        <v>0.16080244535034091</v>
      </c>
      <c r="H2768">
        <v>0.17541022053626021</v>
      </c>
      <c r="I2768">
        <v>0.16992420470844161</v>
      </c>
      <c r="J2768">
        <v>0.1890701074060461</v>
      </c>
      <c r="K2768">
        <v>0.1765209812108956</v>
      </c>
      <c r="L2768">
        <v>0.14932570043848839</v>
      </c>
      <c r="M2768">
        <v>0.15293743146038441</v>
      </c>
      <c r="N2768">
        <v>0.16821345141393099</v>
      </c>
      <c r="O2768">
        <v>0.1706338874095441</v>
      </c>
      <c r="P2768">
        <v>0.15833957111966621</v>
      </c>
      <c r="Q2768">
        <v>0.17045956697225531</v>
      </c>
      <c r="R2768">
        <v>0.18455135667262151</v>
      </c>
    </row>
    <row r="2769" spans="1:18" x14ac:dyDescent="0.25">
      <c r="A2769" s="1">
        <v>36371</v>
      </c>
      <c r="B2769">
        <v>0.1248396169292865</v>
      </c>
      <c r="C2769">
        <v>0.17336366912179041</v>
      </c>
      <c r="D2769">
        <v>0.17419020929995971</v>
      </c>
      <c r="E2769">
        <v>0.14164907286213599</v>
      </c>
      <c r="F2769">
        <v>0.17844951807572351</v>
      </c>
      <c r="G2769">
        <v>0.16026099813214159</v>
      </c>
      <c r="H2769">
        <v>0.1752320274503224</v>
      </c>
      <c r="I2769">
        <v>0.17043907753711049</v>
      </c>
      <c r="J2769">
        <v>0.18914953049423741</v>
      </c>
      <c r="K2769">
        <v>0.18229488097541091</v>
      </c>
      <c r="L2769">
        <v>0.14905541881886639</v>
      </c>
      <c r="M2769">
        <v>0.15244589876601419</v>
      </c>
      <c r="N2769">
        <v>0.167716466450473</v>
      </c>
      <c r="O2769">
        <v>0.17045443644686711</v>
      </c>
      <c r="P2769">
        <v>0.15795222074413079</v>
      </c>
      <c r="Q2769">
        <v>0.1696891440208573</v>
      </c>
      <c r="R2769">
        <v>0.1846593710373633</v>
      </c>
    </row>
    <row r="2770" spans="1:18" x14ac:dyDescent="0.25">
      <c r="A2770" s="1">
        <v>36372</v>
      </c>
      <c r="B2770">
        <v>0.1244812835959532</v>
      </c>
      <c r="C2770">
        <v>0.1732215638982563</v>
      </c>
      <c r="D2770">
        <v>0.173503116802115</v>
      </c>
      <c r="E2770">
        <v>0.14045826168454081</v>
      </c>
      <c r="F2770">
        <v>0.17792389018880231</v>
      </c>
      <c r="G2770">
        <v>0.1597850592883113</v>
      </c>
      <c r="H2770">
        <v>0.1750794753900255</v>
      </c>
      <c r="I2770">
        <v>0.1703193092939132</v>
      </c>
      <c r="J2770">
        <v>0.18928640039093919</v>
      </c>
      <c r="K2770">
        <v>0.1840570454088804</v>
      </c>
      <c r="L2770">
        <v>0.1488258127855582</v>
      </c>
      <c r="M2770">
        <v>0.15179827939955731</v>
      </c>
      <c r="N2770">
        <v>0.1676853721271879</v>
      </c>
      <c r="O2770">
        <v>0.1702656064109479</v>
      </c>
      <c r="P2770">
        <v>0.15738684475691711</v>
      </c>
      <c r="Q2770">
        <v>0.1692741463805936</v>
      </c>
      <c r="R2770">
        <v>0.1844009673636797</v>
      </c>
    </row>
    <row r="2771" spans="1:18" x14ac:dyDescent="0.25">
      <c r="A2771" s="1">
        <v>36373</v>
      </c>
      <c r="B2771">
        <v>0.12666461692928649</v>
      </c>
      <c r="C2771">
        <v>0.17345573008791279</v>
      </c>
      <c r="D2771">
        <v>0.17213571586519011</v>
      </c>
      <c r="E2771">
        <v>0.14074403119327419</v>
      </c>
      <c r="F2771">
        <v>0.17738440289444871</v>
      </c>
      <c r="G2771">
        <v>0.15934130569928889</v>
      </c>
      <c r="H2771">
        <v>0.17493076948357489</v>
      </c>
      <c r="I2771">
        <v>0.17027334651008871</v>
      </c>
      <c r="J2771">
        <v>0.1893966745429603</v>
      </c>
      <c r="K2771">
        <v>0.18186974627563529</v>
      </c>
      <c r="L2771">
        <v>0.14947671332035509</v>
      </c>
      <c r="M2771">
        <v>0.1514435724122716</v>
      </c>
      <c r="N2771">
        <v>0.16715927364416991</v>
      </c>
      <c r="O2771">
        <v>0.17067941972129269</v>
      </c>
      <c r="P2771">
        <v>0.16127667302605181</v>
      </c>
      <c r="Q2771">
        <v>0.17017252752023171</v>
      </c>
      <c r="R2771">
        <v>0.18366377066322859</v>
      </c>
    </row>
    <row r="2772" spans="1:18" x14ac:dyDescent="0.25">
      <c r="A2772" s="1">
        <v>36374</v>
      </c>
      <c r="B2772">
        <v>0.1262562835959532</v>
      </c>
      <c r="C2772">
        <v>0.1733778374540397</v>
      </c>
      <c r="D2772">
        <v>0.17083646383129061</v>
      </c>
      <c r="E2772">
        <v>0.1409833721305791</v>
      </c>
      <c r="F2772">
        <v>0.1768104879537564</v>
      </c>
      <c r="G2772">
        <v>0.15891329853527389</v>
      </c>
      <c r="H2772">
        <v>0.1747086578792843</v>
      </c>
      <c r="I2772">
        <v>0.1702102408691212</v>
      </c>
      <c r="J2772">
        <v>0.1894702465673217</v>
      </c>
      <c r="K2772">
        <v>0.1792920590054044</v>
      </c>
      <c r="L2772">
        <v>0.1493401138551522</v>
      </c>
      <c r="M2772">
        <v>0.15109446243991129</v>
      </c>
      <c r="N2772">
        <v>0.1665652961806395</v>
      </c>
      <c r="O2772">
        <v>0.1705618693952739</v>
      </c>
      <c r="P2772">
        <v>0.16121650129518639</v>
      </c>
      <c r="Q2772">
        <v>0.1699504541144152</v>
      </c>
      <c r="R2772">
        <v>0.18286997241251671</v>
      </c>
    </row>
    <row r="2773" spans="1:18" x14ac:dyDescent="0.25">
      <c r="A2773" s="1">
        <v>36375</v>
      </c>
      <c r="B2773">
        <v>0.12587295026261991</v>
      </c>
      <c r="C2773">
        <v>0.17331200364369609</v>
      </c>
      <c r="D2773">
        <v>0.1701846451475999</v>
      </c>
      <c r="E2773">
        <v>0.14132807021074109</v>
      </c>
      <c r="F2773">
        <v>0.17726671277637421</v>
      </c>
      <c r="G2773">
        <v>0.1585514204035168</v>
      </c>
      <c r="H2773">
        <v>0.17466216954197369</v>
      </c>
      <c r="I2773">
        <v>0.17021713522815371</v>
      </c>
      <c r="J2773">
        <v>0.18956961646402359</v>
      </c>
      <c r="K2773">
        <v>0.17819606367428301</v>
      </c>
      <c r="L2773">
        <v>0.1492314555664197</v>
      </c>
      <c r="M2773">
        <v>0.15079124798993901</v>
      </c>
      <c r="N2773">
        <v>0.1660787832635989</v>
      </c>
      <c r="O2773">
        <v>0.17046727361470959</v>
      </c>
      <c r="P2773">
        <v>0.16113757956432101</v>
      </c>
      <c r="Q2773">
        <v>0.16976451707223489</v>
      </c>
      <c r="R2773">
        <v>0.18218044392657309</v>
      </c>
    </row>
    <row r="2774" spans="1:18" x14ac:dyDescent="0.25">
      <c r="A2774" s="1">
        <v>36376</v>
      </c>
      <c r="B2774">
        <v>0.12673961692928659</v>
      </c>
      <c r="C2774">
        <v>0.17331205218629361</v>
      </c>
      <c r="D2774">
        <v>0.16933614225531329</v>
      </c>
      <c r="E2774">
        <v>0.14168348257661739</v>
      </c>
      <c r="F2774">
        <v>0.17874963662811841</v>
      </c>
      <c r="G2774">
        <v>0.15825244549756631</v>
      </c>
      <c r="H2774">
        <v>0.1746015786405607</v>
      </c>
      <c r="I2774">
        <v>0.170292208288504</v>
      </c>
      <c r="J2774">
        <v>0.18968068848838521</v>
      </c>
      <c r="K2774">
        <v>0.1770671638046305</v>
      </c>
      <c r="L2774">
        <v>0.14960000316004021</v>
      </c>
      <c r="M2774">
        <v>0.15058392906235479</v>
      </c>
      <c r="N2774">
        <v>0.1656463236905325</v>
      </c>
      <c r="O2774">
        <v>0.17037926874323631</v>
      </c>
      <c r="P2774">
        <v>0.16335865783345571</v>
      </c>
      <c r="Q2774">
        <v>0.16993284251632121</v>
      </c>
      <c r="R2774">
        <v>0.18220585446501991</v>
      </c>
    </row>
    <row r="2775" spans="1:18" x14ac:dyDescent="0.25">
      <c r="A2775" s="1">
        <v>36377</v>
      </c>
      <c r="B2775">
        <v>0.12637295026261991</v>
      </c>
      <c r="C2775">
        <v>0.17340261437521881</v>
      </c>
      <c r="D2775">
        <v>0.16831474867609919</v>
      </c>
      <c r="E2775">
        <v>0.14482290414214419</v>
      </c>
      <c r="F2775">
        <v>0.18118798119183671</v>
      </c>
      <c r="G2775">
        <v>0.15792887381742221</v>
      </c>
      <c r="H2775">
        <v>0.17521374414940391</v>
      </c>
      <c r="I2775">
        <v>0.17115006976581279</v>
      </c>
      <c r="J2775">
        <v>0.19023590944891669</v>
      </c>
      <c r="K2775">
        <v>0.17578934164487681</v>
      </c>
      <c r="L2775">
        <v>0.1499350291867714</v>
      </c>
      <c r="M2775">
        <v>0.15013309557322041</v>
      </c>
      <c r="N2775">
        <v>0.1652592514605016</v>
      </c>
      <c r="O2775">
        <v>0.17100320720176529</v>
      </c>
      <c r="P2775">
        <v>0.16311232200510639</v>
      </c>
      <c r="Q2775">
        <v>0.16944195740656359</v>
      </c>
      <c r="R2775">
        <v>0.18437730158883209</v>
      </c>
    </row>
    <row r="2776" spans="1:18" x14ac:dyDescent="0.25">
      <c r="A2776" s="1">
        <v>36378</v>
      </c>
      <c r="B2776">
        <v>0.1259229502626199</v>
      </c>
      <c r="C2776">
        <v>0.17347019524789101</v>
      </c>
      <c r="D2776">
        <v>0.1673533691131607</v>
      </c>
      <c r="E2776">
        <v>0.1483319685648139</v>
      </c>
      <c r="F2776">
        <v>0.18091179203334759</v>
      </c>
      <c r="G2776">
        <v>0.15757221336487329</v>
      </c>
      <c r="H2776">
        <v>0.17467203104496859</v>
      </c>
      <c r="I2776">
        <v>0.17182866619872619</v>
      </c>
      <c r="J2776">
        <v>0.19059519629427321</v>
      </c>
      <c r="K2776">
        <v>0.17411374064683929</v>
      </c>
      <c r="L2776">
        <v>0.15161458976509071</v>
      </c>
      <c r="M2776">
        <v>0.14981705919351079</v>
      </c>
      <c r="N2776">
        <v>0.16424442050369889</v>
      </c>
      <c r="O2776">
        <v>0.17322227641788199</v>
      </c>
      <c r="P2776">
        <v>0.16363102813010649</v>
      </c>
      <c r="Q2776">
        <v>0.17143835551617601</v>
      </c>
      <c r="R2776">
        <v>0.1835482881315614</v>
      </c>
    </row>
    <row r="2777" spans="1:18" x14ac:dyDescent="0.25">
      <c r="A2777" s="1">
        <v>36379</v>
      </c>
      <c r="B2777">
        <v>0.14083961692928659</v>
      </c>
      <c r="C2777">
        <v>0.17553194662354621</v>
      </c>
      <c r="D2777">
        <v>0.16635533398414051</v>
      </c>
      <c r="E2777">
        <v>0.15950249319365481</v>
      </c>
      <c r="F2777">
        <v>0.1803847352200211</v>
      </c>
      <c r="G2777">
        <v>0.15734080163854339</v>
      </c>
      <c r="H2777">
        <v>0.1743558853776167</v>
      </c>
      <c r="I2777">
        <v>0.17407542535218179</v>
      </c>
      <c r="J2777">
        <v>0.19114907979681561</v>
      </c>
      <c r="K2777">
        <v>0.17289913559365899</v>
      </c>
      <c r="L2777">
        <v>0.15805181842250829</v>
      </c>
      <c r="M2777">
        <v>0.150235313824054</v>
      </c>
      <c r="N2777">
        <v>0.16336730148144649</v>
      </c>
      <c r="O2777">
        <v>0.18192354684175399</v>
      </c>
      <c r="P2777">
        <v>0.1801215300427316</v>
      </c>
      <c r="Q2777">
        <v>0.19099237274013531</v>
      </c>
      <c r="R2777">
        <v>0.18276274009063831</v>
      </c>
    </row>
    <row r="2778" spans="1:18" x14ac:dyDescent="0.25">
      <c r="A2778" s="1">
        <v>36380</v>
      </c>
      <c r="B2778">
        <v>0.14433128359595321</v>
      </c>
      <c r="C2778">
        <v>0.17629492991343851</v>
      </c>
      <c r="D2778">
        <v>0.16549748840092779</v>
      </c>
      <c r="E2778">
        <v>0.1666814946606606</v>
      </c>
      <c r="F2778">
        <v>0.18008957930842059</v>
      </c>
      <c r="G2778">
        <v>0.1572936612141054</v>
      </c>
      <c r="H2778">
        <v>0.17434467183394409</v>
      </c>
      <c r="I2778">
        <v>0.1756624030705046</v>
      </c>
      <c r="J2778">
        <v>0.19173248457595379</v>
      </c>
      <c r="K2778">
        <v>0.1719036809286591</v>
      </c>
      <c r="L2778">
        <v>0.16156558838276799</v>
      </c>
      <c r="M2778">
        <v>0.15122902082391751</v>
      </c>
      <c r="N2778">
        <v>0.1627465813959813</v>
      </c>
      <c r="O2778">
        <v>0.18449511072470909</v>
      </c>
      <c r="P2778">
        <v>0.1887618042214653</v>
      </c>
      <c r="Q2778">
        <v>0.1957022253388471</v>
      </c>
      <c r="R2778">
        <v>0.18193962500954891</v>
      </c>
    </row>
    <row r="2779" spans="1:18" x14ac:dyDescent="0.25">
      <c r="A2779" s="1">
        <v>36381</v>
      </c>
      <c r="B2779">
        <v>0.14319795026261989</v>
      </c>
      <c r="C2779">
        <v>0.1759983095108654</v>
      </c>
      <c r="D2779">
        <v>0.16469243921782081</v>
      </c>
      <c r="E2779">
        <v>0.16953264327455519</v>
      </c>
      <c r="F2779">
        <v>0.17984826552015201</v>
      </c>
      <c r="G2779">
        <v>0.15700307117568271</v>
      </c>
      <c r="H2779">
        <v>0.17440209209470359</v>
      </c>
      <c r="I2779">
        <v>0.17586063920231981</v>
      </c>
      <c r="J2779">
        <v>0.19240462396731159</v>
      </c>
      <c r="K2779">
        <v>0.17100964002830521</v>
      </c>
      <c r="L2779">
        <v>0.1616953109575609</v>
      </c>
      <c r="M2779">
        <v>0.15102715083334131</v>
      </c>
      <c r="N2779">
        <v>0.1623016190961287</v>
      </c>
      <c r="O2779">
        <v>0.18427779769369371</v>
      </c>
      <c r="P2779">
        <v>0.18712707840019899</v>
      </c>
      <c r="Q2779">
        <v>0.19323972577847209</v>
      </c>
      <c r="R2779">
        <v>0.1813752779739834</v>
      </c>
    </row>
    <row r="2780" spans="1:18" x14ac:dyDescent="0.25">
      <c r="A2780" s="1">
        <v>36382</v>
      </c>
      <c r="B2780">
        <v>0.1423146169292866</v>
      </c>
      <c r="C2780">
        <v>0.1754967344321138</v>
      </c>
      <c r="D2780">
        <v>0.16410638639521011</v>
      </c>
      <c r="E2780">
        <v>0.17266236331702131</v>
      </c>
      <c r="F2780">
        <v>0.17985712923798489</v>
      </c>
      <c r="G2780">
        <v>0.15667202829138349</v>
      </c>
      <c r="H2780">
        <v>0.1748028435203639</v>
      </c>
      <c r="I2780">
        <v>0.17592773588634919</v>
      </c>
      <c r="J2780">
        <v>0.19311447047992569</v>
      </c>
      <c r="K2780">
        <v>0.17029715380053981</v>
      </c>
      <c r="L2780">
        <v>0.1619912100029422</v>
      </c>
      <c r="M2780">
        <v>0.15076161516468931</v>
      </c>
      <c r="N2780">
        <v>0.16183653454932129</v>
      </c>
      <c r="O2780">
        <v>0.18407093920813289</v>
      </c>
      <c r="P2780">
        <v>0.18635485257893281</v>
      </c>
      <c r="Q2780">
        <v>0.19105563530900621</v>
      </c>
      <c r="R2780">
        <v>0.18080944299934951</v>
      </c>
    </row>
    <row r="2781" spans="1:18" x14ac:dyDescent="0.25">
      <c r="A2781" s="1">
        <v>36383</v>
      </c>
      <c r="B2781">
        <v>0.14749795026261989</v>
      </c>
      <c r="C2781">
        <v>0.18386427700042099</v>
      </c>
      <c r="D2781">
        <v>0.1670835582102804</v>
      </c>
      <c r="E2781">
        <v>0.1817688690737731</v>
      </c>
      <c r="F2781">
        <v>0.18646028033814749</v>
      </c>
      <c r="G2781">
        <v>0.15687525960063281</v>
      </c>
      <c r="H2781">
        <v>0.18446865904858831</v>
      </c>
      <c r="I2781">
        <v>0.17781540399895021</v>
      </c>
      <c r="J2781">
        <v>0.19933123188615681</v>
      </c>
      <c r="K2781">
        <v>0.17560568745915961</v>
      </c>
      <c r="L2781">
        <v>0.16870622669538221</v>
      </c>
      <c r="M2781">
        <v>0.15555652725723121</v>
      </c>
      <c r="N2781">
        <v>0.16557721298952721</v>
      </c>
      <c r="O2781">
        <v>0.18465658072257179</v>
      </c>
      <c r="P2781">
        <v>0.19640137675766661</v>
      </c>
      <c r="Q2781">
        <v>0.1956581357486312</v>
      </c>
      <c r="R2781">
        <v>0.18796924702910239</v>
      </c>
    </row>
    <row r="2782" spans="1:18" x14ac:dyDescent="0.25">
      <c r="A2782" s="1">
        <v>36384</v>
      </c>
      <c r="B2782">
        <v>0.14579795026261991</v>
      </c>
      <c r="C2782">
        <v>0.18308743279289399</v>
      </c>
      <c r="D2782">
        <v>0.16628934655787539</v>
      </c>
      <c r="E2782">
        <v>0.17852816373835551</v>
      </c>
      <c r="F2782">
        <v>0.18537678961088599</v>
      </c>
      <c r="G2782">
        <v>0.15677647478084961</v>
      </c>
      <c r="H2782">
        <v>0.1835543335058453</v>
      </c>
      <c r="I2782">
        <v>0.17871082084226311</v>
      </c>
      <c r="J2782">
        <v>0.19814816034783531</v>
      </c>
      <c r="K2782">
        <v>0.1749687648018356</v>
      </c>
      <c r="L2782">
        <v>0.1673512925290537</v>
      </c>
      <c r="M2782">
        <v>0.15712856564747879</v>
      </c>
      <c r="N2782">
        <v>0.1650780712594033</v>
      </c>
      <c r="O2782">
        <v>0.18447764682637369</v>
      </c>
      <c r="P2782">
        <v>0.19370597572464379</v>
      </c>
      <c r="Q2782">
        <v>0.1943348267853558</v>
      </c>
      <c r="R2782">
        <v>0.1872052983637319</v>
      </c>
    </row>
    <row r="2783" spans="1:18" x14ac:dyDescent="0.25">
      <c r="A2783" s="1">
        <v>36385</v>
      </c>
      <c r="B2783">
        <v>0.14416461692928659</v>
      </c>
      <c r="C2783">
        <v>0.18207217264454181</v>
      </c>
      <c r="D2783">
        <v>0.16563372186199221</v>
      </c>
      <c r="E2783">
        <v>0.17517138697436649</v>
      </c>
      <c r="F2783">
        <v>0.1842995286570869</v>
      </c>
      <c r="G2783">
        <v>0.15652365770300211</v>
      </c>
      <c r="H2783">
        <v>0.1826329566810509</v>
      </c>
      <c r="I2783">
        <v>0.17898120896671371</v>
      </c>
      <c r="J2783">
        <v>0.19709866588780009</v>
      </c>
      <c r="K2783">
        <v>0.1741076992873688</v>
      </c>
      <c r="L2783">
        <v>0.16589595049297409</v>
      </c>
      <c r="M2783">
        <v>0.15706800670655499</v>
      </c>
      <c r="N2783">
        <v>0.1644808775812277</v>
      </c>
      <c r="O2783">
        <v>0.1839651524276889</v>
      </c>
      <c r="P2783">
        <v>0.191366824691621</v>
      </c>
      <c r="Q2783">
        <v>0.1926910608693117</v>
      </c>
      <c r="R2783">
        <v>0.18598189847884941</v>
      </c>
    </row>
    <row r="2784" spans="1:18" x14ac:dyDescent="0.25">
      <c r="A2784" s="1">
        <v>36386</v>
      </c>
      <c r="B2784">
        <v>0.14248128359595319</v>
      </c>
      <c r="C2784">
        <v>0.1814784278743645</v>
      </c>
      <c r="D2784">
        <v>0.16565182905016701</v>
      </c>
      <c r="E2784">
        <v>0.17172532449609171</v>
      </c>
      <c r="F2784">
        <v>0.18309237308091539</v>
      </c>
      <c r="G2784">
        <v>0.15622916325673239</v>
      </c>
      <c r="H2784">
        <v>0.1816115798562567</v>
      </c>
      <c r="I2784">
        <v>0.1784343124842977</v>
      </c>
      <c r="J2784">
        <v>0.19643039058775341</v>
      </c>
      <c r="K2784">
        <v>0.17348613798224541</v>
      </c>
      <c r="L2784">
        <v>0.16431494079544801</v>
      </c>
      <c r="M2784">
        <v>0.1571409596421437</v>
      </c>
      <c r="N2784">
        <v>0.1637649725319916</v>
      </c>
      <c r="O2784">
        <v>0.18272227631716559</v>
      </c>
      <c r="P2784">
        <v>0.18905267365859821</v>
      </c>
      <c r="Q2784">
        <v>0.19171360890317299</v>
      </c>
      <c r="R2784">
        <v>0.18463395353157089</v>
      </c>
    </row>
    <row r="2785" spans="1:18" x14ac:dyDescent="0.25">
      <c r="A2785" s="1">
        <v>36387</v>
      </c>
      <c r="B2785">
        <v>0.14094795026261989</v>
      </c>
      <c r="C2785">
        <v>0.180723784403478</v>
      </c>
      <c r="D2785">
        <v>0.16558189276008101</v>
      </c>
      <c r="E2785">
        <v>0.1684832341152826</v>
      </c>
      <c r="F2785">
        <v>0.1818995150781999</v>
      </c>
      <c r="G2785">
        <v>0.1560157829485104</v>
      </c>
      <c r="H2785">
        <v>0.18076947415793651</v>
      </c>
      <c r="I2785">
        <v>0.17809040740531551</v>
      </c>
      <c r="J2785">
        <v>0.19574144299032689</v>
      </c>
      <c r="K2785">
        <v>0.17281621449283041</v>
      </c>
      <c r="L2785">
        <v>0.16295933702756471</v>
      </c>
      <c r="M2785">
        <v>0.15700831880831939</v>
      </c>
      <c r="N2785">
        <v>0.16310799658335889</v>
      </c>
      <c r="O2785">
        <v>0.18211514958175981</v>
      </c>
      <c r="P2785">
        <v>0.18689824245723019</v>
      </c>
      <c r="Q2785">
        <v>0.19094009798243841</v>
      </c>
      <c r="R2785">
        <v>0.18346776374753679</v>
      </c>
    </row>
    <row r="2786" spans="1:18" x14ac:dyDescent="0.25">
      <c r="A2786" s="1">
        <v>36388</v>
      </c>
      <c r="B2786">
        <v>0.13978961692928649</v>
      </c>
      <c r="C2786">
        <v>0.18021075119992061</v>
      </c>
      <c r="D2786">
        <v>0.16483731878883531</v>
      </c>
      <c r="E2786">
        <v>0.16159181687275659</v>
      </c>
      <c r="F2786">
        <v>0.180913163054919</v>
      </c>
      <c r="G2786">
        <v>0.15587512656505911</v>
      </c>
      <c r="H2786">
        <v>0.18025586779981931</v>
      </c>
      <c r="I2786">
        <v>0.17743386170215819</v>
      </c>
      <c r="J2786">
        <v>0.19525737130983911</v>
      </c>
      <c r="K2786">
        <v>0.1721012297796285</v>
      </c>
      <c r="L2786">
        <v>0.16152231059586319</v>
      </c>
      <c r="M2786">
        <v>0.15671644177863001</v>
      </c>
      <c r="N2786">
        <v>0.162618279466581</v>
      </c>
      <c r="O2786">
        <v>0.1815138285878084</v>
      </c>
      <c r="P2786">
        <v>0.18555091414954569</v>
      </c>
      <c r="Q2786">
        <v>0.19055637746817211</v>
      </c>
      <c r="R2786">
        <v>0.1826639846886399</v>
      </c>
    </row>
    <row r="2787" spans="1:18" x14ac:dyDescent="0.25">
      <c r="A2787" s="1">
        <v>36389</v>
      </c>
      <c r="B2787">
        <v>0.13862295026261989</v>
      </c>
      <c r="C2787">
        <v>0.1797558154948401</v>
      </c>
      <c r="D2787">
        <v>0.16439238249874921</v>
      </c>
      <c r="E2787">
        <v>0.15846287378155111</v>
      </c>
      <c r="F2787">
        <v>0.18006528424026469</v>
      </c>
      <c r="G2787">
        <v>0.15579086104600151</v>
      </c>
      <c r="H2787">
        <v>0.18021064137405901</v>
      </c>
      <c r="I2787">
        <v>0.17703310081536661</v>
      </c>
      <c r="J2787">
        <v>0.19474477854960379</v>
      </c>
      <c r="K2787">
        <v>0.1715839798212129</v>
      </c>
      <c r="L2787">
        <v>0.16000004336905341</v>
      </c>
      <c r="M2787">
        <v>0.1566197609489057</v>
      </c>
      <c r="N2787">
        <v>0.1621133475871144</v>
      </c>
      <c r="O2787">
        <v>0.18116672720244939</v>
      </c>
      <c r="P2787">
        <v>0.18365338268838699</v>
      </c>
      <c r="Q2787">
        <v>0.18952445418460839</v>
      </c>
      <c r="R2787">
        <v>0.18203172402217449</v>
      </c>
    </row>
    <row r="2788" spans="1:18" x14ac:dyDescent="0.25">
      <c r="A2788" s="1">
        <v>36390</v>
      </c>
      <c r="B2788">
        <v>0.13753128359595321</v>
      </c>
      <c r="C2788">
        <v>0.1793783364704809</v>
      </c>
      <c r="D2788">
        <v>0.16424364186083709</v>
      </c>
      <c r="E2788">
        <v>0.15666732238978931</v>
      </c>
      <c r="F2788">
        <v>0.17934203236453089</v>
      </c>
      <c r="G2788">
        <v>0.15548952455361559</v>
      </c>
      <c r="H2788">
        <v>0.1803016014460839</v>
      </c>
      <c r="I2788">
        <v>0.17672656512691759</v>
      </c>
      <c r="J2788">
        <v>0.19475167621006181</v>
      </c>
      <c r="K2788">
        <v>0.17123594171631679</v>
      </c>
      <c r="L2788">
        <v>0.15919888164682519</v>
      </c>
      <c r="M2788">
        <v>0.15613644931803311</v>
      </c>
      <c r="N2788">
        <v>0.16179874621361029</v>
      </c>
      <c r="O2788">
        <v>0.18066594939515529</v>
      </c>
      <c r="P2788">
        <v>0.1821871782075844</v>
      </c>
      <c r="Q2788">
        <v>0.18873789390865731</v>
      </c>
      <c r="R2788">
        <v>0.1813736507235357</v>
      </c>
    </row>
    <row r="2789" spans="1:18" x14ac:dyDescent="0.25">
      <c r="A2789" s="1">
        <v>36391</v>
      </c>
      <c r="B2789">
        <v>0.13633961692928651</v>
      </c>
      <c r="C2789">
        <v>0.1791376221520041</v>
      </c>
      <c r="D2789">
        <v>0.16365196644031621</v>
      </c>
      <c r="E2789">
        <v>0.1547771281408846</v>
      </c>
      <c r="F2789">
        <v>0.17940910234228721</v>
      </c>
      <c r="G2789">
        <v>0.15517326870639089</v>
      </c>
      <c r="H2789">
        <v>0.18100089485144211</v>
      </c>
      <c r="I2789">
        <v>0.17655402943846871</v>
      </c>
      <c r="J2789">
        <v>0.19577266961520079</v>
      </c>
      <c r="K2789">
        <v>0.17115627139569339</v>
      </c>
      <c r="L2789">
        <v>0.158385219924597</v>
      </c>
      <c r="M2789">
        <v>0.15563783917969801</v>
      </c>
      <c r="N2789">
        <v>0.1615345379220065</v>
      </c>
      <c r="O2789">
        <v>0.18028698976967969</v>
      </c>
      <c r="P2789">
        <v>0.1806397237267818</v>
      </c>
      <c r="Q2789">
        <v>0.18786087908725169</v>
      </c>
      <c r="R2789">
        <v>0.18081490587079219</v>
      </c>
    </row>
    <row r="2790" spans="1:18" x14ac:dyDescent="0.25">
      <c r="A2790" s="1">
        <v>36392</v>
      </c>
      <c r="B2790">
        <v>0.13537295026261989</v>
      </c>
      <c r="C2790">
        <v>0.17881337842176259</v>
      </c>
      <c r="D2790">
        <v>0.16324271855602709</v>
      </c>
      <c r="E2790">
        <v>0.15305657674912279</v>
      </c>
      <c r="F2790">
        <v>0.17987973219059381</v>
      </c>
      <c r="G2790">
        <v>0.1548743515688436</v>
      </c>
      <c r="H2790">
        <v>0.1810995472311592</v>
      </c>
      <c r="I2790">
        <v>0.17632520803573409</v>
      </c>
      <c r="J2790">
        <v>0.19578329067991421</v>
      </c>
      <c r="K2790">
        <v>0.17119945821792709</v>
      </c>
      <c r="L2790">
        <v>0.15764214643766289</v>
      </c>
      <c r="M2790">
        <v>0.15521460217569111</v>
      </c>
      <c r="N2790">
        <v>0.1612727646953378</v>
      </c>
      <c r="O2790">
        <v>0.17990348468965831</v>
      </c>
      <c r="P2790">
        <v>0.1793922692459792</v>
      </c>
      <c r="Q2790">
        <v>0.18742002813903341</v>
      </c>
      <c r="R2790">
        <v>0.1825691183351221</v>
      </c>
    </row>
    <row r="2791" spans="1:18" x14ac:dyDescent="0.25">
      <c r="A2791" s="1">
        <v>36393</v>
      </c>
      <c r="B2791">
        <v>0.13442295026261991</v>
      </c>
      <c r="C2791">
        <v>0.1784278709740586</v>
      </c>
      <c r="D2791">
        <v>0.16400140545434691</v>
      </c>
      <c r="E2791">
        <v>0.14881086847548519</v>
      </c>
      <c r="F2791">
        <v>0.18000699634310749</v>
      </c>
      <c r="G2791">
        <v>0.15541857959258659</v>
      </c>
      <c r="H2791">
        <v>0.1844331355083122</v>
      </c>
      <c r="I2791">
        <v>0.17584212625489051</v>
      </c>
      <c r="J2791">
        <v>0.19643194365952121</v>
      </c>
      <c r="K2791">
        <v>0.17350435932587499</v>
      </c>
      <c r="L2791">
        <v>0.15677892729052159</v>
      </c>
      <c r="M2791">
        <v>0.1547304437818825</v>
      </c>
      <c r="N2791">
        <v>0.16630587783230549</v>
      </c>
      <c r="O2791">
        <v>0.17927228383352811</v>
      </c>
      <c r="P2791">
        <v>0.1777603298634973</v>
      </c>
      <c r="Q2791">
        <v>0.1867163780589173</v>
      </c>
      <c r="R2791">
        <v>0.18967500762872011</v>
      </c>
    </row>
    <row r="2792" spans="1:18" x14ac:dyDescent="0.25">
      <c r="A2792" s="1">
        <v>36394</v>
      </c>
      <c r="B2792">
        <v>0.13357295026261989</v>
      </c>
      <c r="C2792">
        <v>0.1785182812610919</v>
      </c>
      <c r="D2792">
        <v>0.16416182702590759</v>
      </c>
      <c r="E2792">
        <v>0.14808700863096491</v>
      </c>
      <c r="F2792">
        <v>0.17974219656460641</v>
      </c>
      <c r="G2792">
        <v>0.15628929477361919</v>
      </c>
      <c r="H2792">
        <v>0.18508132748720149</v>
      </c>
      <c r="I2792">
        <v>0.1754667344968498</v>
      </c>
      <c r="J2792">
        <v>0.19894217916682949</v>
      </c>
      <c r="K2792">
        <v>0.17403422682386591</v>
      </c>
      <c r="L2792">
        <v>0.15598672437130179</v>
      </c>
      <c r="M2792">
        <v>0.15647514997063491</v>
      </c>
      <c r="N2792">
        <v>0.16972128118352969</v>
      </c>
      <c r="O2792">
        <v>0.17856724752342909</v>
      </c>
      <c r="P2792">
        <v>0.17685145434156979</v>
      </c>
      <c r="Q2792">
        <v>0.18544257856194959</v>
      </c>
      <c r="R2792">
        <v>0.19143911062398011</v>
      </c>
    </row>
    <row r="2793" spans="1:18" x14ac:dyDescent="0.25">
      <c r="A2793" s="1">
        <v>36395</v>
      </c>
      <c r="B2793">
        <v>0.13523128359595321</v>
      </c>
      <c r="C2793">
        <v>0.178865233932329</v>
      </c>
      <c r="D2793">
        <v>0.16647949497427991</v>
      </c>
      <c r="E2793">
        <v>0.152898863072159</v>
      </c>
      <c r="F2793">
        <v>0.17935002715122661</v>
      </c>
      <c r="G2793">
        <v>0.15680961179594149</v>
      </c>
      <c r="H2793">
        <v>0.18567004985409241</v>
      </c>
      <c r="I2793">
        <v>0.17525034404021589</v>
      </c>
      <c r="J2793">
        <v>0.19977568948585461</v>
      </c>
      <c r="K2793">
        <v>0.17641930060582869</v>
      </c>
      <c r="L2793">
        <v>0.1575508155279445</v>
      </c>
      <c r="M2793">
        <v>0.15621801880706351</v>
      </c>
      <c r="N2793">
        <v>0.17011816540191901</v>
      </c>
      <c r="O2793">
        <v>0.17788996338424021</v>
      </c>
      <c r="P2793">
        <v>0.1773810104341792</v>
      </c>
      <c r="Q2793">
        <v>0.18410978717461041</v>
      </c>
      <c r="R2793">
        <v>0.1913832035224336</v>
      </c>
    </row>
    <row r="2794" spans="1:18" x14ac:dyDescent="0.25">
      <c r="A2794" s="1">
        <v>36396</v>
      </c>
      <c r="B2794">
        <v>0.1342479502626199</v>
      </c>
      <c r="C2794">
        <v>0.18098798044579059</v>
      </c>
      <c r="D2794">
        <v>0.1658995179951159</v>
      </c>
      <c r="E2794">
        <v>0.1517471247886526</v>
      </c>
      <c r="F2794">
        <v>0.17937634457560181</v>
      </c>
      <c r="G2794">
        <v>0.15650885383346341</v>
      </c>
      <c r="H2794">
        <v>0.18786084531269329</v>
      </c>
      <c r="I2794">
        <v>0.1756115281349088</v>
      </c>
      <c r="J2794">
        <v>0.20268070108008621</v>
      </c>
      <c r="K2794">
        <v>0.17602505548224259</v>
      </c>
      <c r="L2794">
        <v>0.15704814632635111</v>
      </c>
      <c r="M2794">
        <v>0.15602253559311871</v>
      </c>
      <c r="N2794">
        <v>0.17037691430677379</v>
      </c>
      <c r="O2794">
        <v>0.18017018023768089</v>
      </c>
      <c r="P2794">
        <v>0.17623629155656859</v>
      </c>
      <c r="Q2794">
        <v>0.1823498496247816</v>
      </c>
      <c r="R2794">
        <v>0.19063526209329981</v>
      </c>
    </row>
    <row r="2795" spans="1:18" x14ac:dyDescent="0.25">
      <c r="A2795" s="1">
        <v>36397</v>
      </c>
      <c r="B2795">
        <v>0.13337295026261989</v>
      </c>
      <c r="C2795">
        <v>0.18063918615205121</v>
      </c>
      <c r="D2795">
        <v>0.16787941041663759</v>
      </c>
      <c r="E2795">
        <v>0.1504772553004444</v>
      </c>
      <c r="F2795">
        <v>0.17900835287771349</v>
      </c>
      <c r="G2795">
        <v>0.1563779917647187</v>
      </c>
      <c r="H2795">
        <v>0.18741341688152979</v>
      </c>
      <c r="I2795">
        <v>0.17485745767970859</v>
      </c>
      <c r="J2795">
        <v>0.20102122234374289</v>
      </c>
      <c r="K2795">
        <v>0.17490482996413359</v>
      </c>
      <c r="L2795">
        <v>0.15628601355791061</v>
      </c>
      <c r="M2795">
        <v>0.15556762279997341</v>
      </c>
      <c r="N2795">
        <v>0.16991822602064291</v>
      </c>
      <c r="O2795">
        <v>0.17964396458901499</v>
      </c>
      <c r="P2795">
        <v>0.17512036479442189</v>
      </c>
      <c r="Q2795">
        <v>0.1814899484829863</v>
      </c>
      <c r="R2795">
        <v>0.19190622626450879</v>
      </c>
    </row>
    <row r="2796" spans="1:18" x14ac:dyDescent="0.25">
      <c r="A2796" s="1">
        <v>36398</v>
      </c>
      <c r="B2796">
        <v>0.13253961692928659</v>
      </c>
      <c r="C2796">
        <v>0.1801723766434449</v>
      </c>
      <c r="D2796">
        <v>0.1679676361714926</v>
      </c>
      <c r="E2796">
        <v>0.14929488581223621</v>
      </c>
      <c r="F2796">
        <v>0.1778542326210078</v>
      </c>
      <c r="G2796">
        <v>0.15601573089881579</v>
      </c>
      <c r="H2796">
        <v>0.18584928702724329</v>
      </c>
      <c r="I2796">
        <v>0.17431208616931709</v>
      </c>
      <c r="J2796">
        <v>0.19962432244949799</v>
      </c>
      <c r="K2796">
        <v>0.1755730134307098</v>
      </c>
      <c r="L2796">
        <v>0.1558156319292277</v>
      </c>
      <c r="M2796">
        <v>0.15541977433952339</v>
      </c>
      <c r="N2796">
        <v>0.16955962631239219</v>
      </c>
      <c r="O2796">
        <v>0.17923486572065581</v>
      </c>
      <c r="P2796">
        <v>0.1740481880322752</v>
      </c>
      <c r="Q2796">
        <v>0.18075232006846351</v>
      </c>
      <c r="R2796">
        <v>0.1903921498035725</v>
      </c>
    </row>
    <row r="2797" spans="1:18" x14ac:dyDescent="0.25">
      <c r="A2797" s="1">
        <v>36399</v>
      </c>
      <c r="B2797">
        <v>0.13188961692928661</v>
      </c>
      <c r="C2797">
        <v>0.1800290965466034</v>
      </c>
      <c r="D2797">
        <v>0.16806220250605769</v>
      </c>
      <c r="E2797">
        <v>0.1490928734668851</v>
      </c>
      <c r="F2797">
        <v>0.17685862755241241</v>
      </c>
      <c r="G2797">
        <v>0.16006637325871939</v>
      </c>
      <c r="H2797">
        <v>0.18445887512167469</v>
      </c>
      <c r="I2797">
        <v>0.17378014323035429</v>
      </c>
      <c r="J2797">
        <v>0.19850614595950841</v>
      </c>
      <c r="K2797">
        <v>0.17496696922006791</v>
      </c>
      <c r="L2797">
        <v>0.1558151032417214</v>
      </c>
      <c r="M2797">
        <v>0.15735401543131231</v>
      </c>
      <c r="N2797">
        <v>0.16989842681320891</v>
      </c>
      <c r="O2797">
        <v>0.17888849412502419</v>
      </c>
      <c r="P2797">
        <v>0.17316976127012851</v>
      </c>
      <c r="Q2797">
        <v>0.18007196438121359</v>
      </c>
      <c r="R2797">
        <v>0.1888361557468213</v>
      </c>
    </row>
    <row r="2798" spans="1:18" x14ac:dyDescent="0.25">
      <c r="A2798" s="1">
        <v>36400</v>
      </c>
      <c r="B2798">
        <v>0.1312812835959532</v>
      </c>
      <c r="C2798">
        <v>0.1803781693909384</v>
      </c>
      <c r="D2798">
        <v>0.16715449489793599</v>
      </c>
      <c r="E2798">
        <v>0.14844086112153401</v>
      </c>
      <c r="F2798">
        <v>0.1774031519336555</v>
      </c>
      <c r="G2798">
        <v>0.16062104787668741</v>
      </c>
      <c r="H2798">
        <v>0.18746686065200391</v>
      </c>
      <c r="I2798">
        <v>0.17462534314853431</v>
      </c>
      <c r="J2798">
        <v>0.2001267992567527</v>
      </c>
      <c r="K2798">
        <v>0.1745692107237117</v>
      </c>
      <c r="L2798">
        <v>0.1554697216130386</v>
      </c>
      <c r="M2798">
        <v>0.15740915204548919</v>
      </c>
      <c r="N2798">
        <v>0.17072976766613071</v>
      </c>
      <c r="O2798">
        <v>0.17889416798393781</v>
      </c>
      <c r="P2798">
        <v>0.17284133450798181</v>
      </c>
      <c r="Q2798">
        <v>0.18032047233032741</v>
      </c>
      <c r="R2798">
        <v>0.20219296656811869</v>
      </c>
    </row>
    <row r="2799" spans="1:18" x14ac:dyDescent="0.25">
      <c r="A2799" s="1">
        <v>36401</v>
      </c>
      <c r="B2799">
        <v>0.13057295026261989</v>
      </c>
      <c r="C2799">
        <v>0.17986175254652181</v>
      </c>
      <c r="D2799">
        <v>0.1663596496086551</v>
      </c>
      <c r="E2799">
        <v>0.14729777734761151</v>
      </c>
      <c r="F2799">
        <v>0.1768309287420827</v>
      </c>
      <c r="G2799">
        <v>0.1600031418494941</v>
      </c>
      <c r="H2799">
        <v>0.18567901284899949</v>
      </c>
      <c r="I2799">
        <v>0.17417691239306479</v>
      </c>
      <c r="J2799">
        <v>0.1985543674476144</v>
      </c>
      <c r="K2799">
        <v>0.17345359508449831</v>
      </c>
      <c r="L2799">
        <v>0.1547893729005278</v>
      </c>
      <c r="M2799">
        <v>0.1569871477985022</v>
      </c>
      <c r="N2799">
        <v>0.1696171961813901</v>
      </c>
      <c r="O2799">
        <v>0.17827060224074129</v>
      </c>
      <c r="P2799">
        <v>0.1719441577458351</v>
      </c>
      <c r="Q2799">
        <v>0.17935631188782011</v>
      </c>
      <c r="R2799">
        <v>0.19938605787722111</v>
      </c>
    </row>
    <row r="2800" spans="1:18" x14ac:dyDescent="0.25">
      <c r="A2800" s="1">
        <v>36402</v>
      </c>
      <c r="B2800">
        <v>0.12983961692928661</v>
      </c>
      <c r="C2800">
        <v>0.17956577841898949</v>
      </c>
      <c r="D2800">
        <v>0.16739863025241711</v>
      </c>
      <c r="E2800">
        <v>0.1460363322289096</v>
      </c>
      <c r="F2800">
        <v>0.17564162394814889</v>
      </c>
      <c r="G2800">
        <v>0.1594345991173447</v>
      </c>
      <c r="H2800">
        <v>0.18377635074540979</v>
      </c>
      <c r="I2800">
        <v>0.17393430343359451</v>
      </c>
      <c r="J2800">
        <v>0.19759206082229641</v>
      </c>
      <c r="K2800">
        <v>0.17282514857995071</v>
      </c>
      <c r="L2800">
        <v>0.15407287750545451</v>
      </c>
      <c r="M2800">
        <v>0.1567847928256545</v>
      </c>
      <c r="N2800">
        <v>0.1685232299407799</v>
      </c>
      <c r="O2800">
        <v>0.17811478565679159</v>
      </c>
      <c r="P2800">
        <v>0.17074427455902219</v>
      </c>
      <c r="Q2800">
        <v>0.17869735732562189</v>
      </c>
      <c r="R2800">
        <v>0.19771033824836989</v>
      </c>
    </row>
    <row r="2801" spans="1:18" x14ac:dyDescent="0.25">
      <c r="A2801" s="1">
        <v>36403</v>
      </c>
      <c r="B2801">
        <v>0.1290312835959532</v>
      </c>
      <c r="C2801">
        <v>0.1788666384979454</v>
      </c>
      <c r="D2801">
        <v>0.16767533803568219</v>
      </c>
      <c r="E2801">
        <v>0.13920809850325411</v>
      </c>
      <c r="F2801">
        <v>0.17545472430741241</v>
      </c>
      <c r="G2801">
        <v>0.15863473706093131</v>
      </c>
      <c r="H2801">
        <v>0.1820424268077506</v>
      </c>
      <c r="I2801">
        <v>0.17300427985832459</v>
      </c>
      <c r="J2801">
        <v>0.19603484113287459</v>
      </c>
      <c r="K2801">
        <v>0.17667187709328219</v>
      </c>
      <c r="L2801">
        <v>0.15202501104617899</v>
      </c>
      <c r="M2801">
        <v>0.15590040872702299</v>
      </c>
      <c r="N2801">
        <v>0.1677910321563284</v>
      </c>
      <c r="O2801">
        <v>0.1774746187653703</v>
      </c>
      <c r="P2801">
        <v>0.1691387009117675</v>
      </c>
      <c r="Q2801">
        <v>0.1775861598412378</v>
      </c>
      <c r="R2801">
        <v>0.2045098067521896</v>
      </c>
    </row>
    <row r="2802" spans="1:18" x14ac:dyDescent="0.25">
      <c r="A2802" s="1">
        <v>36404</v>
      </c>
      <c r="B2802">
        <v>0.12873961692928659</v>
      </c>
      <c r="C2802">
        <v>0.17848656580000649</v>
      </c>
      <c r="D2802">
        <v>0.16666996687856259</v>
      </c>
      <c r="E2802">
        <v>0.13797012529315569</v>
      </c>
      <c r="F2802">
        <v>0.17463638904313439</v>
      </c>
      <c r="G2802">
        <v>0.15821044862969591</v>
      </c>
      <c r="H2802">
        <v>0.18091179726001841</v>
      </c>
      <c r="I2802">
        <v>0.17309497916695971</v>
      </c>
      <c r="J2802">
        <v>0.1947930469753679</v>
      </c>
      <c r="K2802">
        <v>0.1749085146634089</v>
      </c>
      <c r="L2802">
        <v>0.15169704137255019</v>
      </c>
      <c r="M2802">
        <v>0.15587722615391761</v>
      </c>
      <c r="N2802">
        <v>0.16695530736410441</v>
      </c>
      <c r="O2802">
        <v>0.17731338481099379</v>
      </c>
      <c r="P2802">
        <v>0.16842747795357771</v>
      </c>
      <c r="Q2802">
        <v>0.17823274908670919</v>
      </c>
      <c r="R2802">
        <v>0.2018313534574574</v>
      </c>
    </row>
    <row r="2803" spans="1:18" x14ac:dyDescent="0.25">
      <c r="A2803" s="1">
        <v>36405</v>
      </c>
      <c r="B2803">
        <v>0.12851461692928651</v>
      </c>
      <c r="C2803">
        <v>0.17791108091386609</v>
      </c>
      <c r="D2803">
        <v>0.16623183719420509</v>
      </c>
      <c r="E2803">
        <v>0.13773005174802519</v>
      </c>
      <c r="F2803">
        <v>0.17353576126139081</v>
      </c>
      <c r="G2803">
        <v>0.15797516760817629</v>
      </c>
      <c r="H2803">
        <v>0.17967576494681911</v>
      </c>
      <c r="I2803">
        <v>0.17276359565594879</v>
      </c>
      <c r="J2803">
        <v>0.19365784223709881</v>
      </c>
      <c r="K2803">
        <v>0.17308510977448299</v>
      </c>
      <c r="L2803">
        <v>0.15126870971345749</v>
      </c>
      <c r="M2803">
        <v>0.1556430303702957</v>
      </c>
      <c r="N2803">
        <v>0.1660068547896992</v>
      </c>
      <c r="O2803">
        <v>0.1769667040988234</v>
      </c>
      <c r="P2803">
        <v>0.16785549600425889</v>
      </c>
      <c r="Q2803">
        <v>0.17807933260393549</v>
      </c>
      <c r="R2803">
        <v>0.19914858281307679</v>
      </c>
    </row>
    <row r="2804" spans="1:18" x14ac:dyDescent="0.25">
      <c r="A2804" s="1">
        <v>36406</v>
      </c>
      <c r="B2804">
        <v>0.1278062835959532</v>
      </c>
      <c r="C2804">
        <v>0.17751052230914491</v>
      </c>
      <c r="D2804">
        <v>0.16580349831845709</v>
      </c>
      <c r="E2804">
        <v>0.137106779360822</v>
      </c>
      <c r="F2804">
        <v>0.17277369194793271</v>
      </c>
      <c r="G2804">
        <v>0.1576839648622772</v>
      </c>
      <c r="H2804">
        <v>0.17887765126658539</v>
      </c>
      <c r="I2804">
        <v>0.1724719760909717</v>
      </c>
      <c r="J2804">
        <v>0.1928809713497012</v>
      </c>
      <c r="K2804">
        <v>0.17131072078489559</v>
      </c>
      <c r="L2804">
        <v>0.15086753459065991</v>
      </c>
      <c r="M2804">
        <v>0.15521184900642229</v>
      </c>
      <c r="N2804">
        <v>0.1653460996855759</v>
      </c>
      <c r="O2804">
        <v>0.17676588375161989</v>
      </c>
      <c r="P2804">
        <v>0.16722726405494009</v>
      </c>
      <c r="Q2804">
        <v>0.1778840979393434</v>
      </c>
      <c r="R2804">
        <v>0.19726997334232679</v>
      </c>
    </row>
    <row r="2805" spans="1:18" x14ac:dyDescent="0.25">
      <c r="A2805" s="1">
        <v>36407</v>
      </c>
      <c r="B2805">
        <v>0.1275312835959532</v>
      </c>
      <c r="C2805">
        <v>0.1771629048808944</v>
      </c>
      <c r="D2805">
        <v>0.16525880475778629</v>
      </c>
      <c r="E2805">
        <v>0.13670493554504731</v>
      </c>
      <c r="F2805">
        <v>0.17298317674398039</v>
      </c>
      <c r="G2805">
        <v>0.15753671372928121</v>
      </c>
      <c r="H2805">
        <v>0.1783800688087713</v>
      </c>
      <c r="I2805">
        <v>0.172211070811709</v>
      </c>
      <c r="J2805">
        <v>0.19210011110060149</v>
      </c>
      <c r="K2805">
        <v>0.1697009631139737</v>
      </c>
      <c r="L2805">
        <v>0.15055753593845031</v>
      </c>
      <c r="M2805">
        <v>0.15513551838881751</v>
      </c>
      <c r="N2805">
        <v>0.1647601514486752</v>
      </c>
      <c r="O2805">
        <v>0.17659051794987099</v>
      </c>
      <c r="P2805">
        <v>0.16671153210562131</v>
      </c>
      <c r="Q2805">
        <v>0.177750226911115</v>
      </c>
      <c r="R2805">
        <v>0.1953967066253525</v>
      </c>
    </row>
    <row r="2806" spans="1:18" x14ac:dyDescent="0.25">
      <c r="A2806" s="1">
        <v>36408</v>
      </c>
      <c r="B2806">
        <v>0.1271646169292866</v>
      </c>
      <c r="C2806">
        <v>0.17685293451146719</v>
      </c>
      <c r="D2806">
        <v>0.16473904684313009</v>
      </c>
      <c r="E2806">
        <v>0.1362548774435583</v>
      </c>
      <c r="F2806">
        <v>0.17201070361122511</v>
      </c>
      <c r="G2806">
        <v>0.15729873678983369</v>
      </c>
      <c r="H2806">
        <v>0.17762030686377789</v>
      </c>
      <c r="I2806">
        <v>0.17198859410387499</v>
      </c>
      <c r="J2806">
        <v>0.19140063383022521</v>
      </c>
      <c r="K2806">
        <v>0.16849083086648339</v>
      </c>
      <c r="L2806">
        <v>0.1502585666980055</v>
      </c>
      <c r="M2806">
        <v>0.15482299374136199</v>
      </c>
      <c r="N2806">
        <v>0.16422012629516919</v>
      </c>
      <c r="O2806">
        <v>0.1764524248753947</v>
      </c>
      <c r="P2806">
        <v>0.16621455015630249</v>
      </c>
      <c r="Q2806">
        <v>0.17765612861015931</v>
      </c>
      <c r="R2806">
        <v>0.19400983298771379</v>
      </c>
    </row>
    <row r="2807" spans="1:18" x14ac:dyDescent="0.25">
      <c r="A2807" s="1">
        <v>36409</v>
      </c>
      <c r="B2807">
        <v>0.1267312835959532</v>
      </c>
      <c r="C2807">
        <v>0.17641528585293109</v>
      </c>
      <c r="D2807">
        <v>0.1640956750091932</v>
      </c>
      <c r="E2807">
        <v>0.1353381556661615</v>
      </c>
      <c r="F2807">
        <v>0.17102172562410131</v>
      </c>
      <c r="G2807">
        <v>0.1570785017858701</v>
      </c>
      <c r="H2807">
        <v>0.1767781731239125</v>
      </c>
      <c r="I2807">
        <v>0.17137101861773449</v>
      </c>
      <c r="J2807">
        <v>0.19040254165015419</v>
      </c>
      <c r="K2807">
        <v>0.16730539397712879</v>
      </c>
      <c r="L2807">
        <v>0.1493538726583043</v>
      </c>
      <c r="M2807">
        <v>0.15470612797482541</v>
      </c>
      <c r="N2807">
        <v>0.1636900552823741</v>
      </c>
      <c r="O2807">
        <v>0.17571939716711921</v>
      </c>
      <c r="P2807">
        <v>0.16547027407259729</v>
      </c>
      <c r="Q2807">
        <v>0.17704408381989431</v>
      </c>
      <c r="R2807">
        <v>0.19248347764275811</v>
      </c>
    </row>
    <row r="2808" spans="1:18" x14ac:dyDescent="0.25">
      <c r="A2808" s="1">
        <v>36410</v>
      </c>
      <c r="B2808">
        <v>0.1261729502626199</v>
      </c>
      <c r="C2808">
        <v>0.17595789438826789</v>
      </c>
      <c r="D2808">
        <v>0.16335777560712331</v>
      </c>
      <c r="E2808">
        <v>0.13247431908099849</v>
      </c>
      <c r="F2808">
        <v>0.17013092288621301</v>
      </c>
      <c r="G2808">
        <v>0.15664150765535359</v>
      </c>
      <c r="H2808">
        <v>0.17538988691303611</v>
      </c>
      <c r="I2808">
        <v>0.17044889862056789</v>
      </c>
      <c r="J2808">
        <v>0.18972570798549809</v>
      </c>
      <c r="K2808">
        <v>0.16724414217495101</v>
      </c>
      <c r="L2808">
        <v>0.1487830317428272</v>
      </c>
      <c r="M2808">
        <v>0.1542436908998252</v>
      </c>
      <c r="N2808">
        <v>0.16295496543309321</v>
      </c>
      <c r="O2808">
        <v>0.1746336764875655</v>
      </c>
      <c r="P2808">
        <v>0.16528681875967821</v>
      </c>
      <c r="Q2808">
        <v>0.17665056685678271</v>
      </c>
      <c r="R2808">
        <v>0.19073385732602349</v>
      </c>
    </row>
    <row r="2809" spans="1:18" x14ac:dyDescent="0.25">
      <c r="A2809" s="1">
        <v>36411</v>
      </c>
      <c r="B2809">
        <v>0.12568128359595321</v>
      </c>
      <c r="C2809">
        <v>0.17553449610596469</v>
      </c>
      <c r="D2809">
        <v>0.16254920581408619</v>
      </c>
      <c r="E2809">
        <v>0.13457479085453999</v>
      </c>
      <c r="F2809">
        <v>0.16951263317842941</v>
      </c>
      <c r="G2809">
        <v>0.15620154201547559</v>
      </c>
      <c r="H2809">
        <v>0.1744029212491863</v>
      </c>
      <c r="I2809">
        <v>0.16971719985090791</v>
      </c>
      <c r="J2809">
        <v>0.1891068530442461</v>
      </c>
      <c r="K2809">
        <v>0.16694375853159599</v>
      </c>
      <c r="L2809">
        <v>0.14862188286725461</v>
      </c>
      <c r="M2809">
        <v>0.15363158261875959</v>
      </c>
      <c r="N2809">
        <v>0.16215952130689801</v>
      </c>
      <c r="O2809">
        <v>0.1740588966985285</v>
      </c>
      <c r="P2809">
        <v>0.1657014792794258</v>
      </c>
      <c r="Q2809">
        <v>0.1762962134566699</v>
      </c>
      <c r="R2809">
        <v>0.18945542044185529</v>
      </c>
    </row>
    <row r="2810" spans="1:18" x14ac:dyDescent="0.25">
      <c r="A2810" s="1">
        <v>36412</v>
      </c>
      <c r="B2810">
        <v>0.1251896169292866</v>
      </c>
      <c r="C2810">
        <v>0.1752896522388758</v>
      </c>
      <c r="D2810">
        <v>0.1619295138785968</v>
      </c>
      <c r="E2810">
        <v>0.13171125693519101</v>
      </c>
      <c r="F2810">
        <v>0.16898837421679361</v>
      </c>
      <c r="G2810">
        <v>0.1557060713307053</v>
      </c>
      <c r="H2810">
        <v>0.1735103748597607</v>
      </c>
      <c r="I2810">
        <v>0.16904048756682169</v>
      </c>
      <c r="J2810">
        <v>0.1881481416730372</v>
      </c>
      <c r="K2810">
        <v>0.16686368241747779</v>
      </c>
      <c r="L2810">
        <v>0.14749912671283391</v>
      </c>
      <c r="M2810">
        <v>0.1530348703376862</v>
      </c>
      <c r="N2810">
        <v>0.16155937218738789</v>
      </c>
      <c r="O2810">
        <v>0.17376211224960281</v>
      </c>
      <c r="P2810">
        <v>0.16501637164938379</v>
      </c>
      <c r="Q2810">
        <v>0.175363555531898</v>
      </c>
      <c r="R2810">
        <v>0.1882837504367009</v>
      </c>
    </row>
    <row r="2811" spans="1:18" x14ac:dyDescent="0.25">
      <c r="A2811" s="1">
        <v>36413</v>
      </c>
      <c r="B2811">
        <v>0.12480628359595319</v>
      </c>
      <c r="C2811">
        <v>0.1751709978070331</v>
      </c>
      <c r="D2811">
        <v>0.1613593059391184</v>
      </c>
      <c r="E2811">
        <v>0.13189124988525869</v>
      </c>
      <c r="F2811">
        <v>0.16860635222404571</v>
      </c>
      <c r="G2811">
        <v>0.15532810171312039</v>
      </c>
      <c r="H2811">
        <v>0.17285255273101291</v>
      </c>
      <c r="I2811">
        <v>0.16886771683587401</v>
      </c>
      <c r="J2811">
        <v>0.1878829845171332</v>
      </c>
      <c r="K2811">
        <v>0.16627102972874369</v>
      </c>
      <c r="L2811">
        <v>0.14736917977339359</v>
      </c>
      <c r="M2811">
        <v>0.15255192953265581</v>
      </c>
      <c r="N2811">
        <v>0.16095691399327511</v>
      </c>
      <c r="O2811">
        <v>0.17384653368230471</v>
      </c>
      <c r="P2811">
        <v>0.1640730013209758</v>
      </c>
      <c r="Q2811">
        <v>0.175058393372439</v>
      </c>
      <c r="R2811">
        <v>0.18671780941630181</v>
      </c>
    </row>
    <row r="2812" spans="1:18" x14ac:dyDescent="0.25">
      <c r="A2812" s="1">
        <v>36414</v>
      </c>
      <c r="B2812">
        <v>0.1243896169292866</v>
      </c>
      <c r="C2812">
        <v>0.17544949067160501</v>
      </c>
      <c r="D2812">
        <v>0.1610612663498549</v>
      </c>
      <c r="E2812">
        <v>0.1318154807366671</v>
      </c>
      <c r="F2812">
        <v>0.16841975082902549</v>
      </c>
      <c r="G2812">
        <v>0.1550260604259919</v>
      </c>
      <c r="H2812">
        <v>0.17217105353094969</v>
      </c>
      <c r="I2812">
        <v>0.16892485154544451</v>
      </c>
      <c r="J2812">
        <v>0.187563837999527</v>
      </c>
      <c r="K2812">
        <v>0.16768025598337261</v>
      </c>
      <c r="L2812">
        <v>0.14702301454037189</v>
      </c>
      <c r="M2812">
        <v>0.15239517036696701</v>
      </c>
      <c r="N2812">
        <v>0.1605127222598933</v>
      </c>
      <c r="O2812">
        <v>0.17394071361739191</v>
      </c>
      <c r="P2812">
        <v>0.16353240166659999</v>
      </c>
      <c r="Q2812">
        <v>0.17479671832229199</v>
      </c>
      <c r="R2812">
        <v>0.18889672194538931</v>
      </c>
    </row>
    <row r="2813" spans="1:18" x14ac:dyDescent="0.25">
      <c r="A2813" s="1">
        <v>36415</v>
      </c>
      <c r="B2813">
        <v>0.1238312835959532</v>
      </c>
      <c r="C2813">
        <v>0.17525357177147111</v>
      </c>
      <c r="D2813">
        <v>0.16088701886394091</v>
      </c>
      <c r="E2813">
        <v>0.13141828301664699</v>
      </c>
      <c r="F2813">
        <v>0.16820579622379089</v>
      </c>
      <c r="G2813">
        <v>0.1547760352678958</v>
      </c>
      <c r="H2813">
        <v>0.17154218184229619</v>
      </c>
      <c r="I2813">
        <v>0.1689672719693007</v>
      </c>
      <c r="J2813">
        <v>0.18720107446064441</v>
      </c>
      <c r="K2813">
        <v>0.1676774917805619</v>
      </c>
      <c r="L2813">
        <v>0.14655993754264429</v>
      </c>
      <c r="M2813">
        <v>0.1520749783654573</v>
      </c>
      <c r="N2813">
        <v>0.16022842371123031</v>
      </c>
      <c r="O2813">
        <v>0.17400784809793371</v>
      </c>
      <c r="P2813">
        <v>0.16293555201222429</v>
      </c>
      <c r="Q2813">
        <v>0.17449890690850881</v>
      </c>
      <c r="R2813">
        <v>0.1876512736255409</v>
      </c>
    </row>
    <row r="2814" spans="1:18" x14ac:dyDescent="0.25">
      <c r="A2814" s="1">
        <v>36416</v>
      </c>
      <c r="B2814">
        <v>0.1233562835959532</v>
      </c>
      <c r="C2814">
        <v>0.1750119225467234</v>
      </c>
      <c r="D2814">
        <v>0.1647085073367221</v>
      </c>
      <c r="E2814">
        <v>0.13110322815376971</v>
      </c>
      <c r="F2814">
        <v>0.16780085508525031</v>
      </c>
      <c r="G2814">
        <v>0.15450141333560599</v>
      </c>
      <c r="H2814">
        <v>0.17076133787815029</v>
      </c>
      <c r="I2814">
        <v>0.1689861156280606</v>
      </c>
      <c r="J2814">
        <v>0.18662968710690139</v>
      </c>
      <c r="K2814">
        <v>0.16743299424488581</v>
      </c>
      <c r="L2814">
        <v>0.1461520076037402</v>
      </c>
      <c r="M2814">
        <v>0.15175412899273419</v>
      </c>
      <c r="N2814">
        <v>0.16000895475883731</v>
      </c>
      <c r="O2814">
        <v>0.17364873772988509</v>
      </c>
      <c r="P2814">
        <v>0.16241995235784859</v>
      </c>
      <c r="Q2814">
        <v>0.17427677731290731</v>
      </c>
      <c r="R2814">
        <v>0.18653472888482259</v>
      </c>
    </row>
    <row r="2815" spans="1:18" x14ac:dyDescent="0.25">
      <c r="A2815" s="1">
        <v>36417</v>
      </c>
      <c r="B2815">
        <v>0.1229396169292865</v>
      </c>
      <c r="C2815">
        <v>0.17486997301747489</v>
      </c>
      <c r="D2815">
        <v>0.1656376338368569</v>
      </c>
      <c r="E2815">
        <v>0.13092191135004241</v>
      </c>
      <c r="F2815">
        <v>0.16759801750658021</v>
      </c>
      <c r="G2815">
        <v>0.1543590494678323</v>
      </c>
      <c r="H2815">
        <v>0.17376799391400441</v>
      </c>
      <c r="I2815">
        <v>0.16882963241009341</v>
      </c>
      <c r="J2815">
        <v>0.1870947359233712</v>
      </c>
      <c r="K2815">
        <v>0.16811387816418941</v>
      </c>
      <c r="L2815">
        <v>0.1454909066259166</v>
      </c>
      <c r="M2815">
        <v>0.15149177019204119</v>
      </c>
      <c r="N2815">
        <v>0.1633424029830943</v>
      </c>
      <c r="O2815">
        <v>0.1731175523115252</v>
      </c>
      <c r="P2815">
        <v>0.16204926003115011</v>
      </c>
      <c r="Q2815">
        <v>0.1730026383417923</v>
      </c>
      <c r="R2815">
        <v>0.18786376341239699</v>
      </c>
    </row>
    <row r="2816" spans="1:18" x14ac:dyDescent="0.25">
      <c r="A2816" s="1">
        <v>36418</v>
      </c>
      <c r="B2816">
        <v>0.1224896169292865</v>
      </c>
      <c r="C2816">
        <v>0.17451679679020579</v>
      </c>
      <c r="D2816">
        <v>0.16584752600912159</v>
      </c>
      <c r="E2816">
        <v>0.13075482864692589</v>
      </c>
      <c r="F2816">
        <v>0.16754380760389331</v>
      </c>
      <c r="G2816">
        <v>0.15442938716602109</v>
      </c>
      <c r="H2816">
        <v>0.17309836789857649</v>
      </c>
      <c r="I2816">
        <v>0.16869012239477019</v>
      </c>
      <c r="J2816">
        <v>0.18660739112281971</v>
      </c>
      <c r="K2816">
        <v>0.16896244064178109</v>
      </c>
      <c r="L2816">
        <v>0.14491433473246429</v>
      </c>
      <c r="M2816">
        <v>0.15085078331639321</v>
      </c>
      <c r="N2816">
        <v>0.16470251203775499</v>
      </c>
      <c r="O2816">
        <v>0.1726604878534212</v>
      </c>
      <c r="P2816">
        <v>0.16138118461504311</v>
      </c>
      <c r="Q2816">
        <v>0.1719654323497935</v>
      </c>
      <c r="R2816">
        <v>0.1910077782560777</v>
      </c>
    </row>
    <row r="2817" spans="1:18" x14ac:dyDescent="0.25">
      <c r="A2817" s="1">
        <v>36419</v>
      </c>
      <c r="B2817">
        <v>0.12215628359595319</v>
      </c>
      <c r="C2817">
        <v>0.1739541945789046</v>
      </c>
      <c r="D2817">
        <v>0.1651583827611203</v>
      </c>
      <c r="E2817">
        <v>0.13070298461960719</v>
      </c>
      <c r="F2817">
        <v>0.16716002035146679</v>
      </c>
      <c r="G2817">
        <v>0.154242169832041</v>
      </c>
      <c r="H2817">
        <v>0.17209772745134849</v>
      </c>
      <c r="I2817">
        <v>0.16860918273065861</v>
      </c>
      <c r="J2817">
        <v>0.18589470427138849</v>
      </c>
      <c r="K2817">
        <v>0.16783875637515699</v>
      </c>
      <c r="L2817">
        <v>0.14431966169457669</v>
      </c>
      <c r="M2817">
        <v>0.15021086136502959</v>
      </c>
      <c r="N2817">
        <v>0.16416557153247069</v>
      </c>
      <c r="O2817">
        <v>0.17232636249380209</v>
      </c>
      <c r="P2817">
        <v>0.16059806461308501</v>
      </c>
      <c r="Q2817">
        <v>0.17119106899671949</v>
      </c>
      <c r="R2817">
        <v>0.18959708708960771</v>
      </c>
    </row>
    <row r="2818" spans="1:18" x14ac:dyDescent="0.25">
      <c r="A2818" s="1">
        <v>36420</v>
      </c>
      <c r="B2818">
        <v>0.12181461692928661</v>
      </c>
      <c r="C2818">
        <v>0.17370643737361449</v>
      </c>
      <c r="D2818">
        <v>0.16438344945474151</v>
      </c>
      <c r="E2818">
        <v>0.13171458142931411</v>
      </c>
      <c r="F2818">
        <v>0.16684113314557619</v>
      </c>
      <c r="G2818">
        <v>0.15370050590368881</v>
      </c>
      <c r="H2818">
        <v>0.17117375945238941</v>
      </c>
      <c r="I2818">
        <v>0.16858741047744141</v>
      </c>
      <c r="J2818">
        <v>0.18586367666958481</v>
      </c>
      <c r="K2818">
        <v>0.16699870161768829</v>
      </c>
      <c r="L2818">
        <v>0.14479314957159409</v>
      </c>
      <c r="M2818">
        <v>0.14960848284584621</v>
      </c>
      <c r="N2818">
        <v>0.163654067395476</v>
      </c>
      <c r="O2818">
        <v>0.1721856747859144</v>
      </c>
      <c r="P2818">
        <v>0.16064181979294939</v>
      </c>
      <c r="Q2818">
        <v>0.17034678416119139</v>
      </c>
      <c r="R2818">
        <v>0.18867563130050599</v>
      </c>
    </row>
    <row r="2819" spans="1:18" x14ac:dyDescent="0.25">
      <c r="A2819" s="1">
        <v>36421</v>
      </c>
      <c r="B2819">
        <v>0.1214812835959532</v>
      </c>
      <c r="C2819">
        <v>0.1739150305135154</v>
      </c>
      <c r="D2819">
        <v>0.16583157875847099</v>
      </c>
      <c r="E2819">
        <v>0.13528265880016779</v>
      </c>
      <c r="F2819">
        <v>0.1665559291083675</v>
      </c>
      <c r="G2819">
        <v>0.1685841395810663</v>
      </c>
      <c r="H2819">
        <v>0.17107011705476</v>
      </c>
      <c r="I2819">
        <v>0.16872685614516009</v>
      </c>
      <c r="J2819">
        <v>0.18638622549852191</v>
      </c>
      <c r="K2819">
        <v>0.17019709328562341</v>
      </c>
      <c r="L2819">
        <v>0.14809004180642471</v>
      </c>
      <c r="M2819">
        <v>0.156678863628055</v>
      </c>
      <c r="N2819">
        <v>0.1712580685331429</v>
      </c>
      <c r="O2819">
        <v>0.1725067812830568</v>
      </c>
      <c r="P2819">
        <v>0.16132584242985579</v>
      </c>
      <c r="Q2819">
        <v>0.17014122938962059</v>
      </c>
      <c r="R2819">
        <v>0.18786011846669581</v>
      </c>
    </row>
    <row r="2820" spans="1:18" x14ac:dyDescent="0.25">
      <c r="A2820" s="1">
        <v>36422</v>
      </c>
      <c r="B2820">
        <v>0.1235479502626199</v>
      </c>
      <c r="C2820">
        <v>0.17802475691476191</v>
      </c>
      <c r="D2820">
        <v>0.1714641001966076</v>
      </c>
      <c r="E2820">
        <v>0.13807707624855331</v>
      </c>
      <c r="F2820">
        <v>0.166721545389975</v>
      </c>
      <c r="G2820">
        <v>0.171033548992822</v>
      </c>
      <c r="H2820">
        <v>0.17038904392663981</v>
      </c>
      <c r="I2820">
        <v>0.1697420790345078</v>
      </c>
      <c r="J2820">
        <v>0.18856349217381849</v>
      </c>
      <c r="K2820">
        <v>0.17376764345809881</v>
      </c>
      <c r="L2820">
        <v>0.15079703371557079</v>
      </c>
      <c r="M2820">
        <v>0.16177015656318641</v>
      </c>
      <c r="N2820">
        <v>0.1771273768405516</v>
      </c>
      <c r="O2820">
        <v>0.17340521258669131</v>
      </c>
      <c r="P2820">
        <v>0.16209464281704991</v>
      </c>
      <c r="Q2820">
        <v>0.17050509521593149</v>
      </c>
      <c r="R2820">
        <v>0.1884654032494649</v>
      </c>
    </row>
    <row r="2821" spans="1:18" x14ac:dyDescent="0.25">
      <c r="A2821" s="1">
        <v>36423</v>
      </c>
      <c r="B2821">
        <v>0.1231979502626199</v>
      </c>
      <c r="C2821">
        <v>0.17719418919836119</v>
      </c>
      <c r="D2821">
        <v>0.1701540306196217</v>
      </c>
      <c r="E2821">
        <v>0.13824827941122439</v>
      </c>
      <c r="F2821">
        <v>0.1678407811937791</v>
      </c>
      <c r="G2821">
        <v>0.16967529711425511</v>
      </c>
      <c r="H2821">
        <v>0.16978929246227781</v>
      </c>
      <c r="I2821">
        <v>0.16920787335242679</v>
      </c>
      <c r="J2821">
        <v>0.18773809927464699</v>
      </c>
      <c r="K2821">
        <v>0.1759836482768338</v>
      </c>
      <c r="L2821">
        <v>0.15138711386001111</v>
      </c>
      <c r="M2821">
        <v>0.16269950919981019</v>
      </c>
      <c r="N2821">
        <v>0.17605287945606379</v>
      </c>
      <c r="O2821">
        <v>0.1729920529812351</v>
      </c>
      <c r="P2821">
        <v>0.16205094320424421</v>
      </c>
      <c r="Q2821">
        <v>0.17029873376951521</v>
      </c>
      <c r="R2821">
        <v>0.19232304958107271</v>
      </c>
    </row>
    <row r="2822" spans="1:18" x14ac:dyDescent="0.25">
      <c r="A2822" s="1">
        <v>36424</v>
      </c>
      <c r="B2822">
        <v>0.1227729502626199</v>
      </c>
      <c r="C2822">
        <v>0.17769420971725489</v>
      </c>
      <c r="D2822">
        <v>0.16889601927496989</v>
      </c>
      <c r="E2822">
        <v>0.13808733971675269</v>
      </c>
      <c r="F2822">
        <v>0.16743712055745349</v>
      </c>
      <c r="G2822">
        <v>0.16836946459052701</v>
      </c>
      <c r="H2822">
        <v>0.1691263999722748</v>
      </c>
      <c r="I2822">
        <v>0.16868195338463149</v>
      </c>
      <c r="J2822">
        <v>0.18770791914143289</v>
      </c>
      <c r="K2822">
        <v>0.17439634414893379</v>
      </c>
      <c r="L2822">
        <v>0.15067866459268661</v>
      </c>
      <c r="M2822">
        <v>0.1618419215379267</v>
      </c>
      <c r="N2822">
        <v>0.174973503091054</v>
      </c>
      <c r="O2822">
        <v>0.17257821155759701</v>
      </c>
      <c r="P2822">
        <v>0.16199474359143831</v>
      </c>
      <c r="Q2822">
        <v>0.17009464505037161</v>
      </c>
      <c r="R2822">
        <v>0.19207337883950981</v>
      </c>
    </row>
    <row r="2823" spans="1:18" x14ac:dyDescent="0.25">
      <c r="A2823" s="1">
        <v>36425</v>
      </c>
      <c r="B2823">
        <v>0.1223979502626199</v>
      </c>
      <c r="C2823">
        <v>0.1768036853745284</v>
      </c>
      <c r="D2823">
        <v>0.16818918629412241</v>
      </c>
      <c r="E2823">
        <v>0.13741402050719911</v>
      </c>
      <c r="F2823">
        <v>0.16714422043892749</v>
      </c>
      <c r="G2823">
        <v>0.1670930675506698</v>
      </c>
      <c r="H2823">
        <v>0.16849844337970771</v>
      </c>
      <c r="I2823">
        <v>0.16789479910336319</v>
      </c>
      <c r="J2823">
        <v>0.18682215390183601</v>
      </c>
      <c r="K2823">
        <v>0.17273474913719561</v>
      </c>
      <c r="L2823">
        <v>0.1500326665416537</v>
      </c>
      <c r="M2823">
        <v>0.1606813488014163</v>
      </c>
      <c r="N2823">
        <v>0.17354035952154989</v>
      </c>
      <c r="O2823">
        <v>0.1719791758197747</v>
      </c>
      <c r="P2823">
        <v>0.16195729397863259</v>
      </c>
      <c r="Q2823">
        <v>0.16927455755955539</v>
      </c>
      <c r="R2823">
        <v>0.19056867761014201</v>
      </c>
    </row>
    <row r="2824" spans="1:18" x14ac:dyDescent="0.25">
      <c r="A2824" s="1">
        <v>36426</v>
      </c>
      <c r="B2824">
        <v>0.1220062835959532</v>
      </c>
      <c r="C2824">
        <v>0.17694958369547831</v>
      </c>
      <c r="D2824">
        <v>0.18150136209431911</v>
      </c>
      <c r="E2824">
        <v>0.1369125801452013</v>
      </c>
      <c r="F2824">
        <v>0.16640225851598381</v>
      </c>
      <c r="G2824">
        <v>0.16771237728720059</v>
      </c>
      <c r="H2824">
        <v>0.16767833416283701</v>
      </c>
      <c r="I2824">
        <v>0.16683060856710641</v>
      </c>
      <c r="J2824">
        <v>0.1861697862086894</v>
      </c>
      <c r="K2824">
        <v>0.17255548559282519</v>
      </c>
      <c r="L2824">
        <v>0.15049003682519321</v>
      </c>
      <c r="M2824">
        <v>0.16251290771059451</v>
      </c>
      <c r="N2824">
        <v>0.1730969245735943</v>
      </c>
      <c r="O2824">
        <v>0.17147743518340561</v>
      </c>
      <c r="P2824">
        <v>0.1611983135157769</v>
      </c>
      <c r="Q2824">
        <v>0.16791706409709231</v>
      </c>
      <c r="R2824">
        <v>0.18923141952348549</v>
      </c>
    </row>
    <row r="2825" spans="1:18" x14ac:dyDescent="0.25">
      <c r="A2825" s="1">
        <v>36427</v>
      </c>
      <c r="B2825">
        <v>0.1216312835959532</v>
      </c>
      <c r="C2825">
        <v>0.17656697321503001</v>
      </c>
      <c r="D2825">
        <v>0.1798768853069706</v>
      </c>
      <c r="E2825">
        <v>0.1366390277224602</v>
      </c>
      <c r="F2825">
        <v>0.16575800250181491</v>
      </c>
      <c r="G2825">
        <v>0.16725429488276811</v>
      </c>
      <c r="H2825">
        <v>0.16690099498468999</v>
      </c>
      <c r="I2825">
        <v>0.16635531154498101</v>
      </c>
      <c r="J2825">
        <v>0.1856955782980397</v>
      </c>
      <c r="K2825">
        <v>0.17157144866012361</v>
      </c>
      <c r="L2825">
        <v>0.15003381576816069</v>
      </c>
      <c r="M2825">
        <v>0.1622200587957974</v>
      </c>
      <c r="N2825">
        <v>0.1720817511334678</v>
      </c>
      <c r="O2825">
        <v>0.1712492914586258</v>
      </c>
      <c r="P2825">
        <v>0.16121395627985391</v>
      </c>
      <c r="Q2825">
        <v>0.16841693529316629</v>
      </c>
      <c r="R2825">
        <v>0.18842701949571861</v>
      </c>
    </row>
    <row r="2826" spans="1:18" x14ac:dyDescent="0.25">
      <c r="A2826" s="1">
        <v>36428</v>
      </c>
      <c r="B2826">
        <v>0.1212729502626199</v>
      </c>
      <c r="C2826">
        <v>0.17593557219588521</v>
      </c>
      <c r="D2826">
        <v>0.1781432116475026</v>
      </c>
      <c r="E2826">
        <v>0.13597973084825279</v>
      </c>
      <c r="F2826">
        <v>0.16503603903263381</v>
      </c>
      <c r="G2826">
        <v>0.16666891340951759</v>
      </c>
      <c r="H2826">
        <v>0.16610070081990089</v>
      </c>
      <c r="I2826">
        <v>0.16573594838592901</v>
      </c>
      <c r="J2826">
        <v>0.18510320061501631</v>
      </c>
      <c r="K2826">
        <v>0.17026226270914571</v>
      </c>
      <c r="L2826">
        <v>0.14902733373655441</v>
      </c>
      <c r="M2826">
        <v>0.16125653586318889</v>
      </c>
      <c r="N2826">
        <v>0.17088110727358491</v>
      </c>
      <c r="O2826">
        <v>0.17086956890659941</v>
      </c>
      <c r="P2826">
        <v>0.16032839488724451</v>
      </c>
      <c r="Q2826">
        <v>0.16732247550558421</v>
      </c>
      <c r="R2826">
        <v>0.18728355675243499</v>
      </c>
    </row>
    <row r="2827" spans="1:18" x14ac:dyDescent="0.25">
      <c r="A2827" s="1">
        <v>36429</v>
      </c>
      <c r="B2827">
        <v>0.1209312835959532</v>
      </c>
      <c r="C2827">
        <v>0.1753914529678211</v>
      </c>
      <c r="D2827">
        <v>0.1764879645094852</v>
      </c>
      <c r="E2827">
        <v>0.1356813627948521</v>
      </c>
      <c r="F2827">
        <v>0.16411056717253289</v>
      </c>
      <c r="G2827">
        <v>0.16548568638969949</v>
      </c>
      <c r="H2827">
        <v>0.16529308772580259</v>
      </c>
      <c r="I2827">
        <v>0.16511417283649621</v>
      </c>
      <c r="J2827">
        <v>0.18467100132268691</v>
      </c>
      <c r="K2827">
        <v>0.16910087929896689</v>
      </c>
      <c r="L2827">
        <v>0.1481480181725531</v>
      </c>
      <c r="M2827">
        <v>0.1602464111694378</v>
      </c>
      <c r="N2827">
        <v>0.16964190636742871</v>
      </c>
      <c r="O2827">
        <v>0.17039347300932589</v>
      </c>
      <c r="P2827">
        <v>0.15944902419693929</v>
      </c>
      <c r="Q2827">
        <v>0.16633979088785611</v>
      </c>
      <c r="R2827">
        <v>0.18595268863056991</v>
      </c>
    </row>
    <row r="2828" spans="1:18" x14ac:dyDescent="0.25">
      <c r="A2828" s="1">
        <v>36430</v>
      </c>
      <c r="B2828">
        <v>0.12068961692928661</v>
      </c>
      <c r="C2828">
        <v>0.17508451087110999</v>
      </c>
      <c r="D2828">
        <v>0.17515699273378679</v>
      </c>
      <c r="E2828">
        <v>0.13589779492892179</v>
      </c>
      <c r="F2828">
        <v>0.1634952960995395</v>
      </c>
      <c r="G2828">
        <v>0.1645901828684499</v>
      </c>
      <c r="H2828">
        <v>0.16465287379034091</v>
      </c>
      <c r="I2828">
        <v>0.1650346472568181</v>
      </c>
      <c r="J2828">
        <v>0.18420133036714431</v>
      </c>
      <c r="K2828">
        <v>0.16828820718045681</v>
      </c>
      <c r="L2828">
        <v>0.1475978111390254</v>
      </c>
      <c r="M2828">
        <v>0.15953362241951441</v>
      </c>
      <c r="N2828">
        <v>0.1683917610129721</v>
      </c>
      <c r="O2828">
        <v>0.1705929380496948</v>
      </c>
      <c r="P2828">
        <v>0.15929210100610611</v>
      </c>
      <c r="Q2828">
        <v>0.1666716971174233</v>
      </c>
      <c r="R2828">
        <v>0.184896964419758</v>
      </c>
    </row>
    <row r="2829" spans="1:18" x14ac:dyDescent="0.25">
      <c r="A2829" s="1">
        <v>36431</v>
      </c>
      <c r="B2829">
        <v>0.1206979502626199</v>
      </c>
      <c r="C2829">
        <v>0.17482845112734</v>
      </c>
      <c r="D2829">
        <v>0.17394957168272579</v>
      </c>
      <c r="E2829">
        <v>0.13408517838698189</v>
      </c>
      <c r="F2829">
        <v>0.16306127982284829</v>
      </c>
      <c r="G2829">
        <v>0.1640905799054542</v>
      </c>
      <c r="H2829">
        <v>0.16417672675095929</v>
      </c>
      <c r="I2829">
        <v>0.1650031216771401</v>
      </c>
      <c r="J2829">
        <v>0.18388287965266459</v>
      </c>
      <c r="K2829">
        <v>0.16783711106954441</v>
      </c>
      <c r="L2829">
        <v>0.1470976041054976</v>
      </c>
      <c r="M2829">
        <v>0.15908650531138199</v>
      </c>
      <c r="N2829">
        <v>0.16743197839103319</v>
      </c>
      <c r="O2829">
        <v>0.17081172127188179</v>
      </c>
      <c r="P2829">
        <v>0.15915392781527291</v>
      </c>
      <c r="Q2829">
        <v>0.16718150724860431</v>
      </c>
      <c r="R2829">
        <v>0.1839730259588401</v>
      </c>
    </row>
    <row r="2830" spans="1:18" x14ac:dyDescent="0.25">
      <c r="A2830" s="1">
        <v>36432</v>
      </c>
      <c r="B2830">
        <v>0.1209562835959532</v>
      </c>
      <c r="C2830">
        <v>0.1745840835483784</v>
      </c>
      <c r="D2830">
        <v>0.17265338251572299</v>
      </c>
      <c r="E2830">
        <v>0.1323243475593277</v>
      </c>
      <c r="F2830">
        <v>0.16359727477263139</v>
      </c>
      <c r="G2830">
        <v>0.16358896081342619</v>
      </c>
      <c r="H2830">
        <v>0.16411933730166489</v>
      </c>
      <c r="I2830">
        <v>0.16499586488538409</v>
      </c>
      <c r="J2830">
        <v>0.18366851278401031</v>
      </c>
      <c r="K2830">
        <v>0.16792894533339259</v>
      </c>
      <c r="L2830">
        <v>0.14663636766020521</v>
      </c>
      <c r="M2830">
        <v>0.15861961208384681</v>
      </c>
      <c r="N2830">
        <v>0.16670991102909111</v>
      </c>
      <c r="O2830">
        <v>0.17050807764343279</v>
      </c>
      <c r="P2830">
        <v>0.1590282546244397</v>
      </c>
      <c r="Q2830">
        <v>0.16765699919796731</v>
      </c>
      <c r="R2830">
        <v>0.1835848587592428</v>
      </c>
    </row>
    <row r="2831" spans="1:18" x14ac:dyDescent="0.25">
      <c r="A2831" s="1">
        <v>36433</v>
      </c>
      <c r="B2831">
        <v>0.1210729502626199</v>
      </c>
      <c r="C2831">
        <v>0.17433059832235809</v>
      </c>
      <c r="D2831">
        <v>0.17155302668205341</v>
      </c>
      <c r="E2831">
        <v>0.13053494530310211</v>
      </c>
      <c r="F2831">
        <v>0.1641201629262983</v>
      </c>
      <c r="G2831">
        <v>0.16318129333430129</v>
      </c>
      <c r="H2831">
        <v>0.1640597042626267</v>
      </c>
      <c r="I2831">
        <v>0.16506334550930321</v>
      </c>
      <c r="J2831">
        <v>0.18345707144727089</v>
      </c>
      <c r="K2831">
        <v>0.16798835102581211</v>
      </c>
      <c r="L2831">
        <v>0.1462302782737363</v>
      </c>
      <c r="M2831">
        <v>0.1582706293040726</v>
      </c>
      <c r="N2831">
        <v>0.16615212938143459</v>
      </c>
      <c r="O2831">
        <v>0.17028701026685339</v>
      </c>
      <c r="P2831">
        <v>0.15892133143360659</v>
      </c>
      <c r="Q2831">
        <v>0.16822094803108451</v>
      </c>
      <c r="R2831">
        <v>0.1832811427791575</v>
      </c>
    </row>
    <row r="2832" spans="1:18" x14ac:dyDescent="0.25">
      <c r="A2832" s="1">
        <v>36434</v>
      </c>
      <c r="B2832">
        <v>0.1208229502626199</v>
      </c>
      <c r="C2832">
        <v>0.17421604741514901</v>
      </c>
      <c r="D2832">
        <v>0.17071770708026801</v>
      </c>
      <c r="E2832">
        <v>0.1286026859040193</v>
      </c>
      <c r="F2832">
        <v>0.16460284072397791</v>
      </c>
      <c r="G2832">
        <v>0.16279149236396531</v>
      </c>
      <c r="H2832">
        <v>0.16408657929274459</v>
      </c>
      <c r="I2832">
        <v>0.16528070091894159</v>
      </c>
      <c r="J2832">
        <v>0.1832294067062761</v>
      </c>
      <c r="K2832">
        <v>0.16807647100394599</v>
      </c>
      <c r="L2832">
        <v>0.1459576423536007</v>
      </c>
      <c r="M2832">
        <v>0.157880679865573</v>
      </c>
      <c r="N2832">
        <v>0.16561060778061071</v>
      </c>
      <c r="O2832">
        <v>0.17015725631743669</v>
      </c>
      <c r="P2832">
        <v>0.1594385176179012</v>
      </c>
      <c r="Q2832">
        <v>0.1686242261898071</v>
      </c>
      <c r="R2832">
        <v>0.1828647743600478</v>
      </c>
    </row>
    <row r="2833" spans="1:18" x14ac:dyDescent="0.25">
      <c r="A2833" s="1">
        <v>36435</v>
      </c>
      <c r="B2833">
        <v>0.1207396169292865</v>
      </c>
      <c r="C2833">
        <v>0.17391353325541201</v>
      </c>
      <c r="D2833">
        <v>0.16998038308687621</v>
      </c>
      <c r="E2833">
        <v>0.12715664106241539</v>
      </c>
      <c r="F2833">
        <v>0.1634385149190794</v>
      </c>
      <c r="G2833">
        <v>0.1623986725076112</v>
      </c>
      <c r="H2833">
        <v>0.1636248474386082</v>
      </c>
      <c r="I2833">
        <v>0.1642334179126132</v>
      </c>
      <c r="J2833">
        <v>0.1828851271246375</v>
      </c>
      <c r="K2833">
        <v>0.16742676774617229</v>
      </c>
      <c r="L2833">
        <v>0.14573237769593331</v>
      </c>
      <c r="M2833">
        <v>0.15750535827198581</v>
      </c>
      <c r="N2833">
        <v>0.16483883716604861</v>
      </c>
      <c r="O2833">
        <v>0.16927060159013879</v>
      </c>
      <c r="P2833">
        <v>0.1596999818923226</v>
      </c>
      <c r="Q2833">
        <v>0.1684009525784943</v>
      </c>
      <c r="R2833">
        <v>0.18211351362900541</v>
      </c>
    </row>
    <row r="2834" spans="1:18" x14ac:dyDescent="0.25">
      <c r="A2834" s="1">
        <v>36436</v>
      </c>
      <c r="B2834">
        <v>0.1206812835959532</v>
      </c>
      <c r="C2834">
        <v>0.17348974916113119</v>
      </c>
      <c r="D2834">
        <v>0.16972947213696279</v>
      </c>
      <c r="E2834">
        <v>0.1242984925427931</v>
      </c>
      <c r="F2834">
        <v>0.16287236315298989</v>
      </c>
      <c r="G2834">
        <v>0.16187297872021769</v>
      </c>
      <c r="H2834">
        <v>0.16316411917855689</v>
      </c>
      <c r="I2834">
        <v>0.16329289507052189</v>
      </c>
      <c r="J2834">
        <v>0.1827433675422025</v>
      </c>
      <c r="K2834">
        <v>0.16737201334371879</v>
      </c>
      <c r="L2834">
        <v>0.14559706366196179</v>
      </c>
      <c r="M2834">
        <v>0.1571515225787421</v>
      </c>
      <c r="N2834">
        <v>0.16418167538507039</v>
      </c>
      <c r="O2834">
        <v>0.16850303642071171</v>
      </c>
      <c r="P2834">
        <v>0.15925162167713011</v>
      </c>
      <c r="Q2834">
        <v>0.16787425230575159</v>
      </c>
      <c r="R2834">
        <v>0.18156689372685231</v>
      </c>
    </row>
    <row r="2835" spans="1:18" x14ac:dyDescent="0.25">
      <c r="A2835" s="1">
        <v>36437</v>
      </c>
      <c r="B2835">
        <v>0.1206396169292866</v>
      </c>
      <c r="C2835">
        <v>0.1732858504135272</v>
      </c>
      <c r="D2835">
        <v>0.16904613365081739</v>
      </c>
      <c r="E2835">
        <v>0.1237678631134502</v>
      </c>
      <c r="F2835">
        <v>0.16253858228006271</v>
      </c>
      <c r="G2835">
        <v>0.16137040143993389</v>
      </c>
      <c r="H2835">
        <v>0.1630069747650188</v>
      </c>
      <c r="I2835">
        <v>0.16295208500512501</v>
      </c>
      <c r="J2835">
        <v>0.1829168813539743</v>
      </c>
      <c r="K2835">
        <v>0.16681904402439451</v>
      </c>
      <c r="L2835">
        <v>0.14559371858667411</v>
      </c>
      <c r="M2835">
        <v>0.1565783079337971</v>
      </c>
      <c r="N2835">
        <v>0.16355188384426869</v>
      </c>
      <c r="O2835">
        <v>0.167969840821177</v>
      </c>
      <c r="P2835">
        <v>0.1591051273523886</v>
      </c>
      <c r="Q2835">
        <v>0.16761921730123869</v>
      </c>
      <c r="R2835">
        <v>0.1812658157312847</v>
      </c>
    </row>
    <row r="2836" spans="1:18" x14ac:dyDescent="0.25">
      <c r="A2836" s="1">
        <v>36438</v>
      </c>
      <c r="B2836">
        <v>0.12053128359595321</v>
      </c>
      <c r="C2836">
        <v>0.17343569587200169</v>
      </c>
      <c r="D2836">
        <v>0.16839630965742569</v>
      </c>
      <c r="E2836">
        <v>0.1242505286587651</v>
      </c>
      <c r="F2836">
        <v>0.16226870246830391</v>
      </c>
      <c r="G2836">
        <v>0.16069381541799491</v>
      </c>
      <c r="H2836">
        <v>0.1629184543687491</v>
      </c>
      <c r="I2836">
        <v>0.16325676243298931</v>
      </c>
      <c r="J2836">
        <v>0.1829752927970511</v>
      </c>
      <c r="K2836">
        <v>0.1662401619950522</v>
      </c>
      <c r="L2836">
        <v>0.14541378072219541</v>
      </c>
      <c r="M2836">
        <v>0.15650295240638681</v>
      </c>
      <c r="N2836">
        <v>0.16293558896849189</v>
      </c>
      <c r="O2836">
        <v>0.1681741324409059</v>
      </c>
      <c r="P2836">
        <v>0.15905458575524489</v>
      </c>
      <c r="Q2836">
        <v>0.1676694200826537</v>
      </c>
      <c r="R2836">
        <v>0.18068496341361939</v>
      </c>
    </row>
    <row r="2837" spans="1:18" x14ac:dyDescent="0.25">
      <c r="A2837" s="1">
        <v>36439</v>
      </c>
      <c r="B2837">
        <v>0.12021461692928651</v>
      </c>
      <c r="C2837">
        <v>0.1735599530951821</v>
      </c>
      <c r="D2837">
        <v>0.16776768131620781</v>
      </c>
      <c r="E2837">
        <v>0.1246617656326513</v>
      </c>
      <c r="F2837">
        <v>0.1619739968077849</v>
      </c>
      <c r="G2837">
        <v>0.16044105692872951</v>
      </c>
      <c r="H2837">
        <v>0.16298222100158641</v>
      </c>
      <c r="I2837">
        <v>0.16361701280828331</v>
      </c>
      <c r="J2837">
        <v>0.18351217540382139</v>
      </c>
      <c r="K2837">
        <v>0.16581034778023701</v>
      </c>
      <c r="L2837">
        <v>0.14521104874006979</v>
      </c>
      <c r="M2837">
        <v>0.156443641655096</v>
      </c>
      <c r="N2837">
        <v>0.1625363919479125</v>
      </c>
      <c r="O2837">
        <v>0.16836637860608941</v>
      </c>
      <c r="P2837">
        <v>0.15900404415810129</v>
      </c>
      <c r="Q2837">
        <v>0.16771712286406859</v>
      </c>
      <c r="R2837">
        <v>0.1798840381850571</v>
      </c>
    </row>
    <row r="2838" spans="1:18" x14ac:dyDescent="0.25">
      <c r="A2838" s="1">
        <v>36440</v>
      </c>
      <c r="B2838">
        <v>0.12707295026261989</v>
      </c>
      <c r="C2838">
        <v>0.17739832796542129</v>
      </c>
      <c r="D2838">
        <v>0.16723108196049749</v>
      </c>
      <c r="E2838">
        <v>0.12757300260653751</v>
      </c>
      <c r="F2838">
        <v>0.16303936689554019</v>
      </c>
      <c r="G2838">
        <v>0.16014071779430281</v>
      </c>
      <c r="H2838">
        <v>0.16501617994211601</v>
      </c>
      <c r="I2838">
        <v>0.16717512032643461</v>
      </c>
      <c r="J2838">
        <v>0.18744187715952779</v>
      </c>
      <c r="K2838">
        <v>0.16548599363470731</v>
      </c>
      <c r="L2838">
        <v>0.1485789049932382</v>
      </c>
      <c r="M2838">
        <v>0.15730671896350651</v>
      </c>
      <c r="N2838">
        <v>0.16265440271954071</v>
      </c>
      <c r="O2838">
        <v>0.17432567022581841</v>
      </c>
      <c r="P2838">
        <v>0.17017225256095761</v>
      </c>
      <c r="Q2838">
        <v>0.17637618928184709</v>
      </c>
      <c r="R2838">
        <v>0.18238926993013191</v>
      </c>
    </row>
    <row r="2839" spans="1:18" x14ac:dyDescent="0.25">
      <c r="A2839" s="1">
        <v>36441</v>
      </c>
      <c r="B2839">
        <v>0.12698961692928651</v>
      </c>
      <c r="C2839">
        <v>0.17796692195479291</v>
      </c>
      <c r="D2839">
        <v>0.16764683767725061</v>
      </c>
      <c r="E2839">
        <v>0.12810011405421021</v>
      </c>
      <c r="F2839">
        <v>0.16297056854779479</v>
      </c>
      <c r="G2839">
        <v>0.15994562059535991</v>
      </c>
      <c r="H2839">
        <v>0.16464309925755349</v>
      </c>
      <c r="I2839">
        <v>0.1671256308668195</v>
      </c>
      <c r="J2839">
        <v>0.18630486253506651</v>
      </c>
      <c r="K2839">
        <v>0.165914353774892</v>
      </c>
      <c r="L2839">
        <v>0.14951382085849141</v>
      </c>
      <c r="M2839">
        <v>0.1586743085935623</v>
      </c>
      <c r="N2839">
        <v>0.16240973660698871</v>
      </c>
      <c r="O2839">
        <v>0.17507319956912051</v>
      </c>
      <c r="P2839">
        <v>0.17026341898432301</v>
      </c>
      <c r="Q2839">
        <v>0.17691748296983151</v>
      </c>
      <c r="R2839">
        <v>0.18218367850447501</v>
      </c>
    </row>
    <row r="2840" spans="1:18" x14ac:dyDescent="0.25">
      <c r="A2840" s="1">
        <v>36442</v>
      </c>
      <c r="B2840">
        <v>0.12673961692928659</v>
      </c>
      <c r="C2840">
        <v>0.17781097492031581</v>
      </c>
      <c r="D2840">
        <v>0.16718523832154</v>
      </c>
      <c r="E2840">
        <v>0.12846829693045431</v>
      </c>
      <c r="F2840">
        <v>0.1626183614451043</v>
      </c>
      <c r="G2840">
        <v>0.15982108491661121</v>
      </c>
      <c r="H2840">
        <v>0.1642495057524781</v>
      </c>
      <c r="I2840">
        <v>0.16711729339085149</v>
      </c>
      <c r="J2840">
        <v>0.18513114578294571</v>
      </c>
      <c r="K2840">
        <v>0.16556919787610119</v>
      </c>
      <c r="L2840">
        <v>0.14937859194869901</v>
      </c>
      <c r="M2840">
        <v>0.15952949593147281</v>
      </c>
      <c r="N2840">
        <v>0.16222943737755349</v>
      </c>
      <c r="O2840">
        <v>0.17542546890432381</v>
      </c>
      <c r="P2840">
        <v>0.1701233354076884</v>
      </c>
      <c r="Q2840">
        <v>0.17697056654147719</v>
      </c>
      <c r="R2840">
        <v>0.1817139379841308</v>
      </c>
    </row>
    <row r="2841" spans="1:18" x14ac:dyDescent="0.25">
      <c r="A2841" s="1">
        <v>36443</v>
      </c>
      <c r="B2841">
        <v>0.12641461692928649</v>
      </c>
      <c r="C2841">
        <v>0.17755668345516329</v>
      </c>
      <c r="D2841">
        <v>0.16678378389336579</v>
      </c>
      <c r="E2841">
        <v>0.12674826578953011</v>
      </c>
      <c r="F2841">
        <v>0.16203273553657069</v>
      </c>
      <c r="G2841">
        <v>0.15949856950901961</v>
      </c>
      <c r="H2841">
        <v>0.16382995070894121</v>
      </c>
      <c r="I2841">
        <v>0.16683348739515549</v>
      </c>
      <c r="J2841">
        <v>0.1837823786760964</v>
      </c>
      <c r="K2841">
        <v>0.165235744232722</v>
      </c>
      <c r="L2841">
        <v>0.14943821903791649</v>
      </c>
      <c r="M2841">
        <v>0.15920901774522569</v>
      </c>
      <c r="N2841">
        <v>0.16200006864832661</v>
      </c>
      <c r="O2841">
        <v>0.17505048784026339</v>
      </c>
      <c r="P2841">
        <v>0.17101378085017471</v>
      </c>
      <c r="Q2841">
        <v>0.17662002548179881</v>
      </c>
      <c r="R2841">
        <v>0.18115165422235349</v>
      </c>
    </row>
    <row r="2842" spans="1:18" x14ac:dyDescent="0.25">
      <c r="A2842" s="1">
        <v>36444</v>
      </c>
      <c r="B2842">
        <v>0.12602295026261989</v>
      </c>
      <c r="C2842">
        <v>0.17695521755787089</v>
      </c>
      <c r="D2842">
        <v>0.16635678598693049</v>
      </c>
      <c r="E2842">
        <v>0.1252071105035496</v>
      </c>
      <c r="F2842">
        <v>0.16136887824897539</v>
      </c>
      <c r="G2842">
        <v>0.15916704308276891</v>
      </c>
      <c r="H2842">
        <v>0.1633389285772831</v>
      </c>
      <c r="I2842">
        <v>0.1664526072260166</v>
      </c>
      <c r="J2842">
        <v>0.18249751239770109</v>
      </c>
      <c r="K2842">
        <v>0.16484984380811241</v>
      </c>
      <c r="L2842">
        <v>0.1491309477027612</v>
      </c>
      <c r="M2842">
        <v>0.15872318239387381</v>
      </c>
      <c r="N2842">
        <v>0.16152674576973541</v>
      </c>
      <c r="O2842">
        <v>0.1742722353347177</v>
      </c>
      <c r="P2842">
        <v>0.16976768297798181</v>
      </c>
      <c r="Q2842">
        <v>0.17653301302147401</v>
      </c>
      <c r="R2842">
        <v>0.18046628833978409</v>
      </c>
    </row>
    <row r="2843" spans="1:18" x14ac:dyDescent="0.25">
      <c r="A2843" s="1">
        <v>36445</v>
      </c>
      <c r="B2843">
        <v>0.12563128359595321</v>
      </c>
      <c r="C2843">
        <v>0.1763380050545966</v>
      </c>
      <c r="D2843">
        <v>0.1659174692399156</v>
      </c>
      <c r="E2843">
        <v>0.1230495574231707</v>
      </c>
      <c r="F2843">
        <v>0.16046484044090589</v>
      </c>
      <c r="G2843">
        <v>0.1587433106275816</v>
      </c>
      <c r="H2843">
        <v>0.16251607966648041</v>
      </c>
      <c r="I2843">
        <v>0.16555850274934339</v>
      </c>
      <c r="J2843">
        <v>0.18106287137566379</v>
      </c>
      <c r="K2843">
        <v>0.1645980168622434</v>
      </c>
      <c r="L2843">
        <v>0.14879932169669499</v>
      </c>
      <c r="M2843">
        <v>0.15780888382061889</v>
      </c>
      <c r="N2843">
        <v>0.1609702142201721</v>
      </c>
      <c r="O2843">
        <v>0.17332790270677481</v>
      </c>
      <c r="P2843">
        <v>0.16897069438534301</v>
      </c>
      <c r="Q2843">
        <v>0.17588340260435009</v>
      </c>
      <c r="R2843">
        <v>0.1797495919277573</v>
      </c>
    </row>
    <row r="2844" spans="1:18" x14ac:dyDescent="0.25">
      <c r="A2844" s="1">
        <v>36446</v>
      </c>
      <c r="B2844">
        <v>0.12530628359595319</v>
      </c>
      <c r="C2844">
        <v>0.1761794222048978</v>
      </c>
      <c r="D2844">
        <v>0.16563085663642421</v>
      </c>
      <c r="E2844">
        <v>0.12326401989133021</v>
      </c>
      <c r="F2844">
        <v>0.1598325892793532</v>
      </c>
      <c r="G2844">
        <v>0.15827345994203559</v>
      </c>
      <c r="H2844">
        <v>0.1620501475006218</v>
      </c>
      <c r="I2844">
        <v>0.16527309766399351</v>
      </c>
      <c r="J2844">
        <v>0.17996996366576759</v>
      </c>
      <c r="K2844">
        <v>0.16406120139302141</v>
      </c>
      <c r="L2844">
        <v>0.14860686140379331</v>
      </c>
      <c r="M2844">
        <v>0.15746486217844519</v>
      </c>
      <c r="N2844">
        <v>0.1605084308506016</v>
      </c>
      <c r="O2844">
        <v>0.17312486471306651</v>
      </c>
      <c r="P2844">
        <v>0.16866027551841201</v>
      </c>
      <c r="Q2844">
        <v>0.17568121274725629</v>
      </c>
      <c r="R2844">
        <v>0.17896961130703881</v>
      </c>
    </row>
    <row r="2845" spans="1:18" x14ac:dyDescent="0.25">
      <c r="A2845" s="1">
        <v>36447</v>
      </c>
      <c r="B2845">
        <v>0.12504795026261989</v>
      </c>
      <c r="C2845">
        <v>0.1759216359628199</v>
      </c>
      <c r="D2845">
        <v>0.16561619599371311</v>
      </c>
      <c r="E2845">
        <v>0.12353919664520389</v>
      </c>
      <c r="F2845">
        <v>0.15967787083285839</v>
      </c>
      <c r="G2845">
        <v>0.15806298117983589</v>
      </c>
      <c r="H2845">
        <v>0.161471340001384</v>
      </c>
      <c r="I2845">
        <v>0.16491207266260111</v>
      </c>
      <c r="J2845">
        <v>0.17863392668138031</v>
      </c>
      <c r="K2845">
        <v>0.1635973107997736</v>
      </c>
      <c r="L2845">
        <v>0.1484688128755976</v>
      </c>
      <c r="M2845">
        <v>0.15718427337209251</v>
      </c>
      <c r="N2845">
        <v>0.16015174523565059</v>
      </c>
      <c r="O2845">
        <v>0.17296123732287391</v>
      </c>
      <c r="P2845">
        <v>0.16839360665148109</v>
      </c>
      <c r="Q2845">
        <v>0.17549038652652571</v>
      </c>
      <c r="R2845">
        <v>0.17847708255405351</v>
      </c>
    </row>
    <row r="2846" spans="1:18" x14ac:dyDescent="0.25">
      <c r="A2846" s="1">
        <v>36448</v>
      </c>
      <c r="B2846">
        <v>0.1248146169292865</v>
      </c>
      <c r="C2846">
        <v>0.17565149677956521</v>
      </c>
      <c r="D2846">
        <v>0.16529140883637911</v>
      </c>
      <c r="E2846">
        <v>0.12377330197050621</v>
      </c>
      <c r="F2846">
        <v>0.15920465432373751</v>
      </c>
      <c r="G2846">
        <v>0.1578633895144104</v>
      </c>
      <c r="H2846">
        <v>0.16108673882131461</v>
      </c>
      <c r="I2846">
        <v>0.16466853369443049</v>
      </c>
      <c r="J2846">
        <v>0.17800954573984701</v>
      </c>
      <c r="K2846">
        <v>0.16328253115483099</v>
      </c>
      <c r="L2846">
        <v>0.14830649964151951</v>
      </c>
      <c r="M2846">
        <v>0.156893609938874</v>
      </c>
      <c r="N2846">
        <v>0.1598571131409999</v>
      </c>
      <c r="O2846">
        <v>0.17274666360729751</v>
      </c>
      <c r="P2846">
        <v>0.16811443778455021</v>
      </c>
      <c r="Q2846">
        <v>0.1752720603057954</v>
      </c>
      <c r="R2846">
        <v>0.17804937462769391</v>
      </c>
    </row>
    <row r="2847" spans="1:18" x14ac:dyDescent="0.25">
      <c r="A2847" s="1">
        <v>36449</v>
      </c>
      <c r="B2847">
        <v>0.1245646169292866</v>
      </c>
      <c r="C2847">
        <v>0.1753554752433695</v>
      </c>
      <c r="D2847">
        <v>0.16504814684371841</v>
      </c>
      <c r="E2847">
        <v>0.12402169301009421</v>
      </c>
      <c r="F2847">
        <v>0.15877075820296641</v>
      </c>
      <c r="G2847">
        <v>0.15756783010704939</v>
      </c>
      <c r="H2847">
        <v>0.16069444533355301</v>
      </c>
      <c r="I2847">
        <v>0.1645497605151732</v>
      </c>
      <c r="J2847">
        <v>0.17737771798980309</v>
      </c>
      <c r="K2847">
        <v>0.16304278720899729</v>
      </c>
      <c r="L2847">
        <v>0.148124333466265</v>
      </c>
      <c r="M2847">
        <v>0.15649100620714809</v>
      </c>
      <c r="N2847">
        <v>0.1595289094314101</v>
      </c>
      <c r="O2847">
        <v>0.17252663534626661</v>
      </c>
      <c r="P2847">
        <v>0.1678102689176193</v>
      </c>
      <c r="Q2847">
        <v>0.17559740010234581</v>
      </c>
      <c r="R2847">
        <v>0.17754941060377311</v>
      </c>
    </row>
    <row r="2848" spans="1:18" x14ac:dyDescent="0.25">
      <c r="A2848" s="1">
        <v>36450</v>
      </c>
      <c r="B2848">
        <v>0.1248146169292865</v>
      </c>
      <c r="C2848">
        <v>0.17589664908408831</v>
      </c>
      <c r="D2848">
        <v>0.16450688846480541</v>
      </c>
      <c r="E2848">
        <v>0.12490403516236651</v>
      </c>
      <c r="F2848">
        <v>0.1584694029342788</v>
      </c>
      <c r="G2848">
        <v>0.1573746900545272</v>
      </c>
      <c r="H2848">
        <v>0.16041082841935941</v>
      </c>
      <c r="I2848">
        <v>0.16460900980327309</v>
      </c>
      <c r="J2848">
        <v>0.17692254822788589</v>
      </c>
      <c r="K2848">
        <v>0.16282516202895739</v>
      </c>
      <c r="L2848">
        <v>0.1483622836099939</v>
      </c>
      <c r="M2848">
        <v>0.15648839406162679</v>
      </c>
      <c r="N2848">
        <v>0.15924844953217299</v>
      </c>
      <c r="O2848">
        <v>0.17224793591315821</v>
      </c>
      <c r="P2848">
        <v>0.1679135096777376</v>
      </c>
      <c r="Q2848">
        <v>0.17590916691371161</v>
      </c>
      <c r="R2848">
        <v>0.17730706853107189</v>
      </c>
    </row>
    <row r="2849" spans="1:18" x14ac:dyDescent="0.25">
      <c r="A2849" s="1">
        <v>36451</v>
      </c>
      <c r="B2849">
        <v>0.12515628359595321</v>
      </c>
      <c r="C2849">
        <v>0.17609426068054129</v>
      </c>
      <c r="D2849">
        <v>0.16456008804481759</v>
      </c>
      <c r="E2849">
        <v>0.12545487034004171</v>
      </c>
      <c r="F2849">
        <v>0.1580141784191913</v>
      </c>
      <c r="G2849">
        <v>0.1573381576024514</v>
      </c>
      <c r="H2849">
        <v>0.1601549617910526</v>
      </c>
      <c r="I2849">
        <v>0.16490209933519501</v>
      </c>
      <c r="J2849">
        <v>0.17633994620247501</v>
      </c>
      <c r="K2849">
        <v>0.1620179515682095</v>
      </c>
      <c r="L2849">
        <v>0.14828035123230721</v>
      </c>
      <c r="M2849">
        <v>0.1563450728268283</v>
      </c>
      <c r="N2849">
        <v>0.15885229961693351</v>
      </c>
      <c r="O2849">
        <v>0.17278240494402769</v>
      </c>
      <c r="P2849">
        <v>0.16780041834155929</v>
      </c>
      <c r="Q2849">
        <v>0.17606263849067399</v>
      </c>
      <c r="R2849">
        <v>0.17674591982830029</v>
      </c>
    </row>
    <row r="2850" spans="1:18" x14ac:dyDescent="0.25">
      <c r="A2850" s="1">
        <v>36452</v>
      </c>
      <c r="B2850">
        <v>0.12524795026261989</v>
      </c>
      <c r="C2850">
        <v>0.17619974454356641</v>
      </c>
      <c r="D2850">
        <v>0.1645884869534828</v>
      </c>
      <c r="E2850">
        <v>0.12844871532427049</v>
      </c>
      <c r="F2850">
        <v>0.15846629895060199</v>
      </c>
      <c r="G2850">
        <v>0.15727501224714971</v>
      </c>
      <c r="H2850">
        <v>0.16043481956629849</v>
      </c>
      <c r="I2850">
        <v>0.1647050348265566</v>
      </c>
      <c r="J2850">
        <v>0.17560840492987581</v>
      </c>
      <c r="K2850">
        <v>0.16198906329604429</v>
      </c>
      <c r="L2850">
        <v>0.14818150708991479</v>
      </c>
      <c r="M2850">
        <v>0.15627152691847729</v>
      </c>
      <c r="N2850">
        <v>0.1587508070134532</v>
      </c>
      <c r="O2850">
        <v>0.1725937924922987</v>
      </c>
      <c r="P2850">
        <v>0.16771857700538109</v>
      </c>
      <c r="Q2850">
        <v>0.1761707127097252</v>
      </c>
      <c r="R2850">
        <v>0.17663092230547009</v>
      </c>
    </row>
    <row r="2851" spans="1:18" x14ac:dyDescent="0.25">
      <c r="A2851" s="1">
        <v>36453</v>
      </c>
      <c r="B2851">
        <v>0.12516461692928649</v>
      </c>
      <c r="C2851">
        <v>0.1757848063345496</v>
      </c>
      <c r="D2851">
        <v>0.16443614351330221</v>
      </c>
      <c r="E2851">
        <v>0.12660444065082321</v>
      </c>
      <c r="F2851">
        <v>0.15882179170759739</v>
      </c>
      <c r="G2851">
        <v>0.15715339914991261</v>
      </c>
      <c r="H2851">
        <v>0.16076329480266169</v>
      </c>
      <c r="I2851">
        <v>0.16447914139828801</v>
      </c>
      <c r="J2851">
        <v>0.17508585602503809</v>
      </c>
      <c r="K2851">
        <v>0.16180363817987761</v>
      </c>
      <c r="L2851">
        <v>0.14778112125758419</v>
      </c>
      <c r="M2851">
        <v>0.15612067540899729</v>
      </c>
      <c r="N2851">
        <v>0.15857938780876821</v>
      </c>
      <c r="O2851">
        <v>0.17207098290162831</v>
      </c>
      <c r="P2851">
        <v>0.16710066575685481</v>
      </c>
      <c r="Q2851">
        <v>0.1761184843878022</v>
      </c>
      <c r="R2851">
        <v>0.1765913668434114</v>
      </c>
    </row>
    <row r="2852" spans="1:18" x14ac:dyDescent="0.25">
      <c r="A2852" s="1">
        <v>36454</v>
      </c>
      <c r="B2852">
        <v>0.1250646169292865</v>
      </c>
      <c r="C2852">
        <v>0.1753118874277618</v>
      </c>
      <c r="D2852">
        <v>0.16417595491051881</v>
      </c>
      <c r="E2852">
        <v>0.1277671541530184</v>
      </c>
      <c r="F2852">
        <v>0.15912149168912901</v>
      </c>
      <c r="G2852">
        <v>0.15704842394432669</v>
      </c>
      <c r="H2852">
        <v>0.16117954684340691</v>
      </c>
      <c r="I2852">
        <v>0.16464489151012279</v>
      </c>
      <c r="J2852">
        <v>0.17462626483931801</v>
      </c>
      <c r="K2852">
        <v>0.16165419195509009</v>
      </c>
      <c r="L2852">
        <v>0.14785641055162321</v>
      </c>
      <c r="M2852">
        <v>0.1559184791950885</v>
      </c>
      <c r="N2852">
        <v>0.15848140961387361</v>
      </c>
      <c r="O2852">
        <v>0.17213142998796771</v>
      </c>
      <c r="P2852">
        <v>0.16699531074814949</v>
      </c>
      <c r="Q2852">
        <v>0.1761931174887614</v>
      </c>
      <c r="R2852">
        <v>0.17654129308866959</v>
      </c>
    </row>
    <row r="2853" spans="1:18" x14ac:dyDescent="0.25">
      <c r="A2853" s="1">
        <v>36455</v>
      </c>
      <c r="B2853">
        <v>0.12487295026261989</v>
      </c>
      <c r="C2853">
        <v>0.17527585497001019</v>
      </c>
      <c r="D2853">
        <v>0.16389870697238021</v>
      </c>
      <c r="E2853">
        <v>0.12888879622664209</v>
      </c>
      <c r="F2853">
        <v>0.15940688912922671</v>
      </c>
      <c r="G2853">
        <v>0.15693172223077689</v>
      </c>
      <c r="H2853">
        <v>0.16160144468563331</v>
      </c>
      <c r="I2853">
        <v>0.16504822709717351</v>
      </c>
      <c r="J2853">
        <v>0.17537749068706809</v>
      </c>
      <c r="K2853">
        <v>0.16145564216489869</v>
      </c>
      <c r="L2853">
        <v>0.14791331749272099</v>
      </c>
      <c r="M2853">
        <v>0.15570450156942461</v>
      </c>
      <c r="N2853">
        <v>0.15846586421268169</v>
      </c>
      <c r="O2853">
        <v>0.17243020907259821</v>
      </c>
      <c r="P2853">
        <v>0.16687745573944421</v>
      </c>
      <c r="Q2853">
        <v>0.1762329778624479</v>
      </c>
      <c r="R2853">
        <v>0.17645814006563521</v>
      </c>
    </row>
    <row r="2854" spans="1:18" x14ac:dyDescent="0.25">
      <c r="A2854" s="1">
        <v>36456</v>
      </c>
      <c r="B2854">
        <v>0.12473961692928651</v>
      </c>
      <c r="C2854">
        <v>0.17527688133578789</v>
      </c>
      <c r="D2854">
        <v>0.1636599905882842</v>
      </c>
      <c r="E2854">
        <v>0.130040795443123</v>
      </c>
      <c r="F2854">
        <v>0.15964484201609669</v>
      </c>
      <c r="G2854">
        <v>0.15675574632367881</v>
      </c>
      <c r="H2854">
        <v>0.162005393809911</v>
      </c>
      <c r="I2854">
        <v>0.16544313411279529</v>
      </c>
      <c r="J2854">
        <v>0.17610690802418019</v>
      </c>
      <c r="K2854">
        <v>0.16126490235012361</v>
      </c>
      <c r="L2854">
        <v>0.14799375384558361</v>
      </c>
      <c r="M2854">
        <v>0.1554565687198802</v>
      </c>
      <c r="N2854">
        <v>0.15841049277516281</v>
      </c>
      <c r="O2854">
        <v>0.17273876088450141</v>
      </c>
      <c r="P2854">
        <v>0.16680335073073899</v>
      </c>
      <c r="Q2854">
        <v>0.17630238369067991</v>
      </c>
      <c r="R2854">
        <v>0.17635809892430701</v>
      </c>
    </row>
    <row r="2855" spans="1:18" x14ac:dyDescent="0.25">
      <c r="A2855" s="1">
        <v>36457</v>
      </c>
      <c r="B2855">
        <v>0.12443128359595319</v>
      </c>
      <c r="C2855">
        <v>0.17496775410078549</v>
      </c>
      <c r="D2855">
        <v>0.16353246305144051</v>
      </c>
      <c r="E2855">
        <v>0.13108914967896079</v>
      </c>
      <c r="F2855">
        <v>0.15947020605663589</v>
      </c>
      <c r="G2855">
        <v>0.15653541557787101</v>
      </c>
      <c r="H2855">
        <v>0.16190356091865121</v>
      </c>
      <c r="I2855">
        <v>0.16466464155499039</v>
      </c>
      <c r="J2855">
        <v>0.17497980849225711</v>
      </c>
      <c r="K2855">
        <v>0.16105257653965871</v>
      </c>
      <c r="L2855">
        <v>0.14788648640844551</v>
      </c>
      <c r="M2855">
        <v>0.15518534219655269</v>
      </c>
      <c r="N2855">
        <v>0.1581424639384624</v>
      </c>
      <c r="O2855">
        <v>0.1719082937528123</v>
      </c>
      <c r="P2855">
        <v>0.1660060378456629</v>
      </c>
      <c r="Q2855">
        <v>0.1759193666140777</v>
      </c>
      <c r="R2855">
        <v>0.17607615233593049</v>
      </c>
    </row>
    <row r="2856" spans="1:18" x14ac:dyDescent="0.25">
      <c r="A2856" s="1">
        <v>36458</v>
      </c>
      <c r="B2856">
        <v>0.1243146169292865</v>
      </c>
      <c r="C2856">
        <v>0.17488146738482099</v>
      </c>
      <c r="D2856">
        <v>0.1632189315671132</v>
      </c>
      <c r="E2856">
        <v>0.13078290457209091</v>
      </c>
      <c r="F2856">
        <v>0.1593453342606346</v>
      </c>
      <c r="G2856">
        <v>0.156362262251418</v>
      </c>
      <c r="H2856">
        <v>0.16186294597610931</v>
      </c>
      <c r="I2856">
        <v>0.16400467001356819</v>
      </c>
      <c r="J2856">
        <v>0.17442710896243621</v>
      </c>
      <c r="K2856">
        <v>0.16081758915263189</v>
      </c>
      <c r="L2856">
        <v>0.1481672290505032</v>
      </c>
      <c r="M2856">
        <v>0.1550568677511725</v>
      </c>
      <c r="N2856">
        <v>0.15793137733613671</v>
      </c>
      <c r="O2856">
        <v>0.17114050879827281</v>
      </c>
      <c r="P2856">
        <v>0.16626804057836789</v>
      </c>
      <c r="Q2856">
        <v>0.17541983380451009</v>
      </c>
      <c r="R2856">
        <v>0.17589481550365141</v>
      </c>
    </row>
    <row r="2857" spans="1:18" x14ac:dyDescent="0.25">
      <c r="A2857" s="1">
        <v>36459</v>
      </c>
      <c r="B2857">
        <v>0.1242562835959532</v>
      </c>
      <c r="C2857">
        <v>0.1748938442253026</v>
      </c>
      <c r="D2857">
        <v>0.16296025939373979</v>
      </c>
      <c r="E2857">
        <v>0.13070369319694081</v>
      </c>
      <c r="F2857">
        <v>0.15905938789087479</v>
      </c>
      <c r="G2857">
        <v>0.1562957218559331</v>
      </c>
      <c r="H2857">
        <v>0.16172831073863059</v>
      </c>
      <c r="I2857">
        <v>0.1642040025013205</v>
      </c>
      <c r="J2857">
        <v>0.17467017757487691</v>
      </c>
      <c r="K2857">
        <v>0.16065198951079801</v>
      </c>
      <c r="L2857">
        <v>0.14796572709634931</v>
      </c>
      <c r="M2857">
        <v>0.15511934586830359</v>
      </c>
      <c r="N2857">
        <v>0.15770767894499649</v>
      </c>
      <c r="O2857">
        <v>0.17112111311973041</v>
      </c>
      <c r="P2857">
        <v>0.16623460171259419</v>
      </c>
      <c r="Q2857">
        <v>0.17515471612857639</v>
      </c>
      <c r="R2857">
        <v>0.1757592933921597</v>
      </c>
    </row>
    <row r="2858" spans="1:18" x14ac:dyDescent="0.25">
      <c r="A2858" s="1">
        <v>36460</v>
      </c>
      <c r="B2858">
        <v>0.1240312835959532</v>
      </c>
      <c r="C2858">
        <v>0.17402538870373879</v>
      </c>
      <c r="D2858">
        <v>0.1625688370613447</v>
      </c>
      <c r="E2858">
        <v>0.13033418725311979</v>
      </c>
      <c r="F2858">
        <v>0.15846166427441899</v>
      </c>
      <c r="G2858">
        <v>0.15623761075907799</v>
      </c>
      <c r="H2858">
        <v>0.16144873546084459</v>
      </c>
      <c r="I2858">
        <v>0.16321832824464641</v>
      </c>
      <c r="J2858">
        <v>0.17401096363955509</v>
      </c>
      <c r="K2858">
        <v>0.16031730753056381</v>
      </c>
      <c r="L2858">
        <v>0.14785401821881489</v>
      </c>
      <c r="M2858">
        <v>0.15510790182867981</v>
      </c>
      <c r="N2858">
        <v>0.15743878951522161</v>
      </c>
      <c r="O2858">
        <v>0.16979552589347241</v>
      </c>
      <c r="P2858">
        <v>0.16597917115074309</v>
      </c>
      <c r="Q2858">
        <v>0.17340258631125349</v>
      </c>
      <c r="R2858">
        <v>0.17550161152416849</v>
      </c>
    </row>
    <row r="2859" spans="1:18" x14ac:dyDescent="0.25">
      <c r="A2859" s="1">
        <v>36461</v>
      </c>
      <c r="B2859">
        <v>0.1259812835959532</v>
      </c>
      <c r="C2859">
        <v>0.17367598262855319</v>
      </c>
      <c r="D2859">
        <v>0.16226885147444511</v>
      </c>
      <c r="E2859">
        <v>0.13103876080960611</v>
      </c>
      <c r="F2859">
        <v>0.15856618559375171</v>
      </c>
      <c r="G2859">
        <v>0.15622947967616341</v>
      </c>
      <c r="H2859">
        <v>0.1613654782646321</v>
      </c>
      <c r="I2859">
        <v>0.16405026594016719</v>
      </c>
      <c r="J2859">
        <v>0.17390651231764109</v>
      </c>
      <c r="K2859">
        <v>0.15982921545377529</v>
      </c>
      <c r="L2859">
        <v>0.1474835077537569</v>
      </c>
      <c r="M2859">
        <v>0.15498305314692121</v>
      </c>
      <c r="N2859">
        <v>0.1572353071684548</v>
      </c>
      <c r="O2859">
        <v>0.1708862654301857</v>
      </c>
      <c r="P2859">
        <v>0.16547718481772761</v>
      </c>
      <c r="Q2859">
        <v>0.17766743798504031</v>
      </c>
      <c r="R2859">
        <v>0.17527252323700249</v>
      </c>
    </row>
    <row r="2860" spans="1:18" x14ac:dyDescent="0.25">
      <c r="A2860" s="1">
        <v>36462</v>
      </c>
      <c r="B2860">
        <v>0.13847295026261991</v>
      </c>
      <c r="C2860">
        <v>0.1739080485931892</v>
      </c>
      <c r="D2860">
        <v>0.1617732214687625</v>
      </c>
      <c r="E2860">
        <v>0.14010534548175921</v>
      </c>
      <c r="F2860">
        <v>0.16743555173707239</v>
      </c>
      <c r="G2860">
        <v>0.15560410136264541</v>
      </c>
      <c r="H2860">
        <v>0.16246896098426819</v>
      </c>
      <c r="I2860">
        <v>0.16918080630945961</v>
      </c>
      <c r="J2860">
        <v>0.17384719462020279</v>
      </c>
      <c r="K2860">
        <v>0.1590226417262913</v>
      </c>
      <c r="L2860">
        <v>0.14943305898509529</v>
      </c>
      <c r="M2860">
        <v>0.1544884775565174</v>
      </c>
      <c r="N2860">
        <v>0.15657706785131931</v>
      </c>
      <c r="O2860">
        <v>0.17239590087879539</v>
      </c>
      <c r="P2860">
        <v>0.17706829462054091</v>
      </c>
      <c r="Q2860">
        <v>0.18800756661858431</v>
      </c>
      <c r="R2860">
        <v>0.17432070534409139</v>
      </c>
    </row>
    <row r="2861" spans="1:18" x14ac:dyDescent="0.25">
      <c r="A2861" s="1">
        <v>36463</v>
      </c>
      <c r="B2861">
        <v>0.13743961692928661</v>
      </c>
      <c r="C2861">
        <v>0.17410997729006211</v>
      </c>
      <c r="D2861">
        <v>0.1645078705391895</v>
      </c>
      <c r="E2861">
        <v>0.13970235048283891</v>
      </c>
      <c r="F2861">
        <v>0.16719433568445979</v>
      </c>
      <c r="G2861">
        <v>0.15548896294672701</v>
      </c>
      <c r="H2861">
        <v>0.1622779295335248</v>
      </c>
      <c r="I2861">
        <v>0.16916348589982971</v>
      </c>
      <c r="J2861">
        <v>0.17382448814305629</v>
      </c>
      <c r="K2861">
        <v>0.1608806075453654</v>
      </c>
      <c r="L2861">
        <v>0.14949426751627509</v>
      </c>
      <c r="M2861">
        <v>0.1546043870289158</v>
      </c>
      <c r="N2861">
        <v>0.15653223545945799</v>
      </c>
      <c r="O2861">
        <v>0.1726149115307607</v>
      </c>
      <c r="P2861">
        <v>0.176815508165899</v>
      </c>
      <c r="Q2861">
        <v>0.18757923014249961</v>
      </c>
      <c r="R2861">
        <v>0.1742869125379983</v>
      </c>
    </row>
    <row r="2862" spans="1:18" x14ac:dyDescent="0.25">
      <c r="A2862" s="1">
        <v>36464</v>
      </c>
      <c r="B2862">
        <v>0.1367979502626199</v>
      </c>
      <c r="C2862">
        <v>0.17438367069281729</v>
      </c>
      <c r="D2862">
        <v>0.16394192115741521</v>
      </c>
      <c r="E2862">
        <v>0.13938328405534731</v>
      </c>
      <c r="F2862">
        <v>0.16749847530029641</v>
      </c>
      <c r="G2862">
        <v>0.15539196969209881</v>
      </c>
      <c r="H2862">
        <v>0.16234351474815131</v>
      </c>
      <c r="I2862">
        <v>0.16919173751487479</v>
      </c>
      <c r="J2862">
        <v>0.1737650658829677</v>
      </c>
      <c r="K2862">
        <v>0.16063092364703141</v>
      </c>
      <c r="L2862">
        <v>0.14949224075333711</v>
      </c>
      <c r="M2862">
        <v>0.15461096814310521</v>
      </c>
      <c r="N2862">
        <v>0.15646500295871391</v>
      </c>
      <c r="O2862">
        <v>0.17283074036454399</v>
      </c>
      <c r="P2862">
        <v>0.17658147171125699</v>
      </c>
      <c r="Q2862">
        <v>0.18709680275732379</v>
      </c>
      <c r="R2862">
        <v>0.17437198798699771</v>
      </c>
    </row>
    <row r="2863" spans="1:18" x14ac:dyDescent="0.25">
      <c r="A2863" s="1">
        <v>36465</v>
      </c>
      <c r="B2863">
        <v>0.13609795026261989</v>
      </c>
      <c r="C2863">
        <v>0.17454589350733721</v>
      </c>
      <c r="D2863">
        <v>0.16340213818983379</v>
      </c>
      <c r="E2863">
        <v>0.13908564619928421</v>
      </c>
      <c r="F2863">
        <v>0.16753910358927179</v>
      </c>
      <c r="G2863">
        <v>0.15543126676005151</v>
      </c>
      <c r="H2863">
        <v>0.1623828179114957</v>
      </c>
      <c r="I2863">
        <v>0.16917184627277679</v>
      </c>
      <c r="J2863">
        <v>0.1736771861760705</v>
      </c>
      <c r="K2863">
        <v>0.16043653934188379</v>
      </c>
      <c r="L2863">
        <v>0.14946741987275211</v>
      </c>
      <c r="M2863">
        <v>0.15475635522744391</v>
      </c>
      <c r="N2863">
        <v>0.15647031896076499</v>
      </c>
      <c r="O2863">
        <v>0.17300520556196369</v>
      </c>
      <c r="P2863">
        <v>0.1763161852566151</v>
      </c>
      <c r="Q2863">
        <v>0.1866511935539662</v>
      </c>
      <c r="R2863">
        <v>0.1744430390457532</v>
      </c>
    </row>
    <row r="2864" spans="1:18" x14ac:dyDescent="0.25">
      <c r="A2864" s="1">
        <v>36466</v>
      </c>
      <c r="B2864">
        <v>0.1355812835959532</v>
      </c>
      <c r="C2864">
        <v>0.17466249859334501</v>
      </c>
      <c r="D2864">
        <v>0.16317750738251799</v>
      </c>
      <c r="E2864">
        <v>0.13896479405750681</v>
      </c>
      <c r="F2864">
        <v>0.16777641472614391</v>
      </c>
      <c r="G2864">
        <v>0.1554838702796168</v>
      </c>
      <c r="H2864">
        <v>0.16254455697227579</v>
      </c>
      <c r="I2864">
        <v>0.16956621676461339</v>
      </c>
      <c r="J2864">
        <v>0.17371856178832229</v>
      </c>
      <c r="K2864">
        <v>0.16040927927022081</v>
      </c>
      <c r="L2864">
        <v>0.14952071332219391</v>
      </c>
      <c r="M2864">
        <v>0.1552052234136137</v>
      </c>
      <c r="N2864">
        <v>0.15649638654639811</v>
      </c>
      <c r="O2864">
        <v>0.17327453853512689</v>
      </c>
      <c r="P2864">
        <v>0.17650679985129261</v>
      </c>
      <c r="Q2864">
        <v>0.18829404826645529</v>
      </c>
      <c r="R2864">
        <v>0.17459915108011859</v>
      </c>
    </row>
    <row r="2865" spans="1:18" x14ac:dyDescent="0.25">
      <c r="A2865" s="1">
        <v>36467</v>
      </c>
      <c r="B2865">
        <v>0.13525628359595321</v>
      </c>
      <c r="C2865">
        <v>0.17490132325828489</v>
      </c>
      <c r="D2865">
        <v>0.16266603008097791</v>
      </c>
      <c r="E2865">
        <v>0.13873773362665939</v>
      </c>
      <c r="F2865">
        <v>0.16814049713321719</v>
      </c>
      <c r="G2865">
        <v>0.15550164612879791</v>
      </c>
      <c r="H2865">
        <v>0.16272918756353949</v>
      </c>
      <c r="I2865">
        <v>0.17029897720163401</v>
      </c>
      <c r="J2865">
        <v>0.17390773495208589</v>
      </c>
      <c r="K2865">
        <v>0.16023734975288181</v>
      </c>
      <c r="L2865">
        <v>0.14971109673027769</v>
      </c>
      <c r="M2865">
        <v>0.15549890920125939</v>
      </c>
      <c r="N2865">
        <v>0.1564778084901137</v>
      </c>
      <c r="O2865">
        <v>0.1738199863243198</v>
      </c>
      <c r="P2865">
        <v>0.1773095245570219</v>
      </c>
      <c r="Q2865">
        <v>0.18953052675643051</v>
      </c>
      <c r="R2865">
        <v>0.17482681129041311</v>
      </c>
    </row>
    <row r="2866" spans="1:18" x14ac:dyDescent="0.25">
      <c r="A2866" s="1">
        <v>36468</v>
      </c>
      <c r="B2866">
        <v>0.13489795026261989</v>
      </c>
      <c r="C2866">
        <v>0.1749917829393085</v>
      </c>
      <c r="D2866">
        <v>0.16222806338554119</v>
      </c>
      <c r="E2866">
        <v>0.13879812907102629</v>
      </c>
      <c r="F2866">
        <v>0.1684151575809314</v>
      </c>
      <c r="G2866">
        <v>0.15554401875217241</v>
      </c>
      <c r="H2866">
        <v>0.16280913369870181</v>
      </c>
      <c r="I2866">
        <v>0.17071488288793299</v>
      </c>
      <c r="J2866">
        <v>0.17400751871974091</v>
      </c>
      <c r="K2866">
        <v>0.16011787160009239</v>
      </c>
      <c r="L2866">
        <v>0.14972046332838759</v>
      </c>
      <c r="M2866">
        <v>0.15567923890253829</v>
      </c>
      <c r="N2866">
        <v>0.1564999821816582</v>
      </c>
      <c r="O2866">
        <v>0.17399775704884429</v>
      </c>
      <c r="P2866">
        <v>0.17658757542293169</v>
      </c>
      <c r="Q2866">
        <v>0.1898644076187419</v>
      </c>
      <c r="R2866">
        <v>0.17505843491534179</v>
      </c>
    </row>
    <row r="2867" spans="1:18" x14ac:dyDescent="0.25">
      <c r="A2867" s="1">
        <v>36469</v>
      </c>
      <c r="B2867">
        <v>0.1345312835959532</v>
      </c>
      <c r="C2867">
        <v>0.1748614738217123</v>
      </c>
      <c r="D2867">
        <v>0.16190337598210741</v>
      </c>
      <c r="E2867">
        <v>0.13886031022967901</v>
      </c>
      <c r="F2867">
        <v>0.16865113592209011</v>
      </c>
      <c r="G2867">
        <v>0.1555871978271598</v>
      </c>
      <c r="H2867">
        <v>0.16289682590996429</v>
      </c>
      <c r="I2867">
        <v>0.17066850583304549</v>
      </c>
      <c r="J2867">
        <v>0.17403366855334709</v>
      </c>
      <c r="K2867">
        <v>0.16007590416596321</v>
      </c>
      <c r="L2867">
        <v>0.14979199204098201</v>
      </c>
      <c r="M2867">
        <v>0.15591462982024659</v>
      </c>
      <c r="N2867">
        <v>0.15652271840622731</v>
      </c>
      <c r="O2867">
        <v>0.1738695285375999</v>
      </c>
      <c r="P2867">
        <v>0.1763062603184003</v>
      </c>
      <c r="Q2867">
        <v>0.18977700528618829</v>
      </c>
      <c r="R2867">
        <v>0.17526221006857989</v>
      </c>
    </row>
    <row r="2868" spans="1:18" x14ac:dyDescent="0.25">
      <c r="A2868" s="1">
        <v>36470</v>
      </c>
      <c r="B2868">
        <v>0.13400628359595321</v>
      </c>
      <c r="C2868">
        <v>0.17461563924909071</v>
      </c>
      <c r="D2868">
        <v>0.1614923945790549</v>
      </c>
      <c r="E2868">
        <v>0.13909268681689241</v>
      </c>
      <c r="F2868">
        <v>0.16881467850912141</v>
      </c>
      <c r="G2868">
        <v>0.1556060976697029</v>
      </c>
      <c r="H2868">
        <v>0.16265318424052319</v>
      </c>
      <c r="I2868">
        <v>0.17078063728949891</v>
      </c>
      <c r="J2868">
        <v>0.17381237096973051</v>
      </c>
      <c r="K2868">
        <v>0.159797740201785</v>
      </c>
      <c r="L2868">
        <v>0.14993248605676049</v>
      </c>
      <c r="M2868">
        <v>0.15564929499966509</v>
      </c>
      <c r="N2868">
        <v>0.15645848418160541</v>
      </c>
      <c r="O2868">
        <v>0.17369202813151699</v>
      </c>
      <c r="P2868">
        <v>0.17611504665249031</v>
      </c>
      <c r="Q2868">
        <v>0.18986957372299271</v>
      </c>
      <c r="R2868">
        <v>0.1754254531364651</v>
      </c>
    </row>
    <row r="2869" spans="1:18" x14ac:dyDescent="0.25">
      <c r="A2869" s="1">
        <v>36471</v>
      </c>
      <c r="B2869">
        <v>0.13344795026261991</v>
      </c>
      <c r="C2869">
        <v>0.17459687948396929</v>
      </c>
      <c r="D2869">
        <v>0.16109537468662929</v>
      </c>
      <c r="E2869">
        <v>0.13926792054696291</v>
      </c>
      <c r="F2869">
        <v>0.16912061901702219</v>
      </c>
      <c r="G2869">
        <v>0.15540449475667209</v>
      </c>
      <c r="H2869">
        <v>0.16269028122629131</v>
      </c>
      <c r="I2869">
        <v>0.1711119361544936</v>
      </c>
      <c r="J2869">
        <v>0.17390603362829471</v>
      </c>
      <c r="K2869">
        <v>0.15952920545231949</v>
      </c>
      <c r="L2869">
        <v>0.14992371536665669</v>
      </c>
      <c r="M2869">
        <v>0.15567173418995739</v>
      </c>
      <c r="N2869">
        <v>0.15638315981541659</v>
      </c>
      <c r="O2869">
        <v>0.17389630787522239</v>
      </c>
      <c r="P2869">
        <v>0.17589258298658039</v>
      </c>
      <c r="Q2869">
        <v>0.1901373694325246</v>
      </c>
      <c r="R2869">
        <v>0.17549108564459209</v>
      </c>
    </row>
    <row r="2870" spans="1:18" x14ac:dyDescent="0.25">
      <c r="A2870" s="1">
        <v>36472</v>
      </c>
      <c r="B2870">
        <v>0.13284795026261989</v>
      </c>
      <c r="C2870">
        <v>0.17449135501296559</v>
      </c>
      <c r="D2870">
        <v>0.16062915224608801</v>
      </c>
      <c r="E2870">
        <v>0.13937886856274781</v>
      </c>
      <c r="F2870">
        <v>0.16918783728097739</v>
      </c>
      <c r="G2870">
        <v>0.15494402087589931</v>
      </c>
      <c r="H2870">
        <v>0.1623934038530849</v>
      </c>
      <c r="I2870">
        <v>0.17127552073377419</v>
      </c>
      <c r="J2870">
        <v>0.17363427075494389</v>
      </c>
      <c r="K2870">
        <v>0.15886468674267759</v>
      </c>
      <c r="L2870">
        <v>0.14995538585302351</v>
      </c>
      <c r="M2870">
        <v>0.1555572330817423</v>
      </c>
      <c r="N2870">
        <v>0.15592603791496071</v>
      </c>
      <c r="O2870">
        <v>0.17400922398256449</v>
      </c>
      <c r="P2870">
        <v>0.1757013693206704</v>
      </c>
      <c r="Q2870">
        <v>0.19024948332387451</v>
      </c>
      <c r="R2870">
        <v>0.17506819742935109</v>
      </c>
    </row>
    <row r="2871" spans="1:18" x14ac:dyDescent="0.25">
      <c r="A2871" s="1">
        <v>36473</v>
      </c>
      <c r="B2871">
        <v>0.13246461692928649</v>
      </c>
      <c r="C2871">
        <v>0.17438877171843239</v>
      </c>
      <c r="D2871">
        <v>0.1604739526916725</v>
      </c>
      <c r="E2871">
        <v>0.1396987451499612</v>
      </c>
      <c r="F2871">
        <v>0.16931338887826591</v>
      </c>
      <c r="G2871">
        <v>0.15553153086609431</v>
      </c>
      <c r="H2871">
        <v>0.16265069314654521</v>
      </c>
      <c r="I2871">
        <v>0.17147296245591179</v>
      </c>
      <c r="J2871">
        <v>0.17356357171138051</v>
      </c>
      <c r="K2871">
        <v>0.16081669777159341</v>
      </c>
      <c r="L2871">
        <v>0.15023190928056671</v>
      </c>
      <c r="M2871">
        <v>0.15612892600337799</v>
      </c>
      <c r="N2871">
        <v>0.15658650895043111</v>
      </c>
      <c r="O2871">
        <v>0.17419373099899721</v>
      </c>
      <c r="P2871">
        <v>0.17545390565476049</v>
      </c>
      <c r="Q2871">
        <v>0.19048432448795169</v>
      </c>
      <c r="R2871">
        <v>0.18074530921411011</v>
      </c>
    </row>
    <row r="2872" spans="1:18" x14ac:dyDescent="0.25">
      <c r="A2872" s="1">
        <v>36474</v>
      </c>
      <c r="B2872">
        <v>0.1325812835959532</v>
      </c>
      <c r="C2872">
        <v>0.17462198660808739</v>
      </c>
      <c r="D2872">
        <v>0.16072953969797871</v>
      </c>
      <c r="E2872">
        <v>0.1402364788800318</v>
      </c>
      <c r="F2872">
        <v>0.1695510763978843</v>
      </c>
      <c r="G2872">
        <v>0.15564162150145061</v>
      </c>
      <c r="H2872">
        <v>0.16282048244000549</v>
      </c>
      <c r="I2872">
        <v>0.1716016836786132</v>
      </c>
      <c r="J2872">
        <v>0.17375563862526369</v>
      </c>
      <c r="K2872">
        <v>0.16108144187701531</v>
      </c>
      <c r="L2872">
        <v>0.15056587948613481</v>
      </c>
      <c r="M2872">
        <v>0.15657617260916959</v>
      </c>
      <c r="N2872">
        <v>0.15677043236260291</v>
      </c>
      <c r="O2872">
        <v>0.17439562384546509</v>
      </c>
      <c r="P2872">
        <v>0.17577590407167321</v>
      </c>
      <c r="Q2872">
        <v>0.19104694204266681</v>
      </c>
      <c r="R2872">
        <v>0.1808126649013081</v>
      </c>
    </row>
    <row r="2873" spans="1:18" x14ac:dyDescent="0.25">
      <c r="A2873" s="1">
        <v>36475</v>
      </c>
      <c r="B2873">
        <v>0.13211461692928661</v>
      </c>
      <c r="C2873">
        <v>0.1742179644163428</v>
      </c>
      <c r="D2873">
        <v>0.16060614119703859</v>
      </c>
      <c r="E2873">
        <v>0.14050099832438809</v>
      </c>
      <c r="F2873">
        <v>0.1695837949312374</v>
      </c>
      <c r="G2873">
        <v>0.15558235729809711</v>
      </c>
      <c r="H2873">
        <v>0.16278097686167101</v>
      </c>
      <c r="I2873">
        <v>0.17123458074701481</v>
      </c>
      <c r="J2873">
        <v>0.17353285747953709</v>
      </c>
      <c r="K2873">
        <v>0.16087061455386581</v>
      </c>
      <c r="L2873">
        <v>0.15052787724660979</v>
      </c>
      <c r="M2873">
        <v>0.15638665032315549</v>
      </c>
      <c r="N2873">
        <v>0.15682037604544111</v>
      </c>
      <c r="O2873">
        <v>0.1737968633373729</v>
      </c>
      <c r="P2873">
        <v>0.17547889483404619</v>
      </c>
      <c r="Q2873">
        <v>0.19039227297498271</v>
      </c>
      <c r="R2873">
        <v>0.18075441083240851</v>
      </c>
    </row>
    <row r="2874" spans="1:18" x14ac:dyDescent="0.25">
      <c r="A2874" s="1">
        <v>36476</v>
      </c>
      <c r="B2874">
        <v>0.13170628359595321</v>
      </c>
      <c r="C2874">
        <v>0.17385654552511631</v>
      </c>
      <c r="D2874">
        <v>0.16051235838551031</v>
      </c>
      <c r="E2874">
        <v>0.14065480348303011</v>
      </c>
      <c r="F2874">
        <v>0.1696625304567505</v>
      </c>
      <c r="G2874">
        <v>0.15550242079617599</v>
      </c>
      <c r="H2874">
        <v>0.16273967053787461</v>
      </c>
      <c r="I2874">
        <v>0.1705574987818152</v>
      </c>
      <c r="J2874">
        <v>0.1731867050332106</v>
      </c>
      <c r="K2874">
        <v>0.1606842975302589</v>
      </c>
      <c r="L2874">
        <v>0.15034812195368821</v>
      </c>
      <c r="M2874">
        <v>0.15618134357242899</v>
      </c>
      <c r="N2874">
        <v>0.15689339980759601</v>
      </c>
      <c r="O2874">
        <v>0.17310811531629691</v>
      </c>
      <c r="P2874">
        <v>0.1747001610517244</v>
      </c>
      <c r="Q2874">
        <v>0.18959076320569759</v>
      </c>
      <c r="R2874">
        <v>0.18078149338901719</v>
      </c>
    </row>
    <row r="2875" spans="1:18" x14ac:dyDescent="0.25">
      <c r="A2875" s="1">
        <v>36477</v>
      </c>
      <c r="B2875">
        <v>0.1315562835959532</v>
      </c>
      <c r="C2875">
        <v>0.1738658963205425</v>
      </c>
      <c r="D2875">
        <v>0.16063868426963429</v>
      </c>
      <c r="E2875">
        <v>0.14111753721310069</v>
      </c>
      <c r="F2875">
        <v>0.16985355653201731</v>
      </c>
      <c r="G2875">
        <v>0.15564763509940499</v>
      </c>
      <c r="H2875">
        <v>0.16289740058259641</v>
      </c>
      <c r="I2875">
        <v>0.17046290395403951</v>
      </c>
      <c r="J2875">
        <v>0.17309519877773519</v>
      </c>
      <c r="K2875">
        <v>0.1607259407488609</v>
      </c>
      <c r="L2875">
        <v>0.1502575294344661</v>
      </c>
      <c r="M2875">
        <v>0.1562268420675457</v>
      </c>
      <c r="N2875">
        <v>0.15705666982129909</v>
      </c>
      <c r="O2875">
        <v>0.17283215345977451</v>
      </c>
      <c r="P2875">
        <v>0.1736081313717236</v>
      </c>
      <c r="Q2875">
        <v>0.18965242976675281</v>
      </c>
      <c r="R2875">
        <v>0.18092754397238059</v>
      </c>
    </row>
    <row r="2876" spans="1:18" x14ac:dyDescent="0.25">
      <c r="A2876" s="1">
        <v>36478</v>
      </c>
      <c r="B2876">
        <v>0.13162295026261989</v>
      </c>
      <c r="C2876">
        <v>0.17397917726843609</v>
      </c>
      <c r="D2876">
        <v>0.16075069855955529</v>
      </c>
      <c r="E2876">
        <v>0.14184133399663171</v>
      </c>
      <c r="F2876">
        <v>0.17032331944470211</v>
      </c>
      <c r="G2876">
        <v>0.15584768811231151</v>
      </c>
      <c r="H2876">
        <v>0.163209787246238</v>
      </c>
      <c r="I2876">
        <v>0.17060692127844521</v>
      </c>
      <c r="J2876">
        <v>0.17322731442666819</v>
      </c>
      <c r="K2876">
        <v>0.16073183071730801</v>
      </c>
      <c r="L2876">
        <v>0.15039610253994909</v>
      </c>
      <c r="M2876">
        <v>0.15646204113374071</v>
      </c>
      <c r="N2876">
        <v>0.15722722901085839</v>
      </c>
      <c r="O2876">
        <v>0.17307117798656221</v>
      </c>
      <c r="P2876">
        <v>0.17285374563244821</v>
      </c>
      <c r="Q2876">
        <v>0.1901472300501659</v>
      </c>
      <c r="R2876">
        <v>0.18123775143899021</v>
      </c>
    </row>
    <row r="2877" spans="1:18" x14ac:dyDescent="0.25">
      <c r="A2877" s="1">
        <v>36479</v>
      </c>
      <c r="B2877">
        <v>0.13166461692928649</v>
      </c>
      <c r="C2877">
        <v>0.1743492901679187</v>
      </c>
      <c r="D2877">
        <v>0.16065003169005609</v>
      </c>
      <c r="E2877">
        <v>0.14750415524238331</v>
      </c>
      <c r="F2877">
        <v>0.17081693832689171</v>
      </c>
      <c r="G2877">
        <v>0.1560404830607019</v>
      </c>
      <c r="H2877">
        <v>0.16344885714479129</v>
      </c>
      <c r="I2877">
        <v>0.17108034957021301</v>
      </c>
      <c r="J2877">
        <v>0.1736361410178521</v>
      </c>
      <c r="K2877">
        <v>0.160429014272611</v>
      </c>
      <c r="L2877">
        <v>0.15147844687951231</v>
      </c>
      <c r="M2877">
        <v>0.15685329078558319</v>
      </c>
      <c r="N2877">
        <v>0.15739233894185109</v>
      </c>
      <c r="O2877">
        <v>0.17351473037683079</v>
      </c>
      <c r="P2877">
        <v>0.17278616213294601</v>
      </c>
      <c r="Q2877">
        <v>0.19098860213116911</v>
      </c>
      <c r="R2877">
        <v>0.18155908695438039</v>
      </c>
    </row>
    <row r="2878" spans="1:18" x14ac:dyDescent="0.25">
      <c r="A2878" s="1">
        <v>36480</v>
      </c>
      <c r="B2878">
        <v>0.1312562835959532</v>
      </c>
      <c r="C2878">
        <v>0.17438234424387181</v>
      </c>
      <c r="D2878">
        <v>0.16078161366153329</v>
      </c>
      <c r="E2878">
        <v>0.15279376220242061</v>
      </c>
      <c r="F2878">
        <v>0.17127587381859749</v>
      </c>
      <c r="G2878">
        <v>0.15591876188005999</v>
      </c>
      <c r="H2878">
        <v>0.16352093986385771</v>
      </c>
      <c r="I2878">
        <v>0.17319177786198101</v>
      </c>
      <c r="J2878">
        <v>0.17382688250265299</v>
      </c>
      <c r="K2878">
        <v>0.16125620924355899</v>
      </c>
      <c r="L2878">
        <v>0.15246005592495779</v>
      </c>
      <c r="M2878">
        <v>0.15693894342250039</v>
      </c>
      <c r="N2878">
        <v>0.15732922984888101</v>
      </c>
      <c r="O2878">
        <v>0.17448964640346279</v>
      </c>
      <c r="P2878">
        <v>0.17251857863344369</v>
      </c>
      <c r="Q2878">
        <v>0.1936067923939904</v>
      </c>
      <c r="R2878">
        <v>0.181681644697061</v>
      </c>
    </row>
    <row r="2879" spans="1:18" x14ac:dyDescent="0.25">
      <c r="A2879" s="1">
        <v>36481</v>
      </c>
      <c r="B2879">
        <v>0.13167295026261991</v>
      </c>
      <c r="C2879">
        <v>0.17450186890806019</v>
      </c>
      <c r="D2879">
        <v>0.16060914011066091</v>
      </c>
      <c r="E2879">
        <v>0.16019408344817221</v>
      </c>
      <c r="F2879">
        <v>0.1717246151355461</v>
      </c>
      <c r="G2879">
        <v>0.15600228263490201</v>
      </c>
      <c r="H2879">
        <v>0.16448084309574429</v>
      </c>
      <c r="I2879">
        <v>0.17396563472517759</v>
      </c>
      <c r="J2879">
        <v>0.17483996441298591</v>
      </c>
      <c r="K2879">
        <v>0.16092497760340579</v>
      </c>
      <c r="L2879">
        <v>0.1535357826174622</v>
      </c>
      <c r="M2879">
        <v>0.15717981994001451</v>
      </c>
      <c r="N2879">
        <v>0.15735151036630049</v>
      </c>
      <c r="O2879">
        <v>0.17496297152100401</v>
      </c>
      <c r="P2879">
        <v>0.17240099513394161</v>
      </c>
      <c r="Q2879">
        <v>0.19545611902044799</v>
      </c>
      <c r="R2879">
        <v>0.18164073101074341</v>
      </c>
    </row>
    <row r="2880" spans="1:18" x14ac:dyDescent="0.25">
      <c r="A2880" s="1">
        <v>36482</v>
      </c>
      <c r="B2880">
        <v>0.13176461692928651</v>
      </c>
      <c r="C2880">
        <v>0.17501063821376739</v>
      </c>
      <c r="D2880">
        <v>0.16039880424094799</v>
      </c>
      <c r="E2880">
        <v>0.16249082144215979</v>
      </c>
      <c r="F2880">
        <v>0.17458808137158841</v>
      </c>
      <c r="G2880">
        <v>0.15634185177684071</v>
      </c>
      <c r="H2880">
        <v>0.16840933607122069</v>
      </c>
      <c r="I2880">
        <v>0.18220006026791491</v>
      </c>
      <c r="J2880">
        <v>0.18018469525948899</v>
      </c>
      <c r="K2880">
        <v>0.16055317453468099</v>
      </c>
      <c r="L2880">
        <v>0.1541933050291486</v>
      </c>
      <c r="M2880">
        <v>0.15776197412594439</v>
      </c>
      <c r="N2880">
        <v>0.1576246837408628</v>
      </c>
      <c r="O2880">
        <v>0.17776929366213379</v>
      </c>
      <c r="P2880">
        <v>0.1721388090843527</v>
      </c>
      <c r="Q2880">
        <v>0.19735938171537359</v>
      </c>
      <c r="R2880">
        <v>0.1830178051293038</v>
      </c>
    </row>
    <row r="2881" spans="1:18" x14ac:dyDescent="0.25">
      <c r="A2881" s="1">
        <v>36483</v>
      </c>
      <c r="B2881">
        <v>0.13243128359595319</v>
      </c>
      <c r="C2881">
        <v>0.17533676046065089</v>
      </c>
      <c r="D2881">
        <v>0.16129680170456839</v>
      </c>
      <c r="E2881">
        <v>0.16320363086471881</v>
      </c>
      <c r="F2881">
        <v>0.17575041492154661</v>
      </c>
      <c r="G2881">
        <v>0.15662859833813431</v>
      </c>
      <c r="H2881">
        <v>0.1688057777646457</v>
      </c>
      <c r="I2881">
        <v>0.18237934295350919</v>
      </c>
      <c r="J2881">
        <v>0.18054937291450271</v>
      </c>
      <c r="K2881">
        <v>0.16123280003738519</v>
      </c>
      <c r="L2881">
        <v>0.15442803332318791</v>
      </c>
      <c r="M2881">
        <v>0.1582512178641132</v>
      </c>
      <c r="N2881">
        <v>0.1579941233491913</v>
      </c>
      <c r="O2881">
        <v>0.17789493398508191</v>
      </c>
      <c r="P2881">
        <v>0.17210162303476381</v>
      </c>
      <c r="Q2881">
        <v>0.1978901444102992</v>
      </c>
      <c r="R2881">
        <v>0.18349259266249851</v>
      </c>
    </row>
    <row r="2882" spans="1:18" x14ac:dyDescent="0.25">
      <c r="A2882" s="1">
        <v>36484</v>
      </c>
      <c r="B2882">
        <v>0.1368562835959532</v>
      </c>
      <c r="C2882">
        <v>0.17722994153106389</v>
      </c>
      <c r="D2882">
        <v>0.16119387005167071</v>
      </c>
      <c r="E2882">
        <v>0.1680360831444207</v>
      </c>
      <c r="F2882">
        <v>0.17898546475469301</v>
      </c>
      <c r="G2882">
        <v>0.15721897393168599</v>
      </c>
      <c r="H2882">
        <v>0.1700274195825911</v>
      </c>
      <c r="I2882">
        <v>0.18405538704831359</v>
      </c>
      <c r="J2882">
        <v>0.1813406463141973</v>
      </c>
      <c r="K2882">
        <v>0.161164405344948</v>
      </c>
      <c r="L2882">
        <v>0.15556864397016851</v>
      </c>
      <c r="M2882">
        <v>0.1593109839903416</v>
      </c>
      <c r="N2882">
        <v>0.15825048241750189</v>
      </c>
      <c r="O2882">
        <v>0.1800321674110052</v>
      </c>
      <c r="P2882">
        <v>0.17482693698517501</v>
      </c>
      <c r="Q2882">
        <v>0.2003636343779519</v>
      </c>
      <c r="R2882">
        <v>0.18389150174947</v>
      </c>
    </row>
    <row r="2883" spans="1:18" x14ac:dyDescent="0.25">
      <c r="A2883" s="1">
        <v>36485</v>
      </c>
      <c r="B2883">
        <v>0.13618961692928649</v>
      </c>
      <c r="C2883">
        <v>0.17765301260884159</v>
      </c>
      <c r="D2883">
        <v>0.16190905434080161</v>
      </c>
      <c r="E2883">
        <v>0.16796139256697959</v>
      </c>
      <c r="F2883">
        <v>0.18250862138395621</v>
      </c>
      <c r="G2883">
        <v>0.15744080113814091</v>
      </c>
      <c r="H2883">
        <v>0.17161092037489559</v>
      </c>
      <c r="I2883">
        <v>0.1856241024395173</v>
      </c>
      <c r="J2883">
        <v>0.18240984524580681</v>
      </c>
      <c r="K2883">
        <v>0.16164515350965339</v>
      </c>
      <c r="L2883">
        <v>0.1561655626785943</v>
      </c>
      <c r="M2883">
        <v>0.16019803097186461</v>
      </c>
      <c r="N2883">
        <v>0.1584767346700694</v>
      </c>
      <c r="O2883">
        <v>0.18156737870321721</v>
      </c>
      <c r="P2883">
        <v>0.17473382644169791</v>
      </c>
      <c r="Q2883">
        <v>0.20130278457430989</v>
      </c>
      <c r="R2883">
        <v>0.1840393437632708</v>
      </c>
    </row>
    <row r="2884" spans="1:18" x14ac:dyDescent="0.25">
      <c r="A2884" s="1">
        <v>36486</v>
      </c>
      <c r="B2884">
        <v>0.13617295026261991</v>
      </c>
      <c r="C2884">
        <v>0.17825083990818971</v>
      </c>
      <c r="D2884">
        <v>0.1645695284850052</v>
      </c>
      <c r="E2884">
        <v>0.1684829349869226</v>
      </c>
      <c r="F2884">
        <v>0.1828034656788888</v>
      </c>
      <c r="G2884">
        <v>0.15768399931233759</v>
      </c>
      <c r="H2884">
        <v>0.17211525450053319</v>
      </c>
      <c r="I2884">
        <v>0.1857287836560608</v>
      </c>
      <c r="J2884">
        <v>0.18414740661082149</v>
      </c>
      <c r="K2884">
        <v>0.16355518738864469</v>
      </c>
      <c r="L2884">
        <v>0.15647828565859459</v>
      </c>
      <c r="M2884">
        <v>0.16086058940819939</v>
      </c>
      <c r="N2884">
        <v>0.1587970516486516</v>
      </c>
      <c r="O2884">
        <v>0.18221108391381899</v>
      </c>
      <c r="P2884">
        <v>0.17475118531923819</v>
      </c>
      <c r="Q2884">
        <v>0.20143964992749611</v>
      </c>
      <c r="R2884">
        <v>0.1844484840460586</v>
      </c>
    </row>
    <row r="2885" spans="1:18" x14ac:dyDescent="0.25">
      <c r="A2885" s="1">
        <v>36487</v>
      </c>
      <c r="B2885">
        <v>0.1381312835959532</v>
      </c>
      <c r="C2885">
        <v>0.1792223660561201</v>
      </c>
      <c r="D2885">
        <v>0.16555255083331161</v>
      </c>
      <c r="E2885">
        <v>0.1700687631211511</v>
      </c>
      <c r="F2885">
        <v>0.18327481120518779</v>
      </c>
      <c r="G2885">
        <v>0.15832800393814739</v>
      </c>
      <c r="H2885">
        <v>0.17252920401078631</v>
      </c>
      <c r="I2885">
        <v>0.18611839518821091</v>
      </c>
      <c r="J2885">
        <v>0.18487400781448429</v>
      </c>
      <c r="K2885">
        <v>0.1648194833483739</v>
      </c>
      <c r="L2885">
        <v>0.15708933259321431</v>
      </c>
      <c r="M2885">
        <v>0.16167005286586761</v>
      </c>
      <c r="N2885">
        <v>0.1594181457200394</v>
      </c>
      <c r="O2885">
        <v>0.18264161114719829</v>
      </c>
      <c r="P2885">
        <v>0.1752685441967784</v>
      </c>
      <c r="Q2885">
        <v>0.20229310618977331</v>
      </c>
      <c r="R2885">
        <v>0.18514240600910639</v>
      </c>
    </row>
    <row r="2886" spans="1:18" x14ac:dyDescent="0.25">
      <c r="A2886" s="1">
        <v>36488</v>
      </c>
      <c r="B2886">
        <v>0.13976461692928649</v>
      </c>
      <c r="C2886">
        <v>0.17980448043934461</v>
      </c>
      <c r="D2886">
        <v>0.16649825434103849</v>
      </c>
      <c r="E2886">
        <v>0.1715795912553798</v>
      </c>
      <c r="F2886">
        <v>0.18413733796126031</v>
      </c>
      <c r="G2886">
        <v>0.15933934727363461</v>
      </c>
      <c r="H2886">
        <v>0.1732296919825779</v>
      </c>
      <c r="I2886">
        <v>0.1868902924346468</v>
      </c>
      <c r="J2886">
        <v>0.18606550263516841</v>
      </c>
      <c r="K2886">
        <v>0.16591735073667449</v>
      </c>
      <c r="L2886">
        <v>0.15771214423371641</v>
      </c>
      <c r="M2886">
        <v>0.16267018796532701</v>
      </c>
      <c r="N2886">
        <v>0.16027268134986869</v>
      </c>
      <c r="O2886">
        <v>0.1831655474714865</v>
      </c>
      <c r="P2886">
        <v>0.1759109030743187</v>
      </c>
      <c r="Q2886">
        <v>0.2031849715429595</v>
      </c>
      <c r="R2886">
        <v>0.18620141943556881</v>
      </c>
    </row>
    <row r="2887" spans="1:18" x14ac:dyDescent="0.25">
      <c r="A2887" s="1">
        <v>36489</v>
      </c>
      <c r="B2887">
        <v>0.1416396169292865</v>
      </c>
      <c r="C2887">
        <v>0.18078953599903971</v>
      </c>
      <c r="D2887">
        <v>0.16652131292122899</v>
      </c>
      <c r="E2887">
        <v>0.17321363367532269</v>
      </c>
      <c r="F2887">
        <v>0.1853057708661999</v>
      </c>
      <c r="G2887">
        <v>0.1605285131897668</v>
      </c>
      <c r="H2887">
        <v>0.17412312867231811</v>
      </c>
      <c r="I2887">
        <v>0.18799733253822559</v>
      </c>
      <c r="J2887">
        <v>0.18731869958351219</v>
      </c>
      <c r="K2887">
        <v>0.166520218124975</v>
      </c>
      <c r="L2887">
        <v>0.15849377940363019</v>
      </c>
      <c r="M2887">
        <v>0.1638154723185177</v>
      </c>
      <c r="N2887">
        <v>0.16128720074593189</v>
      </c>
      <c r="O2887">
        <v>0.18388743834122931</v>
      </c>
      <c r="P2887">
        <v>0.17667201195185889</v>
      </c>
      <c r="Q2887">
        <v>0.20424251871432739</v>
      </c>
      <c r="R2887">
        <v>0.18752643895959201</v>
      </c>
    </row>
    <row r="2888" spans="1:18" x14ac:dyDescent="0.25">
      <c r="A2888" s="1">
        <v>36490</v>
      </c>
      <c r="B2888">
        <v>0.1418479502626199</v>
      </c>
      <c r="C2888">
        <v>0.1813104739116759</v>
      </c>
      <c r="D2888">
        <v>0.1665921975883761</v>
      </c>
      <c r="E2888">
        <v>0.17419946180955129</v>
      </c>
      <c r="F2888">
        <v>0.18877323289735329</v>
      </c>
      <c r="G2888">
        <v>0.1617144532994475</v>
      </c>
      <c r="H2888">
        <v>0.17506784741334061</v>
      </c>
      <c r="I2888">
        <v>0.18911765835609021</v>
      </c>
      <c r="J2888">
        <v>0.18875540717015379</v>
      </c>
      <c r="K2888">
        <v>0.16716008551327549</v>
      </c>
      <c r="L2888">
        <v>0.1592246792794263</v>
      </c>
      <c r="M2888">
        <v>0.16498799547767851</v>
      </c>
      <c r="N2888">
        <v>0.16234863572641051</v>
      </c>
      <c r="O2888">
        <v>0.18446410193824489</v>
      </c>
      <c r="P2888">
        <v>0.17745812082939921</v>
      </c>
      <c r="Q2888">
        <v>0.2050968840675137</v>
      </c>
      <c r="R2888">
        <v>0.18888545238605439</v>
      </c>
    </row>
    <row r="2889" spans="1:18" x14ac:dyDescent="0.25">
      <c r="A2889" s="1">
        <v>36491</v>
      </c>
      <c r="B2889">
        <v>0.14086461692928651</v>
      </c>
      <c r="C2889">
        <v>0.1817254756925766</v>
      </c>
      <c r="D2889">
        <v>0.16663844457436369</v>
      </c>
      <c r="E2889">
        <v>0.17426836570893511</v>
      </c>
      <c r="F2889">
        <v>0.19027928716151651</v>
      </c>
      <c r="G2889">
        <v>0.1627987805059023</v>
      </c>
      <c r="H2889">
        <v>0.17581513025692699</v>
      </c>
      <c r="I2889">
        <v>0.19049367474265119</v>
      </c>
      <c r="J2889">
        <v>0.1896543487993485</v>
      </c>
      <c r="K2889">
        <v>0.16774509575871921</v>
      </c>
      <c r="L2889">
        <v>0.1596392638324296</v>
      </c>
      <c r="M2889">
        <v>0.1661057606821153</v>
      </c>
      <c r="N2889">
        <v>0.1632938369406553</v>
      </c>
      <c r="O2889">
        <v>0.18503922678232751</v>
      </c>
      <c r="P2889">
        <v>0.17808172970693939</v>
      </c>
      <c r="Q2889">
        <v>0.20587842761070541</v>
      </c>
      <c r="R2889">
        <v>0.19010864264178501</v>
      </c>
    </row>
    <row r="2890" spans="1:18" x14ac:dyDescent="0.25">
      <c r="A2890" s="1">
        <v>36492</v>
      </c>
      <c r="B2890">
        <v>0.13951461692928649</v>
      </c>
      <c r="C2890">
        <v>0.1817914354002147</v>
      </c>
      <c r="D2890">
        <v>0.16687196307282151</v>
      </c>
      <c r="E2890">
        <v>0.17408012675117621</v>
      </c>
      <c r="F2890">
        <v>0.19212003677870371</v>
      </c>
      <c r="G2890">
        <v>0.16350407545429271</v>
      </c>
      <c r="H2890">
        <v>0.17636451888470431</v>
      </c>
      <c r="I2890">
        <v>0.19372372607117791</v>
      </c>
      <c r="J2890">
        <v>0.19035479180721471</v>
      </c>
      <c r="K2890">
        <v>0.16799824886130529</v>
      </c>
      <c r="L2890">
        <v>0.15988050973849599</v>
      </c>
      <c r="M2890">
        <v>0.16705796072933091</v>
      </c>
      <c r="N2890">
        <v>0.16394661594145399</v>
      </c>
      <c r="O2890">
        <v>0.1851033918223049</v>
      </c>
      <c r="P2890">
        <v>0.17851543266910949</v>
      </c>
      <c r="Q2890">
        <v>0.20708547505817079</v>
      </c>
      <c r="R2890">
        <v>0.1909944281758939</v>
      </c>
    </row>
    <row r="2891" spans="1:18" x14ac:dyDescent="0.25">
      <c r="A2891" s="1">
        <v>36493</v>
      </c>
      <c r="B2891">
        <v>0.13892295026261989</v>
      </c>
      <c r="C2891">
        <v>0.18201135073843189</v>
      </c>
      <c r="D2891">
        <v>0.1672252279480908</v>
      </c>
      <c r="E2891">
        <v>0.17430761882242679</v>
      </c>
      <c r="F2891">
        <v>0.19303015760172049</v>
      </c>
      <c r="G2891">
        <v>0.1639597427468818</v>
      </c>
      <c r="H2891">
        <v>0.17678919553911729</v>
      </c>
      <c r="I2891">
        <v>0.19468398588578331</v>
      </c>
      <c r="J2891">
        <v>0.19096361694416</v>
      </c>
      <c r="K2891">
        <v>0.16840389285472671</v>
      </c>
      <c r="L2891">
        <v>0.16011481456322199</v>
      </c>
      <c r="M2891">
        <v>0.16777367252698941</v>
      </c>
      <c r="N2891">
        <v>0.16448878510384829</v>
      </c>
      <c r="O2891">
        <v>0.18549205515628511</v>
      </c>
      <c r="P2891">
        <v>0.1782950517309019</v>
      </c>
      <c r="Q2891">
        <v>0.2076034289063648</v>
      </c>
      <c r="R2891">
        <v>0.1917431778331149</v>
      </c>
    </row>
    <row r="2892" spans="1:18" x14ac:dyDescent="0.25">
      <c r="A2892" s="1">
        <v>36494</v>
      </c>
      <c r="B2892">
        <v>0.13773128359595321</v>
      </c>
      <c r="C2892">
        <v>0.18203502194743809</v>
      </c>
      <c r="D2892">
        <v>0.16784878245626161</v>
      </c>
      <c r="E2892">
        <v>0.1762724562212053</v>
      </c>
      <c r="F2892">
        <v>0.193857630241146</v>
      </c>
      <c r="G2892">
        <v>0.16409161971689021</v>
      </c>
      <c r="H2892">
        <v>0.17703662860378649</v>
      </c>
      <c r="I2892">
        <v>0.19532602175338321</v>
      </c>
      <c r="J2892">
        <v>0.19133070469279789</v>
      </c>
      <c r="K2892">
        <v>0.1688835051394548</v>
      </c>
      <c r="L2892">
        <v>0.16102823245403911</v>
      </c>
      <c r="M2892">
        <v>0.16811415816364481</v>
      </c>
      <c r="N2892">
        <v>0.1647869730666911</v>
      </c>
      <c r="O2892">
        <v>0.18555139565982359</v>
      </c>
      <c r="P2892">
        <v>0.17823753431368861</v>
      </c>
      <c r="Q2892">
        <v>0.20793007921079029</v>
      </c>
      <c r="R2892">
        <v>0.1923597628561893</v>
      </c>
    </row>
    <row r="2893" spans="1:18" x14ac:dyDescent="0.25">
      <c r="A2893" s="1">
        <v>36495</v>
      </c>
      <c r="B2893">
        <v>0.13688961692928661</v>
      </c>
      <c r="C2893">
        <v>0.18102184790337111</v>
      </c>
      <c r="D2893">
        <v>0.1678999284052928</v>
      </c>
      <c r="E2893">
        <v>0.16054876696659651</v>
      </c>
      <c r="F2893">
        <v>0.19460301057370299</v>
      </c>
      <c r="G2893">
        <v>0.164198899912705</v>
      </c>
      <c r="H2893">
        <v>0.17703762302070269</v>
      </c>
      <c r="I2893">
        <v>0.19540674244985509</v>
      </c>
      <c r="J2893">
        <v>0.19141694137760601</v>
      </c>
      <c r="K2893">
        <v>0.16872268536913251</v>
      </c>
      <c r="L2893">
        <v>0.16048403973688119</v>
      </c>
      <c r="M2893">
        <v>0.1688562650821048</v>
      </c>
      <c r="N2893">
        <v>0.1647985168876023</v>
      </c>
      <c r="O2893">
        <v>0.18492110559570599</v>
      </c>
      <c r="P2893">
        <v>0.17816360138074519</v>
      </c>
      <c r="Q2893">
        <v>0.20770369323958451</v>
      </c>
      <c r="R2893">
        <v>0.1926731466597516</v>
      </c>
    </row>
    <row r="2894" spans="1:18" x14ac:dyDescent="0.25">
      <c r="A2894" s="1">
        <v>36496</v>
      </c>
      <c r="B2894">
        <v>0.13640628359595319</v>
      </c>
      <c r="C2894">
        <v>0.18092909599736751</v>
      </c>
      <c r="D2894">
        <v>0.16756779639143171</v>
      </c>
      <c r="E2894">
        <v>0.16087264345053209</v>
      </c>
      <c r="F2894">
        <v>0.1992122199782656</v>
      </c>
      <c r="G2894">
        <v>0.16434448656013281</v>
      </c>
      <c r="H2894">
        <v>0.1780450128985023</v>
      </c>
      <c r="I2894">
        <v>0.19592862001547751</v>
      </c>
      <c r="J2894">
        <v>0.19230105040283971</v>
      </c>
      <c r="K2894">
        <v>0.16855324077468281</v>
      </c>
      <c r="L2894">
        <v>0.16080481649700709</v>
      </c>
      <c r="M2894">
        <v>0.1694035958811618</v>
      </c>
      <c r="N2894">
        <v>0.1649221984067219</v>
      </c>
      <c r="O2894">
        <v>0.1851912465044091</v>
      </c>
      <c r="P2894">
        <v>0.17827716844780189</v>
      </c>
      <c r="Q2894">
        <v>0.2079406398601337</v>
      </c>
      <c r="R2894">
        <v>0.1930001262784678</v>
      </c>
    </row>
    <row r="2895" spans="1:18" x14ac:dyDescent="0.25">
      <c r="A2895" s="1">
        <v>36497</v>
      </c>
      <c r="B2895">
        <v>0.13667295026261991</v>
      </c>
      <c r="C2895">
        <v>0.18179016762077571</v>
      </c>
      <c r="D2895">
        <v>0.16842354709161519</v>
      </c>
      <c r="E2895">
        <v>0.1614661627916105</v>
      </c>
      <c r="F2895">
        <v>0.20066536142166311</v>
      </c>
      <c r="G2895">
        <v>0.16487515385272189</v>
      </c>
      <c r="H2895">
        <v>0.1785126591865582</v>
      </c>
      <c r="I2895">
        <v>0.19652321186681421</v>
      </c>
      <c r="J2895">
        <v>0.19394952113020089</v>
      </c>
      <c r="K2895">
        <v>0.16966647025372589</v>
      </c>
      <c r="L2895">
        <v>0.16121971090419199</v>
      </c>
      <c r="M2895">
        <v>0.17019644906827849</v>
      </c>
      <c r="N2895">
        <v>0.16546872754977479</v>
      </c>
      <c r="O2895">
        <v>0.1858966146858394</v>
      </c>
      <c r="P2895">
        <v>0.17840948551485861</v>
      </c>
      <c r="Q2895">
        <v>0.20876395011704671</v>
      </c>
      <c r="R2895">
        <v>0.19419875223864749</v>
      </c>
    </row>
    <row r="2896" spans="1:18" x14ac:dyDescent="0.25">
      <c r="A2896" s="1">
        <v>36498</v>
      </c>
      <c r="B2896">
        <v>0.13870628359595319</v>
      </c>
      <c r="C2896">
        <v>0.1826903568912428</v>
      </c>
      <c r="D2896">
        <v>0.16963523201831751</v>
      </c>
      <c r="E2896">
        <v>0.16280961336208541</v>
      </c>
      <c r="F2896">
        <v>0.20099625367412199</v>
      </c>
      <c r="G2896">
        <v>0.1653973534033755</v>
      </c>
      <c r="H2896">
        <v>0.1787546644489732</v>
      </c>
      <c r="I2896">
        <v>0.1972100386631922</v>
      </c>
      <c r="J2896">
        <v>0.1944448003682005</v>
      </c>
      <c r="K2896">
        <v>0.17077526924622821</v>
      </c>
      <c r="L2896">
        <v>0.16183576153276419</v>
      </c>
      <c r="M2896">
        <v>0.17105385449420121</v>
      </c>
      <c r="N2896">
        <v>0.16592970691471751</v>
      </c>
      <c r="O2896">
        <v>0.18655444173962479</v>
      </c>
      <c r="P2896">
        <v>0.17887930258191531</v>
      </c>
      <c r="Q2896">
        <v>0.20954949321777211</v>
      </c>
      <c r="R2896">
        <v>0.19478868917443709</v>
      </c>
    </row>
    <row r="2897" spans="1:18" x14ac:dyDescent="0.25">
      <c r="A2897" s="1">
        <v>36499</v>
      </c>
      <c r="B2897">
        <v>0.14183128359595321</v>
      </c>
      <c r="C2897">
        <v>0.18455936969112161</v>
      </c>
      <c r="D2897">
        <v>0.17030923813002569</v>
      </c>
      <c r="E2897">
        <v>0.1645834210754174</v>
      </c>
      <c r="F2897">
        <v>0.20185400676800511</v>
      </c>
      <c r="G2897">
        <v>0.1664949561798354</v>
      </c>
      <c r="H2897">
        <v>0.17949987483959309</v>
      </c>
      <c r="I2897">
        <v>0.19839415117385581</v>
      </c>
      <c r="J2897">
        <v>0.19541374981896609</v>
      </c>
      <c r="K2897">
        <v>0.17206049681015939</v>
      </c>
      <c r="L2897">
        <v>0.1627716651025129</v>
      </c>
      <c r="M2897">
        <v>0.17234260320370601</v>
      </c>
      <c r="N2897">
        <v>0.16680578368225771</v>
      </c>
      <c r="O2897">
        <v>0.18755681424795551</v>
      </c>
      <c r="P2897">
        <v>0.17966161964897201</v>
      </c>
      <c r="Q2897">
        <v>0.2108691272275886</v>
      </c>
      <c r="R2897">
        <v>0.1958978334272998</v>
      </c>
    </row>
    <row r="2898" spans="1:18" x14ac:dyDescent="0.25">
      <c r="A2898" s="1">
        <v>36500</v>
      </c>
      <c r="B2898">
        <v>0.14369795026261989</v>
      </c>
      <c r="C2898">
        <v>0.18666661778511809</v>
      </c>
      <c r="D2898">
        <v>0.17065933119825569</v>
      </c>
      <c r="E2898">
        <v>0.16591258593160649</v>
      </c>
      <c r="F2898">
        <v>0.2029977630981338</v>
      </c>
      <c r="G2898">
        <v>0.16791231702081161</v>
      </c>
      <c r="H2898">
        <v>0.18048643138405929</v>
      </c>
      <c r="I2898">
        <v>0.19988269225594801</v>
      </c>
      <c r="J2898">
        <v>0.19663722054632729</v>
      </c>
      <c r="K2898">
        <v>0.1730355815169472</v>
      </c>
      <c r="L2898">
        <v>0.1637972745546144</v>
      </c>
      <c r="M2898">
        <v>0.17386605340574801</v>
      </c>
      <c r="N2898">
        <v>0.16789038317707061</v>
      </c>
      <c r="O2898">
        <v>0.18879395948355901</v>
      </c>
      <c r="P2898">
        <v>0.1806626867160287</v>
      </c>
      <c r="Q2898">
        <v>0.21218921578285971</v>
      </c>
      <c r="R2898">
        <v>0.19725011792406469</v>
      </c>
    </row>
    <row r="2899" spans="1:18" x14ac:dyDescent="0.25">
      <c r="A2899" s="1">
        <v>36501</v>
      </c>
      <c r="B2899">
        <v>0.14503961692928649</v>
      </c>
      <c r="C2899">
        <v>0.18844415999676151</v>
      </c>
      <c r="D2899">
        <v>0.17097101846938409</v>
      </c>
      <c r="E2899">
        <v>0.16714710793065279</v>
      </c>
      <c r="F2899">
        <v>0.20441028965479999</v>
      </c>
      <c r="G2899">
        <v>0.1694780649585618</v>
      </c>
      <c r="H2899">
        <v>0.18157010331314091</v>
      </c>
      <c r="I2899">
        <v>0.20125066775966699</v>
      </c>
      <c r="J2899">
        <v>0.19788249978432701</v>
      </c>
      <c r="K2899">
        <v>0.17415823765230681</v>
      </c>
      <c r="L2899">
        <v>0.16483023694789251</v>
      </c>
      <c r="M2899">
        <v>0.17547495136898411</v>
      </c>
      <c r="N2899">
        <v>0.1690556644900654</v>
      </c>
      <c r="O2899">
        <v>0.189987336895306</v>
      </c>
      <c r="P2899">
        <v>0.18177000378308539</v>
      </c>
      <c r="Q2899">
        <v>0.21340645024680849</v>
      </c>
      <c r="R2899">
        <v>0.19866505485985431</v>
      </c>
    </row>
    <row r="2900" spans="1:18" x14ac:dyDescent="0.25">
      <c r="A2900" s="1">
        <v>36502</v>
      </c>
      <c r="B2900">
        <v>0.14657295026261991</v>
      </c>
      <c r="C2900">
        <v>0.19055143238398831</v>
      </c>
      <c r="D2900">
        <v>0.17120923025756909</v>
      </c>
      <c r="E2900">
        <v>0.16832984421541339</v>
      </c>
      <c r="F2900">
        <v>0.2061896446904305</v>
      </c>
      <c r="G2900">
        <v>0.17095228063824769</v>
      </c>
      <c r="H2900">
        <v>0.18288454447299171</v>
      </c>
      <c r="I2900">
        <v>0.20316711032607579</v>
      </c>
      <c r="J2900">
        <v>0.19939081093722019</v>
      </c>
      <c r="K2900">
        <v>0.17559532235909481</v>
      </c>
      <c r="L2900">
        <v>0.16592055228234701</v>
      </c>
      <c r="M2900">
        <v>0.177027000453259</v>
      </c>
      <c r="N2900">
        <v>0.17010657891994321</v>
      </c>
      <c r="O2900">
        <v>0.19215704773592329</v>
      </c>
      <c r="P2900">
        <v>0.18395857085014211</v>
      </c>
      <c r="Q2900">
        <v>0.2150602751085714</v>
      </c>
      <c r="R2900">
        <v>0.1999196259419852</v>
      </c>
    </row>
    <row r="2901" spans="1:18" x14ac:dyDescent="0.25">
      <c r="A2901" s="1">
        <v>36503</v>
      </c>
      <c r="B2901">
        <v>0.14958961692928649</v>
      </c>
      <c r="C2901">
        <v>0.1924311969326338</v>
      </c>
      <c r="D2901">
        <v>0.17303325520554211</v>
      </c>
      <c r="E2901">
        <v>0.17019220904328111</v>
      </c>
      <c r="F2901">
        <v>0.2072861520105547</v>
      </c>
      <c r="G2901">
        <v>0.17228496405986909</v>
      </c>
      <c r="H2901">
        <v>0.18375731896617581</v>
      </c>
      <c r="I2901">
        <v>0.20419164071192769</v>
      </c>
      <c r="J2901">
        <v>0.20058741996245399</v>
      </c>
      <c r="K2901">
        <v>0.1775522642087399</v>
      </c>
      <c r="L2901">
        <v>0.1670803571380145</v>
      </c>
      <c r="M2901">
        <v>0.178538751030071</v>
      </c>
      <c r="N2901">
        <v>0.1712103342589118</v>
      </c>
      <c r="O2901">
        <v>0.1932838242359429</v>
      </c>
      <c r="P2901">
        <v>0.18540338791719879</v>
      </c>
      <c r="Q2901">
        <v>0.216502926659876</v>
      </c>
      <c r="R2901">
        <v>0.20109003228351829</v>
      </c>
    </row>
    <row r="2902" spans="1:18" x14ac:dyDescent="0.25">
      <c r="A2902" s="1">
        <v>36504</v>
      </c>
      <c r="B2902">
        <v>0.15176461692928661</v>
      </c>
      <c r="C2902">
        <v>0.19302243206951469</v>
      </c>
      <c r="D2902">
        <v>0.17389949029844279</v>
      </c>
      <c r="E2902">
        <v>0.17210814529972021</v>
      </c>
      <c r="F2902">
        <v>0.2085713324698375</v>
      </c>
      <c r="G2902">
        <v>0.17363216361052261</v>
      </c>
      <c r="H2902">
        <v>0.18474708063884721</v>
      </c>
      <c r="I2902">
        <v>0.20516817109777949</v>
      </c>
      <c r="J2902">
        <v>0.20235025239194279</v>
      </c>
      <c r="K2902">
        <v>0.17916749177267091</v>
      </c>
      <c r="L2902">
        <v>0.16811148552309371</v>
      </c>
      <c r="M2902">
        <v>0.17987550160688309</v>
      </c>
      <c r="N2902">
        <v>0.17227496622125721</v>
      </c>
      <c r="O2902">
        <v>0.1945253734632354</v>
      </c>
      <c r="P2902">
        <v>0.18739195498425551</v>
      </c>
      <c r="Q2902">
        <v>0.21787148730208949</v>
      </c>
      <c r="R2902">
        <v>0.20242690203968591</v>
      </c>
    </row>
    <row r="2903" spans="1:18" x14ac:dyDescent="0.25">
      <c r="A2903" s="1">
        <v>36505</v>
      </c>
      <c r="B2903">
        <v>0.15488128359595321</v>
      </c>
      <c r="C2903">
        <v>0.19285744369802801</v>
      </c>
      <c r="D2903">
        <v>0.17389937345288231</v>
      </c>
      <c r="E2903">
        <v>0.17374193869901641</v>
      </c>
      <c r="F2903">
        <v>0.20972810573092021</v>
      </c>
      <c r="G2903">
        <v>0.17470033090311171</v>
      </c>
      <c r="H2903">
        <v>0.18570767564485191</v>
      </c>
      <c r="I2903">
        <v>0.20632198719791719</v>
      </c>
      <c r="J2903">
        <v>0.20347398907675091</v>
      </c>
      <c r="K2903">
        <v>0.17982587991194449</v>
      </c>
      <c r="L2903">
        <v>0.16889776096699649</v>
      </c>
      <c r="M2903">
        <v>0.1809406103926503</v>
      </c>
      <c r="N2903">
        <v>0.17311898130048581</v>
      </c>
      <c r="O2903">
        <v>0.19567687222613769</v>
      </c>
      <c r="P2903">
        <v>0.19045552205131211</v>
      </c>
      <c r="Q2903">
        <v>0.21913686612612129</v>
      </c>
      <c r="R2903">
        <v>0.20352489984463379</v>
      </c>
    </row>
    <row r="2904" spans="1:18" x14ac:dyDescent="0.25">
      <c r="A2904" s="1">
        <v>36506</v>
      </c>
      <c r="B2904">
        <v>0.15788128359595319</v>
      </c>
      <c r="C2904">
        <v>0.1939690898738298</v>
      </c>
      <c r="D2904">
        <v>0.17388606221814421</v>
      </c>
      <c r="E2904">
        <v>0.17535257675237881</v>
      </c>
      <c r="F2904">
        <v>0.21088447446125849</v>
      </c>
      <c r="G2904">
        <v>0.17603019174408779</v>
      </c>
      <c r="H2904">
        <v>0.18662564244572821</v>
      </c>
      <c r="I2904">
        <v>0.20793294615519739</v>
      </c>
      <c r="J2904">
        <v>0.20465038533602711</v>
      </c>
      <c r="K2904">
        <v>0.18067512519407519</v>
      </c>
      <c r="L2904">
        <v>0.16977453725033709</v>
      </c>
      <c r="M2904">
        <v>0.1822228833575221</v>
      </c>
      <c r="N2904">
        <v>0.17413616069077159</v>
      </c>
      <c r="O2904">
        <v>0.19700632553449471</v>
      </c>
      <c r="P2904">
        <v>0.1917878391183688</v>
      </c>
      <c r="Q2904">
        <v>0.22171906313197109</v>
      </c>
      <c r="R2904">
        <v>0.2046157330154352</v>
      </c>
    </row>
    <row r="2905" spans="1:18" x14ac:dyDescent="0.25">
      <c r="A2905" s="1">
        <v>36507</v>
      </c>
      <c r="B2905">
        <v>0.15959795026261989</v>
      </c>
      <c r="C2905">
        <v>0.19554603016727881</v>
      </c>
      <c r="D2905">
        <v>0.17406876547615979</v>
      </c>
      <c r="E2905">
        <v>0.17679000052002691</v>
      </c>
      <c r="F2905">
        <v>0.21254594027897561</v>
      </c>
      <c r="G2905">
        <v>0.17749916548828981</v>
      </c>
      <c r="H2905">
        <v>0.18782566052865601</v>
      </c>
      <c r="I2905">
        <v>0.20921423119095439</v>
      </c>
      <c r="J2905">
        <v>0.2062209305314735</v>
      </c>
      <c r="K2905">
        <v>0.18169422761906329</v>
      </c>
      <c r="L2905">
        <v>0.17076969588661869</v>
      </c>
      <c r="M2905">
        <v>0.1836402309492596</v>
      </c>
      <c r="N2905">
        <v>0.17526681410703129</v>
      </c>
      <c r="O2905">
        <v>0.19824031062688241</v>
      </c>
      <c r="P2905">
        <v>0.19306390618542549</v>
      </c>
      <c r="Q2905">
        <v>0.22384332250070091</v>
      </c>
      <c r="R2905">
        <v>0.20644452350331</v>
      </c>
    </row>
    <row r="2906" spans="1:18" x14ac:dyDescent="0.25">
      <c r="A2906" s="1">
        <v>36508</v>
      </c>
      <c r="B2906">
        <v>0.16011461692928661</v>
      </c>
      <c r="C2906">
        <v>0.1956800292842571</v>
      </c>
      <c r="D2906">
        <v>0.17413823174662499</v>
      </c>
      <c r="E2906">
        <v>0.17735242428767509</v>
      </c>
      <c r="F2906">
        <v>0.21341382735639819</v>
      </c>
      <c r="G2906">
        <v>0.17857821987765299</v>
      </c>
      <c r="H2906">
        <v>0.18899279057554569</v>
      </c>
      <c r="I2906">
        <v>0.21056324098676879</v>
      </c>
      <c r="J2906">
        <v>0.20763642253543049</v>
      </c>
      <c r="K2906">
        <v>0.18237933004405121</v>
      </c>
      <c r="L2906">
        <v>0.1713560309934887</v>
      </c>
      <c r="M2906">
        <v>0.18469265316786271</v>
      </c>
      <c r="N2906">
        <v>0.17605196173843179</v>
      </c>
      <c r="O2906">
        <v>0.19963142391991351</v>
      </c>
      <c r="P2906">
        <v>0.19412122325248221</v>
      </c>
      <c r="Q2906">
        <v>0.2247789455057943</v>
      </c>
      <c r="R2906">
        <v>0.20739343594240409</v>
      </c>
    </row>
    <row r="2907" spans="1:18" x14ac:dyDescent="0.25">
      <c r="A2907" s="1">
        <v>36509</v>
      </c>
      <c r="B2907">
        <v>0.16216461692928649</v>
      </c>
      <c r="C2907">
        <v>0.19718825351348701</v>
      </c>
      <c r="D2907">
        <v>0.17421530671274241</v>
      </c>
      <c r="E2907">
        <v>0.17822592903674631</v>
      </c>
      <c r="F2907">
        <v>0.21436970995647711</v>
      </c>
      <c r="G2907">
        <v>0.17988227426701631</v>
      </c>
      <c r="H2907">
        <v>0.18986369914513621</v>
      </c>
      <c r="I2907">
        <v>0.211706164009554</v>
      </c>
      <c r="J2907">
        <v>0.20881865536129951</v>
      </c>
      <c r="K2907">
        <v>0.18320100389761049</v>
      </c>
      <c r="L2907">
        <v>0.17218549301779271</v>
      </c>
      <c r="M2907">
        <v>0.18600832635511669</v>
      </c>
      <c r="N2907">
        <v>0.1770080196862302</v>
      </c>
      <c r="O2907">
        <v>0.20060321996984501</v>
      </c>
      <c r="P2907">
        <v>0.195308437357051</v>
      </c>
      <c r="Q2907">
        <v>0.22583209806851989</v>
      </c>
      <c r="R2907">
        <v>0.2083123420824548</v>
      </c>
    </row>
    <row r="2908" spans="1:18" x14ac:dyDescent="0.25">
      <c r="A2908" s="1">
        <v>36510</v>
      </c>
      <c r="B2908">
        <v>0.16389795026261991</v>
      </c>
      <c r="C2908">
        <v>0.19944853656624631</v>
      </c>
      <c r="D2908">
        <v>0.17446520776581631</v>
      </c>
      <c r="E2908">
        <v>0.179015505214389</v>
      </c>
      <c r="F2908">
        <v>0.21541135307435499</v>
      </c>
      <c r="G2908">
        <v>0.18130326414025039</v>
      </c>
      <c r="H2908">
        <v>0.19089390258652161</v>
      </c>
      <c r="I2908">
        <v>0.21341237274662481</v>
      </c>
      <c r="J2908">
        <v>0.21023493074036009</v>
      </c>
      <c r="K2908">
        <v>0.1842399634654556</v>
      </c>
      <c r="L2908">
        <v>0.17317819033621451</v>
      </c>
      <c r="M2908">
        <v>0.18742959655729621</v>
      </c>
      <c r="N2908">
        <v>0.17805182114052209</v>
      </c>
      <c r="O2908">
        <v>0.20184297056523159</v>
      </c>
      <c r="P2908">
        <v>0.19663940146161979</v>
      </c>
      <c r="Q2908">
        <v>0.22756161426760929</v>
      </c>
      <c r="R2908">
        <v>0.20931813846640801</v>
      </c>
    </row>
    <row r="2909" spans="1:18" x14ac:dyDescent="0.25">
      <c r="A2909" s="1">
        <v>36511</v>
      </c>
      <c r="B2909">
        <v>0.16453961692928651</v>
      </c>
      <c r="C2909">
        <v>0.20117480484374989</v>
      </c>
      <c r="D2909">
        <v>0.17477615954352799</v>
      </c>
      <c r="E2909">
        <v>0.1793086528206031</v>
      </c>
      <c r="F2909">
        <v>0.2174673150600582</v>
      </c>
      <c r="G2909">
        <v>0.18257264111025889</v>
      </c>
      <c r="H2909">
        <v>0.1923205803868813</v>
      </c>
      <c r="I2909">
        <v>0.2150047624415212</v>
      </c>
      <c r="J2909">
        <v>0.21184003590665471</v>
      </c>
      <c r="K2909">
        <v>0.18524663731901489</v>
      </c>
      <c r="L2909">
        <v>0.17401500530169511</v>
      </c>
      <c r="M2909">
        <v>0.18876168765499821</v>
      </c>
      <c r="N2909">
        <v>0.17902967253261581</v>
      </c>
      <c r="O2909">
        <v>0.2031398237412467</v>
      </c>
      <c r="P2909">
        <v>0.19788911556618849</v>
      </c>
      <c r="Q2909">
        <v>0.2287124941030623</v>
      </c>
      <c r="R2909">
        <v>0.21103994094792211</v>
      </c>
    </row>
    <row r="2910" spans="1:18" x14ac:dyDescent="0.25">
      <c r="A2910" s="1">
        <v>36512</v>
      </c>
      <c r="B2910">
        <v>0.16473128359595321</v>
      </c>
      <c r="C2910">
        <v>0.20257842606242979</v>
      </c>
      <c r="D2910">
        <v>0.1749710570222027</v>
      </c>
      <c r="E2910">
        <v>0.1793803718553886</v>
      </c>
      <c r="F2910">
        <v>0.21880792395442389</v>
      </c>
      <c r="G2910">
        <v>0.1836508890480093</v>
      </c>
      <c r="H2910">
        <v>0.1933569914449266</v>
      </c>
      <c r="I2910">
        <v>0.21632843785070349</v>
      </c>
      <c r="J2910">
        <v>0.21318210915805549</v>
      </c>
      <c r="K2910">
        <v>0.18607845402971721</v>
      </c>
      <c r="L2910">
        <v>0.17472682026717559</v>
      </c>
      <c r="M2910">
        <v>0.18997362949896879</v>
      </c>
      <c r="N2910">
        <v>0.17985517979888921</v>
      </c>
      <c r="O2910">
        <v>0.20432508600817101</v>
      </c>
      <c r="P2910">
        <v>0.19900757967075741</v>
      </c>
      <c r="Q2910">
        <v>0.2294347375748787</v>
      </c>
      <c r="R2910">
        <v>0.21223765806358261</v>
      </c>
    </row>
    <row r="2911" spans="1:18" x14ac:dyDescent="0.25">
      <c r="A2911" s="1">
        <v>36513</v>
      </c>
      <c r="B2911">
        <v>0.16493961692928649</v>
      </c>
      <c r="C2911">
        <v>0.2038746943399333</v>
      </c>
      <c r="D2911">
        <v>0.17513962623572699</v>
      </c>
      <c r="E2911">
        <v>0.1794681623187456</v>
      </c>
      <c r="F2911">
        <v>0.21993995679700981</v>
      </c>
      <c r="G2911">
        <v>0.1846206692438242</v>
      </c>
      <c r="H2911">
        <v>0.1941530178875874</v>
      </c>
      <c r="I2911">
        <v>0.21743539897417161</v>
      </c>
      <c r="J2911">
        <v>0.21427631006903081</v>
      </c>
      <c r="K2911">
        <v>0.18675918312439649</v>
      </c>
      <c r="L2911">
        <v>0.175395252879715</v>
      </c>
      <c r="M2911">
        <v>0.19111952656681999</v>
      </c>
      <c r="N2911">
        <v>0.1805320929433574</v>
      </c>
      <c r="O2911">
        <v>0.2054119391841861</v>
      </c>
      <c r="P2911">
        <v>0.20005729377532619</v>
      </c>
      <c r="Q2911">
        <v>0.2300885719557863</v>
      </c>
      <c r="R2911">
        <v>0.21310305810607219</v>
      </c>
    </row>
    <row r="2912" spans="1:18" x14ac:dyDescent="0.25">
      <c r="A2912" s="1">
        <v>36514</v>
      </c>
      <c r="B2912">
        <v>0.16572295026261991</v>
      </c>
      <c r="C2912">
        <v>0.20536331555861331</v>
      </c>
      <c r="D2912">
        <v>0.17501136220563299</v>
      </c>
      <c r="E2912">
        <v>0.1796416670678169</v>
      </c>
      <c r="F2912">
        <v>0.2207232841379774</v>
      </c>
      <c r="G2912">
        <v>0.1855053687944776</v>
      </c>
      <c r="H2912">
        <v>0.1947977622789662</v>
      </c>
      <c r="I2912">
        <v>0.21852637602370831</v>
      </c>
      <c r="J2912">
        <v>0.21524178757575099</v>
      </c>
      <c r="K2912">
        <v>0.1872566265047903</v>
      </c>
      <c r="L2912">
        <v>0.17606744784113221</v>
      </c>
      <c r="M2912">
        <v>0.1922087072167607</v>
      </c>
      <c r="N2912">
        <v>0.181107172771272</v>
      </c>
      <c r="O2912">
        <v>0.20654672545542119</v>
      </c>
      <c r="P2912">
        <v>0.20104450787989489</v>
      </c>
      <c r="Q2912">
        <v>0.23091206099750941</v>
      </c>
      <c r="R2912">
        <v>0.21370214717295211</v>
      </c>
    </row>
    <row r="2913" spans="1:18" x14ac:dyDescent="0.25">
      <c r="A2913" s="1">
        <v>36515</v>
      </c>
      <c r="B2913">
        <v>0.1665896169292865</v>
      </c>
      <c r="C2913">
        <v>0.20667428971846949</v>
      </c>
      <c r="D2913">
        <v>0.17496318080345821</v>
      </c>
      <c r="E2913">
        <v>0.1798241003883167</v>
      </c>
      <c r="F2913">
        <v>0.22150580779687401</v>
      </c>
      <c r="G2913">
        <v>0.18638966511932481</v>
      </c>
      <c r="H2913">
        <v>0.19547519897803731</v>
      </c>
      <c r="I2913">
        <v>0.21955778164467321</v>
      </c>
      <c r="J2913">
        <v>0.21621338210374769</v>
      </c>
      <c r="K2913">
        <v>0.18782560788855829</v>
      </c>
      <c r="L2913">
        <v>0.17678155456725531</v>
      </c>
      <c r="M2913">
        <v>0.19330423115028339</v>
      </c>
      <c r="N2913">
        <v>0.18171418571474859</v>
      </c>
      <c r="O2913">
        <v>0.20764568043301351</v>
      </c>
      <c r="P2913">
        <v>0.20210047198446371</v>
      </c>
      <c r="Q2913">
        <v>0.23178850458468711</v>
      </c>
      <c r="R2913">
        <v>0.2143306569715395</v>
      </c>
    </row>
    <row r="2914" spans="1:18" x14ac:dyDescent="0.25">
      <c r="A2914" s="1">
        <v>36516</v>
      </c>
      <c r="B2914">
        <v>0.16778961692928651</v>
      </c>
      <c r="C2914">
        <v>0.20842644034891439</v>
      </c>
      <c r="D2914">
        <v>0.1748701113389339</v>
      </c>
      <c r="E2914">
        <v>0.18011189085167359</v>
      </c>
      <c r="F2914">
        <v>0.22225127643958939</v>
      </c>
      <c r="G2914">
        <v>0.1873122678957849</v>
      </c>
      <c r="H2914">
        <v>0.19620199465146729</v>
      </c>
      <c r="I2914">
        <v>0.22088342162243069</v>
      </c>
      <c r="J2914">
        <v>0.21723258301472301</v>
      </c>
      <c r="K2914">
        <v>0.18838752433016731</v>
      </c>
      <c r="L2914">
        <v>0.17759492599926069</v>
      </c>
      <c r="M2914">
        <v>0.19443184463604499</v>
      </c>
      <c r="N2914">
        <v>0.1823632208863043</v>
      </c>
      <c r="O2914">
        <v>0.20881781014109729</v>
      </c>
      <c r="P2914">
        <v>0.2031814360890325</v>
      </c>
      <c r="Q2914">
        <v>0.2327100093874912</v>
      </c>
      <c r="R2914">
        <v>0.21499392286768759</v>
      </c>
    </row>
    <row r="2915" spans="1:18" x14ac:dyDescent="0.25">
      <c r="A2915" s="1">
        <v>36517</v>
      </c>
      <c r="B2915">
        <v>0.16925628359595321</v>
      </c>
      <c r="C2915">
        <v>0.2106397674499472</v>
      </c>
      <c r="D2915">
        <v>0.17495482894190709</v>
      </c>
      <c r="E2915">
        <v>0.18052468131503061</v>
      </c>
      <c r="F2915">
        <v>0.22302813666806531</v>
      </c>
      <c r="G2915">
        <v>0.18831269325288991</v>
      </c>
      <c r="H2915">
        <v>0.19696340570951279</v>
      </c>
      <c r="I2915">
        <v>0.22236869388116071</v>
      </c>
      <c r="J2915">
        <v>0.2183132200959112</v>
      </c>
      <c r="K2915">
        <v>0.1891673799426116</v>
      </c>
      <c r="L2915">
        <v>0.1785241240595706</v>
      </c>
      <c r="M2915">
        <v>0.1956113237934485</v>
      </c>
      <c r="N2915">
        <v>0.1830929500345716</v>
      </c>
      <c r="O2915">
        <v>0.21009229496986331</v>
      </c>
      <c r="P2915">
        <v>0.20439365019360131</v>
      </c>
      <c r="Q2915">
        <v>0.2337862869175677</v>
      </c>
      <c r="R2915">
        <v>0.21565292047115309</v>
      </c>
    </row>
    <row r="2916" spans="1:18" x14ac:dyDescent="0.25">
      <c r="A2916" s="1">
        <v>36518</v>
      </c>
      <c r="B2916">
        <v>0.1705729502626199</v>
      </c>
      <c r="C2916">
        <v>0.21299691808039201</v>
      </c>
      <c r="D2916">
        <v>0.17515352399830891</v>
      </c>
      <c r="E2916">
        <v>0.1808803289212447</v>
      </c>
      <c r="F2916">
        <v>0.2237841270124199</v>
      </c>
      <c r="G2916">
        <v>0.18931231215838221</v>
      </c>
      <c r="H2916">
        <v>0.19768186804960949</v>
      </c>
      <c r="I2916">
        <v>0.2239066804256051</v>
      </c>
      <c r="J2916">
        <v>0.2193624741983759</v>
      </c>
      <c r="K2916">
        <v>0.18996109269791281</v>
      </c>
      <c r="L2916">
        <v>0.17948420447282171</v>
      </c>
      <c r="M2916">
        <v>0.1967378178762251</v>
      </c>
      <c r="N2916">
        <v>0.18382578101555</v>
      </c>
      <c r="O2916">
        <v>0.21143723434408421</v>
      </c>
      <c r="P2916">
        <v>0.2056058642981701</v>
      </c>
      <c r="Q2916">
        <v>0.23490710990218999</v>
      </c>
      <c r="R2916">
        <v>0.21629027173315479</v>
      </c>
    </row>
    <row r="2917" spans="1:18" x14ac:dyDescent="0.25">
      <c r="A2917" s="1">
        <v>36519</v>
      </c>
      <c r="B2917">
        <v>0.17169795026261989</v>
      </c>
      <c r="C2917">
        <v>0.21527171576966009</v>
      </c>
      <c r="D2917">
        <v>0.17535925790626711</v>
      </c>
      <c r="E2917">
        <v>0.18121633367031589</v>
      </c>
      <c r="F2917">
        <v>0.22452312706551211</v>
      </c>
      <c r="G2917">
        <v>0.19024943106387451</v>
      </c>
      <c r="H2917">
        <v>0.19836347141534719</v>
      </c>
      <c r="I2917">
        <v>0.22537052411290681</v>
      </c>
      <c r="J2917">
        <v>0.22035906872637279</v>
      </c>
      <c r="K2917">
        <v>0.1907457894293291</v>
      </c>
      <c r="L2917">
        <v>0.18042075547430811</v>
      </c>
      <c r="M2917">
        <v>0.19780013285452391</v>
      </c>
      <c r="N2917">
        <v>0.1845115856973184</v>
      </c>
      <c r="O2917">
        <v>0.21277149190012321</v>
      </c>
      <c r="P2917">
        <v>0.2068243284027389</v>
      </c>
      <c r="Q2917">
        <v>0.23602634197772129</v>
      </c>
      <c r="R2917">
        <v>0.2168791473854009</v>
      </c>
    </row>
    <row r="2918" spans="1:18" x14ac:dyDescent="0.25">
      <c r="A2918" s="1">
        <v>36520</v>
      </c>
      <c r="B2918">
        <v>0.17283128359595321</v>
      </c>
      <c r="C2918">
        <v>0.21734004287069289</v>
      </c>
      <c r="D2918">
        <v>0.17558805844957501</v>
      </c>
      <c r="E2918">
        <v>0.18161126699081581</v>
      </c>
      <c r="F2918">
        <v>0.22521439249077291</v>
      </c>
      <c r="G2918">
        <v>0.19110590480807649</v>
      </c>
      <c r="H2918">
        <v>0.19898161324262331</v>
      </c>
      <c r="I2918">
        <v>0.2267110820859228</v>
      </c>
      <c r="J2918">
        <v>0.22129821644585859</v>
      </c>
      <c r="K2918">
        <v>0.19151513638828871</v>
      </c>
      <c r="L2918">
        <v>0.181324953534618</v>
      </c>
      <c r="M2918">
        <v>0.1987840896238677</v>
      </c>
      <c r="N2918">
        <v>0.1851659081572205</v>
      </c>
      <c r="O2918">
        <v>0.21404870400161671</v>
      </c>
      <c r="P2918">
        <v>0.20799904250730769</v>
      </c>
      <c r="Q2918">
        <v>0.23738784678052499</v>
      </c>
      <c r="R2918">
        <v>0.2174520169400854</v>
      </c>
    </row>
    <row r="2919" spans="1:18" x14ac:dyDescent="0.25">
      <c r="A2919" s="1">
        <v>36521</v>
      </c>
      <c r="B2919">
        <v>0.17399795026261991</v>
      </c>
      <c r="C2919">
        <v>0.2191807229129023</v>
      </c>
      <c r="D2919">
        <v>0.17589492272143331</v>
      </c>
      <c r="E2919">
        <v>0.182009771739887</v>
      </c>
      <c r="F2919">
        <v>0.22582499448561291</v>
      </c>
      <c r="G2919">
        <v>0.19191681403614949</v>
      </c>
      <c r="H2919">
        <v>0.19957090891605339</v>
      </c>
      <c r="I2919">
        <v>0.22793735434465279</v>
      </c>
      <c r="J2919">
        <v>0.22219959820789789</v>
      </c>
      <c r="K2919">
        <v>0.1922854833472486</v>
      </c>
      <c r="L2919">
        <v>0.18218135747728079</v>
      </c>
      <c r="M2919">
        <v>0.19971506131858449</v>
      </c>
      <c r="N2919">
        <v>0.1858048058442433</v>
      </c>
      <c r="O2919">
        <v>0.2152604615576556</v>
      </c>
      <c r="P2919">
        <v>0.2091487566118764</v>
      </c>
      <c r="Q2919">
        <v>0.23862321521969279</v>
      </c>
      <c r="R2919">
        <v>0.2179500389337948</v>
      </c>
    </row>
    <row r="2920" spans="1:18" x14ac:dyDescent="0.25">
      <c r="A2920" s="1">
        <v>36522</v>
      </c>
      <c r="B2920">
        <v>0.17503128359595321</v>
      </c>
      <c r="C2920">
        <v>0.220718755896288</v>
      </c>
      <c r="D2920">
        <v>0.1760363884425668</v>
      </c>
      <c r="E2920">
        <v>0.18235113363181549</v>
      </c>
      <c r="F2920">
        <v>0.22641690716006441</v>
      </c>
      <c r="G2920">
        <v>0.19266199745777071</v>
      </c>
      <c r="H2920">
        <v>0.20012783279461169</v>
      </c>
      <c r="I2920">
        <v>0.22904505517481169</v>
      </c>
      <c r="J2920">
        <v>0.2230610863529158</v>
      </c>
      <c r="K2920">
        <v>0.19294197316335079</v>
      </c>
      <c r="L2920">
        <v>0.18296643789053199</v>
      </c>
      <c r="M2920">
        <v>0.2005796151028536</v>
      </c>
      <c r="N2920">
        <v>0.18636967755724029</v>
      </c>
      <c r="O2920">
        <v>0.2163876736591491</v>
      </c>
      <c r="P2920">
        <v>0.21019847071644521</v>
      </c>
      <c r="Q2920">
        <v>0.23967562911340581</v>
      </c>
      <c r="R2920">
        <v>0.21842199385433311</v>
      </c>
    </row>
    <row r="2921" spans="1:18" x14ac:dyDescent="0.25">
      <c r="A2921" s="1">
        <v>36523</v>
      </c>
      <c r="B2921">
        <v>0.1759062835959532</v>
      </c>
      <c r="C2921">
        <v>0.22200973005614469</v>
      </c>
      <c r="D2921">
        <v>0.17629361424195569</v>
      </c>
      <c r="E2921">
        <v>0.1826264240951723</v>
      </c>
      <c r="F2921">
        <v>0.22699255769859339</v>
      </c>
      <c r="G2921">
        <v>0.19337129378261789</v>
      </c>
      <c r="H2921">
        <v>0.20065142333983671</v>
      </c>
      <c r="I2921">
        <v>0.23005104171925619</v>
      </c>
      <c r="J2921">
        <v>0.22389438300857209</v>
      </c>
      <c r="K2921">
        <v>0.19361846297945351</v>
      </c>
      <c r="L2921">
        <v>0.1836809300684889</v>
      </c>
      <c r="M2921">
        <v>0.20140312411100339</v>
      </c>
      <c r="N2921">
        <v>0.18694558823127599</v>
      </c>
      <c r="O2921">
        <v>0.21743943121518799</v>
      </c>
      <c r="P2921">
        <v>0.211204434821014</v>
      </c>
      <c r="Q2921">
        <v>0.24060440664348259</v>
      </c>
      <c r="R2921">
        <v>0.21893190609194499</v>
      </c>
    </row>
    <row r="2922" spans="1:18" x14ac:dyDescent="0.25">
      <c r="A2922" s="1">
        <v>36524</v>
      </c>
      <c r="B2922">
        <v>0.17650628359595319</v>
      </c>
      <c r="C2922">
        <v>0.22315658656894219</v>
      </c>
      <c r="D2922">
        <v>0.17652869419374281</v>
      </c>
      <c r="E2922">
        <v>0.1827731431299579</v>
      </c>
      <c r="F2922">
        <v>0.22750016616592539</v>
      </c>
      <c r="G2922">
        <v>0.1940475255913359</v>
      </c>
      <c r="H2922">
        <v>0.20113270619275381</v>
      </c>
      <c r="I2922">
        <v>0.23099117112084369</v>
      </c>
      <c r="J2922">
        <v>0.22467821157912191</v>
      </c>
      <c r="K2922">
        <v>0.1943060956526988</v>
      </c>
      <c r="L2922">
        <v>0.18432336342291639</v>
      </c>
      <c r="M2922">
        <v>0.20217140923855589</v>
      </c>
      <c r="N2922">
        <v>0.1875127280183444</v>
      </c>
      <c r="O2922">
        <v>0.21842891604395431</v>
      </c>
      <c r="P2922">
        <v>0.21213539892558281</v>
      </c>
      <c r="Q2922">
        <v>0.24140386599174091</v>
      </c>
      <c r="R2922">
        <v>0.21935675735394669</v>
      </c>
    </row>
    <row r="2923" spans="1:18" x14ac:dyDescent="0.25">
      <c r="A2923" s="1">
        <v>36525</v>
      </c>
      <c r="B2923">
        <v>0.17694795026261989</v>
      </c>
      <c r="C2923">
        <v>0.22414609014056339</v>
      </c>
      <c r="D2923">
        <v>0.17680489733393559</v>
      </c>
      <c r="E2923">
        <v>0.18284664787902921</v>
      </c>
      <c r="F2923">
        <v>0.22799790408309559</v>
      </c>
      <c r="G2923">
        <v>0.1946890799806992</v>
      </c>
      <c r="H2923">
        <v>0.20160789930208131</v>
      </c>
      <c r="I2923">
        <v>0.23186330052243101</v>
      </c>
      <c r="J2923">
        <v>0.2254508699369058</v>
      </c>
      <c r="K2923">
        <v>0.19505029975451571</v>
      </c>
      <c r="L2923">
        <v>0.18490697324793229</v>
      </c>
      <c r="M2923">
        <v>0.20287812720192941</v>
      </c>
      <c r="N2923">
        <v>0.18810543598723051</v>
      </c>
      <c r="O2923">
        <v>0.21936908269090219</v>
      </c>
      <c r="P2923">
        <v>0.21298511303015161</v>
      </c>
      <c r="Q2923">
        <v>0.24210332533999951</v>
      </c>
      <c r="R2923">
        <v>0.2197828281281437</v>
      </c>
    </row>
    <row r="2924" spans="1:18" x14ac:dyDescent="0.25">
      <c r="A2924" s="1">
        <v>36526</v>
      </c>
      <c r="B2924">
        <v>0.17702295026261991</v>
      </c>
      <c r="C2924">
        <v>0.22476029959453739</v>
      </c>
      <c r="D2924">
        <v>0.17722168018427331</v>
      </c>
      <c r="E2924">
        <v>0.18270229548524319</v>
      </c>
      <c r="F2924">
        <v>0.2285207229064144</v>
      </c>
      <c r="G2924">
        <v>0.19523869888619139</v>
      </c>
      <c r="H2924">
        <v>0.20202475907807549</v>
      </c>
      <c r="I2924">
        <v>0.23264471563830411</v>
      </c>
      <c r="J2924">
        <v>0.2261434751032004</v>
      </c>
      <c r="K2924">
        <v>0.19577121814204679</v>
      </c>
      <c r="L2924">
        <v>0.1853538183670658</v>
      </c>
      <c r="M2924">
        <v>0.20347103919515369</v>
      </c>
      <c r="N2924">
        <v>0.1886380790210522</v>
      </c>
      <c r="O2924">
        <v>0.22019856751966849</v>
      </c>
      <c r="P2924">
        <v>0.21374732713472039</v>
      </c>
      <c r="Q2924">
        <v>0.24269301196098519</v>
      </c>
      <c r="R2924">
        <v>0.2202953318291703</v>
      </c>
    </row>
    <row r="2925" spans="1:18" x14ac:dyDescent="0.25">
      <c r="A2925" s="1">
        <v>36527</v>
      </c>
      <c r="B2925">
        <v>0.17725628359595319</v>
      </c>
      <c r="C2925">
        <v>0.2252136266955703</v>
      </c>
      <c r="D2925">
        <v>0.17713538332446621</v>
      </c>
      <c r="E2925">
        <v>0.18265794309145739</v>
      </c>
      <c r="F2925">
        <v>0.2289469397879858</v>
      </c>
      <c r="G2925">
        <v>0.19568388230781281</v>
      </c>
      <c r="H2925">
        <v>0.20237431116176191</v>
      </c>
      <c r="I2925">
        <v>0.2333225593256055</v>
      </c>
      <c r="J2925">
        <v>0.22675868665247359</v>
      </c>
      <c r="K2925">
        <v>0.1960698508152921</v>
      </c>
      <c r="L2925">
        <v>0.18610360466266981</v>
      </c>
      <c r="M2925">
        <v>0.20411208551673629</v>
      </c>
      <c r="N2925">
        <v>0.18899482919773081</v>
      </c>
      <c r="O2925">
        <v>0.22094509780298019</v>
      </c>
      <c r="P2925">
        <v>0.21469079123928919</v>
      </c>
      <c r="Q2925">
        <v>0.24319951676378929</v>
      </c>
      <c r="R2925">
        <v>0.22056637211556229</v>
      </c>
    </row>
    <row r="2926" spans="1:18" x14ac:dyDescent="0.25">
      <c r="A2926" s="1">
        <v>36528</v>
      </c>
      <c r="B2926">
        <v>0.17858128359595321</v>
      </c>
      <c r="C2926">
        <v>0.22548371850248561</v>
      </c>
      <c r="D2926">
        <v>0.17696339805886169</v>
      </c>
      <c r="E2926">
        <v>0.18309037641195719</v>
      </c>
      <c r="F2926">
        <v>0.229329952786062</v>
      </c>
      <c r="G2926">
        <v>0.19601898508427279</v>
      </c>
      <c r="H2926">
        <v>0.20261104273262781</v>
      </c>
      <c r="I2926">
        <v>0.23391740301290739</v>
      </c>
      <c r="J2926">
        <v>0.2272762918187681</v>
      </c>
      <c r="K2926">
        <v>0.1963919120599659</v>
      </c>
      <c r="L2926">
        <v>0.18678206742886211</v>
      </c>
      <c r="M2926">
        <v>0.20460425124130391</v>
      </c>
      <c r="N2926">
        <v>0.18936472872505869</v>
      </c>
      <c r="O2926">
        <v>0.22161276444992811</v>
      </c>
      <c r="P2926">
        <v>0.216046755343858</v>
      </c>
      <c r="Q2926">
        <v>0.24374965793022971</v>
      </c>
      <c r="R2926">
        <v>0.22081088801171059</v>
      </c>
    </row>
    <row r="2927" spans="1:18" x14ac:dyDescent="0.25">
      <c r="A2927" s="1">
        <v>36529</v>
      </c>
      <c r="B2927">
        <v>0.18156461692928649</v>
      </c>
      <c r="C2927">
        <v>0.22550263383881261</v>
      </c>
      <c r="D2927">
        <v>0.17728344177876501</v>
      </c>
      <c r="E2927">
        <v>0.18429780973245699</v>
      </c>
      <c r="F2927">
        <v>0.22969710817896011</v>
      </c>
      <c r="G2927">
        <v>0.19655005560266831</v>
      </c>
      <c r="H2927">
        <v>0.20303335122657071</v>
      </c>
      <c r="I2927">
        <v>0.23440438955735171</v>
      </c>
      <c r="J2927">
        <v>0.22801145017655211</v>
      </c>
      <c r="K2927">
        <v>0.19704540187606859</v>
      </c>
      <c r="L2927">
        <v>0.1874222949009367</v>
      </c>
      <c r="M2927">
        <v>0.2051897005479611</v>
      </c>
      <c r="N2927">
        <v>0.18990167370693231</v>
      </c>
      <c r="O2927">
        <v>0.2221631583696034</v>
      </c>
      <c r="P2927">
        <v>0.2181964694484268</v>
      </c>
      <c r="Q2927">
        <v>0.24426184455121561</v>
      </c>
      <c r="R2927">
        <v>0.22112796488346859</v>
      </c>
    </row>
    <row r="2928" spans="1:18" x14ac:dyDescent="0.25">
      <c r="A2928" s="1">
        <v>36530</v>
      </c>
      <c r="B2928">
        <v>0.1820896169292866</v>
      </c>
      <c r="C2928">
        <v>0.22547978446925721</v>
      </c>
      <c r="D2928">
        <v>0.17765801448417509</v>
      </c>
      <c r="E2928">
        <v>0.1845213144815282</v>
      </c>
      <c r="F2928">
        <v>0.2313484059666801</v>
      </c>
      <c r="G2928">
        <v>0.19699765837912839</v>
      </c>
      <c r="H2928">
        <v>0.20423899305384691</v>
      </c>
      <c r="I2928">
        <v>0.23493434805111449</v>
      </c>
      <c r="J2928">
        <v>0.22896123619391029</v>
      </c>
      <c r="K2928">
        <v>0.19785360597788529</v>
      </c>
      <c r="L2928">
        <v>0.1877750223730113</v>
      </c>
      <c r="M2928">
        <v>0.2057296274665584</v>
      </c>
      <c r="N2928">
        <v>0.19044844011737699</v>
      </c>
      <c r="O2928">
        <v>0.2226293188656267</v>
      </c>
      <c r="P2928">
        <v>0.21935868355299559</v>
      </c>
      <c r="Q2928">
        <v>0.24451312208129211</v>
      </c>
      <c r="R2928">
        <v>0.22190479785278741</v>
      </c>
    </row>
    <row r="2929" spans="1:18" x14ac:dyDescent="0.25">
      <c r="A2929" s="1">
        <v>36531</v>
      </c>
      <c r="B2929">
        <v>0.18257295026261991</v>
      </c>
      <c r="C2929">
        <v>0.22588895533976019</v>
      </c>
      <c r="D2929">
        <v>0.17784436255190439</v>
      </c>
      <c r="E2929">
        <v>0.18455731923059951</v>
      </c>
      <c r="F2929">
        <v>0.23160698530779861</v>
      </c>
      <c r="G2929">
        <v>0.19746179341365289</v>
      </c>
      <c r="H2929">
        <v>0.2044747630862514</v>
      </c>
      <c r="I2929">
        <v>0.2355076482880826</v>
      </c>
      <c r="J2929">
        <v>0.22947378816871561</v>
      </c>
      <c r="K2929">
        <v>0.1985380957939879</v>
      </c>
      <c r="L2929">
        <v>0.18806520521014169</v>
      </c>
      <c r="M2929">
        <v>0.20619954247613201</v>
      </c>
      <c r="N2929">
        <v>0.19093757665769209</v>
      </c>
      <c r="O2929">
        <v>0.22302959101867911</v>
      </c>
      <c r="P2929">
        <v>0.22007089765756441</v>
      </c>
      <c r="Q2929">
        <v>0.2447893256317106</v>
      </c>
      <c r="R2929">
        <v>0.2221930637489358</v>
      </c>
    </row>
    <row r="2930" spans="1:18" x14ac:dyDescent="0.25">
      <c r="A2930" s="1">
        <v>36532</v>
      </c>
      <c r="B2930">
        <v>0.18313128359595321</v>
      </c>
      <c r="C2930">
        <v>0.22659430268085121</v>
      </c>
      <c r="D2930">
        <v>0.17823224999269499</v>
      </c>
      <c r="E2930">
        <v>0.18477189540824221</v>
      </c>
      <c r="F2930">
        <v>0.2320145128689815</v>
      </c>
      <c r="G2930">
        <v>0.19800052522237099</v>
      </c>
      <c r="H2930">
        <v>0.2048499561955788</v>
      </c>
      <c r="I2930">
        <v>0.23629365625966031</v>
      </c>
      <c r="J2930">
        <v>0.23010806488864699</v>
      </c>
      <c r="K2930">
        <v>0.19935858561009051</v>
      </c>
      <c r="L2930">
        <v>0.18846641745903689</v>
      </c>
      <c r="M2930">
        <v>0.2067422186797355</v>
      </c>
      <c r="N2930">
        <v>0.19150382358761739</v>
      </c>
      <c r="O2930">
        <v>0.2235305383196434</v>
      </c>
      <c r="P2930">
        <v>0.2208393617621332</v>
      </c>
      <c r="Q2930">
        <v>0.24521143827303829</v>
      </c>
      <c r="R2930">
        <v>0.22259489671825469</v>
      </c>
    </row>
    <row r="2931" spans="1:18" x14ac:dyDescent="0.25">
      <c r="A2931" s="1">
        <v>36533</v>
      </c>
      <c r="B2931">
        <v>0.18261461692928649</v>
      </c>
      <c r="C2931">
        <v>0.22668317943370711</v>
      </c>
      <c r="D2931">
        <v>0.1787259345349351</v>
      </c>
      <c r="E2931">
        <v>0.18455075730017059</v>
      </c>
      <c r="F2931">
        <v>0.2324446132456984</v>
      </c>
      <c r="G2931">
        <v>0.19841183767625031</v>
      </c>
      <c r="H2931">
        <v>0.2053107262279831</v>
      </c>
      <c r="I2931">
        <v>0.23714337851695261</v>
      </c>
      <c r="J2931">
        <v>0.23082425650219529</v>
      </c>
      <c r="K2931">
        <v>0.20017678971190711</v>
      </c>
      <c r="L2931">
        <v>0.18868233559028491</v>
      </c>
      <c r="M2931">
        <v>0.20718713368930899</v>
      </c>
      <c r="N2931">
        <v>0.19201438869936099</v>
      </c>
      <c r="O2931">
        <v>0.22406557652969861</v>
      </c>
      <c r="P2931">
        <v>0.22150782586670201</v>
      </c>
      <c r="Q2931">
        <v>0.2454228690961841</v>
      </c>
      <c r="R2931">
        <v>0.22299840651684191</v>
      </c>
    </row>
    <row r="2932" spans="1:18" x14ac:dyDescent="0.25">
      <c r="A2932" s="1">
        <v>36534</v>
      </c>
      <c r="B2932">
        <v>0.18232295026261991</v>
      </c>
      <c r="C2932">
        <v>0.22693426235831021</v>
      </c>
      <c r="D2932">
        <v>0.17916045088681939</v>
      </c>
      <c r="E2932">
        <v>0.1844135477635275</v>
      </c>
      <c r="F2932">
        <v>0.23284858093633129</v>
      </c>
      <c r="G2932">
        <v>0.19880339206561359</v>
      </c>
      <c r="H2932">
        <v>0.20577566292705429</v>
      </c>
      <c r="I2932">
        <v>0.23797349487744049</v>
      </c>
      <c r="J2932">
        <v>0.2314832672646796</v>
      </c>
      <c r="K2932">
        <v>0.2009587080994383</v>
      </c>
      <c r="L2932">
        <v>0.18890634195682721</v>
      </c>
      <c r="M2932">
        <v>0.20765513409285441</v>
      </c>
      <c r="N2932">
        <v>0.19251080794706921</v>
      </c>
      <c r="O2932">
        <v>0.22452621868844541</v>
      </c>
      <c r="P2932">
        <v>0.22197003997127071</v>
      </c>
      <c r="Q2932">
        <v>0.24562384537387541</v>
      </c>
      <c r="R2932">
        <v>0.22338347119347821</v>
      </c>
    </row>
    <row r="2933" spans="1:18" x14ac:dyDescent="0.25">
      <c r="A2933" s="1">
        <v>36535</v>
      </c>
      <c r="B2933">
        <v>0.18191461692928651</v>
      </c>
      <c r="C2933">
        <v>0.22699387469467799</v>
      </c>
      <c r="D2933">
        <v>0.179790822500595</v>
      </c>
      <c r="E2933">
        <v>0.1841906239411702</v>
      </c>
      <c r="F2933">
        <v>0.23322576869168901</v>
      </c>
      <c r="G2933">
        <v>0.1991062367775574</v>
      </c>
      <c r="H2933">
        <v>0.20622104834407401</v>
      </c>
      <c r="I2933">
        <v>0.2384692327642593</v>
      </c>
      <c r="J2933">
        <v>0.2320877567505685</v>
      </c>
      <c r="K2933">
        <v>0.20167334077268351</v>
      </c>
      <c r="L2933">
        <v>0.18908770126454591</v>
      </c>
      <c r="M2933">
        <v>0.2080716419590864</v>
      </c>
      <c r="N2933">
        <v>0.19294180511685519</v>
      </c>
      <c r="O2933">
        <v>0.22468523274671881</v>
      </c>
      <c r="P2933">
        <v>0.22238850407583949</v>
      </c>
      <c r="Q2933">
        <v>0.2460444959027844</v>
      </c>
      <c r="R2933">
        <v>0.22376731635791899</v>
      </c>
    </row>
    <row r="2934" spans="1:18" x14ac:dyDescent="0.25">
      <c r="A2934" s="1">
        <v>36536</v>
      </c>
      <c r="B2934">
        <v>0.18118961692928651</v>
      </c>
      <c r="C2934">
        <v>0.22665995761928101</v>
      </c>
      <c r="D2934">
        <v>0.18029402020132709</v>
      </c>
      <c r="E2934">
        <v>0.18397305726166999</v>
      </c>
      <c r="F2934">
        <v>0.2367591862205097</v>
      </c>
      <c r="G2934">
        <v>0.1993147266507917</v>
      </c>
      <c r="H2934">
        <v>0.2078537873633978</v>
      </c>
      <c r="I2934">
        <v>0.23992954207964939</v>
      </c>
      <c r="J2934">
        <v>0.23267303369293299</v>
      </c>
      <c r="K2934">
        <v>0.2023081163030718</v>
      </c>
      <c r="L2934">
        <v>0.18923744292520561</v>
      </c>
      <c r="M2934">
        <v>0.20844076176561679</v>
      </c>
      <c r="N2934">
        <v>0.19330859774118661</v>
      </c>
      <c r="O2934">
        <v>0.2246740195322649</v>
      </c>
      <c r="P2934">
        <v>0.2227194681804083</v>
      </c>
      <c r="Q2934">
        <v>0.24685196461351169</v>
      </c>
      <c r="R2934">
        <v>0.22455741152235981</v>
      </c>
    </row>
    <row r="2935" spans="1:18" x14ac:dyDescent="0.25">
      <c r="A2935" s="1">
        <v>36537</v>
      </c>
      <c r="B2935">
        <v>0.20142295026261989</v>
      </c>
      <c r="C2935">
        <v>0.229285746426237</v>
      </c>
      <c r="D2935">
        <v>0.18037643790054811</v>
      </c>
      <c r="E2935">
        <v>0.19865727629645549</v>
      </c>
      <c r="F2935">
        <v>0.24189954670230629</v>
      </c>
      <c r="G2935">
        <v>0.19943813587886461</v>
      </c>
      <c r="H2935">
        <v>0.21049838535708071</v>
      </c>
      <c r="I2935">
        <v>0.24841754777971001</v>
      </c>
      <c r="J2935">
        <v>0.23619820425231899</v>
      </c>
      <c r="K2935">
        <v>0.2028044632620315</v>
      </c>
      <c r="L2935">
        <v>0.19559380223292441</v>
      </c>
      <c r="M2935">
        <v>0.20986958306468459</v>
      </c>
      <c r="N2935">
        <v>0.19357270050849629</v>
      </c>
      <c r="O2935">
        <v>0.2356348517723563</v>
      </c>
      <c r="P2935">
        <v>0.24391918228497711</v>
      </c>
      <c r="Q2935">
        <v>0.26707602423332971</v>
      </c>
      <c r="R2935">
        <v>0.22532007270147261</v>
      </c>
    </row>
    <row r="2936" spans="1:18" x14ac:dyDescent="0.25">
      <c r="A2936" s="1">
        <v>36538</v>
      </c>
      <c r="B2936">
        <v>0.2031396169292865</v>
      </c>
      <c r="C2936">
        <v>0.22847918229201661</v>
      </c>
      <c r="D2936">
        <v>0.18050660244886371</v>
      </c>
      <c r="E2936">
        <v>0.20072006675981249</v>
      </c>
      <c r="F2936">
        <v>0.24208188201832201</v>
      </c>
      <c r="G2936">
        <v>0.19954380317145359</v>
      </c>
      <c r="H2936">
        <v>0.21068016283794291</v>
      </c>
      <c r="I2936">
        <v>0.2479350959985914</v>
      </c>
      <c r="J2936">
        <v>0.23639039608830051</v>
      </c>
      <c r="K2936">
        <v>0.20321409593527681</v>
      </c>
      <c r="L2936">
        <v>0.1979133968347607</v>
      </c>
      <c r="M2936">
        <v>0.2102756431697225</v>
      </c>
      <c r="N2936">
        <v>0.19376854028879281</v>
      </c>
      <c r="O2936">
        <v>0.23540375330053109</v>
      </c>
      <c r="P2936">
        <v>0.2460938963895459</v>
      </c>
      <c r="Q2936">
        <v>0.26674016446554261</v>
      </c>
      <c r="R2936">
        <v>0.225730294856195</v>
      </c>
    </row>
    <row r="2937" spans="1:18" x14ac:dyDescent="0.25">
      <c r="A2937" s="1">
        <v>36539</v>
      </c>
      <c r="B2937">
        <v>0.20205628359595321</v>
      </c>
      <c r="C2937">
        <v>0.22781746483838769</v>
      </c>
      <c r="D2937">
        <v>0.1805527046819394</v>
      </c>
      <c r="E2937">
        <v>0.20023664466825969</v>
      </c>
      <c r="F2937">
        <v>0.24318145034404681</v>
      </c>
      <c r="G2937">
        <v>0.1996442285285589</v>
      </c>
      <c r="H2937">
        <v>0.21077540185726679</v>
      </c>
      <c r="I2937">
        <v>0.24797679887468449</v>
      </c>
      <c r="J2937">
        <v>0.23653684324343099</v>
      </c>
      <c r="K2937">
        <v>0.2035193070277154</v>
      </c>
      <c r="L2937">
        <v>0.19787515943247261</v>
      </c>
      <c r="M2937">
        <v>0.2105537182001336</v>
      </c>
      <c r="N2937">
        <v>0.19391972137867011</v>
      </c>
      <c r="O2937">
        <v>0.2352897501583355</v>
      </c>
      <c r="P2937">
        <v>0.24610611049411471</v>
      </c>
      <c r="Q2937">
        <v>0.26723066833411913</v>
      </c>
      <c r="R2937">
        <v>0.2261423462792102</v>
      </c>
    </row>
    <row r="2938" spans="1:18" x14ac:dyDescent="0.25">
      <c r="A2938" s="1">
        <v>36540</v>
      </c>
      <c r="B2938">
        <v>0.20131461692928651</v>
      </c>
      <c r="C2938">
        <v>0.22754400008667569</v>
      </c>
      <c r="D2938">
        <v>0.18031219597534159</v>
      </c>
      <c r="E2938">
        <v>0.20002107971956401</v>
      </c>
      <c r="F2938">
        <v>0.24439824316363809</v>
      </c>
      <c r="G2938">
        <v>0.1997252990469543</v>
      </c>
      <c r="H2938">
        <v>0.2109591024150522</v>
      </c>
      <c r="I2938">
        <v>0.2479696880246485</v>
      </c>
      <c r="J2938">
        <v>0.23673862283569899</v>
      </c>
      <c r="K2938">
        <v>0.20360537526301109</v>
      </c>
      <c r="L2938">
        <v>0.19750629933536221</v>
      </c>
      <c r="M2938">
        <v>0.2108497036783058</v>
      </c>
      <c r="N2938">
        <v>0.19399987974127469</v>
      </c>
      <c r="O2938">
        <v>0.23605499970932051</v>
      </c>
      <c r="P2938">
        <v>0.2426314207667139</v>
      </c>
      <c r="Q2938">
        <v>0.26991467447516171</v>
      </c>
      <c r="R2938">
        <v>0.226568726970518</v>
      </c>
    </row>
    <row r="2939" spans="1:18" x14ac:dyDescent="0.25">
      <c r="A2939" s="1">
        <v>36541</v>
      </c>
      <c r="B2939">
        <v>0.21213128359595321</v>
      </c>
      <c r="C2939">
        <v>0.22853458613776759</v>
      </c>
      <c r="D2939">
        <v>0.17974732949664429</v>
      </c>
      <c r="E2939">
        <v>0.2085108719137255</v>
      </c>
      <c r="F2939">
        <v>0.24714593717144609</v>
      </c>
      <c r="G2939">
        <v>0.19969386956534979</v>
      </c>
      <c r="H2939">
        <v>0.21289632861386321</v>
      </c>
      <c r="I2939">
        <v>0.25131050178684811</v>
      </c>
      <c r="J2939">
        <v>0.23971702391280311</v>
      </c>
      <c r="K2939">
        <v>0.2033121370787429</v>
      </c>
      <c r="L2939">
        <v>0.19973119082477339</v>
      </c>
      <c r="M2939">
        <v>0.21218444355729321</v>
      </c>
      <c r="N2939">
        <v>0.1939714928031778</v>
      </c>
      <c r="O2939">
        <v>0.23911335984978779</v>
      </c>
      <c r="P2939">
        <v>0.24965892844714291</v>
      </c>
      <c r="Q2939">
        <v>0.2780350668312479</v>
      </c>
      <c r="R2939">
        <v>0.22687992441367039</v>
      </c>
    </row>
    <row r="2940" spans="1:18" x14ac:dyDescent="0.25">
      <c r="A2940" s="1">
        <v>36542</v>
      </c>
      <c r="B2940">
        <v>0.22003961692928661</v>
      </c>
      <c r="C2940">
        <v>0.22814262025105589</v>
      </c>
      <c r="D2940">
        <v>0.17947055689699781</v>
      </c>
      <c r="E2940">
        <v>0.21864312907217709</v>
      </c>
      <c r="F2940">
        <v>0.24870851791064541</v>
      </c>
      <c r="G2940">
        <v>0.1998063875391447</v>
      </c>
      <c r="H2940">
        <v>0.21324492615288021</v>
      </c>
      <c r="I2940">
        <v>0.25272844619687318</v>
      </c>
      <c r="J2940">
        <v>0.2403210018953891</v>
      </c>
      <c r="K2940">
        <v>0.20219798140511691</v>
      </c>
      <c r="L2940">
        <v>0.20363682360288329</v>
      </c>
      <c r="M2940">
        <v>0.21337909521611709</v>
      </c>
      <c r="N2940">
        <v>0.1933608087279409</v>
      </c>
      <c r="O2940">
        <v>0.24010240380429501</v>
      </c>
      <c r="P2940">
        <v>0.25714587248442727</v>
      </c>
      <c r="Q2940">
        <v>0.28598166803091157</v>
      </c>
      <c r="R2940">
        <v>0.22686866327474661</v>
      </c>
    </row>
    <row r="2941" spans="1:18" x14ac:dyDescent="0.25">
      <c r="A2941" s="1">
        <v>36543</v>
      </c>
      <c r="B2941">
        <v>0.22817295026261991</v>
      </c>
      <c r="C2941">
        <v>0.2292177121545271</v>
      </c>
      <c r="D2941">
        <v>0.18017732145178511</v>
      </c>
      <c r="E2941">
        <v>0.22538967194491441</v>
      </c>
      <c r="F2941">
        <v>0.25159554424275449</v>
      </c>
      <c r="G2941">
        <v>0.20109490364597421</v>
      </c>
      <c r="H2941">
        <v>0.21575079531972141</v>
      </c>
      <c r="I2941">
        <v>0.25278461471723812</v>
      </c>
      <c r="J2941">
        <v>0.2422038433436573</v>
      </c>
      <c r="K2941">
        <v>0.20668957349483061</v>
      </c>
      <c r="L2941">
        <v>0.2054103451879353</v>
      </c>
      <c r="M2941">
        <v>0.21388279457707321</v>
      </c>
      <c r="N2941">
        <v>0.1957054522071254</v>
      </c>
      <c r="O2941">
        <v>0.2410008814811036</v>
      </c>
      <c r="P2941">
        <v>0.25833906652171168</v>
      </c>
      <c r="Q2941">
        <v>0.28588382898720532</v>
      </c>
      <c r="R2941">
        <v>0.22782601110384759</v>
      </c>
    </row>
    <row r="2942" spans="1:18" x14ac:dyDescent="0.25">
      <c r="A2942" s="1">
        <v>36544</v>
      </c>
      <c r="B2942">
        <v>0.24125628359595319</v>
      </c>
      <c r="C2942">
        <v>0.236240745234469</v>
      </c>
      <c r="D2942">
        <v>0.17958922312968689</v>
      </c>
      <c r="E2942">
        <v>0.24485050053193741</v>
      </c>
      <c r="F2942">
        <v>0.26197777699106028</v>
      </c>
      <c r="G2942">
        <v>0.20238804183760081</v>
      </c>
      <c r="H2942">
        <v>0.21941591213399769</v>
      </c>
      <c r="I2942">
        <v>0.26434520487621338</v>
      </c>
      <c r="J2942">
        <v>0.2446415615404994</v>
      </c>
      <c r="K2942">
        <v>0.20987294176673399</v>
      </c>
      <c r="L2942">
        <v>0.22128754324357561</v>
      </c>
      <c r="M2942">
        <v>0.2161155984156411</v>
      </c>
      <c r="N2942">
        <v>0.19858305374760329</v>
      </c>
      <c r="O2942">
        <v>0.26183164123571168</v>
      </c>
      <c r="P2942">
        <v>0.27440101055899618</v>
      </c>
      <c r="Q2942">
        <v>0.30166755767718972</v>
      </c>
      <c r="R2942">
        <v>0.23294110579912869</v>
      </c>
    </row>
    <row r="2943" spans="1:18" x14ac:dyDescent="0.25">
      <c r="A2943" s="1">
        <v>36545</v>
      </c>
      <c r="B2943">
        <v>0.23711461692928651</v>
      </c>
      <c r="C2943">
        <v>0.2346299547849991</v>
      </c>
      <c r="D2943">
        <v>0.17904008133399299</v>
      </c>
      <c r="E2943">
        <v>0.2447202576903891</v>
      </c>
      <c r="F2943">
        <v>0.26346607770053132</v>
      </c>
      <c r="G2943">
        <v>0.2020275509969694</v>
      </c>
      <c r="H2943">
        <v>0.22004929817904351</v>
      </c>
      <c r="I2943">
        <v>0.26624250932090282</v>
      </c>
      <c r="J2943">
        <v>0.24440614143946909</v>
      </c>
      <c r="K2943">
        <v>0.20923077507928331</v>
      </c>
      <c r="L2943">
        <v>0.22131032953450999</v>
      </c>
      <c r="M2943">
        <v>0.21636108882137309</v>
      </c>
      <c r="N2943">
        <v>0.19825338834375941</v>
      </c>
      <c r="O2943">
        <v>0.25953103735395627</v>
      </c>
      <c r="P2943">
        <v>0.27409420459628059</v>
      </c>
      <c r="Q2943">
        <v>0.30169605909444691</v>
      </c>
      <c r="R2943">
        <v>0.23341668592154119</v>
      </c>
    </row>
    <row r="2944" spans="1:18" x14ac:dyDescent="0.25">
      <c r="A2944" s="1">
        <v>36546</v>
      </c>
      <c r="B2944">
        <v>0.23337295026261989</v>
      </c>
      <c r="C2944">
        <v>0.23312475257082349</v>
      </c>
      <c r="D2944">
        <v>0.17813624742273951</v>
      </c>
      <c r="E2944">
        <v>0.24433822913455491</v>
      </c>
      <c r="F2944">
        <v>0.26713686151776778</v>
      </c>
      <c r="G2944">
        <v>0.20149488273698299</v>
      </c>
      <c r="H2944">
        <v>0.22184421628876899</v>
      </c>
      <c r="I2944">
        <v>0.26836862408302842</v>
      </c>
      <c r="J2944">
        <v>0.24567786220025539</v>
      </c>
      <c r="K2944">
        <v>0.20824515457228379</v>
      </c>
      <c r="L2944">
        <v>0.22070443935485609</v>
      </c>
      <c r="M2944">
        <v>0.21628680310770229</v>
      </c>
      <c r="N2944">
        <v>0.19765712408621361</v>
      </c>
      <c r="O2944">
        <v>0.25841966230335423</v>
      </c>
      <c r="P2944">
        <v>0.27289989863356512</v>
      </c>
      <c r="Q2944">
        <v>0.29986587194712522</v>
      </c>
      <c r="R2944">
        <v>0.2334663514098072</v>
      </c>
    </row>
    <row r="2945" spans="1:18" x14ac:dyDescent="0.25">
      <c r="A2945" s="1">
        <v>36547</v>
      </c>
      <c r="B2945">
        <v>0.22912295026261989</v>
      </c>
      <c r="C2945">
        <v>0.2314462038489348</v>
      </c>
      <c r="D2945">
        <v>0.1773625378743626</v>
      </c>
      <c r="E2945">
        <v>0.2421704862930065</v>
      </c>
      <c r="F2945">
        <v>0.26843273499419718</v>
      </c>
      <c r="G2945">
        <v>0.2007452789931258</v>
      </c>
      <c r="H2945">
        <v>0.22231130464259161</v>
      </c>
      <c r="I2945">
        <v>0.26693495159183239</v>
      </c>
      <c r="J2945">
        <v>0.24542204376780591</v>
      </c>
      <c r="K2945">
        <v>0.20803553790075779</v>
      </c>
      <c r="L2945">
        <v>0.21922357611561311</v>
      </c>
      <c r="M2945">
        <v>0.21591166927554459</v>
      </c>
      <c r="N2945">
        <v>0.196901512487416</v>
      </c>
      <c r="O2945">
        <v>0.2574578190617125</v>
      </c>
      <c r="P2945">
        <v>0.26903541751583232</v>
      </c>
      <c r="Q2945">
        <v>0.29644410482124639</v>
      </c>
      <c r="R2945">
        <v>0.23402729738587821</v>
      </c>
    </row>
    <row r="2946" spans="1:18" x14ac:dyDescent="0.25">
      <c r="A2946" s="1">
        <v>36548</v>
      </c>
      <c r="B2946">
        <v>0.22687295026261989</v>
      </c>
      <c r="C2946">
        <v>0.22965832830510899</v>
      </c>
      <c r="D2946">
        <v>0.17701837177054069</v>
      </c>
      <c r="E2946">
        <v>0.23977019951203271</v>
      </c>
      <c r="F2946">
        <v>0.26739784093676738</v>
      </c>
      <c r="G2946">
        <v>0.20002118194241039</v>
      </c>
      <c r="H2946">
        <v>0.22207671526426659</v>
      </c>
      <c r="I2946">
        <v>0.26736044946897669</v>
      </c>
      <c r="J2946">
        <v>0.24472766150556949</v>
      </c>
      <c r="K2946">
        <v>0.20745228615558661</v>
      </c>
      <c r="L2946">
        <v>0.21734030718316499</v>
      </c>
      <c r="M2946">
        <v>0.21515119482564629</v>
      </c>
      <c r="N2946">
        <v>0.19643255453560379</v>
      </c>
      <c r="O2946">
        <v>0.25584372840740388</v>
      </c>
      <c r="P2946">
        <v>0.26557718639809952</v>
      </c>
      <c r="Q2946">
        <v>0.29558733769536782</v>
      </c>
      <c r="R2946">
        <v>0.23367579905541011</v>
      </c>
    </row>
    <row r="2947" spans="1:18" x14ac:dyDescent="0.25">
      <c r="A2947" s="1">
        <v>36549</v>
      </c>
      <c r="B2947">
        <v>0.24787295026261991</v>
      </c>
      <c r="C2947">
        <v>0.23505624328033711</v>
      </c>
      <c r="D2947">
        <v>0.17668471275445671</v>
      </c>
      <c r="E2947">
        <v>0.25988776987391587</v>
      </c>
      <c r="F2947">
        <v>0.26738339994969779</v>
      </c>
      <c r="G2947">
        <v>0.1996692623110497</v>
      </c>
      <c r="H2947">
        <v>0.22266344513651651</v>
      </c>
      <c r="I2947">
        <v>0.26831699930477892</v>
      </c>
      <c r="J2947">
        <v>0.24690535371141789</v>
      </c>
      <c r="K2947">
        <v>0.2068316461521085</v>
      </c>
      <c r="L2947">
        <v>0.22821659707424641</v>
      </c>
      <c r="M2947">
        <v>0.218205272614554</v>
      </c>
      <c r="N2947">
        <v>0.1961633864551422</v>
      </c>
      <c r="O2947">
        <v>0.26336369905533369</v>
      </c>
      <c r="P2947">
        <v>0.27663145528036648</v>
      </c>
      <c r="Q2947">
        <v>0.30473420693312558</v>
      </c>
      <c r="R2947">
        <v>0.23352513276844691</v>
      </c>
    </row>
    <row r="2948" spans="1:18" x14ac:dyDescent="0.25">
      <c r="A2948" s="1">
        <v>36550</v>
      </c>
      <c r="B2948">
        <v>0.2885812835959532</v>
      </c>
      <c r="C2948">
        <v>0.24223977732155449</v>
      </c>
      <c r="D2948">
        <v>0.17661990875336439</v>
      </c>
      <c r="E2948">
        <v>0.30654231534183563</v>
      </c>
      <c r="F2948">
        <v>0.28166628905971558</v>
      </c>
      <c r="G2948">
        <v>0.1989149233248505</v>
      </c>
      <c r="H2948">
        <v>0.2325897274960875</v>
      </c>
      <c r="I2948">
        <v>0.27445084015384952</v>
      </c>
      <c r="J2948">
        <v>0.25720297006860121</v>
      </c>
      <c r="K2948">
        <v>0.20767565571648469</v>
      </c>
      <c r="L2948">
        <v>0.25400281440503369</v>
      </c>
      <c r="M2948">
        <v>0.22439142564220119</v>
      </c>
      <c r="N2948">
        <v>0.19718529596826681</v>
      </c>
      <c r="O2948">
        <v>0.29087136105325812</v>
      </c>
      <c r="P2948">
        <v>0.3300974840613628</v>
      </c>
      <c r="Q2948">
        <v>0.33028925124357089</v>
      </c>
      <c r="R2948">
        <v>0.23454911622397659</v>
      </c>
    </row>
    <row r="2949" spans="1:18" x14ac:dyDescent="0.25">
      <c r="A2949" s="1">
        <v>36551</v>
      </c>
      <c r="B2949">
        <v>0.27483128359595321</v>
      </c>
      <c r="C2949">
        <v>0.25994287747619071</v>
      </c>
      <c r="D2949">
        <v>0.18043438077130711</v>
      </c>
      <c r="E2949">
        <v>0.30359570952736509</v>
      </c>
      <c r="F2949">
        <v>0.29617741961208671</v>
      </c>
      <c r="G2949">
        <v>0.21156834848245981</v>
      </c>
      <c r="H2949">
        <v>0.24705441512271539</v>
      </c>
      <c r="I2949">
        <v>0.28837963661179172</v>
      </c>
      <c r="J2949">
        <v>0.27847159419520617</v>
      </c>
      <c r="K2949">
        <v>0.22768067852861251</v>
      </c>
      <c r="L2949">
        <v>0.27113776251892141</v>
      </c>
      <c r="M2949">
        <v>0.23121357410603841</v>
      </c>
      <c r="N2949">
        <v>0.21192774167258399</v>
      </c>
      <c r="O2949">
        <v>0.29262582642392782</v>
      </c>
      <c r="P2949">
        <v>0.32550055882570378</v>
      </c>
      <c r="Q2949">
        <v>0.32991655226357131</v>
      </c>
      <c r="R2949">
        <v>0.25142116376402102</v>
      </c>
    </row>
    <row r="2950" spans="1:18" x14ac:dyDescent="0.25">
      <c r="A2950" s="1">
        <v>36552</v>
      </c>
      <c r="B2950">
        <v>0.25331461692928647</v>
      </c>
      <c r="C2950">
        <v>0.25264009527788589</v>
      </c>
      <c r="D2950">
        <v>0.1821003825274663</v>
      </c>
      <c r="E2950">
        <v>0.28737946085575178</v>
      </c>
      <c r="F2950">
        <v>0.29871867091570381</v>
      </c>
      <c r="G2950">
        <v>0.2121033926180862</v>
      </c>
      <c r="H2950">
        <v>0.24589602175744291</v>
      </c>
      <c r="I2950">
        <v>0.28577365950430661</v>
      </c>
      <c r="J2950">
        <v>0.27657882603933009</v>
      </c>
      <c r="K2950">
        <v>0.23888688006276501</v>
      </c>
      <c r="L2950">
        <v>0.26237932827986787</v>
      </c>
      <c r="M2950">
        <v>0.2285174389877859</v>
      </c>
      <c r="N2950">
        <v>0.2150570084174836</v>
      </c>
      <c r="O2950">
        <v>0.28264553356044242</v>
      </c>
      <c r="P2950">
        <v>0.3016598835900447</v>
      </c>
      <c r="Q2950">
        <v>0.32155123763802118</v>
      </c>
      <c r="R2950">
        <v>0.2554396736097988</v>
      </c>
    </row>
    <row r="2951" spans="1:18" x14ac:dyDescent="0.25">
      <c r="A2951" s="1">
        <v>36553</v>
      </c>
      <c r="B2951">
        <v>0.24592295026261979</v>
      </c>
      <c r="C2951">
        <v>0.24863672484428709</v>
      </c>
      <c r="D2951">
        <v>0.1814839057402361</v>
      </c>
      <c r="E2951">
        <v>0.2810078550412814</v>
      </c>
      <c r="F2951">
        <v>0.29686582836818809</v>
      </c>
      <c r="G2951">
        <v>0.21081263030209971</v>
      </c>
      <c r="H2951">
        <v>0.24392000018704221</v>
      </c>
      <c r="I2951">
        <v>0.28343900388438359</v>
      </c>
      <c r="J2951">
        <v>0.27415893022387988</v>
      </c>
      <c r="K2951">
        <v>0.23663264952054089</v>
      </c>
      <c r="L2951">
        <v>0.25748927639375552</v>
      </c>
      <c r="M2951">
        <v>0.22667690088445891</v>
      </c>
      <c r="N2951">
        <v>0.21491056879533041</v>
      </c>
      <c r="O2951">
        <v>0.27751619286960649</v>
      </c>
      <c r="P2951">
        <v>0.29174420835438558</v>
      </c>
      <c r="Q2951">
        <v>0.31737348783079827</v>
      </c>
      <c r="R2951">
        <v>0.25474524431181478</v>
      </c>
    </row>
    <row r="2952" spans="1:18" x14ac:dyDescent="0.25">
      <c r="A2952" s="1">
        <v>36554</v>
      </c>
      <c r="B2952">
        <v>0.24428961692928661</v>
      </c>
      <c r="C2952">
        <v>0.24722129558715861</v>
      </c>
      <c r="D2952">
        <v>0.1810202381806762</v>
      </c>
      <c r="E2952">
        <v>0.27865767779823952</v>
      </c>
      <c r="F2952">
        <v>0.29609376251869768</v>
      </c>
      <c r="G2952">
        <v>0.21015977121191959</v>
      </c>
      <c r="H2952">
        <v>0.2432003602935581</v>
      </c>
      <c r="I2952">
        <v>0.28259306255017502</v>
      </c>
      <c r="J2952">
        <v>0.27297626845098277</v>
      </c>
      <c r="K2952">
        <v>0.23534047710092301</v>
      </c>
      <c r="L2952">
        <v>0.25485804803705492</v>
      </c>
      <c r="M2952">
        <v>0.22580837770650489</v>
      </c>
      <c r="N2952">
        <v>0.21428329729248879</v>
      </c>
      <c r="O2952">
        <v>0.27579344308786158</v>
      </c>
      <c r="P2952">
        <v>0.28794728311872658</v>
      </c>
      <c r="Q2952">
        <v>0.31577460165993931</v>
      </c>
      <c r="R2952">
        <v>0.25462747150043352</v>
      </c>
    </row>
    <row r="2953" spans="1:18" x14ac:dyDescent="0.25">
      <c r="A2953" s="1">
        <v>36555</v>
      </c>
      <c r="B2953">
        <v>0.24540628359595321</v>
      </c>
      <c r="C2953">
        <v>0.24766821927120669</v>
      </c>
      <c r="D2953">
        <v>0.18078247641821771</v>
      </c>
      <c r="E2953">
        <v>0.27796821484091189</v>
      </c>
      <c r="F2953">
        <v>0.29590106560124652</v>
      </c>
      <c r="G2953">
        <v>0.21012142825077179</v>
      </c>
      <c r="H2953">
        <v>0.2432486691180229</v>
      </c>
      <c r="I2953">
        <v>0.282669406930252</v>
      </c>
      <c r="J2953">
        <v>0.27261435135893658</v>
      </c>
      <c r="K2953">
        <v>0.23490730468130491</v>
      </c>
      <c r="L2953">
        <v>0.25367681968035438</v>
      </c>
      <c r="M2953">
        <v>0.2256447052748197</v>
      </c>
      <c r="N2953">
        <v>0.21417858507049731</v>
      </c>
      <c r="O2953">
        <v>0.27581842057884381</v>
      </c>
      <c r="P2953">
        <v>0.28710035788306748</v>
      </c>
      <c r="Q2953">
        <v>0.31583685185271659</v>
      </c>
      <c r="R2953">
        <v>0.25497783893295423</v>
      </c>
    </row>
    <row r="2954" spans="1:18" x14ac:dyDescent="0.25">
      <c r="A2954" s="1">
        <v>36556</v>
      </c>
      <c r="B2954">
        <v>0.25708128359595322</v>
      </c>
      <c r="C2954">
        <v>0.24867896648466681</v>
      </c>
      <c r="D2954">
        <v>0.18042828370278011</v>
      </c>
      <c r="E2954">
        <v>0.28914303759787002</v>
      </c>
      <c r="F2954">
        <v>0.29598442046373019</v>
      </c>
      <c r="G2954">
        <v>0.21036574657994669</v>
      </c>
      <c r="H2954">
        <v>0.24366011896812859</v>
      </c>
      <c r="I2954">
        <v>0.2838887513103292</v>
      </c>
      <c r="J2954">
        <v>0.27308887043710328</v>
      </c>
      <c r="K2954">
        <v>0.23476941797597259</v>
      </c>
      <c r="L2954">
        <v>0.2576301501471831</v>
      </c>
      <c r="M2954">
        <v>0.2263582716491046</v>
      </c>
      <c r="N2954">
        <v>0.21430279560755661</v>
      </c>
      <c r="O2954">
        <v>0.27789339806982621</v>
      </c>
      <c r="P2954">
        <v>0.29801593264740839</v>
      </c>
      <c r="Q2954">
        <v>0.32075637477276642</v>
      </c>
      <c r="R2954">
        <v>0.25546906002401198</v>
      </c>
    </row>
    <row r="2955" spans="1:18" x14ac:dyDescent="0.25">
      <c r="A2955" s="1">
        <v>36557</v>
      </c>
      <c r="B2955">
        <v>0.25637295026261991</v>
      </c>
      <c r="C2955">
        <v>0.2480894195804795</v>
      </c>
      <c r="D2955">
        <v>0.18028071226648321</v>
      </c>
      <c r="E2955">
        <v>0.28842143178339957</v>
      </c>
      <c r="F2955">
        <v>0.29723152187514812</v>
      </c>
      <c r="G2955">
        <v>0.21076853265105699</v>
      </c>
      <c r="H2955">
        <v>0.24512060727977281</v>
      </c>
      <c r="I2955">
        <v>0.28577338140469188</v>
      </c>
      <c r="J2955">
        <v>0.27504078313229119</v>
      </c>
      <c r="K2955">
        <v>0.23615201175022141</v>
      </c>
      <c r="L2955">
        <v>0.25765464330397519</v>
      </c>
      <c r="M2955">
        <v>0.22743079324727</v>
      </c>
      <c r="N2955">
        <v>0.21489265187483339</v>
      </c>
      <c r="O2955">
        <v>0.28140087556080828</v>
      </c>
      <c r="P2955">
        <v>0.2991190074117494</v>
      </c>
      <c r="Q2955">
        <v>0.32210635223827089</v>
      </c>
      <c r="R2955">
        <v>0.25647720184677669</v>
      </c>
    </row>
    <row r="2956" spans="1:18" x14ac:dyDescent="0.25">
      <c r="A2956" s="1">
        <v>36558</v>
      </c>
      <c r="B2956">
        <v>0.25403128359595317</v>
      </c>
      <c r="C2956">
        <v>0.2467810400073065</v>
      </c>
      <c r="D2956">
        <v>0.1795632970994325</v>
      </c>
      <c r="E2956">
        <v>0.28762839739750051</v>
      </c>
      <c r="F2956">
        <v>0.30053949986174833</v>
      </c>
      <c r="G2956">
        <v>0.21098070237479419</v>
      </c>
      <c r="H2956">
        <v>0.24607767893942081</v>
      </c>
      <c r="I2956">
        <v>0.28873657579118772</v>
      </c>
      <c r="J2956">
        <v>0.2758464192317347</v>
      </c>
      <c r="K2956">
        <v>0.23576286482267991</v>
      </c>
      <c r="L2956">
        <v>0.2572998404013549</v>
      </c>
      <c r="M2956">
        <v>0.22888134872467139</v>
      </c>
      <c r="N2956">
        <v>0.21514752134295331</v>
      </c>
      <c r="O2956">
        <v>0.2834942855574446</v>
      </c>
      <c r="P2956">
        <v>0.29949708217609028</v>
      </c>
      <c r="Q2956">
        <v>0.32711587515832102</v>
      </c>
      <c r="R2956">
        <v>0.25786949001100479</v>
      </c>
    </row>
    <row r="2957" spans="1:18" x14ac:dyDescent="0.25">
      <c r="A2957" s="1">
        <v>36559</v>
      </c>
      <c r="B2957">
        <v>0.24983128359595319</v>
      </c>
      <c r="C2957">
        <v>0.24530121055654061</v>
      </c>
      <c r="D2957">
        <v>0.17894367776307979</v>
      </c>
      <c r="E2957">
        <v>0.28553206830762529</v>
      </c>
      <c r="F2957">
        <v>0.30269782333197598</v>
      </c>
      <c r="G2957">
        <v>0.21064956810317359</v>
      </c>
      <c r="H2957">
        <v>0.24627063405090549</v>
      </c>
      <c r="I2957">
        <v>0.29135867117915037</v>
      </c>
      <c r="J2957">
        <v>0.27563559553925221</v>
      </c>
      <c r="K2957">
        <v>0.23546837374198121</v>
      </c>
      <c r="L2957">
        <v>0.25652421422200822</v>
      </c>
      <c r="M2957">
        <v>0.22903035206124331</v>
      </c>
      <c r="N2957">
        <v>0.21521041114860379</v>
      </c>
      <c r="O2957">
        <v>0.28433926658125952</v>
      </c>
      <c r="P2957">
        <v>0.29799029939328531</v>
      </c>
      <c r="Q2957">
        <v>0.32666746403830199</v>
      </c>
      <c r="R2957">
        <v>0.26074100292494379</v>
      </c>
    </row>
    <row r="2958" spans="1:18" x14ac:dyDescent="0.25">
      <c r="A2958" s="1">
        <v>36560</v>
      </c>
      <c r="B2958">
        <v>0.24547295026261989</v>
      </c>
      <c r="C2958">
        <v>0.24382090635476639</v>
      </c>
      <c r="D2958">
        <v>0.17823516732771291</v>
      </c>
      <c r="E2958">
        <v>0.28301609636060732</v>
      </c>
      <c r="F2958">
        <v>0.30348863910214019</v>
      </c>
      <c r="G2958">
        <v>0.2101902080251013</v>
      </c>
      <c r="H2958">
        <v>0.2461060929090112</v>
      </c>
      <c r="I2958">
        <v>0.29220130431200397</v>
      </c>
      <c r="J2958">
        <v>0.27571312816996918</v>
      </c>
      <c r="K2958">
        <v>0.2348289560533724</v>
      </c>
      <c r="L2958">
        <v>0.25557064686619108</v>
      </c>
      <c r="M2958">
        <v>0.2289968927112481</v>
      </c>
      <c r="N2958">
        <v>0.2146928615142327</v>
      </c>
      <c r="O2958">
        <v>0.2843908064306816</v>
      </c>
      <c r="P2958">
        <v>0.29577726661048032</v>
      </c>
      <c r="Q2958">
        <v>0.3253010169419176</v>
      </c>
      <c r="R2958">
        <v>0.26138010235758907</v>
      </c>
    </row>
    <row r="2959" spans="1:18" x14ac:dyDescent="0.25">
      <c r="A2959" s="1">
        <v>36561</v>
      </c>
      <c r="B2959">
        <v>0.23861461692928651</v>
      </c>
      <c r="C2959">
        <v>0.24127207274122739</v>
      </c>
      <c r="D2959">
        <v>0.1772822223660743</v>
      </c>
      <c r="E2959">
        <v>0.27948226727073211</v>
      </c>
      <c r="F2959">
        <v>0.30399353254220712</v>
      </c>
      <c r="G2959">
        <v>0.20933084794702911</v>
      </c>
      <c r="H2959">
        <v>0.2454723209978861</v>
      </c>
      <c r="I2959">
        <v>0.29234350887342853</v>
      </c>
      <c r="J2959">
        <v>0.27525342675813302</v>
      </c>
      <c r="K2959">
        <v>0.2336004832888029</v>
      </c>
      <c r="L2959">
        <v>0.25398399127507959</v>
      </c>
      <c r="M2959">
        <v>0.22872126918214841</v>
      </c>
      <c r="N2959">
        <v>0.2137789044972489</v>
      </c>
      <c r="O2959">
        <v>0.28330620991646688</v>
      </c>
      <c r="P2959">
        <v>0.29166423382767531</v>
      </c>
      <c r="Q2959">
        <v>0.32290138802735119</v>
      </c>
      <c r="R2959">
        <v>0.26098109203413689</v>
      </c>
    </row>
    <row r="2960" spans="1:18" x14ac:dyDescent="0.25">
      <c r="A2960" s="1">
        <v>36562</v>
      </c>
      <c r="B2960">
        <v>0.23118961692928661</v>
      </c>
      <c r="C2960">
        <v>0.2387509566214534</v>
      </c>
      <c r="D2960">
        <v>0.17636556093516861</v>
      </c>
      <c r="E2960">
        <v>0.2748466524665712</v>
      </c>
      <c r="F2960">
        <v>0.30413130971107272</v>
      </c>
      <c r="G2960">
        <v>0.20817310077218271</v>
      </c>
      <c r="H2960">
        <v>0.2443973049999702</v>
      </c>
      <c r="I2960">
        <v>0.2908757017798459</v>
      </c>
      <c r="J2960">
        <v>0.27417879662260408</v>
      </c>
      <c r="K2960">
        <v>0.23264438258949399</v>
      </c>
      <c r="L2960">
        <v>0.2516738062722037</v>
      </c>
      <c r="M2960">
        <v>0.2278613172948398</v>
      </c>
      <c r="N2960">
        <v>0.21285226478657021</v>
      </c>
      <c r="O2960">
        <v>0.28077527568540761</v>
      </c>
      <c r="P2960">
        <v>0.28565745104487023</v>
      </c>
      <c r="Q2960">
        <v>0.31890990230740318</v>
      </c>
      <c r="R2960">
        <v>0.26047888049117229</v>
      </c>
    </row>
    <row r="2961" spans="1:18" x14ac:dyDescent="0.25">
      <c r="A2961" s="1">
        <v>36563</v>
      </c>
      <c r="B2961">
        <v>0.2270812835959532</v>
      </c>
      <c r="C2961">
        <v>0.2374318669806823</v>
      </c>
      <c r="D2961">
        <v>0.17566089290998019</v>
      </c>
      <c r="E2961">
        <v>0.27167150200275447</v>
      </c>
      <c r="F2961">
        <v>0.30386054080726671</v>
      </c>
      <c r="G2961">
        <v>0.20737262589512459</v>
      </c>
      <c r="H2961">
        <v>0.2433017761815417</v>
      </c>
      <c r="I2961">
        <v>0.28923234241948081</v>
      </c>
      <c r="J2961">
        <v>0.27299618776367113</v>
      </c>
      <c r="K2961">
        <v>0.23178586489868611</v>
      </c>
      <c r="L2961">
        <v>0.24981488899177229</v>
      </c>
      <c r="M2961">
        <v>0.2269981477071899</v>
      </c>
      <c r="N2961">
        <v>0.21207588407888861</v>
      </c>
      <c r="O2961">
        <v>0.2783746025343069</v>
      </c>
      <c r="P2961">
        <v>0.28132269058901188</v>
      </c>
      <c r="Q2961">
        <v>0.31597205295109132</v>
      </c>
      <c r="R2961">
        <v>0.26012285797259821</v>
      </c>
    </row>
    <row r="2962" spans="1:18" x14ac:dyDescent="0.25">
      <c r="A2962" s="1">
        <v>36564</v>
      </c>
      <c r="B2962">
        <v>0.22385628359595319</v>
      </c>
      <c r="C2962">
        <v>0.2364678754617566</v>
      </c>
      <c r="D2962">
        <v>0.1749649878983405</v>
      </c>
      <c r="E2962">
        <v>0.26962967943470723</v>
      </c>
      <c r="F2962">
        <v>0.30334640016578768</v>
      </c>
      <c r="G2962">
        <v>0.20677094134064719</v>
      </c>
      <c r="H2962">
        <v>0.24232895565450549</v>
      </c>
      <c r="I2962">
        <v>0.28800775023424402</v>
      </c>
      <c r="J2962">
        <v>0.27221487904934061</v>
      </c>
      <c r="K2962">
        <v>0.23094857482428399</v>
      </c>
      <c r="L2962">
        <v>0.24864862789775691</v>
      </c>
      <c r="M2962">
        <v>0.22637796957170531</v>
      </c>
      <c r="N2962">
        <v>0.21134812634336639</v>
      </c>
      <c r="O2962">
        <v>0.2763823537375707</v>
      </c>
      <c r="P2962">
        <v>0.27835043013315341</v>
      </c>
      <c r="Q2962">
        <v>0.31374806723114318</v>
      </c>
      <c r="R2962">
        <v>0.25975649774218929</v>
      </c>
    </row>
    <row r="2963" spans="1:18" x14ac:dyDescent="0.25">
      <c r="A2963" s="1">
        <v>36565</v>
      </c>
      <c r="B2963">
        <v>0.2192812835959532</v>
      </c>
      <c r="C2963">
        <v>0.23478125415513471</v>
      </c>
      <c r="D2963">
        <v>0.17421454669406991</v>
      </c>
      <c r="E2963">
        <v>0.26511864047546202</v>
      </c>
      <c r="F2963">
        <v>0.30281640191913017</v>
      </c>
      <c r="G2963">
        <v>0.20602207936681491</v>
      </c>
      <c r="H2963">
        <v>0.24123177615311059</v>
      </c>
      <c r="I2963">
        <v>0.28686864570427012</v>
      </c>
      <c r="J2963">
        <v>0.27130521372676059</v>
      </c>
      <c r="K2963">
        <v>0.22989320531807261</v>
      </c>
      <c r="L2963">
        <v>0.2467548106072848</v>
      </c>
      <c r="M2963">
        <v>0.22448283158580509</v>
      </c>
      <c r="N2963">
        <v>0.2104719706549337</v>
      </c>
      <c r="O2963">
        <v>0.27481135317711769</v>
      </c>
      <c r="P2963">
        <v>0.27578908938033209</v>
      </c>
      <c r="Q2963">
        <v>0.31120544514755882</v>
      </c>
      <c r="R2963">
        <v>0.25927931434104862</v>
      </c>
    </row>
    <row r="2964" spans="1:18" x14ac:dyDescent="0.25">
      <c r="A2964" s="1">
        <v>36566</v>
      </c>
      <c r="B2964">
        <v>0.21588128359595321</v>
      </c>
      <c r="C2964">
        <v>0.2325225412039475</v>
      </c>
      <c r="D2964">
        <v>0.17291066636041019</v>
      </c>
      <c r="E2964">
        <v>0.26069346694795847</v>
      </c>
      <c r="F2964">
        <v>0.30205760108347668</v>
      </c>
      <c r="G2964">
        <v>0.20472999164875591</v>
      </c>
      <c r="H2964">
        <v>0.23943908383120269</v>
      </c>
      <c r="I2964">
        <v>0.28672341638524801</v>
      </c>
      <c r="J2964">
        <v>0.26954934820979781</v>
      </c>
      <c r="K2964">
        <v>0.22846440034868429</v>
      </c>
      <c r="L2964">
        <v>0.2445208878538461</v>
      </c>
      <c r="M2964">
        <v>0.22204606979717309</v>
      </c>
      <c r="N2964">
        <v>0.20906811513485471</v>
      </c>
      <c r="O2964">
        <v>0.27282991304131121</v>
      </c>
      <c r="P2964">
        <v>0.27425951757792921</v>
      </c>
      <c r="Q2964">
        <v>0.31071645942761073</v>
      </c>
      <c r="R2964">
        <v>0.25806112484234689</v>
      </c>
    </row>
    <row r="2965" spans="1:18" x14ac:dyDescent="0.25">
      <c r="A2965" s="1">
        <v>36567</v>
      </c>
      <c r="B2965">
        <v>0.21934795026261991</v>
      </c>
      <c r="C2965">
        <v>0.23809942280727439</v>
      </c>
      <c r="D2965">
        <v>0.1741603063479521</v>
      </c>
      <c r="E2965">
        <v>0.26214306675919358</v>
      </c>
      <c r="F2965">
        <v>0.30426079844681181</v>
      </c>
      <c r="G2965">
        <v>0.206815132829333</v>
      </c>
      <c r="H2965">
        <v>0.24012243964378621</v>
      </c>
      <c r="I2965">
        <v>0.28939027354380581</v>
      </c>
      <c r="J2965">
        <v>0.27304072373786442</v>
      </c>
      <c r="K2965">
        <v>0.2308609252344935</v>
      </c>
      <c r="L2965">
        <v>0.2449174747578261</v>
      </c>
      <c r="M2965">
        <v>0.22319087582972341</v>
      </c>
      <c r="N2965">
        <v>0.21623277753199191</v>
      </c>
      <c r="O2965">
        <v>0.27460843555582631</v>
      </c>
      <c r="P2965">
        <v>0.27846564058723428</v>
      </c>
      <c r="Q2965">
        <v>0.31721538416421108</v>
      </c>
      <c r="R2965">
        <v>0.27110457067590321</v>
      </c>
    </row>
    <row r="2966" spans="1:18" x14ac:dyDescent="0.25">
      <c r="A2966" s="1">
        <v>36568</v>
      </c>
      <c r="B2966">
        <v>0.2142896169292865</v>
      </c>
      <c r="C2966">
        <v>0.2379142671159733</v>
      </c>
      <c r="D2966">
        <v>0.17322106684930191</v>
      </c>
      <c r="E2966">
        <v>0.26132123799900042</v>
      </c>
      <c r="F2966">
        <v>0.3065502417648393</v>
      </c>
      <c r="G2966">
        <v>0.20599818131462819</v>
      </c>
      <c r="H2966">
        <v>0.24361729975421481</v>
      </c>
      <c r="I2966">
        <v>0.28950901552867869</v>
      </c>
      <c r="J2966">
        <v>0.27519286529075881</v>
      </c>
      <c r="K2966">
        <v>0.2317117663783082</v>
      </c>
      <c r="L2966">
        <v>0.24312141460298251</v>
      </c>
      <c r="M2966">
        <v>0.22219836842943799</v>
      </c>
      <c r="N2966">
        <v>0.21668291201365369</v>
      </c>
      <c r="O2966">
        <v>0.27365299242794461</v>
      </c>
      <c r="P2966">
        <v>0.27081551359653938</v>
      </c>
      <c r="Q2966">
        <v>0.31373271799172059</v>
      </c>
      <c r="R2966">
        <v>0.27468704089970358</v>
      </c>
    </row>
    <row r="2967" spans="1:18" x14ac:dyDescent="0.25">
      <c r="A2967" s="1">
        <v>36569</v>
      </c>
      <c r="B2967">
        <v>0.21288961692928651</v>
      </c>
      <c r="C2967">
        <v>0.23699999377761341</v>
      </c>
      <c r="D2967">
        <v>0.1761378599167864</v>
      </c>
      <c r="E2967">
        <v>0.26435655209594988</v>
      </c>
      <c r="F2967">
        <v>0.31234058039854351</v>
      </c>
      <c r="G2967">
        <v>0.2059417136708912</v>
      </c>
      <c r="H2967">
        <v>0.2460095234232221</v>
      </c>
      <c r="I2967">
        <v>0.29030808326977409</v>
      </c>
      <c r="J2967">
        <v>0.27813517680175559</v>
      </c>
      <c r="K2967">
        <v>0.23635089725509689</v>
      </c>
      <c r="L2967">
        <v>0.24262241327166839</v>
      </c>
      <c r="M2967">
        <v>0.2217875774470629</v>
      </c>
      <c r="N2967">
        <v>0.2181595904514548</v>
      </c>
      <c r="O2967">
        <v>0.27496111197260598</v>
      </c>
      <c r="P2967">
        <v>0.2672278866058444</v>
      </c>
      <c r="Q2967">
        <v>0.31117476451410342</v>
      </c>
      <c r="R2967">
        <v>0.27981533380340368</v>
      </c>
    </row>
    <row r="2968" spans="1:18" x14ac:dyDescent="0.25">
      <c r="A2968" s="1">
        <v>36570</v>
      </c>
      <c r="B2968">
        <v>0.22013961692928649</v>
      </c>
      <c r="C2968">
        <v>0.24228983808631241</v>
      </c>
      <c r="D2968">
        <v>0.17547621095528551</v>
      </c>
      <c r="E2968">
        <v>0.28038293762147087</v>
      </c>
      <c r="F2968">
        <v>0.31903140446914141</v>
      </c>
      <c r="G2968">
        <v>0.2058598428013477</v>
      </c>
      <c r="H2968">
        <v>0.25639822145120389</v>
      </c>
      <c r="I2968">
        <v>0.30245044240894903</v>
      </c>
      <c r="J2968">
        <v>0.28761897767445471</v>
      </c>
      <c r="K2968">
        <v>0.23742074241759961</v>
      </c>
      <c r="L2968">
        <v>0.2473998825285896</v>
      </c>
      <c r="M2968">
        <v>0.2264976819870759</v>
      </c>
      <c r="N2968">
        <v>0.21963010005808731</v>
      </c>
      <c r="O2968">
        <v>0.28457173151726728</v>
      </c>
      <c r="P2968">
        <v>0.2704652596151495</v>
      </c>
      <c r="Q2968">
        <v>0.31556862921830492</v>
      </c>
      <c r="R2968">
        <v>0.28208234621929917</v>
      </c>
    </row>
    <row r="2969" spans="1:18" x14ac:dyDescent="0.25">
      <c r="A2969" s="1">
        <v>36571</v>
      </c>
      <c r="B2969">
        <v>0.2310229502626199</v>
      </c>
      <c r="C2969">
        <v>0.24221115298324661</v>
      </c>
      <c r="D2969">
        <v>0.17412162721117591</v>
      </c>
      <c r="E2969">
        <v>0.29620575171842028</v>
      </c>
      <c r="F2969">
        <v>0.32941397611255402</v>
      </c>
      <c r="G2969">
        <v>0.2046868428995462</v>
      </c>
      <c r="H2969">
        <v>0.25824140665867268</v>
      </c>
      <c r="I2969">
        <v>0.30480865869098112</v>
      </c>
      <c r="J2969">
        <v>0.28651448067481311</v>
      </c>
      <c r="K2969">
        <v>0.23896187329438809</v>
      </c>
      <c r="L2969">
        <v>0.2525898517855108</v>
      </c>
      <c r="M2969">
        <v>0.22541860742261141</v>
      </c>
      <c r="N2969">
        <v>0.21873348304134291</v>
      </c>
      <c r="O2969">
        <v>0.28154235106192871</v>
      </c>
      <c r="P2969">
        <v>0.27872138262445462</v>
      </c>
      <c r="Q2969">
        <v>0.32443226664977859</v>
      </c>
      <c r="R2969">
        <v>0.28747130985470681</v>
      </c>
    </row>
    <row r="2970" spans="1:18" x14ac:dyDescent="0.25">
      <c r="A2970" s="1">
        <v>36572</v>
      </c>
      <c r="B2970">
        <v>0.22585628359595319</v>
      </c>
      <c r="C2970">
        <v>0.2406776704814691</v>
      </c>
      <c r="D2970">
        <v>0.17286049034441431</v>
      </c>
      <c r="E2970">
        <v>0.29318928010108419</v>
      </c>
      <c r="F2970">
        <v>0.32578608843210288</v>
      </c>
      <c r="G2970">
        <v>0.20222034842250411</v>
      </c>
      <c r="H2970">
        <v>0.25459605894520909</v>
      </c>
      <c r="I2970">
        <v>0.30159715419943289</v>
      </c>
      <c r="J2970">
        <v>0.28167054265028019</v>
      </c>
      <c r="K2970">
        <v>0.23577173710509991</v>
      </c>
      <c r="L2970">
        <v>0.2512300323405301</v>
      </c>
      <c r="M2970">
        <v>0.22366812956760521</v>
      </c>
      <c r="N2970">
        <v>0.21662841462677099</v>
      </c>
      <c r="O2970">
        <v>0.27768335512855508</v>
      </c>
      <c r="P2970">
        <v>0.27265884443705979</v>
      </c>
      <c r="Q2970">
        <v>0.31933293527742129</v>
      </c>
      <c r="R2970">
        <v>0.28721237830808299</v>
      </c>
    </row>
    <row r="2971" spans="1:18" x14ac:dyDescent="0.25">
      <c r="A2971" s="1">
        <v>36573</v>
      </c>
      <c r="B2971">
        <v>0.2260229502626199</v>
      </c>
      <c r="C2971">
        <v>0.2432201250586267</v>
      </c>
      <c r="D2971">
        <v>0.19438406811483419</v>
      </c>
      <c r="E2971">
        <v>0.29440837011337068</v>
      </c>
      <c r="F2971">
        <v>0.32681262884524581</v>
      </c>
      <c r="G2971">
        <v>0.2109272410422364</v>
      </c>
      <c r="H2971">
        <v>0.25769125402713727</v>
      </c>
      <c r="I2971">
        <v>0.30032608537779071</v>
      </c>
      <c r="J2971">
        <v>0.28618051495679431</v>
      </c>
      <c r="K2971">
        <v>0.25162012029908148</v>
      </c>
      <c r="L2971">
        <v>0.25357617609708488</v>
      </c>
      <c r="M2971">
        <v>0.22513207312875319</v>
      </c>
      <c r="N2971">
        <v>0.22504545433320411</v>
      </c>
      <c r="O2971">
        <v>0.27862819404624067</v>
      </c>
      <c r="P2971">
        <v>0.27629630624966511</v>
      </c>
      <c r="Q2971">
        <v>0.32132542208688281</v>
      </c>
      <c r="R2971">
        <v>0.29222573279105368</v>
      </c>
    </row>
    <row r="2972" spans="1:18" x14ac:dyDescent="0.25">
      <c r="A2972" s="1">
        <v>36574</v>
      </c>
      <c r="B2972">
        <v>0.2180312835959532</v>
      </c>
      <c r="C2972">
        <v>0.24542305217707311</v>
      </c>
      <c r="D2972">
        <v>0.19339532704467399</v>
      </c>
      <c r="E2972">
        <v>0.29313364056505548</v>
      </c>
      <c r="F2972">
        <v>0.32366375568644368</v>
      </c>
      <c r="G2972">
        <v>0.21189495821123669</v>
      </c>
      <c r="H2972">
        <v>0.25560388099936948</v>
      </c>
      <c r="I2972">
        <v>0.29814947873723968</v>
      </c>
      <c r="J2972">
        <v>0.28482468278713619</v>
      </c>
      <c r="K2972">
        <v>0.25891147122122649</v>
      </c>
      <c r="L2972">
        <v>0.25328291058986108</v>
      </c>
      <c r="M2972">
        <v>0.22993076278320479</v>
      </c>
      <c r="N2972">
        <v>0.22704738654211731</v>
      </c>
      <c r="O2972">
        <v>0.27773707825237559</v>
      </c>
      <c r="P2972">
        <v>0.27050969456720247</v>
      </c>
      <c r="Q2972">
        <v>0.31586205662153538</v>
      </c>
      <c r="R2972">
        <v>0.29218216423301169</v>
      </c>
    </row>
    <row r="2973" spans="1:18" x14ac:dyDescent="0.25">
      <c r="A2973" s="1">
        <v>36575</v>
      </c>
      <c r="B2973">
        <v>0.21308961692928649</v>
      </c>
      <c r="C2973">
        <v>0.24348301571085479</v>
      </c>
      <c r="D2973">
        <v>0.192156538478992</v>
      </c>
      <c r="E2973">
        <v>0.29490193426355349</v>
      </c>
      <c r="F2973">
        <v>0.32143909647431967</v>
      </c>
      <c r="G2973">
        <v>0.20957509264179289</v>
      </c>
      <c r="H2973">
        <v>0.25528969492687981</v>
      </c>
      <c r="I2973">
        <v>0.29607526909526422</v>
      </c>
      <c r="J2973">
        <v>0.2835362241757704</v>
      </c>
      <c r="K2973">
        <v>0.25655204286003269</v>
      </c>
      <c r="L2973">
        <v>0.25172007710142652</v>
      </c>
      <c r="M2973">
        <v>0.22896641334327331</v>
      </c>
      <c r="N2973">
        <v>0.22556656517525109</v>
      </c>
      <c r="O2973">
        <v>0.27469461782609961</v>
      </c>
      <c r="P2973">
        <v>0.26448885724182708</v>
      </c>
      <c r="Q2973">
        <v>0.31092766476271722</v>
      </c>
      <c r="R2973">
        <v>0.2920597986941188</v>
      </c>
    </row>
    <row r="2974" spans="1:18" x14ac:dyDescent="0.25">
      <c r="A2974" s="1">
        <v>36576</v>
      </c>
      <c r="B2974">
        <v>0.21078961692928649</v>
      </c>
      <c r="C2974">
        <v>0.24291896485540301</v>
      </c>
      <c r="D2974">
        <v>0.1899492716524406</v>
      </c>
      <c r="E2974">
        <v>0.2981291565334801</v>
      </c>
      <c r="F2974">
        <v>0.32067503596769747</v>
      </c>
      <c r="G2974">
        <v>0.20757821094331691</v>
      </c>
      <c r="H2974">
        <v>0.25427647039285162</v>
      </c>
      <c r="I2974">
        <v>0.29507920231043139</v>
      </c>
      <c r="J2974">
        <v>0.28211058860167121</v>
      </c>
      <c r="K2974">
        <v>0.25448084394487253</v>
      </c>
      <c r="L2974">
        <v>0.25094106714240377</v>
      </c>
      <c r="M2974">
        <v>0.22797706390334191</v>
      </c>
      <c r="N2974">
        <v>0.22520741588630691</v>
      </c>
      <c r="O2974">
        <v>0.27318306649073248</v>
      </c>
      <c r="P2974">
        <v>0.26156801991645168</v>
      </c>
      <c r="Q2974">
        <v>0.30803827290389912</v>
      </c>
      <c r="R2974">
        <v>0.29240877461864029</v>
      </c>
    </row>
    <row r="2975" spans="1:18" x14ac:dyDescent="0.25">
      <c r="A2975" s="1">
        <v>36577</v>
      </c>
      <c r="B2975">
        <v>0.2073396169292866</v>
      </c>
      <c r="C2975">
        <v>0.24085403164701019</v>
      </c>
      <c r="D2975">
        <v>0.1976280555505269</v>
      </c>
      <c r="E2975">
        <v>0.30262602166054942</v>
      </c>
      <c r="F2975">
        <v>0.31998670361641463</v>
      </c>
      <c r="G2975">
        <v>0.21576761956742149</v>
      </c>
      <c r="H2975">
        <v>0.25393087406395159</v>
      </c>
      <c r="I2975">
        <v>0.2937131355255988</v>
      </c>
      <c r="J2975">
        <v>0.27997245302757212</v>
      </c>
      <c r="K2975">
        <v>0.25556221645828298</v>
      </c>
      <c r="L2975">
        <v>0.25045176306573391</v>
      </c>
      <c r="M2975">
        <v>0.22818062491117139</v>
      </c>
      <c r="N2975">
        <v>0.23485508477918071</v>
      </c>
      <c r="O2975">
        <v>0.27155810606445652</v>
      </c>
      <c r="P2975">
        <v>0.25871593259107623</v>
      </c>
      <c r="Q2975">
        <v>0.30592933559053548</v>
      </c>
      <c r="R2975">
        <v>0.29241095176267401</v>
      </c>
    </row>
    <row r="2976" spans="1:18" x14ac:dyDescent="0.25">
      <c r="A2976" s="1">
        <v>36578</v>
      </c>
      <c r="B2976">
        <v>0.20470628359595319</v>
      </c>
      <c r="C2976">
        <v>0.24110027490920549</v>
      </c>
      <c r="D2976">
        <v>0.22551444814426519</v>
      </c>
      <c r="E2976">
        <v>0.30434252964476172</v>
      </c>
      <c r="F2976">
        <v>0.32332134861141049</v>
      </c>
      <c r="G2976">
        <v>0.23091186690120361</v>
      </c>
      <c r="H2976">
        <v>0.25841989311966712</v>
      </c>
      <c r="I2976">
        <v>0.29387064016933712</v>
      </c>
      <c r="J2976">
        <v>0.28184468979389837</v>
      </c>
      <c r="K2976">
        <v>0.2764425889716941</v>
      </c>
      <c r="L2976">
        <v>0.25156392957729928</v>
      </c>
      <c r="M2976">
        <v>0.23514687248616531</v>
      </c>
      <c r="N2976">
        <v>0.24897223419153519</v>
      </c>
      <c r="O2976">
        <v>0.27385337291090772</v>
      </c>
      <c r="P2976">
        <v>0.2581138452657008</v>
      </c>
      <c r="Q2976">
        <v>0.30765244373171741</v>
      </c>
      <c r="R2976">
        <v>0.30780657402865907</v>
      </c>
    </row>
    <row r="2977" spans="1:18" x14ac:dyDescent="0.25">
      <c r="A2977" s="1">
        <v>36579</v>
      </c>
      <c r="B2977">
        <v>0.20486461692928651</v>
      </c>
      <c r="C2977">
        <v>0.24438966684970401</v>
      </c>
      <c r="D2977">
        <v>0.21942276102785849</v>
      </c>
      <c r="E2977">
        <v>0.29959789086633642</v>
      </c>
      <c r="F2977">
        <v>0.32171758079010893</v>
      </c>
      <c r="G2977">
        <v>0.22762708197692111</v>
      </c>
      <c r="H2977">
        <v>0.25682081596982009</v>
      </c>
      <c r="I2977">
        <v>0.29441015421147471</v>
      </c>
      <c r="J2977">
        <v>0.27965953019434392</v>
      </c>
      <c r="K2977">
        <v>0.27202046313678818</v>
      </c>
      <c r="L2977">
        <v>0.25017762391516429</v>
      </c>
      <c r="M2977">
        <v>0.234970181371008</v>
      </c>
      <c r="N2977">
        <v>0.2454234767729627</v>
      </c>
      <c r="O2977">
        <v>0.27655550998606238</v>
      </c>
      <c r="P2977">
        <v>0.25815821466936689</v>
      </c>
      <c r="Q2977">
        <v>0.30405071528195537</v>
      </c>
      <c r="R2977">
        <v>0.30544780271871741</v>
      </c>
    </row>
    <row r="2978" spans="1:18" x14ac:dyDescent="0.25">
      <c r="A2978" s="1">
        <v>36580</v>
      </c>
      <c r="B2978">
        <v>0.20427295026261991</v>
      </c>
      <c r="C2978">
        <v>0.24250209701431491</v>
      </c>
      <c r="D2978">
        <v>0.23221658115782881</v>
      </c>
      <c r="E2978">
        <v>0.29910883042175829</v>
      </c>
      <c r="F2978">
        <v>0.3241553178231758</v>
      </c>
      <c r="G2978">
        <v>0.23008266834248889</v>
      </c>
      <c r="H2978">
        <v>0.25720058497381909</v>
      </c>
      <c r="I2978">
        <v>0.29618913569242911</v>
      </c>
      <c r="J2978">
        <v>0.28148660463734271</v>
      </c>
      <c r="K2978">
        <v>0.28609322059760728</v>
      </c>
      <c r="L2978">
        <v>0.25345599371405869</v>
      </c>
      <c r="M2978">
        <v>0.24087094476655271</v>
      </c>
      <c r="N2978">
        <v>0.24936631203568541</v>
      </c>
      <c r="O2978">
        <v>0.27571437919570219</v>
      </c>
      <c r="P2978">
        <v>0.25699078617801391</v>
      </c>
      <c r="Q2978">
        <v>0.30068398683219311</v>
      </c>
      <c r="R2978">
        <v>0.30357576921365359</v>
      </c>
    </row>
    <row r="2979" spans="1:18" x14ac:dyDescent="0.25">
      <c r="A2979" s="1">
        <v>36581</v>
      </c>
      <c r="B2979">
        <v>0.20698128359595319</v>
      </c>
      <c r="C2979">
        <v>0.2406030167653799</v>
      </c>
      <c r="D2979">
        <v>0.22611275636026279</v>
      </c>
      <c r="E2979">
        <v>0.29975126595899593</v>
      </c>
      <c r="F2979">
        <v>0.32058623973107558</v>
      </c>
      <c r="G2979">
        <v>0.2314217416727391</v>
      </c>
      <c r="H2979">
        <v>0.25463920789939409</v>
      </c>
      <c r="I2979">
        <v>0.29332276969454368</v>
      </c>
      <c r="J2979">
        <v>0.27879166709347059</v>
      </c>
      <c r="K2979">
        <v>0.27494874959227061</v>
      </c>
      <c r="L2979">
        <v>0.25205694613006102</v>
      </c>
      <c r="M2979">
        <v>0.23872339191930941</v>
      </c>
      <c r="N2979">
        <v>0.24573095169703621</v>
      </c>
      <c r="O2979">
        <v>0.27263707191015368</v>
      </c>
      <c r="P2979">
        <v>0.25597565756151752</v>
      </c>
      <c r="Q2979">
        <v>0.2980033770695007</v>
      </c>
      <c r="R2979">
        <v>0.2998966480711151</v>
      </c>
    </row>
    <row r="2980" spans="1:18" x14ac:dyDescent="0.25">
      <c r="A2980" s="1">
        <v>36582</v>
      </c>
      <c r="B2980">
        <v>0.20763961692928659</v>
      </c>
      <c r="C2980">
        <v>0.2391100800828066</v>
      </c>
      <c r="D2980">
        <v>0.22153846054820411</v>
      </c>
      <c r="E2980">
        <v>0.29996870149623361</v>
      </c>
      <c r="F2980">
        <v>0.3193581113667629</v>
      </c>
      <c r="G2980">
        <v>0.23062654080944101</v>
      </c>
      <c r="H2980">
        <v>0.25596694759514721</v>
      </c>
      <c r="I2980">
        <v>0.29110808416059519</v>
      </c>
      <c r="J2980">
        <v>0.27851930552012077</v>
      </c>
      <c r="K2980">
        <v>0.27109702894812621</v>
      </c>
      <c r="L2980">
        <v>0.25154245736959258</v>
      </c>
      <c r="M2980">
        <v>0.23763479429594661</v>
      </c>
      <c r="N2980">
        <v>0.24362472289537679</v>
      </c>
      <c r="O2980">
        <v>0.27041435835007233</v>
      </c>
      <c r="P2980">
        <v>0.25557302894502099</v>
      </c>
      <c r="Q2980">
        <v>0.29642204678079143</v>
      </c>
      <c r="R2980">
        <v>0.29864802031308618</v>
      </c>
    </row>
    <row r="2981" spans="1:18" x14ac:dyDescent="0.25">
      <c r="A2981" s="1">
        <v>36583</v>
      </c>
      <c r="B2981">
        <v>0.20648961692928661</v>
      </c>
      <c r="C2981">
        <v>0.2378109303081872</v>
      </c>
      <c r="D2981">
        <v>0.21799658238718761</v>
      </c>
      <c r="E2981">
        <v>0.29919724753020499</v>
      </c>
      <c r="F2981">
        <v>0.32408993445876089</v>
      </c>
      <c r="G2981">
        <v>0.2282688399461428</v>
      </c>
      <c r="H2981">
        <v>0.25893026421397669</v>
      </c>
      <c r="I2981">
        <v>0.29525947778399803</v>
      </c>
      <c r="J2981">
        <v>0.27766263543613268</v>
      </c>
      <c r="K2981">
        <v>0.27108463380873649</v>
      </c>
      <c r="L2981">
        <v>0.24986556491495621</v>
      </c>
      <c r="M2981">
        <v>0.23660728534031761</v>
      </c>
      <c r="N2981">
        <v>0.24204852656125039</v>
      </c>
      <c r="O2981">
        <v>0.2698660888013939</v>
      </c>
      <c r="P2981">
        <v>0.25309306567611922</v>
      </c>
      <c r="Q2981">
        <v>0.29850730740117248</v>
      </c>
      <c r="R2981">
        <v>0.3047919230428624</v>
      </c>
    </row>
    <row r="2982" spans="1:18" x14ac:dyDescent="0.25">
      <c r="A2982" s="1">
        <v>36584</v>
      </c>
      <c r="B2982">
        <v>0.2164562835959532</v>
      </c>
      <c r="C2982">
        <v>0.24872731750554911</v>
      </c>
      <c r="D2982">
        <v>0.2188902114725482</v>
      </c>
      <c r="E2982">
        <v>0.31562579356417653</v>
      </c>
      <c r="F2982">
        <v>0.32948753424978761</v>
      </c>
      <c r="G2982">
        <v>0.22995690345421571</v>
      </c>
      <c r="H2982">
        <v>0.26151986288408879</v>
      </c>
      <c r="I2982">
        <v>0.3006237949207492</v>
      </c>
      <c r="J2982">
        <v>0.28083304998192798</v>
      </c>
      <c r="K2982">
        <v>0.27059223866934667</v>
      </c>
      <c r="L2982">
        <v>0.25748793716620222</v>
      </c>
      <c r="M2982">
        <v>0.2413669437737383</v>
      </c>
      <c r="N2982">
        <v>0.24483124673063039</v>
      </c>
      <c r="O2982">
        <v>0.28183148128219959</v>
      </c>
      <c r="P2982">
        <v>0.26421935240721722</v>
      </c>
      <c r="Q2982">
        <v>0.30376893246665931</v>
      </c>
      <c r="R2982">
        <v>0.30518414894337031</v>
      </c>
    </row>
    <row r="2983" spans="1:18" x14ac:dyDescent="0.25">
      <c r="A2983" s="1">
        <v>36585</v>
      </c>
      <c r="B2983">
        <v>0.2106562835959532</v>
      </c>
      <c r="C2983">
        <v>0.2444204694087935</v>
      </c>
      <c r="D2983">
        <v>0.21659647743204799</v>
      </c>
      <c r="E2983">
        <v>0.30963469674100502</v>
      </c>
      <c r="F2983">
        <v>0.32820980112115899</v>
      </c>
      <c r="G2983">
        <v>0.22660464438164379</v>
      </c>
      <c r="H2983">
        <v>0.2597317748148999</v>
      </c>
      <c r="I2983">
        <v>0.29712782634321439</v>
      </c>
      <c r="J2983">
        <v>0.27664787942134039</v>
      </c>
      <c r="K2983">
        <v>0.26997096030064283</v>
      </c>
      <c r="L2983">
        <v>0.25435369177038919</v>
      </c>
      <c r="M2983">
        <v>0.2382758559385019</v>
      </c>
      <c r="N2983">
        <v>0.2438543758910057</v>
      </c>
      <c r="O2983">
        <v>0.27460596467209653</v>
      </c>
      <c r="P2983">
        <v>0.25920188913831532</v>
      </c>
      <c r="Q2983">
        <v>0.29933692116850968</v>
      </c>
      <c r="R2983">
        <v>0.30713597224057709</v>
      </c>
    </row>
    <row r="2984" spans="1:18" x14ac:dyDescent="0.25">
      <c r="A2984" s="1">
        <v>36586</v>
      </c>
      <c r="B2984">
        <v>0.2082896169292866</v>
      </c>
      <c r="C2984">
        <v>0.24595420954733191</v>
      </c>
      <c r="D2984">
        <v>0.21746231342107111</v>
      </c>
      <c r="E2984">
        <v>0.30611681420354792</v>
      </c>
      <c r="F2984">
        <v>0.33251374662806471</v>
      </c>
      <c r="G2984">
        <v>0.22823827240584579</v>
      </c>
      <c r="H2984">
        <v>0.26318727648930079</v>
      </c>
      <c r="I2984">
        <v>0.29885600062282258</v>
      </c>
      <c r="J2984">
        <v>0.28600738971181661</v>
      </c>
      <c r="K2984">
        <v>0.26684191498708631</v>
      </c>
      <c r="L2984">
        <v>0.25265547578634101</v>
      </c>
      <c r="M2984">
        <v>0.23906946959580319</v>
      </c>
      <c r="N2984">
        <v>0.24491571840736159</v>
      </c>
      <c r="O2984">
        <v>0.27756953897108411</v>
      </c>
      <c r="P2984">
        <v>0.25725317586941338</v>
      </c>
      <c r="Q2984">
        <v>0.29706627350672371</v>
      </c>
      <c r="R2984">
        <v>0.30577425520966289</v>
      </c>
    </row>
    <row r="2985" spans="1:18" x14ac:dyDescent="0.25">
      <c r="A2985" s="1">
        <v>36587</v>
      </c>
      <c r="B2985">
        <v>0.2070979502626199</v>
      </c>
      <c r="C2985">
        <v>0.2447527758880905</v>
      </c>
      <c r="D2985">
        <v>0.2170639832069205</v>
      </c>
      <c r="E2985">
        <v>0.30296412870196682</v>
      </c>
      <c r="F2985">
        <v>0.32974471478869172</v>
      </c>
      <c r="G2985">
        <v>0.22577562477402541</v>
      </c>
      <c r="H2985">
        <v>0.26231232944575289</v>
      </c>
      <c r="I2985">
        <v>0.29520519170522419</v>
      </c>
      <c r="J2985">
        <v>0.28379719800523129</v>
      </c>
      <c r="K2985">
        <v>0.2663347268163867</v>
      </c>
      <c r="L2985">
        <v>0.25039239534533958</v>
      </c>
      <c r="M2985">
        <v>0.23774208682008921</v>
      </c>
      <c r="N2985">
        <v>0.24665356820932891</v>
      </c>
      <c r="O2985">
        <v>0.27329162784987399</v>
      </c>
      <c r="P2985">
        <v>0.2540794626005114</v>
      </c>
      <c r="Q2985">
        <v>0.2941378985722104</v>
      </c>
      <c r="R2985">
        <v>0.30547778208118781</v>
      </c>
    </row>
    <row r="2986" spans="1:18" x14ac:dyDescent="0.25">
      <c r="A2986" s="1">
        <v>36588</v>
      </c>
      <c r="B2986">
        <v>0.2146979502626199</v>
      </c>
      <c r="C2986">
        <v>0.24318575399355499</v>
      </c>
      <c r="D2986">
        <v>0.2153942467499923</v>
      </c>
      <c r="E2986">
        <v>0.30743822891467149</v>
      </c>
      <c r="F2986">
        <v>0.32608976061922151</v>
      </c>
      <c r="G2986">
        <v>0.22365733198091459</v>
      </c>
      <c r="H2986">
        <v>0.25961943368425638</v>
      </c>
      <c r="I2986">
        <v>0.2922635448030052</v>
      </c>
      <c r="J2986">
        <v>0.28058431646158549</v>
      </c>
      <c r="K2986">
        <v>0.26213925179853792</v>
      </c>
      <c r="L2986">
        <v>0.25513887372786748</v>
      </c>
      <c r="M2986">
        <v>0.23669985243891831</v>
      </c>
      <c r="N2986">
        <v>0.24402021096798521</v>
      </c>
      <c r="O2986">
        <v>0.27094104229582627</v>
      </c>
      <c r="P2986">
        <v>0.2628057493316095</v>
      </c>
      <c r="Q2986">
        <v>0.29570634181951538</v>
      </c>
      <c r="R2986">
        <v>0.30491240651368817</v>
      </c>
    </row>
    <row r="2987" spans="1:18" x14ac:dyDescent="0.25">
      <c r="A2987" s="1">
        <v>36589</v>
      </c>
      <c r="B2987">
        <v>0.21358128359595319</v>
      </c>
      <c r="C2987">
        <v>0.24100680647347131</v>
      </c>
      <c r="D2987">
        <v>0.21274838972114121</v>
      </c>
      <c r="E2987">
        <v>0.3058782830203069</v>
      </c>
      <c r="F2987">
        <v>0.32199686824664192</v>
      </c>
      <c r="G2987">
        <v>0.22104347467167471</v>
      </c>
      <c r="H2987">
        <v>0.25675395881286378</v>
      </c>
      <c r="I2987">
        <v>0.28914721980203401</v>
      </c>
      <c r="J2987">
        <v>0.27674261834436709</v>
      </c>
      <c r="K2987">
        <v>0.25753636287003889</v>
      </c>
      <c r="L2987">
        <v>0.25670515929586718</v>
      </c>
      <c r="M2987">
        <v>0.23549010853415181</v>
      </c>
      <c r="N2987">
        <v>0.2413186705278367</v>
      </c>
      <c r="O2987">
        <v>0.26721840509951361</v>
      </c>
      <c r="P2987">
        <v>0.26115075651295411</v>
      </c>
      <c r="Q2987">
        <v>0.29281954598363219</v>
      </c>
      <c r="R2987">
        <v>0.30239348254278869</v>
      </c>
    </row>
    <row r="2988" spans="1:18" x14ac:dyDescent="0.25">
      <c r="A2988" s="1">
        <v>36590</v>
      </c>
      <c r="B2988">
        <v>0.20969795026261989</v>
      </c>
      <c r="C2988">
        <v>0.2391116435199159</v>
      </c>
      <c r="D2988">
        <v>0.21014037582039699</v>
      </c>
      <c r="E2988">
        <v>0.29891833712594218</v>
      </c>
      <c r="F2988">
        <v>0.31871829626241183</v>
      </c>
      <c r="G2988">
        <v>0.21875623026566071</v>
      </c>
      <c r="H2988">
        <v>0.25362790701839433</v>
      </c>
      <c r="I2988">
        <v>0.28627112864461368</v>
      </c>
      <c r="J2988">
        <v>0.27289600087595889</v>
      </c>
      <c r="K2988">
        <v>0.25263334847288871</v>
      </c>
      <c r="L2988">
        <v>0.25334063659060968</v>
      </c>
      <c r="M2988">
        <v>0.23341635848898479</v>
      </c>
      <c r="N2988">
        <v>0.23836132059639459</v>
      </c>
      <c r="O2988">
        <v>0.26396388405728388</v>
      </c>
      <c r="P2988">
        <v>0.25623533131617471</v>
      </c>
      <c r="Q2988">
        <v>0.28950456832956711</v>
      </c>
      <c r="R2988">
        <v>0.29921632686457211</v>
      </c>
    </row>
    <row r="2989" spans="1:18" x14ac:dyDescent="0.25">
      <c r="A2989" s="1">
        <v>36591</v>
      </c>
      <c r="B2989">
        <v>0.22120628359595321</v>
      </c>
      <c r="C2989">
        <v>0.2381486964821794</v>
      </c>
      <c r="D2989">
        <v>0.22085007816381211</v>
      </c>
      <c r="E2989">
        <v>0.30744024584352098</v>
      </c>
      <c r="F2989">
        <v>0.31964135748217032</v>
      </c>
      <c r="G2989">
        <v>0.22674184779418149</v>
      </c>
      <c r="H2989">
        <v>0.2529526302004933</v>
      </c>
      <c r="I2989">
        <v>0.28613168958226648</v>
      </c>
      <c r="J2989">
        <v>0.26921783692245332</v>
      </c>
      <c r="K2989">
        <v>0.26163539542611097</v>
      </c>
      <c r="L2989">
        <v>0.25886808024056962</v>
      </c>
      <c r="M2989">
        <v>0.2328470667798381</v>
      </c>
      <c r="N2989">
        <v>0.2438823645057677</v>
      </c>
      <c r="O2989">
        <v>0.26610371281924722</v>
      </c>
      <c r="P2989">
        <v>0.27058599078491458</v>
      </c>
      <c r="Q2989">
        <v>0.29303731794822929</v>
      </c>
      <c r="R2989">
        <v>0.30763106758852898</v>
      </c>
    </row>
    <row r="2990" spans="1:18" x14ac:dyDescent="0.25">
      <c r="A2990" s="1">
        <v>36592</v>
      </c>
      <c r="B2990">
        <v>0.22393128359595321</v>
      </c>
      <c r="C2990">
        <v>0.2387286282624306</v>
      </c>
      <c r="D2990">
        <v>0.22286631014514591</v>
      </c>
      <c r="E2990">
        <v>0.30676215456109968</v>
      </c>
      <c r="F2990">
        <v>0.31664334836933161</v>
      </c>
      <c r="G2990">
        <v>0.22624973238566901</v>
      </c>
      <c r="H2990">
        <v>0.25121743248449058</v>
      </c>
      <c r="I2990">
        <v>0.29180719113127962</v>
      </c>
      <c r="J2990">
        <v>0.26795846434455189</v>
      </c>
      <c r="K2990">
        <v>0.26222178193341977</v>
      </c>
      <c r="L2990">
        <v>0.26305581800817651</v>
      </c>
      <c r="M2990">
        <v>0.23513859596621389</v>
      </c>
      <c r="N2990">
        <v>0.24380746137150269</v>
      </c>
      <c r="O2990">
        <v>0.26647606476982749</v>
      </c>
      <c r="P2990">
        <v>0.27436790025365437</v>
      </c>
      <c r="Q2990">
        <v>0.2970593857487096</v>
      </c>
      <c r="R2990">
        <v>0.3060679725705539</v>
      </c>
    </row>
    <row r="2991" spans="1:18" x14ac:dyDescent="0.25">
      <c r="A2991" s="1">
        <v>36593</v>
      </c>
      <c r="B2991">
        <v>0.21930628359595319</v>
      </c>
      <c r="C2991">
        <v>0.23845444239562291</v>
      </c>
      <c r="D2991">
        <v>0.21964608523099571</v>
      </c>
      <c r="E2991">
        <v>0.30456799185010691</v>
      </c>
      <c r="F2991">
        <v>0.3142246272823821</v>
      </c>
      <c r="G2991">
        <v>0.22435681052554371</v>
      </c>
      <c r="H2991">
        <v>0.25222902964028282</v>
      </c>
      <c r="I2991">
        <v>0.29192512125172088</v>
      </c>
      <c r="J2991">
        <v>0.26966079389431019</v>
      </c>
      <c r="K2991">
        <v>0.2603773020750918</v>
      </c>
      <c r="L2991">
        <v>0.26070826165813632</v>
      </c>
      <c r="M2991">
        <v>0.2348331102272167</v>
      </c>
      <c r="N2991">
        <v>0.24232789494822071</v>
      </c>
      <c r="O2991">
        <v>0.26562478035677151</v>
      </c>
      <c r="P2991">
        <v>0.26974980972239432</v>
      </c>
      <c r="Q2991">
        <v>0.29429418082191727</v>
      </c>
      <c r="R2991">
        <v>0.30525527817518983</v>
      </c>
    </row>
    <row r="2992" spans="1:18" x14ac:dyDescent="0.25">
      <c r="A2992" s="1">
        <v>36594</v>
      </c>
      <c r="B2992">
        <v>0.2155896169292866</v>
      </c>
      <c r="C2992">
        <v>0.2404505946896672</v>
      </c>
      <c r="D2992">
        <v>0.22513842115551519</v>
      </c>
      <c r="E2992">
        <v>0.30495775771054279</v>
      </c>
      <c r="F2992">
        <v>0.31671211645920988</v>
      </c>
      <c r="G2992">
        <v>0.22968404995574079</v>
      </c>
      <c r="H2992">
        <v>0.25479126925048778</v>
      </c>
      <c r="I2992">
        <v>0.29376853618485899</v>
      </c>
      <c r="J2992">
        <v>0.2763764263502706</v>
      </c>
      <c r="K2992">
        <v>0.26942304233738867</v>
      </c>
      <c r="L2992">
        <v>0.25881397602238432</v>
      </c>
      <c r="M2992">
        <v>0.23464366926433869</v>
      </c>
      <c r="N2992">
        <v>0.2473784102263363</v>
      </c>
      <c r="O2992">
        <v>0.27163949010261129</v>
      </c>
      <c r="P2992">
        <v>0.26453808934555922</v>
      </c>
      <c r="Q2992">
        <v>0.29107393085447308</v>
      </c>
      <c r="R2992">
        <v>0.30837178433661838</v>
      </c>
    </row>
    <row r="2993" spans="1:18" x14ac:dyDescent="0.25">
      <c r="A2993" s="1">
        <v>36595</v>
      </c>
      <c r="B2993">
        <v>0.21363128359595321</v>
      </c>
      <c r="C2993">
        <v>0.23919889161074931</v>
      </c>
      <c r="D2993">
        <v>0.22388681751021641</v>
      </c>
      <c r="E2993">
        <v>0.30336002357097858</v>
      </c>
      <c r="F2993">
        <v>0.31518439528005032</v>
      </c>
      <c r="G2993">
        <v>0.23066531006954499</v>
      </c>
      <c r="H2993">
        <v>0.25808876527094932</v>
      </c>
      <c r="I2993">
        <v>0.29284352700513661</v>
      </c>
      <c r="J2993">
        <v>0.27996785667857171</v>
      </c>
      <c r="K2993">
        <v>0.26778853268656971</v>
      </c>
      <c r="L2993">
        <v>0.25669168487587912</v>
      </c>
      <c r="M2993">
        <v>0.23348550457284259</v>
      </c>
      <c r="N2993">
        <v>0.24804218260405381</v>
      </c>
      <c r="O2993">
        <v>0.2721392902967753</v>
      </c>
      <c r="P2993">
        <v>0.26073886896872422</v>
      </c>
      <c r="Q2993">
        <v>0.29055163543248319</v>
      </c>
      <c r="R2993">
        <v>0.30968036366877871</v>
      </c>
    </row>
    <row r="2994" spans="1:18" x14ac:dyDescent="0.25">
      <c r="A2994" s="1">
        <v>36596</v>
      </c>
      <c r="B2994">
        <v>0.2106479502626199</v>
      </c>
      <c r="C2994">
        <v>0.23692630617889021</v>
      </c>
      <c r="D2994">
        <v>0.2213664624968798</v>
      </c>
      <c r="E2994">
        <v>0.30157657514570019</v>
      </c>
      <c r="F2994">
        <v>0.31285408510412688</v>
      </c>
      <c r="G2994">
        <v>0.22757398953818769</v>
      </c>
      <c r="H2994">
        <v>0.25672183821448757</v>
      </c>
      <c r="I2994">
        <v>0.29005766068255701</v>
      </c>
      <c r="J2994">
        <v>0.27798561679410683</v>
      </c>
      <c r="K2994">
        <v>0.26213566534240829</v>
      </c>
      <c r="L2994">
        <v>0.25441865843525641</v>
      </c>
      <c r="M2994">
        <v>0.2317042055529884</v>
      </c>
      <c r="N2994">
        <v>0.24506761317164219</v>
      </c>
      <c r="O2994">
        <v>0.26855659049093938</v>
      </c>
      <c r="P2994">
        <v>0.25725214859188922</v>
      </c>
      <c r="Q2994">
        <v>0.28836411273776619</v>
      </c>
      <c r="R2994">
        <v>0.31080418690337791</v>
      </c>
    </row>
    <row r="2995" spans="1:18" x14ac:dyDescent="0.25">
      <c r="A2995" s="1">
        <v>36597</v>
      </c>
      <c r="B2995">
        <v>0.20758128359595321</v>
      </c>
      <c r="C2995">
        <v>0.23478842662938401</v>
      </c>
      <c r="D2995">
        <v>0.21868823352778999</v>
      </c>
      <c r="E2995">
        <v>0.29793062672042181</v>
      </c>
      <c r="F2995">
        <v>0.31168833803500012</v>
      </c>
      <c r="G2995">
        <v>0.22453428191005631</v>
      </c>
      <c r="H2995">
        <v>0.25377132680650533</v>
      </c>
      <c r="I2995">
        <v>0.28763631343330059</v>
      </c>
      <c r="J2995">
        <v>0.27430421398605748</v>
      </c>
      <c r="K2995">
        <v>0.25699086750362748</v>
      </c>
      <c r="L2995">
        <v>0.25183607317110418</v>
      </c>
      <c r="M2995">
        <v>0.2297124587719401</v>
      </c>
      <c r="N2995">
        <v>0.24182660751429599</v>
      </c>
      <c r="O2995">
        <v>0.26492853731668958</v>
      </c>
      <c r="P2995">
        <v>0.25418417821505412</v>
      </c>
      <c r="Q2995">
        <v>0.28481734058300789</v>
      </c>
      <c r="R2995">
        <v>0.31093027951663799</v>
      </c>
    </row>
    <row r="2996" spans="1:18" x14ac:dyDescent="0.25">
      <c r="A2996" s="1">
        <v>36598</v>
      </c>
      <c r="B2996">
        <v>0.20535628359595329</v>
      </c>
      <c r="C2996">
        <v>0.23329305178020701</v>
      </c>
      <c r="D2996">
        <v>0.2157575146147086</v>
      </c>
      <c r="E2996">
        <v>0.29229136380609322</v>
      </c>
      <c r="F2996">
        <v>0.30875745617948308</v>
      </c>
      <c r="G2996">
        <v>0.22147602589482829</v>
      </c>
      <c r="H2996">
        <v>0.25007986754132577</v>
      </c>
      <c r="I2996">
        <v>0.28403044292576568</v>
      </c>
      <c r="J2996">
        <v>0.27050996686013451</v>
      </c>
      <c r="K2996">
        <v>0.25222668782557112</v>
      </c>
      <c r="L2996">
        <v>0.24902817272403641</v>
      </c>
      <c r="M2996">
        <v>0.22756147553869899</v>
      </c>
      <c r="N2996">
        <v>0.23856051557937891</v>
      </c>
      <c r="O2996">
        <v>0.26175450048769427</v>
      </c>
      <c r="P2996">
        <v>0.25090689323721271</v>
      </c>
      <c r="Q2996">
        <v>0.28114085643708497</v>
      </c>
      <c r="R2996">
        <v>0.30873579286160507</v>
      </c>
    </row>
    <row r="2997" spans="1:18" x14ac:dyDescent="0.25">
      <c r="A2997" s="1">
        <v>36599</v>
      </c>
      <c r="B2997">
        <v>0.2030729502626199</v>
      </c>
      <c r="C2997">
        <v>0.23106684915365949</v>
      </c>
      <c r="D2997">
        <v>0.21282735334933631</v>
      </c>
      <c r="E2997">
        <v>0.28674210589652199</v>
      </c>
      <c r="F2997">
        <v>0.30494081380616661</v>
      </c>
      <c r="G2997">
        <v>0.21875164084734189</v>
      </c>
      <c r="H2997">
        <v>0.24630635699409481</v>
      </c>
      <c r="I2997">
        <v>0.28052447383310719</v>
      </c>
      <c r="J2997">
        <v>0.26670519856863278</v>
      </c>
      <c r="K2997">
        <v>0.24803665482423881</v>
      </c>
      <c r="L2997">
        <v>0.24572018163475781</v>
      </c>
      <c r="M2997">
        <v>0.22536887539989409</v>
      </c>
      <c r="N2997">
        <v>0.2355165747024951</v>
      </c>
      <c r="O2997">
        <v>0.25820717967300549</v>
      </c>
      <c r="P2997">
        <v>0.24792075757408549</v>
      </c>
      <c r="Q2997">
        <v>0.27720096320025311</v>
      </c>
      <c r="R2997">
        <v>0.30516554401145041</v>
      </c>
    </row>
    <row r="2998" spans="1:18" x14ac:dyDescent="0.25">
      <c r="A2998" s="1">
        <v>36600</v>
      </c>
      <c r="B2998">
        <v>0.2003562835959532</v>
      </c>
      <c r="C2998">
        <v>0.22860641067575879</v>
      </c>
      <c r="D2998">
        <v>0.20990409353929451</v>
      </c>
      <c r="E2998">
        <v>0.28149540047530641</v>
      </c>
      <c r="F2998">
        <v>0.30087020703155559</v>
      </c>
      <c r="G2998">
        <v>0.2158489350846555</v>
      </c>
      <c r="H2998">
        <v>0.24297515413917151</v>
      </c>
      <c r="I2998">
        <v>0.2775390337523137</v>
      </c>
      <c r="J2998">
        <v>0.26373139731324607</v>
      </c>
      <c r="K2998">
        <v>0.24348352106948601</v>
      </c>
      <c r="L2998">
        <v>0.24294294688218149</v>
      </c>
      <c r="M2998">
        <v>0.22293224541034309</v>
      </c>
      <c r="N2998">
        <v>0.23259668266899169</v>
      </c>
      <c r="O2998">
        <v>0.2555631333742765</v>
      </c>
      <c r="P2998">
        <v>0.24489712191095819</v>
      </c>
      <c r="Q2998">
        <v>0.27266472438910427</v>
      </c>
      <c r="R2998">
        <v>0.30153599638080819</v>
      </c>
    </row>
    <row r="2999" spans="1:18" x14ac:dyDescent="0.25">
      <c r="A2999" s="1">
        <v>36601</v>
      </c>
      <c r="B2999">
        <v>0.19898961692928649</v>
      </c>
      <c r="C2999">
        <v>0.2264810752264898</v>
      </c>
      <c r="D2999">
        <v>0.20680462037846631</v>
      </c>
      <c r="E2999">
        <v>0.27303727215828422</v>
      </c>
      <c r="F2999">
        <v>0.29675158441438781</v>
      </c>
      <c r="G2999">
        <v>0.2128728422251947</v>
      </c>
      <c r="H2999">
        <v>0.23961157948937661</v>
      </c>
      <c r="I2999">
        <v>0.27345359697655802</v>
      </c>
      <c r="J2999">
        <v>0.25997473515444119</v>
      </c>
      <c r="K2999">
        <v>0.23873222853334131</v>
      </c>
      <c r="L2999">
        <v>0.23981234880140009</v>
      </c>
      <c r="M2999">
        <v>0.22041460631426971</v>
      </c>
      <c r="N2999">
        <v>0.22924468809676571</v>
      </c>
      <c r="O2999">
        <v>0.25233249341647218</v>
      </c>
      <c r="P2999">
        <v>0.24226098624783099</v>
      </c>
      <c r="Q2999">
        <v>0.26856158961456178</v>
      </c>
      <c r="R2999">
        <v>0.29704246442573717</v>
      </c>
    </row>
    <row r="3000" spans="1:18" x14ac:dyDescent="0.25">
      <c r="A3000" s="1">
        <v>36602</v>
      </c>
      <c r="B3000">
        <v>0.19690628359595319</v>
      </c>
      <c r="C3000">
        <v>0.2246933868360444</v>
      </c>
      <c r="D3000">
        <v>0.20404965889826401</v>
      </c>
      <c r="E3000">
        <v>0.26464700098411909</v>
      </c>
      <c r="F3000">
        <v>0.29765409396091319</v>
      </c>
      <c r="G3000">
        <v>0.21048062033347589</v>
      </c>
      <c r="H3000">
        <v>0.239758902275479</v>
      </c>
      <c r="I3000">
        <v>0.27213287448651668</v>
      </c>
      <c r="J3000">
        <v>0.25826328576159369</v>
      </c>
      <c r="K3000">
        <v>0.2344755278322122</v>
      </c>
      <c r="L3000">
        <v>0.2367008683676777</v>
      </c>
      <c r="M3000">
        <v>0.21811637020327079</v>
      </c>
      <c r="N3000">
        <v>0.2266384057191986</v>
      </c>
      <c r="O3000">
        <v>0.25039912618594051</v>
      </c>
      <c r="P3000">
        <v>0.23956235058470379</v>
      </c>
      <c r="Q3000">
        <v>0.26677322756729188</v>
      </c>
      <c r="R3000">
        <v>0.29496284276492279</v>
      </c>
    </row>
    <row r="3001" spans="1:18" x14ac:dyDescent="0.25">
      <c r="A3001" s="1">
        <v>36603</v>
      </c>
      <c r="B3001">
        <v>0.1962812835959532</v>
      </c>
      <c r="C3001">
        <v>0.2227120965916618</v>
      </c>
      <c r="D3001">
        <v>0.20130820240781211</v>
      </c>
      <c r="E3001">
        <v>0.26047380867697351</v>
      </c>
      <c r="F3001">
        <v>0.29527763910614352</v>
      </c>
      <c r="G3001">
        <v>0.20816783392562799</v>
      </c>
      <c r="H3001">
        <v>0.23747705839491479</v>
      </c>
      <c r="I3001">
        <v>0.27032095537831352</v>
      </c>
      <c r="J3001">
        <v>0.25542252996236869</v>
      </c>
      <c r="K3001">
        <v>0.23025212945430579</v>
      </c>
      <c r="L3001">
        <v>0.23416344092667071</v>
      </c>
      <c r="M3001">
        <v>0.21593918220962069</v>
      </c>
      <c r="N3001">
        <v>0.22410145648337551</v>
      </c>
      <c r="O3001">
        <v>0.24782124199959579</v>
      </c>
      <c r="P3001">
        <v>0.2373542162194715</v>
      </c>
      <c r="Q3001">
        <v>0.26542011348704869</v>
      </c>
      <c r="R3001">
        <v>0.29221370890898679</v>
      </c>
    </row>
    <row r="3002" spans="1:18" x14ac:dyDescent="0.25">
      <c r="A3002" s="1">
        <v>36604</v>
      </c>
      <c r="B3002">
        <v>0.19492295026261991</v>
      </c>
      <c r="C3002">
        <v>0.22140658842061139</v>
      </c>
      <c r="D3002">
        <v>0.1990203158198342</v>
      </c>
      <c r="E3002">
        <v>0.25778190306079468</v>
      </c>
      <c r="F3002">
        <v>0.29282538460056878</v>
      </c>
      <c r="G3002">
        <v>0.20624819267907041</v>
      </c>
      <c r="H3002">
        <v>0.235221144910052</v>
      </c>
      <c r="I3002">
        <v>0.26818799409880317</v>
      </c>
      <c r="J3002">
        <v>0.25258618186061882</v>
      </c>
      <c r="K3002">
        <v>0.228446207280536</v>
      </c>
      <c r="L3002">
        <v>0.23217559158427289</v>
      </c>
      <c r="M3002">
        <v>0.2138404398451216</v>
      </c>
      <c r="N3002">
        <v>0.22168262231500199</v>
      </c>
      <c r="O3002">
        <v>0.24542155142412209</v>
      </c>
      <c r="P3002">
        <v>0.2352960818542392</v>
      </c>
      <c r="Q3002">
        <v>0.26371706990927168</v>
      </c>
      <c r="R3002">
        <v>0.28944430066280658</v>
      </c>
    </row>
    <row r="3003" spans="1:18" x14ac:dyDescent="0.25">
      <c r="A3003" s="1">
        <v>36605</v>
      </c>
      <c r="B3003">
        <v>0.19190628359595319</v>
      </c>
      <c r="C3003">
        <v>0.21899606955704301</v>
      </c>
      <c r="D3003">
        <v>0.1968075932170027</v>
      </c>
      <c r="E3003">
        <v>0.25290967800691772</v>
      </c>
      <c r="F3003">
        <v>0.28973198186424398</v>
      </c>
      <c r="G3003">
        <v>0.20373056756154531</v>
      </c>
      <c r="H3003">
        <v>0.23263926988672759</v>
      </c>
      <c r="I3003">
        <v>0.26529376633323282</v>
      </c>
      <c r="J3003">
        <v>0.24963924730080181</v>
      </c>
      <c r="K3003">
        <v>0.22613749506582551</v>
      </c>
      <c r="L3003">
        <v>0.22827533761990301</v>
      </c>
      <c r="M3003">
        <v>0.21041020029615179</v>
      </c>
      <c r="N3003">
        <v>0.2190715644835404</v>
      </c>
      <c r="O3003">
        <v>0.24173731898305939</v>
      </c>
      <c r="P3003">
        <v>0.23042860120289349</v>
      </c>
      <c r="Q3003">
        <v>0.26068970814967651</v>
      </c>
      <c r="R3003">
        <v>0.28565172168491898</v>
      </c>
    </row>
    <row r="3004" spans="1:18" x14ac:dyDescent="0.25">
      <c r="A3004" s="1">
        <v>36606</v>
      </c>
      <c r="B3004">
        <v>0.18946461692928651</v>
      </c>
      <c r="C3004">
        <v>0.2165962174347181</v>
      </c>
      <c r="D3004">
        <v>0.19450138022348781</v>
      </c>
      <c r="E3004">
        <v>0.24834540004100811</v>
      </c>
      <c r="F3004">
        <v>0.28768296030360407</v>
      </c>
      <c r="G3004">
        <v>0.20050314986093579</v>
      </c>
      <c r="H3004">
        <v>0.23129216012313419</v>
      </c>
      <c r="I3004">
        <v>0.26203346057422078</v>
      </c>
      <c r="J3004">
        <v>0.24733311780651601</v>
      </c>
      <c r="K3004">
        <v>0.22314951935117561</v>
      </c>
      <c r="L3004">
        <v>0.2249786482038241</v>
      </c>
      <c r="M3004">
        <v>0.20756031908651609</v>
      </c>
      <c r="N3004">
        <v>0.21605398575068871</v>
      </c>
      <c r="O3004">
        <v>0.23895018198536061</v>
      </c>
      <c r="P3004">
        <v>0.22663321474638529</v>
      </c>
      <c r="Q3004">
        <v>0.25774724167817681</v>
      </c>
      <c r="R3004">
        <v>0.28217592876407382</v>
      </c>
    </row>
    <row r="3005" spans="1:18" x14ac:dyDescent="0.25">
      <c r="A3005" s="1">
        <v>36607</v>
      </c>
      <c r="B3005">
        <v>0.1890562835959532</v>
      </c>
      <c r="C3005">
        <v>0.2160282179273714</v>
      </c>
      <c r="D3005">
        <v>0.19334658075920519</v>
      </c>
      <c r="E3005">
        <v>0.24573112207509859</v>
      </c>
      <c r="F3005">
        <v>0.28720958599215513</v>
      </c>
      <c r="G3005">
        <v>0.19905194183774561</v>
      </c>
      <c r="H3005">
        <v>0.22947549907748949</v>
      </c>
      <c r="I3005">
        <v>0.25973273948707282</v>
      </c>
      <c r="J3005">
        <v>0.24562885001435761</v>
      </c>
      <c r="K3005">
        <v>0.22118669808783481</v>
      </c>
      <c r="L3005">
        <v>0.22337226361454229</v>
      </c>
      <c r="M3005">
        <v>0.2064246070129768</v>
      </c>
      <c r="N3005">
        <v>0.214368611253867</v>
      </c>
      <c r="O3005">
        <v>0.23697213063786321</v>
      </c>
      <c r="P3005">
        <v>0.22447532828987701</v>
      </c>
      <c r="Q3005">
        <v>0.25589795702485901</v>
      </c>
      <c r="R3005">
        <v>0.2814518126724968</v>
      </c>
    </row>
    <row r="3006" spans="1:18" x14ac:dyDescent="0.25">
      <c r="A3006" s="1">
        <v>36608</v>
      </c>
      <c r="B3006">
        <v>0.1879146169292866</v>
      </c>
      <c r="C3006">
        <v>0.2152743215747441</v>
      </c>
      <c r="D3006">
        <v>0.1916186220049112</v>
      </c>
      <c r="E3006">
        <v>0.2421739869663318</v>
      </c>
      <c r="F3006">
        <v>0.28493541807397021</v>
      </c>
      <c r="G3006">
        <v>0.19798379833068461</v>
      </c>
      <c r="H3006">
        <v>0.22752429633078761</v>
      </c>
      <c r="I3006">
        <v>0.25676370373695201</v>
      </c>
      <c r="J3006">
        <v>0.243388948699503</v>
      </c>
      <c r="K3006">
        <v>0.2191435515742709</v>
      </c>
      <c r="L3006">
        <v>0.22173646726055449</v>
      </c>
      <c r="M3006">
        <v>0.205387402402124</v>
      </c>
      <c r="N3006">
        <v>0.21283304898547589</v>
      </c>
      <c r="O3006">
        <v>0.2352551429926161</v>
      </c>
      <c r="P3006">
        <v>0.22234869183336869</v>
      </c>
      <c r="Q3006">
        <v>0.25366276328063198</v>
      </c>
      <c r="R3006">
        <v>0.27995983887080939</v>
      </c>
    </row>
    <row r="3007" spans="1:18" x14ac:dyDescent="0.25">
      <c r="A3007" s="1">
        <v>36609</v>
      </c>
      <c r="B3007">
        <v>0.18582295026261991</v>
      </c>
      <c r="C3007">
        <v>0.21390630757505799</v>
      </c>
      <c r="D3007">
        <v>0.18982564986077741</v>
      </c>
      <c r="E3007">
        <v>0.23785613757185081</v>
      </c>
      <c r="F3007">
        <v>0.2859072048483422</v>
      </c>
      <c r="G3007">
        <v>0.196514445146204</v>
      </c>
      <c r="H3007">
        <v>0.22645738845588029</v>
      </c>
      <c r="I3007">
        <v>0.25715766798683137</v>
      </c>
      <c r="J3007">
        <v>0.24186473887401019</v>
      </c>
      <c r="K3007">
        <v>0.21670657185728959</v>
      </c>
      <c r="L3007">
        <v>0.2196484650242139</v>
      </c>
      <c r="M3007">
        <v>0.20380392913455481</v>
      </c>
      <c r="N3007">
        <v>0.21089191701796781</v>
      </c>
      <c r="O3007">
        <v>0.23322451898373281</v>
      </c>
      <c r="P3007">
        <v>0.2199970553768604</v>
      </c>
      <c r="Q3007">
        <v>0.25191006953640521</v>
      </c>
      <c r="R3007">
        <v>0.27776237726424419</v>
      </c>
    </row>
    <row r="3008" spans="1:18" x14ac:dyDescent="0.25">
      <c r="A3008" s="1">
        <v>36610</v>
      </c>
      <c r="B3008">
        <v>0.18456461692928661</v>
      </c>
      <c r="C3008">
        <v>0.21269748857812781</v>
      </c>
      <c r="D3008">
        <v>0.18814413547855449</v>
      </c>
      <c r="E3008">
        <v>0.23496427180339849</v>
      </c>
      <c r="F3008">
        <v>0.28307806327447671</v>
      </c>
      <c r="G3008">
        <v>0.19487089841333649</v>
      </c>
      <c r="H3008">
        <v>0.2239420831450756</v>
      </c>
      <c r="I3008">
        <v>0.25307558652485901</v>
      </c>
      <c r="J3008">
        <v>0.2392385873580396</v>
      </c>
      <c r="K3008">
        <v>0.2153630384357671</v>
      </c>
      <c r="L3008">
        <v>0.21795206487699159</v>
      </c>
      <c r="M3008">
        <v>0.20225105288191089</v>
      </c>
      <c r="N3008">
        <v>0.2088681102193827</v>
      </c>
      <c r="O3008">
        <v>0.23132056346963359</v>
      </c>
      <c r="P3008">
        <v>0.21763007842803481</v>
      </c>
      <c r="Q3008">
        <v>0.24696579742554259</v>
      </c>
      <c r="R3008">
        <v>0.27506453423086907</v>
      </c>
    </row>
    <row r="3009" spans="1:18" x14ac:dyDescent="0.25">
      <c r="A3009" s="1">
        <v>36611</v>
      </c>
      <c r="B3009">
        <v>0.18304795026261991</v>
      </c>
      <c r="C3009">
        <v>0.21061993957301739</v>
      </c>
      <c r="D3009">
        <v>0.18633244906937571</v>
      </c>
      <c r="E3009">
        <v>0.23113218439698049</v>
      </c>
      <c r="F3009">
        <v>0.27990345244494819</v>
      </c>
      <c r="G3009">
        <v>0.19293168905529429</v>
      </c>
      <c r="H3009">
        <v>0.22136491885991211</v>
      </c>
      <c r="I3009">
        <v>0.24880927215149709</v>
      </c>
      <c r="J3009">
        <v>0.23643184992673991</v>
      </c>
      <c r="K3009">
        <v>0.21409376538103239</v>
      </c>
      <c r="L3009">
        <v>0.2156588198795151</v>
      </c>
      <c r="M3009">
        <v>0.1991821531893227</v>
      </c>
      <c r="N3009">
        <v>0.20674261486615539</v>
      </c>
      <c r="O3009">
        <v>0.22826211610534011</v>
      </c>
      <c r="P3009">
        <v>0.21507842366490881</v>
      </c>
      <c r="Q3009">
        <v>0.24166997346905661</v>
      </c>
      <c r="R3009">
        <v>0.27190891680724999</v>
      </c>
    </row>
    <row r="3010" spans="1:18" x14ac:dyDescent="0.25">
      <c r="A3010" s="1">
        <v>36612</v>
      </c>
      <c r="B3010">
        <v>0.1819479502626199</v>
      </c>
      <c r="C3010">
        <v>0.20871797664982339</v>
      </c>
      <c r="D3010">
        <v>0.18509427049942581</v>
      </c>
      <c r="E3010">
        <v>0.22744631501250259</v>
      </c>
      <c r="F3010">
        <v>0.27582203713315168</v>
      </c>
      <c r="G3010">
        <v>0.19121377039231649</v>
      </c>
      <c r="H3010">
        <v>0.21871422760020781</v>
      </c>
      <c r="I3010">
        <v>0.24450349482187439</v>
      </c>
      <c r="J3010">
        <v>0.233942545956212</v>
      </c>
      <c r="K3010">
        <v>0.21286761910138571</v>
      </c>
      <c r="L3010">
        <v>0.21359042476069751</v>
      </c>
      <c r="M3010">
        <v>0.19700789908163219</v>
      </c>
      <c r="N3010">
        <v>0.2043534563401524</v>
      </c>
      <c r="O3010">
        <v>0.2255065593070838</v>
      </c>
      <c r="P3010">
        <v>0.21304703277926301</v>
      </c>
      <c r="Q3010">
        <v>0.2371923779473917</v>
      </c>
      <c r="R3010">
        <v>0.26825677313672053</v>
      </c>
    </row>
    <row r="3011" spans="1:18" x14ac:dyDescent="0.25">
      <c r="A3011" s="1">
        <v>36613</v>
      </c>
      <c r="B3011">
        <v>0.18030628359595319</v>
      </c>
      <c r="C3011">
        <v>0.2087569342861173</v>
      </c>
      <c r="D3011">
        <v>0.1839047790623097</v>
      </c>
      <c r="E3011">
        <v>0.22276135696439461</v>
      </c>
      <c r="F3011">
        <v>0.27188416532706139</v>
      </c>
      <c r="G3011">
        <v>0.18910444699741599</v>
      </c>
      <c r="H3011">
        <v>0.21548220830015391</v>
      </c>
      <c r="I3011">
        <v>0.2397132645358471</v>
      </c>
      <c r="J3011">
        <v>0.23080143050323071</v>
      </c>
      <c r="K3011">
        <v>0.21021720752145551</v>
      </c>
      <c r="L3011">
        <v>0.2118343280279949</v>
      </c>
      <c r="M3011">
        <v>0.19498400127372639</v>
      </c>
      <c r="N3011">
        <v>0.20185418646570419</v>
      </c>
      <c r="O3011">
        <v>0.222324164431591</v>
      </c>
      <c r="P3011">
        <v>0.21142333702957999</v>
      </c>
      <c r="Q3011">
        <v>0.23359895040203221</v>
      </c>
      <c r="R3011">
        <v>0.2641025115325118</v>
      </c>
    </row>
    <row r="3012" spans="1:18" x14ac:dyDescent="0.25">
      <c r="A3012" s="1">
        <v>36614</v>
      </c>
      <c r="B3012">
        <v>0.1798479502626199</v>
      </c>
      <c r="C3012">
        <v>0.20766448483470001</v>
      </c>
      <c r="D3012">
        <v>0.18287809933296861</v>
      </c>
      <c r="E3012">
        <v>0.21953998583291459</v>
      </c>
      <c r="F3012">
        <v>0.26920194304515749</v>
      </c>
      <c r="G3012">
        <v>0.18737806970260479</v>
      </c>
      <c r="H3012">
        <v>0.2134820121777426</v>
      </c>
      <c r="I3012">
        <v>0.23610082798659751</v>
      </c>
      <c r="J3012">
        <v>0.22792283395262211</v>
      </c>
      <c r="K3012">
        <v>0.2084942496622571</v>
      </c>
      <c r="L3012">
        <v>0.20986843121303009</v>
      </c>
      <c r="M3012">
        <v>0.19353313162726041</v>
      </c>
      <c r="N3012">
        <v>0.19967404941706801</v>
      </c>
      <c r="O3012">
        <v>0.21992184406615711</v>
      </c>
      <c r="P3012">
        <v>0.210049641279897</v>
      </c>
      <c r="Q3012">
        <v>0.23197963427028551</v>
      </c>
      <c r="R3012">
        <v>0.26055805990647563</v>
      </c>
    </row>
    <row r="3013" spans="1:18" x14ac:dyDescent="0.25">
      <c r="A3013" s="1">
        <v>36615</v>
      </c>
      <c r="B3013">
        <v>0.17922295026261989</v>
      </c>
      <c r="C3013">
        <v>0.20654847544612351</v>
      </c>
      <c r="D3013">
        <v>0.18195649206739559</v>
      </c>
      <c r="E3013">
        <v>0.2165016849182308</v>
      </c>
      <c r="F3013">
        <v>0.26604746763534021</v>
      </c>
      <c r="G3013">
        <v>0.18635665466609641</v>
      </c>
      <c r="H3013">
        <v>0.21160336898394341</v>
      </c>
      <c r="I3013">
        <v>0.23353273028354199</v>
      </c>
      <c r="J3013">
        <v>0.22605112984330791</v>
      </c>
      <c r="K3013">
        <v>0.20662934785604081</v>
      </c>
      <c r="L3013">
        <v>0.20834696411535289</v>
      </c>
      <c r="M3013">
        <v>0.19253567407295871</v>
      </c>
      <c r="N3013">
        <v>0.19808203675038569</v>
      </c>
      <c r="O3013">
        <v>0.21815415156941281</v>
      </c>
      <c r="P3013">
        <v>0.20875719553021399</v>
      </c>
      <c r="Q3013">
        <v>0.2300237488119326</v>
      </c>
      <c r="R3013">
        <v>0.25725478501026661</v>
      </c>
    </row>
    <row r="3014" spans="1:18" x14ac:dyDescent="0.25">
      <c r="A3014" s="1">
        <v>36616</v>
      </c>
      <c r="B3014">
        <v>0.1783479502626199</v>
      </c>
      <c r="C3014">
        <v>0.2053846218953285</v>
      </c>
      <c r="D3014">
        <v>0.18066767465689509</v>
      </c>
      <c r="E3014">
        <v>0.2134312411464041</v>
      </c>
      <c r="F3014">
        <v>0.26331483688571672</v>
      </c>
      <c r="G3014">
        <v>0.18477068462404669</v>
      </c>
      <c r="H3014">
        <v>0.2098638283542468</v>
      </c>
      <c r="I3014">
        <v>0.23145983029275141</v>
      </c>
      <c r="J3014">
        <v>0.2241426732362978</v>
      </c>
      <c r="K3014">
        <v>0.20419556283752141</v>
      </c>
      <c r="L3014">
        <v>0.20678726172355799</v>
      </c>
      <c r="M3014">
        <v>0.1913889627873136</v>
      </c>
      <c r="N3014">
        <v>0.19626595001936889</v>
      </c>
      <c r="O3014">
        <v>0.2164944868066459</v>
      </c>
      <c r="P3014">
        <v>0.20737724978053099</v>
      </c>
      <c r="Q3014">
        <v>0.22821536335357989</v>
      </c>
      <c r="R3014">
        <v>0.25418215035795999</v>
      </c>
    </row>
    <row r="3015" spans="1:18" x14ac:dyDescent="0.25">
      <c r="A3015" s="1">
        <v>36617</v>
      </c>
      <c r="B3015">
        <v>0.1776896169292865</v>
      </c>
      <c r="C3015">
        <v>0.20453785671708979</v>
      </c>
      <c r="D3015">
        <v>0.17940132101451059</v>
      </c>
      <c r="E3015">
        <v>0.21059104848268459</v>
      </c>
      <c r="F3015">
        <v>0.26057011166053828</v>
      </c>
      <c r="G3015">
        <v>0.1833746339368357</v>
      </c>
      <c r="H3015">
        <v>0.2080188390066012</v>
      </c>
      <c r="I3015">
        <v>0.22925082960396179</v>
      </c>
      <c r="J3015">
        <v>0.22218182301226649</v>
      </c>
      <c r="K3015">
        <v>0.20173511268484931</v>
      </c>
      <c r="L3015">
        <v>0.20548387477025221</v>
      </c>
      <c r="M3015">
        <v>0.19037060971062381</v>
      </c>
      <c r="N3015">
        <v>0.19458936531492549</v>
      </c>
      <c r="O3015">
        <v>0.21495208416338801</v>
      </c>
      <c r="P3015">
        <v>0.20597855403084789</v>
      </c>
      <c r="Q3015">
        <v>0.2263696418506676</v>
      </c>
      <c r="R3015">
        <v>0.25132369253492193</v>
      </c>
    </row>
    <row r="3016" spans="1:18" x14ac:dyDescent="0.25">
      <c r="A3016" s="1">
        <v>36618</v>
      </c>
      <c r="B3016">
        <v>0.1765729502626199</v>
      </c>
      <c r="C3016">
        <v>0.20348197389179229</v>
      </c>
      <c r="D3016">
        <v>0.17839014369741349</v>
      </c>
      <c r="E3016">
        <v>0.20755799867610791</v>
      </c>
      <c r="F3016">
        <v>0.25789982009231838</v>
      </c>
      <c r="G3016">
        <v>0.18209309937865709</v>
      </c>
      <c r="H3016">
        <v>0.20619692658203281</v>
      </c>
      <c r="I3016">
        <v>0.22674461343593399</v>
      </c>
      <c r="J3016">
        <v>0.2201199089584478</v>
      </c>
      <c r="K3016">
        <v>0.19992711583033129</v>
      </c>
      <c r="L3016">
        <v>0.20413857605224039</v>
      </c>
      <c r="M3016">
        <v>0.18926419693244129</v>
      </c>
      <c r="N3016">
        <v>0.193110670220872</v>
      </c>
      <c r="O3016">
        <v>0.2132760451564939</v>
      </c>
      <c r="P3016">
        <v>0.20451735828116491</v>
      </c>
      <c r="Q3016">
        <v>0.22427272414961591</v>
      </c>
      <c r="R3016">
        <v>0.24880624080944469</v>
      </c>
    </row>
    <row r="3017" spans="1:18" x14ac:dyDescent="0.25">
      <c r="A3017" s="1">
        <v>36619</v>
      </c>
      <c r="B3017">
        <v>0.1751062835959532</v>
      </c>
      <c r="C3017">
        <v>0.20176357741558351</v>
      </c>
      <c r="D3017">
        <v>0.17756356782959171</v>
      </c>
      <c r="E3017">
        <v>0.20424280601238831</v>
      </c>
      <c r="F3017">
        <v>0.25486051557911388</v>
      </c>
      <c r="G3017">
        <v>0.18074579869533461</v>
      </c>
      <c r="H3017">
        <v>0.20423334749079769</v>
      </c>
      <c r="I3017">
        <v>0.2237740983712303</v>
      </c>
      <c r="J3017">
        <v>0.2179295715251878</v>
      </c>
      <c r="K3017">
        <v>0.19815269040438491</v>
      </c>
      <c r="L3017">
        <v>0.20238331406305141</v>
      </c>
      <c r="M3017">
        <v>0.1876923723041875</v>
      </c>
      <c r="N3017">
        <v>0.19149282003806159</v>
      </c>
      <c r="O3017">
        <v>0.21136692706136331</v>
      </c>
      <c r="P3017">
        <v>0.20282756031861571</v>
      </c>
      <c r="Q3017">
        <v>0.2220034615734926</v>
      </c>
      <c r="R3017">
        <v>0.2461226305473819</v>
      </c>
    </row>
    <row r="3018" spans="1:18" x14ac:dyDescent="0.25">
      <c r="A3018" s="1">
        <v>36620</v>
      </c>
      <c r="B3018">
        <v>0.17369795026261989</v>
      </c>
      <c r="C3018">
        <v>0.20023623565532639</v>
      </c>
      <c r="D3018">
        <v>0.1768003844558482</v>
      </c>
      <c r="E3018">
        <v>0.20306856921780461</v>
      </c>
      <c r="F3018">
        <v>0.25221848917340112</v>
      </c>
      <c r="G3018">
        <v>0.1796260206053048</v>
      </c>
      <c r="H3018">
        <v>0.20270042027678481</v>
      </c>
      <c r="I3018">
        <v>0.22103337152111899</v>
      </c>
      <c r="J3018">
        <v>0.2161083830280979</v>
      </c>
      <c r="K3018">
        <v>0.1967855060268493</v>
      </c>
      <c r="L3018">
        <v>0.20067510688515311</v>
      </c>
      <c r="M3018">
        <v>0.1863197834075867</v>
      </c>
      <c r="N3018">
        <v>0.19009768855611961</v>
      </c>
      <c r="O3018">
        <v>0.20927788195261879</v>
      </c>
      <c r="P3018">
        <v>0.20128776235606641</v>
      </c>
      <c r="Q3018">
        <v>0.21915348579626701</v>
      </c>
      <c r="R3018">
        <v>0.24346710960203161</v>
      </c>
    </row>
    <row r="3019" spans="1:18" x14ac:dyDescent="0.25">
      <c r="A3019" s="1">
        <v>36621</v>
      </c>
      <c r="B3019">
        <v>0.17193128359595319</v>
      </c>
      <c r="C3019">
        <v>0.1984661808425951</v>
      </c>
      <c r="D3019">
        <v>0.1759167592555905</v>
      </c>
      <c r="E3019">
        <v>0.20252248316411189</v>
      </c>
      <c r="F3019">
        <v>0.24888198021733501</v>
      </c>
      <c r="G3019">
        <v>0.1778082766417004</v>
      </c>
      <c r="H3019">
        <v>0.20046318837787869</v>
      </c>
      <c r="I3019">
        <v>0.21762271177351569</v>
      </c>
      <c r="J3019">
        <v>0.21345707055825491</v>
      </c>
      <c r="K3019">
        <v>0.19461019644346089</v>
      </c>
      <c r="L3019">
        <v>0.1987805281263097</v>
      </c>
      <c r="M3019">
        <v>0.1842674730332747</v>
      </c>
      <c r="N3019">
        <v>0.187873789979177</v>
      </c>
      <c r="O3019">
        <v>0.20653251198331171</v>
      </c>
      <c r="P3019">
        <v>0.19821505350250759</v>
      </c>
      <c r="Q3019">
        <v>0.2153512952885609</v>
      </c>
      <c r="R3019">
        <v>0.23972421171889019</v>
      </c>
    </row>
    <row r="3020" spans="1:18" x14ac:dyDescent="0.25">
      <c r="A3020" s="1">
        <v>36622</v>
      </c>
      <c r="B3020">
        <v>0.17056461692928659</v>
      </c>
      <c r="C3020">
        <v>0.19673546038990081</v>
      </c>
      <c r="D3020">
        <v>0.17510849637417311</v>
      </c>
      <c r="E3020">
        <v>0.1984759352381659</v>
      </c>
      <c r="F3020">
        <v>0.24542854481825199</v>
      </c>
      <c r="G3020">
        <v>0.17634269088384741</v>
      </c>
      <c r="H3020">
        <v>0.19828896207804511</v>
      </c>
      <c r="I3020">
        <v>0.21436799565745271</v>
      </c>
      <c r="J3020">
        <v>0.2109151412898731</v>
      </c>
      <c r="K3020">
        <v>0.1943670743183627</v>
      </c>
      <c r="L3020">
        <v>0.19655803821757581</v>
      </c>
      <c r="M3020">
        <v>0.18239906319847959</v>
      </c>
      <c r="N3020">
        <v>0.18609622974173889</v>
      </c>
      <c r="O3020">
        <v>0.20418587099702309</v>
      </c>
      <c r="P3020">
        <v>0.1962827168128897</v>
      </c>
      <c r="Q3020">
        <v>0.21246085440942911</v>
      </c>
      <c r="R3020">
        <v>0.23613900380189551</v>
      </c>
    </row>
    <row r="3021" spans="1:18" x14ac:dyDescent="0.25">
      <c r="A3021" s="1">
        <v>36623</v>
      </c>
      <c r="B3021">
        <v>0.1693646169292865</v>
      </c>
      <c r="C3021">
        <v>0.1954348697223777</v>
      </c>
      <c r="D3021">
        <v>0.17438737293956769</v>
      </c>
      <c r="E3021">
        <v>0.19598013572725831</v>
      </c>
      <c r="F3021">
        <v>0.24218777340382289</v>
      </c>
      <c r="G3021">
        <v>0.17508810035176281</v>
      </c>
      <c r="H3021">
        <v>0.19558984193430681</v>
      </c>
      <c r="I3021">
        <v>0.2119692828420166</v>
      </c>
      <c r="J3021">
        <v>0.20873380292469851</v>
      </c>
      <c r="K3021">
        <v>0.19302579128189309</v>
      </c>
      <c r="L3021">
        <v>0.19439648839225401</v>
      </c>
      <c r="M3021">
        <v>0.18101930871324889</v>
      </c>
      <c r="N3021">
        <v>0.18436416610383799</v>
      </c>
      <c r="O3021">
        <v>0.20242485733958571</v>
      </c>
      <c r="P3021">
        <v>0.19478032168562659</v>
      </c>
      <c r="Q3021">
        <v>0.21038004230851021</v>
      </c>
      <c r="R3021">
        <v>0.2326095355835027</v>
      </c>
    </row>
    <row r="3022" spans="1:18" x14ac:dyDescent="0.25">
      <c r="A3022" s="1">
        <v>36624</v>
      </c>
      <c r="B3022">
        <v>0.1683562835959532</v>
      </c>
      <c r="C3022">
        <v>0.19444048266721961</v>
      </c>
      <c r="D3022">
        <v>0.17369722776583149</v>
      </c>
      <c r="E3022">
        <v>0.19391290764492219</v>
      </c>
      <c r="F3022">
        <v>0.24026965629847499</v>
      </c>
      <c r="G3022">
        <v>0.17411220104108829</v>
      </c>
      <c r="H3022">
        <v>0.19420455387506899</v>
      </c>
      <c r="I3022">
        <v>0.21020629078263051</v>
      </c>
      <c r="J3022">
        <v>0.20716083902500579</v>
      </c>
      <c r="K3022">
        <v>0.19133065628140641</v>
      </c>
      <c r="L3022">
        <v>0.19251361503752029</v>
      </c>
      <c r="M3022">
        <v>0.1798951512429437</v>
      </c>
      <c r="N3022">
        <v>0.18308590434005981</v>
      </c>
      <c r="O3022">
        <v>0.20103178425713741</v>
      </c>
      <c r="P3022">
        <v>0.19344042655836349</v>
      </c>
      <c r="Q3022">
        <v>0.2085426392985007</v>
      </c>
      <c r="R3022">
        <v>0.2299048637107485</v>
      </c>
    </row>
    <row r="3023" spans="1:18" x14ac:dyDescent="0.25">
      <c r="A3023" s="1">
        <v>36625</v>
      </c>
      <c r="B3023">
        <v>0.16697295026261991</v>
      </c>
      <c r="C3023">
        <v>0.19340109561206151</v>
      </c>
      <c r="D3023">
        <v>0.1729688579544143</v>
      </c>
      <c r="E3023">
        <v>0.19164567956258599</v>
      </c>
      <c r="F3023">
        <v>0.23841668878455491</v>
      </c>
      <c r="G3023">
        <v>0.17283105979492991</v>
      </c>
      <c r="H3023">
        <v>0.1925596504312159</v>
      </c>
      <c r="I3023">
        <v>0.20861715586610119</v>
      </c>
      <c r="J3023">
        <v>0.20531367299765371</v>
      </c>
      <c r="K3023">
        <v>0.18971545610757101</v>
      </c>
      <c r="L3023">
        <v>0.1906028005063162</v>
      </c>
      <c r="M3023">
        <v>0.1784792027278623</v>
      </c>
      <c r="N3023">
        <v>0.18150463932952859</v>
      </c>
      <c r="O3023">
        <v>0.1996121202655983</v>
      </c>
      <c r="P3023">
        <v>0.19205053143110051</v>
      </c>
      <c r="Q3023">
        <v>0.20685478174303651</v>
      </c>
      <c r="R3023">
        <v>0.2270176032654812</v>
      </c>
    </row>
    <row r="3024" spans="1:18" x14ac:dyDescent="0.25">
      <c r="A3024" s="1">
        <v>36626</v>
      </c>
      <c r="B3024">
        <v>0.16650628359595321</v>
      </c>
      <c r="C3024">
        <v>0.1925661203216093</v>
      </c>
      <c r="D3024">
        <v>0.1723120461140118</v>
      </c>
      <c r="E3024">
        <v>0.19011416576596421</v>
      </c>
      <c r="F3024">
        <v>0.2387561969987903</v>
      </c>
      <c r="G3024">
        <v>0.17189225725844881</v>
      </c>
      <c r="H3024">
        <v>0.1913144264745423</v>
      </c>
      <c r="I3024">
        <v>0.20815316380671511</v>
      </c>
      <c r="J3024">
        <v>0.20397953888519521</v>
      </c>
      <c r="K3024">
        <v>0.18833168450516419</v>
      </c>
      <c r="L3024">
        <v>0.1891044859751119</v>
      </c>
      <c r="M3024">
        <v>0.1773990751083033</v>
      </c>
      <c r="N3024">
        <v>0.1802999165267892</v>
      </c>
      <c r="O3024">
        <v>0.19934154718315009</v>
      </c>
      <c r="P3024">
        <v>0.19097938630383729</v>
      </c>
      <c r="Q3024">
        <v>0.20650451472548639</v>
      </c>
      <c r="R3024">
        <v>0.22430244647875039</v>
      </c>
    </row>
    <row r="3025" spans="1:18" x14ac:dyDescent="0.25">
      <c r="A3025" s="1">
        <v>36627</v>
      </c>
      <c r="B3025">
        <v>0.16603961692928659</v>
      </c>
      <c r="C3025">
        <v>0.1914608279777647</v>
      </c>
      <c r="D3025">
        <v>0.17173041543302939</v>
      </c>
      <c r="E3025">
        <v>0.18824390892141071</v>
      </c>
      <c r="F3025">
        <v>0.23705420035865629</v>
      </c>
      <c r="G3025">
        <v>0.17088939775666401</v>
      </c>
      <c r="H3025">
        <v>0.19001535636402239</v>
      </c>
      <c r="I3025">
        <v>0.20664893343596341</v>
      </c>
      <c r="J3025">
        <v>0.20247272272530081</v>
      </c>
      <c r="K3025">
        <v>0.1887050557599001</v>
      </c>
      <c r="L3025">
        <v>0.18762531958621809</v>
      </c>
      <c r="M3025">
        <v>0.17585322897959141</v>
      </c>
      <c r="N3025">
        <v>0.17924081944460971</v>
      </c>
      <c r="O3025">
        <v>0.198572846368542</v>
      </c>
      <c r="P3025">
        <v>0.19002699117657429</v>
      </c>
      <c r="Q3025">
        <v>0.2050819298524616</v>
      </c>
      <c r="R3025">
        <v>0.2221353079847028</v>
      </c>
    </row>
    <row r="3026" spans="1:18" x14ac:dyDescent="0.25">
      <c r="A3026" s="1">
        <v>36628</v>
      </c>
      <c r="B3026">
        <v>0.1653312835959532</v>
      </c>
      <c r="C3026">
        <v>0.19054347008995209</v>
      </c>
      <c r="D3026">
        <v>0.17120729924480069</v>
      </c>
      <c r="E3026">
        <v>0.18564734164328439</v>
      </c>
      <c r="F3026">
        <v>0.23531993426041531</v>
      </c>
      <c r="G3026">
        <v>0.17005580101762929</v>
      </c>
      <c r="H3026">
        <v>0.18869282688047451</v>
      </c>
      <c r="I3026">
        <v>0.2047386983289475</v>
      </c>
      <c r="J3026">
        <v>0.20099952189308989</v>
      </c>
      <c r="K3026">
        <v>0.1876223900242697</v>
      </c>
      <c r="L3026">
        <v>0.18554261769558311</v>
      </c>
      <c r="M3026">
        <v>0.174174253981631</v>
      </c>
      <c r="N3026">
        <v>0.17828897392731691</v>
      </c>
      <c r="O3026">
        <v>0.19685643384101439</v>
      </c>
      <c r="P3026">
        <v>0.1876053632702876</v>
      </c>
      <c r="Q3026">
        <v>0.20345396827625631</v>
      </c>
      <c r="R3026">
        <v>0.2199322082860983</v>
      </c>
    </row>
    <row r="3027" spans="1:18" x14ac:dyDescent="0.25">
      <c r="A3027" s="1">
        <v>36629</v>
      </c>
      <c r="B3027">
        <v>0.16434795026261989</v>
      </c>
      <c r="C3027">
        <v>0.18963711192567631</v>
      </c>
      <c r="D3027">
        <v>0.17065248604807709</v>
      </c>
      <c r="E3027">
        <v>0.18284189871898399</v>
      </c>
      <c r="F3027">
        <v>0.2332097488812413</v>
      </c>
      <c r="G3027">
        <v>0.16897362863983181</v>
      </c>
      <c r="H3027">
        <v>0.18725239675173311</v>
      </c>
      <c r="I3027">
        <v>0.20287861007201269</v>
      </c>
      <c r="J3027">
        <v>0.19916262922936859</v>
      </c>
      <c r="K3027">
        <v>0.18681636952334249</v>
      </c>
      <c r="L3027">
        <v>0.18371594022114421</v>
      </c>
      <c r="M3027">
        <v>0.17199278940295509</v>
      </c>
      <c r="N3027">
        <v>0.17708208881948351</v>
      </c>
      <c r="O3027">
        <v>0.1953065310356128</v>
      </c>
      <c r="P3027">
        <v>0.18591664076297931</v>
      </c>
      <c r="Q3027">
        <v>0.20188761197753011</v>
      </c>
      <c r="R3027">
        <v>0.2173725709247081</v>
      </c>
    </row>
    <row r="3028" spans="1:18" x14ac:dyDescent="0.25">
      <c r="A3028" s="1">
        <v>36630</v>
      </c>
      <c r="B3028">
        <v>0.1688646169292865</v>
      </c>
      <c r="C3028">
        <v>0.19157423719985581</v>
      </c>
      <c r="D3028">
        <v>0.17001941198178849</v>
      </c>
      <c r="E3028">
        <v>0.18840380714386881</v>
      </c>
      <c r="F3028">
        <v>0.24743849608718779</v>
      </c>
      <c r="G3028">
        <v>0.1681740152862001</v>
      </c>
      <c r="H3028">
        <v>0.19820824657000721</v>
      </c>
      <c r="I3028">
        <v>0.21199639494690031</v>
      </c>
      <c r="J3028">
        <v>0.207091627701077</v>
      </c>
      <c r="K3028">
        <v>0.1856653477373082</v>
      </c>
      <c r="L3028">
        <v>0.18540653316736</v>
      </c>
      <c r="M3028">
        <v>0.17250892725835901</v>
      </c>
      <c r="N3028">
        <v>0.17865491204159589</v>
      </c>
      <c r="O3028">
        <v>0.2005777950715017</v>
      </c>
      <c r="P3028">
        <v>0.18950683238012739</v>
      </c>
      <c r="Q3028">
        <v>0.20974584517204231</v>
      </c>
      <c r="R3028">
        <v>0.2203389800673875</v>
      </c>
    </row>
    <row r="3029" spans="1:18" x14ac:dyDescent="0.25">
      <c r="A3029" s="1">
        <v>36631</v>
      </c>
      <c r="B3029">
        <v>0.16769795026261991</v>
      </c>
      <c r="C3029">
        <v>0.19055941604491319</v>
      </c>
      <c r="D3029">
        <v>0.1695950335676738</v>
      </c>
      <c r="E3029">
        <v>0.18804859123995979</v>
      </c>
      <c r="F3029">
        <v>0.25657787226690759</v>
      </c>
      <c r="G3029">
        <v>0.16807991573714201</v>
      </c>
      <c r="H3029">
        <v>0.20494940162963479</v>
      </c>
      <c r="I3029">
        <v>0.21241916720030071</v>
      </c>
      <c r="J3029">
        <v>0.2083935605346246</v>
      </c>
      <c r="K3029">
        <v>0.18742520647981531</v>
      </c>
      <c r="L3029">
        <v>0.18413329194547709</v>
      </c>
      <c r="M3029">
        <v>0.17120659091873061</v>
      </c>
      <c r="N3029">
        <v>0.1832563149171392</v>
      </c>
      <c r="O3029">
        <v>0.19916358106734239</v>
      </c>
      <c r="P3029">
        <v>0.18843960149966371</v>
      </c>
      <c r="Q3029">
        <v>0.20784222808636929</v>
      </c>
      <c r="R3029">
        <v>0.23841460942519549</v>
      </c>
    </row>
    <row r="3030" spans="1:18" x14ac:dyDescent="0.25">
      <c r="A3030" s="1">
        <v>36632</v>
      </c>
      <c r="B3030">
        <v>0.16733128359595331</v>
      </c>
      <c r="C3030">
        <v>0.1898021580066416</v>
      </c>
      <c r="D3030">
        <v>0.1696035396892201</v>
      </c>
      <c r="E3030">
        <v>0.18826658962176501</v>
      </c>
      <c r="F3030">
        <v>0.25290252408183461</v>
      </c>
      <c r="G3030">
        <v>0.1672739922995731</v>
      </c>
      <c r="H3030">
        <v>0.20365951198247931</v>
      </c>
      <c r="I3030">
        <v>0.2104727985935162</v>
      </c>
      <c r="J3030">
        <v>0.2074624845350084</v>
      </c>
      <c r="K3030">
        <v>0.18753536921115699</v>
      </c>
      <c r="L3030">
        <v>0.18315196248830001</v>
      </c>
      <c r="M3030">
        <v>0.16967328442984861</v>
      </c>
      <c r="N3030">
        <v>0.18273008793204901</v>
      </c>
      <c r="O3030">
        <v>0.197750355389017</v>
      </c>
      <c r="P3030">
        <v>0.18784112061919991</v>
      </c>
      <c r="Q3030">
        <v>0.2075716323118158</v>
      </c>
      <c r="R3030">
        <v>0.2374181348283245</v>
      </c>
    </row>
    <row r="3031" spans="1:18" x14ac:dyDescent="0.25">
      <c r="A3031" s="1">
        <v>36633</v>
      </c>
      <c r="B3031">
        <v>0.1661062835959532</v>
      </c>
      <c r="C3031">
        <v>0.18886519408601679</v>
      </c>
      <c r="D3031">
        <v>0.16880597504740871</v>
      </c>
      <c r="E3031">
        <v>0.18766851657499889</v>
      </c>
      <c r="F3031">
        <v>0.24935390536720761</v>
      </c>
      <c r="G3031">
        <v>0.16611202047490761</v>
      </c>
      <c r="H3031">
        <v>0.201264173617375</v>
      </c>
      <c r="I3031">
        <v>0.20867928712958861</v>
      </c>
      <c r="J3031">
        <v>0.20571332342900919</v>
      </c>
      <c r="K3031">
        <v>0.18671127460504289</v>
      </c>
      <c r="L3031">
        <v>0.1818823977370054</v>
      </c>
      <c r="M3031">
        <v>0.16788885853798141</v>
      </c>
      <c r="N3031">
        <v>0.18140299128090021</v>
      </c>
      <c r="O3031">
        <v>0.19621644789250989</v>
      </c>
      <c r="P3031">
        <v>0.1869801397387362</v>
      </c>
      <c r="Q3031">
        <v>0.20712671835544419</v>
      </c>
      <c r="R3031">
        <v>0.23288958145196481</v>
      </c>
    </row>
    <row r="3032" spans="1:18" x14ac:dyDescent="0.25">
      <c r="A3032" s="1">
        <v>36634</v>
      </c>
      <c r="B3032">
        <v>0.17328128359595321</v>
      </c>
      <c r="C3032">
        <v>0.198742641930098</v>
      </c>
      <c r="D3032">
        <v>0.1693286038688557</v>
      </c>
      <c r="E3032">
        <v>0.1943329435282328</v>
      </c>
      <c r="F3032">
        <v>0.24726531901504001</v>
      </c>
      <c r="G3032">
        <v>0.17465085510185491</v>
      </c>
      <c r="H3032">
        <v>0.1997537711497066</v>
      </c>
      <c r="I3032">
        <v>0.20981477566566109</v>
      </c>
      <c r="J3032">
        <v>0.20649368359960571</v>
      </c>
      <c r="K3032">
        <v>0.18776548919736949</v>
      </c>
      <c r="L3032">
        <v>0.18823048004453419</v>
      </c>
      <c r="M3032">
        <v>0.17467271622820399</v>
      </c>
      <c r="N3032">
        <v>0.18619351224737921</v>
      </c>
      <c r="O3032">
        <v>0.2015827595525507</v>
      </c>
      <c r="P3032">
        <v>0.19907540885827249</v>
      </c>
      <c r="Q3032">
        <v>0.2186549403360849</v>
      </c>
      <c r="R3032">
        <v>0.2291809975878005</v>
      </c>
    </row>
    <row r="3033" spans="1:18" x14ac:dyDescent="0.25">
      <c r="A3033" s="1">
        <v>36635</v>
      </c>
      <c r="B3033">
        <v>0.1730479502626199</v>
      </c>
      <c r="C3033">
        <v>0.2044911116912336</v>
      </c>
      <c r="D3033">
        <v>0.1711091536357513</v>
      </c>
      <c r="E3033">
        <v>0.1965053670434033</v>
      </c>
      <c r="F3033">
        <v>0.25198093978261349</v>
      </c>
      <c r="G3033">
        <v>0.17819002548664739</v>
      </c>
      <c r="H3033">
        <v>0.20168311227178179</v>
      </c>
      <c r="I3033">
        <v>0.22818088915776991</v>
      </c>
      <c r="J3033">
        <v>0.21358882781710181</v>
      </c>
      <c r="K3033">
        <v>0.19698100029100771</v>
      </c>
      <c r="L3033">
        <v>0.18934127011041041</v>
      </c>
      <c r="M3033">
        <v>0.1813429938150429</v>
      </c>
      <c r="N3033">
        <v>0.19189479874035961</v>
      </c>
      <c r="O3033">
        <v>0.21789740706643501</v>
      </c>
      <c r="P3033">
        <v>0.19927881843026621</v>
      </c>
      <c r="Q3033">
        <v>0.23040911284104279</v>
      </c>
      <c r="R3033">
        <v>0.23736997469924581</v>
      </c>
    </row>
    <row r="3034" spans="1:18" x14ac:dyDescent="0.25">
      <c r="A3034" s="1">
        <v>36636</v>
      </c>
      <c r="B3034">
        <v>0.17163961692928659</v>
      </c>
      <c r="C3034">
        <v>0.20450933161592899</v>
      </c>
      <c r="D3034">
        <v>0.17134087019979971</v>
      </c>
      <c r="E3034">
        <v>0.1973726856959751</v>
      </c>
      <c r="F3034">
        <v>0.24997920522527611</v>
      </c>
      <c r="G3034">
        <v>0.17845201739130881</v>
      </c>
      <c r="H3034">
        <v>0.2004900174964212</v>
      </c>
      <c r="I3034">
        <v>0.23216767210867559</v>
      </c>
      <c r="J3034">
        <v>0.21199673799204469</v>
      </c>
      <c r="K3034">
        <v>0.1954453470876468</v>
      </c>
      <c r="L3034">
        <v>0.1885113502430171</v>
      </c>
      <c r="M3034">
        <v>0.18186842145654061</v>
      </c>
      <c r="N3034">
        <v>0.19130941449042529</v>
      </c>
      <c r="O3034">
        <v>0.2169125395116944</v>
      </c>
      <c r="P3034">
        <v>0.19848847800225999</v>
      </c>
      <c r="Q3034">
        <v>0.23358242989565209</v>
      </c>
      <c r="R3034">
        <v>0.23412595013977561</v>
      </c>
    </row>
    <row r="3035" spans="1:18" x14ac:dyDescent="0.25">
      <c r="A3035" s="1">
        <v>36637</v>
      </c>
      <c r="B3035">
        <v>0.1702979502626199</v>
      </c>
      <c r="C3035">
        <v>0.2032724943752523</v>
      </c>
      <c r="D3035">
        <v>0.17106612993465589</v>
      </c>
      <c r="E3035">
        <v>0.19476361517917681</v>
      </c>
      <c r="F3035">
        <v>0.24613746963323449</v>
      </c>
      <c r="G3035">
        <v>0.17777780355547629</v>
      </c>
      <c r="H3035">
        <v>0.19824177171775401</v>
      </c>
      <c r="I3035">
        <v>0.22981921047476311</v>
      </c>
      <c r="J3035">
        <v>0.20988326364783011</v>
      </c>
      <c r="K3035">
        <v>0.19349048689727541</v>
      </c>
      <c r="L3035">
        <v>0.18705761497975859</v>
      </c>
      <c r="M3035">
        <v>0.18088969994928619</v>
      </c>
      <c r="N3035">
        <v>0.18985157015899631</v>
      </c>
      <c r="O3035">
        <v>0.2158848763784097</v>
      </c>
      <c r="P3035">
        <v>0.19705899205545641</v>
      </c>
      <c r="Q3035">
        <v>0.2330747476830908</v>
      </c>
      <c r="R3035">
        <v>0.2306527426679594</v>
      </c>
    </row>
    <row r="3036" spans="1:18" x14ac:dyDescent="0.25">
      <c r="A3036" s="1">
        <v>36638</v>
      </c>
      <c r="B3036">
        <v>0.16895628359595319</v>
      </c>
      <c r="C3036">
        <v>0.20218422764625399</v>
      </c>
      <c r="D3036">
        <v>0.17049803468411809</v>
      </c>
      <c r="E3036">
        <v>0.19364391225398389</v>
      </c>
      <c r="F3036">
        <v>0.24263356818226861</v>
      </c>
      <c r="G3036">
        <v>0.176967621176428</v>
      </c>
      <c r="H3036">
        <v>0.19629209794885971</v>
      </c>
      <c r="I3036">
        <v>0.22662045042308099</v>
      </c>
      <c r="J3036">
        <v>0.20831905561993749</v>
      </c>
      <c r="K3036">
        <v>0.1914371744342146</v>
      </c>
      <c r="L3036">
        <v>0.1860198678825519</v>
      </c>
      <c r="M3036">
        <v>0.18021084679109231</v>
      </c>
      <c r="N3036">
        <v>0.18827024424675889</v>
      </c>
      <c r="O3036">
        <v>0.21429806376398591</v>
      </c>
      <c r="P3036">
        <v>0.19550037541564791</v>
      </c>
      <c r="Q3036">
        <v>0.23136019541318359</v>
      </c>
      <c r="R3036">
        <v>0.22698602423522971</v>
      </c>
    </row>
    <row r="3037" spans="1:18" x14ac:dyDescent="0.25">
      <c r="A3037" s="1">
        <v>36639</v>
      </c>
      <c r="B3037">
        <v>0.16742295026261991</v>
      </c>
      <c r="C3037">
        <v>0.20047273895494119</v>
      </c>
      <c r="D3037">
        <v>0.17005980635425769</v>
      </c>
      <c r="E3037">
        <v>0.1917190031531992</v>
      </c>
      <c r="F3037">
        <v>0.2387265177158524</v>
      </c>
      <c r="G3037">
        <v>0.17549760276882689</v>
      </c>
      <c r="H3037">
        <v>0.1939551657762732</v>
      </c>
      <c r="I3037">
        <v>0.22376054095584391</v>
      </c>
      <c r="J3037">
        <v>0.20624475536929951</v>
      </c>
      <c r="K3037">
        <v>0.1897510637222824</v>
      </c>
      <c r="L3037">
        <v>0.18443070028079389</v>
      </c>
      <c r="M3037">
        <v>0.17865081547164899</v>
      </c>
      <c r="N3037">
        <v>0.18638791575120589</v>
      </c>
      <c r="O3037">
        <v>0.21217076040579241</v>
      </c>
      <c r="P3037">
        <v>0.19389615973174429</v>
      </c>
      <c r="Q3037">
        <v>0.22904134266583639</v>
      </c>
      <c r="R3037">
        <v>0.2231881774387533</v>
      </c>
    </row>
    <row r="3038" spans="1:18" x14ac:dyDescent="0.25">
      <c r="A3038" s="1">
        <v>36640</v>
      </c>
      <c r="B3038">
        <v>0.16653961692928651</v>
      </c>
      <c r="C3038">
        <v>0.19890389732245181</v>
      </c>
      <c r="D3038">
        <v>0.16953231025361809</v>
      </c>
      <c r="E3038">
        <v>0.19017802262384309</v>
      </c>
      <c r="F3038">
        <v>0.23764715550391249</v>
      </c>
      <c r="G3038">
        <v>0.17420350303783999</v>
      </c>
      <c r="H3038">
        <v>0.19193281460134601</v>
      </c>
      <c r="I3038">
        <v>0.22152191720289199</v>
      </c>
      <c r="J3038">
        <v>0.20400435557551419</v>
      </c>
      <c r="K3038">
        <v>0.18844563436824349</v>
      </c>
      <c r="L3038">
        <v>0.182982709149624</v>
      </c>
      <c r="M3038">
        <v>0.17723257519698199</v>
      </c>
      <c r="N3038">
        <v>0.18455427495795579</v>
      </c>
      <c r="O3038">
        <v>0.2104143661385077</v>
      </c>
      <c r="P3038">
        <v>0.19246694404784059</v>
      </c>
      <c r="Q3038">
        <v>0.22678385355485259</v>
      </c>
      <c r="R3038">
        <v>0.22033583639053991</v>
      </c>
    </row>
    <row r="3039" spans="1:18" x14ac:dyDescent="0.25">
      <c r="A3039" s="1">
        <v>36641</v>
      </c>
      <c r="B3039">
        <v>0.16623961692928649</v>
      </c>
      <c r="C3039">
        <v>0.19785152627819769</v>
      </c>
      <c r="D3039">
        <v>0.168642510503557</v>
      </c>
      <c r="E3039">
        <v>0.18904418495162989</v>
      </c>
      <c r="F3039">
        <v>0.23456842627175989</v>
      </c>
      <c r="G3039">
        <v>0.17311464524233691</v>
      </c>
      <c r="H3039">
        <v>0.19029123265718781</v>
      </c>
      <c r="I3039">
        <v>0.21898157916422609</v>
      </c>
      <c r="J3039">
        <v>0.20231688131364389</v>
      </c>
      <c r="K3039">
        <v>0.18714663386800759</v>
      </c>
      <c r="L3039">
        <v>0.18190383566551299</v>
      </c>
      <c r="M3039">
        <v>0.17621918566858341</v>
      </c>
      <c r="N3039">
        <v>0.18298521410179419</v>
      </c>
      <c r="O3039">
        <v>0.20906729005304139</v>
      </c>
      <c r="P3039">
        <v>0.19147522836393699</v>
      </c>
      <c r="Q3039">
        <v>0.22526250080750529</v>
      </c>
      <c r="R3039">
        <v>0.2181043399345049</v>
      </c>
    </row>
    <row r="3040" spans="1:18" x14ac:dyDescent="0.25">
      <c r="A3040" s="1">
        <v>36642</v>
      </c>
      <c r="B3040">
        <v>0.16500628359595321</v>
      </c>
      <c r="C3040">
        <v>0.19657616301843919</v>
      </c>
      <c r="D3040">
        <v>0.16779440836948151</v>
      </c>
      <c r="E3040">
        <v>0.187288918707988</v>
      </c>
      <c r="F3040">
        <v>0.23192887189489739</v>
      </c>
      <c r="G3040">
        <v>0.1720524003500597</v>
      </c>
      <c r="H3040">
        <v>0.1890769108001594</v>
      </c>
      <c r="I3040">
        <v>0.21665214824442219</v>
      </c>
      <c r="J3040">
        <v>0.20033215230314691</v>
      </c>
      <c r="K3040">
        <v>0.18625695388552521</v>
      </c>
      <c r="L3040">
        <v>0.18057422688728431</v>
      </c>
      <c r="M3040">
        <v>0.17511475136406571</v>
      </c>
      <c r="N3040">
        <v>0.18145809461747539</v>
      </c>
      <c r="O3040">
        <v>0.2074203766867361</v>
      </c>
      <c r="P3040">
        <v>0.19014601268003331</v>
      </c>
      <c r="Q3040">
        <v>0.22301371222088409</v>
      </c>
      <c r="R3040">
        <v>0.21571115031493021</v>
      </c>
    </row>
    <row r="3041" spans="1:18" x14ac:dyDescent="0.25">
      <c r="A3041" s="1">
        <v>36643</v>
      </c>
      <c r="B3041">
        <v>0.16393128359595319</v>
      </c>
      <c r="C3041">
        <v>0.19537674016519829</v>
      </c>
      <c r="D3041">
        <v>0.16669412255011959</v>
      </c>
      <c r="E3041">
        <v>0.18565329532148911</v>
      </c>
      <c r="F3041">
        <v>0.22961407479958801</v>
      </c>
      <c r="G3041">
        <v>0.17074716345266691</v>
      </c>
      <c r="H3041">
        <v>0.18813214022518249</v>
      </c>
      <c r="I3041">
        <v>0.2145594831661882</v>
      </c>
      <c r="J3041">
        <v>0.19874922258158251</v>
      </c>
      <c r="K3041">
        <v>0.18549517003756941</v>
      </c>
      <c r="L3041">
        <v>0.17928180611491731</v>
      </c>
      <c r="M3041">
        <v>0.1733472086717652</v>
      </c>
      <c r="N3041">
        <v>0.18009340006569241</v>
      </c>
      <c r="O3041">
        <v>0.20602532181110819</v>
      </c>
      <c r="P3041">
        <v>0.1889223760086724</v>
      </c>
      <c r="Q3041">
        <v>0.22070357138478139</v>
      </c>
      <c r="R3041">
        <v>0.21369829606120941</v>
      </c>
    </row>
    <row r="3042" spans="1:18" x14ac:dyDescent="0.25">
      <c r="A3042" s="1">
        <v>36644</v>
      </c>
      <c r="B3042">
        <v>0.16226461692928651</v>
      </c>
      <c r="C3042">
        <v>0.19375209862425069</v>
      </c>
      <c r="D3042">
        <v>0.16549988717038361</v>
      </c>
      <c r="E3042">
        <v>0.18032914130408509</v>
      </c>
      <c r="F3042">
        <v>0.22679652882364529</v>
      </c>
      <c r="G3042">
        <v>0.1692728622427799</v>
      </c>
      <c r="H3042">
        <v>0.1866993788914269</v>
      </c>
      <c r="I3042">
        <v>0.21195508475296221</v>
      </c>
      <c r="J3042">
        <v>0.1966446397829866</v>
      </c>
      <c r="K3042">
        <v>0.18442204147602789</v>
      </c>
      <c r="L3042">
        <v>0.17713857585561191</v>
      </c>
      <c r="M3042">
        <v>0.17119760349658741</v>
      </c>
      <c r="N3042">
        <v>0.17824073132293519</v>
      </c>
      <c r="O3042">
        <v>0.20371085271901651</v>
      </c>
      <c r="P3042">
        <v>0.18624188666778349</v>
      </c>
      <c r="Q3042">
        <v>0.2180056893453087</v>
      </c>
      <c r="R3042">
        <v>0.21095886683194559</v>
      </c>
    </row>
    <row r="3043" spans="1:18" x14ac:dyDescent="0.25">
      <c r="A3043" s="1">
        <v>36645</v>
      </c>
      <c r="B3043">
        <v>0.1614146169292866</v>
      </c>
      <c r="C3043">
        <v>0.1920656627123761</v>
      </c>
      <c r="D3043">
        <v>0.16448156084505941</v>
      </c>
      <c r="E3043">
        <v>0.17692166464111869</v>
      </c>
      <c r="F3043">
        <v>0.22486321025218711</v>
      </c>
      <c r="G3043">
        <v>0.16812655329406251</v>
      </c>
      <c r="H3043">
        <v>0.18586766239650751</v>
      </c>
      <c r="I3043">
        <v>0.21007558937128529</v>
      </c>
      <c r="J3043">
        <v>0.19541328185842879</v>
      </c>
      <c r="K3043">
        <v>0.1831197329424189</v>
      </c>
      <c r="L3043">
        <v>0.17529651532777049</v>
      </c>
      <c r="M3043">
        <v>0.1692787603850647</v>
      </c>
      <c r="N3043">
        <v>0.17757023947974199</v>
      </c>
      <c r="O3043">
        <v>0.20204329431850659</v>
      </c>
      <c r="P3043">
        <v>0.18514943966081021</v>
      </c>
      <c r="Q3043">
        <v>0.21686854891090621</v>
      </c>
      <c r="R3043">
        <v>0.21262058309255391</v>
      </c>
    </row>
    <row r="3044" spans="1:18" x14ac:dyDescent="0.25">
      <c r="A3044" s="1">
        <v>36646</v>
      </c>
      <c r="B3044">
        <v>0.1612729502626199</v>
      </c>
      <c r="C3044">
        <v>0.19126361024052391</v>
      </c>
      <c r="D3044">
        <v>0.16358342799791689</v>
      </c>
      <c r="E3044">
        <v>0.1764289248639494</v>
      </c>
      <c r="F3044">
        <v>0.22350787495694741</v>
      </c>
      <c r="G3044">
        <v>0.1671695908596717</v>
      </c>
      <c r="H3044">
        <v>0.18547150550929559</v>
      </c>
      <c r="I3044">
        <v>0.20884129902460391</v>
      </c>
      <c r="J3044">
        <v>0.19481413439652129</v>
      </c>
      <c r="K3044">
        <v>0.18233332672727551</v>
      </c>
      <c r="L3044">
        <v>0.17483430288108501</v>
      </c>
      <c r="M3044">
        <v>0.16846731770617129</v>
      </c>
      <c r="N3044">
        <v>0.17763892034946349</v>
      </c>
      <c r="O3044">
        <v>0.20111127171776749</v>
      </c>
      <c r="P3044">
        <v>0.1849817236477129</v>
      </c>
      <c r="Q3044">
        <v>0.21674130814594919</v>
      </c>
      <c r="R3044">
        <v>0.2125534950377429</v>
      </c>
    </row>
    <row r="3045" spans="1:18" x14ac:dyDescent="0.25">
      <c r="A3045" s="1">
        <v>36647</v>
      </c>
      <c r="B3045">
        <v>0.16048961692928659</v>
      </c>
      <c r="C3045">
        <v>0.19035367191028851</v>
      </c>
      <c r="D3045">
        <v>0.16271209978469961</v>
      </c>
      <c r="E3045">
        <v>0.17520437463442859</v>
      </c>
      <c r="F3045">
        <v>0.22237202908191631</v>
      </c>
      <c r="G3045">
        <v>0.16628246742771091</v>
      </c>
      <c r="H3045">
        <v>0.18505868195541719</v>
      </c>
      <c r="I3045">
        <v>0.2071403525351932</v>
      </c>
      <c r="J3045">
        <v>0.19431925685120549</v>
      </c>
      <c r="K3045">
        <v>0.18157759111134991</v>
      </c>
      <c r="L3045">
        <v>0.17394332625606571</v>
      </c>
      <c r="M3045">
        <v>0.16752695077131041</v>
      </c>
      <c r="N3045">
        <v>0.17659019369264109</v>
      </c>
      <c r="O3045">
        <v>0.19974531462084849</v>
      </c>
      <c r="P3045">
        <v>0.1839390057355694</v>
      </c>
      <c r="Q3045">
        <v>0.2148544335846668</v>
      </c>
      <c r="R3045">
        <v>0.21134666988660311</v>
      </c>
    </row>
    <row r="3046" spans="1:18" x14ac:dyDescent="0.25">
      <c r="A3046" s="1">
        <v>36648</v>
      </c>
      <c r="B3046">
        <v>0.15921461692928651</v>
      </c>
      <c r="C3046">
        <v>0.18939285122711191</v>
      </c>
      <c r="D3046">
        <v>0.16189342120194999</v>
      </c>
      <c r="E3046">
        <v>0.17353161011919349</v>
      </c>
      <c r="F3046">
        <v>0.2210613714366193</v>
      </c>
      <c r="G3046">
        <v>0.16535712352968249</v>
      </c>
      <c r="H3046">
        <v>0.1844754455267662</v>
      </c>
      <c r="I3046">
        <v>0.20541412033149731</v>
      </c>
      <c r="J3046">
        <v>0.1935566021063353</v>
      </c>
      <c r="K3046">
        <v>0.18080430607376999</v>
      </c>
      <c r="L3046">
        <v>0.17294352610163469</v>
      </c>
      <c r="M3046">
        <v>0.1664683002543601</v>
      </c>
      <c r="N3046">
        <v>0.17571517419651109</v>
      </c>
      <c r="O3046">
        <v>0.1983707211602932</v>
      </c>
      <c r="P3046">
        <v>0.18284003782342581</v>
      </c>
      <c r="Q3046">
        <v>0.2130557408415662</v>
      </c>
      <c r="R3046">
        <v>0.20961613406726501</v>
      </c>
    </row>
    <row r="3047" spans="1:18" x14ac:dyDescent="0.25">
      <c r="A3047" s="1">
        <v>36649</v>
      </c>
      <c r="B3047">
        <v>0.15812295026261991</v>
      </c>
      <c r="C3047">
        <v>0.1884876187792292</v>
      </c>
      <c r="D3047">
        <v>0.1609474730028746</v>
      </c>
      <c r="E3047">
        <v>0.17210884560395839</v>
      </c>
      <c r="F3047">
        <v>0.21962984000491489</v>
      </c>
      <c r="G3047">
        <v>0.16452976350262191</v>
      </c>
      <c r="H3047">
        <v>0.18389028602119231</v>
      </c>
      <c r="I3047">
        <v>0.20394845955637239</v>
      </c>
      <c r="J3047">
        <v>0.19285352182955021</v>
      </c>
      <c r="K3047">
        <v>0.1800046132229329</v>
      </c>
      <c r="L3047">
        <v>0.17205402006485071</v>
      </c>
      <c r="M3047">
        <v>0.16550964973740981</v>
      </c>
      <c r="N3047">
        <v>0.17488883522128831</v>
      </c>
      <c r="O3047">
        <v>0.19713953679064711</v>
      </c>
      <c r="P3047">
        <v>0.18191606991128231</v>
      </c>
      <c r="Q3047">
        <v>0.2115686390075564</v>
      </c>
      <c r="R3047">
        <v>0.20784981692527671</v>
      </c>
    </row>
    <row r="3048" spans="1:18" x14ac:dyDescent="0.25">
      <c r="A3048" s="1">
        <v>36650</v>
      </c>
      <c r="B3048">
        <v>0.1569479502626199</v>
      </c>
      <c r="C3048">
        <v>0.18752797456664089</v>
      </c>
      <c r="D3048">
        <v>0.1601072098812579</v>
      </c>
      <c r="E3048">
        <v>0.17056108108872339</v>
      </c>
      <c r="F3048">
        <v>0.21810923090330719</v>
      </c>
      <c r="G3048">
        <v>0.16370401637878709</v>
      </c>
      <c r="H3048">
        <v>0.18318076754125939</v>
      </c>
      <c r="I3048">
        <v>0.2021070890456112</v>
      </c>
      <c r="J3048">
        <v>0.19204512240382879</v>
      </c>
      <c r="K3048">
        <v>0.17913975282526981</v>
      </c>
      <c r="L3048">
        <v>0.17109980814571379</v>
      </c>
      <c r="M3048">
        <v>0.16454017832493709</v>
      </c>
      <c r="N3048">
        <v>0.17399041064781359</v>
      </c>
      <c r="O3048">
        <v>0.19556221941371221</v>
      </c>
      <c r="P3048">
        <v>0.18089210199913869</v>
      </c>
      <c r="Q3048">
        <v>0.20951614304269919</v>
      </c>
      <c r="R3048">
        <v>0.20584356075889809</v>
      </c>
    </row>
    <row r="3049" spans="1:18" x14ac:dyDescent="0.25">
      <c r="A3049" s="1">
        <v>36651</v>
      </c>
      <c r="B3049">
        <v>0.1557062835959532</v>
      </c>
      <c r="C3049">
        <v>0.18644484149848661</v>
      </c>
      <c r="D3049">
        <v>0.15929062457264051</v>
      </c>
      <c r="E3049">
        <v>0.16721843220590751</v>
      </c>
      <c r="F3049">
        <v>0.21692689500995399</v>
      </c>
      <c r="G3049">
        <v>0.16261928986267421</v>
      </c>
      <c r="H3049">
        <v>0.1824284740141002</v>
      </c>
      <c r="I3049">
        <v>0.20051010669333511</v>
      </c>
      <c r="J3049">
        <v>0.18979270012779451</v>
      </c>
      <c r="K3049">
        <v>0.1782622730192569</v>
      </c>
      <c r="L3049">
        <v>0.1692749014518741</v>
      </c>
      <c r="M3049">
        <v>0.1629707698176785</v>
      </c>
      <c r="N3049">
        <v>0.17246785440048679</v>
      </c>
      <c r="O3049">
        <v>0.19370906651111111</v>
      </c>
      <c r="P3049">
        <v>0.17921863512529329</v>
      </c>
      <c r="Q3049">
        <v>0.20649830177788669</v>
      </c>
      <c r="R3049">
        <v>0.2039876094705684</v>
      </c>
    </row>
    <row r="3050" spans="1:18" x14ac:dyDescent="0.25">
      <c r="A3050" s="1">
        <v>36652</v>
      </c>
      <c r="B3050">
        <v>0.1546979502626199</v>
      </c>
      <c r="C3050">
        <v>0.18562941120677251</v>
      </c>
      <c r="D3050">
        <v>0.158657606122932</v>
      </c>
      <c r="E3050">
        <v>0.1653026298452111</v>
      </c>
      <c r="F3050">
        <v>0.22100418167777591</v>
      </c>
      <c r="G3050">
        <v>0.16178081084585999</v>
      </c>
      <c r="H3050">
        <v>0.1846779910782706</v>
      </c>
      <c r="I3050">
        <v>0.19901031529821769</v>
      </c>
      <c r="J3050">
        <v>0.18883405127292421</v>
      </c>
      <c r="K3050">
        <v>0.1773985670166783</v>
      </c>
      <c r="L3050">
        <v>0.16806494820838069</v>
      </c>
      <c r="M3050">
        <v>0.16162710372544639</v>
      </c>
      <c r="N3050">
        <v>0.17102820268872329</v>
      </c>
      <c r="O3050">
        <v>0.19248962972481051</v>
      </c>
      <c r="P3050">
        <v>0.1787945142409913</v>
      </c>
      <c r="Q3050">
        <v>0.2044690908434309</v>
      </c>
      <c r="R3050">
        <v>0.20249283008134719</v>
      </c>
    </row>
    <row r="3051" spans="1:18" x14ac:dyDescent="0.25">
      <c r="A3051" s="1">
        <v>36653</v>
      </c>
      <c r="B3051">
        <v>0.1540062835959532</v>
      </c>
      <c r="C3051">
        <v>0.1853625318003696</v>
      </c>
      <c r="D3051">
        <v>0.15811284182822741</v>
      </c>
      <c r="E3051">
        <v>0.1648110085991987</v>
      </c>
      <c r="F3051">
        <v>0.2207383942892969</v>
      </c>
      <c r="G3051">
        <v>0.1611841811563044</v>
      </c>
      <c r="H3051">
        <v>0.18551368237056701</v>
      </c>
      <c r="I3051">
        <v>0.2001638769718625</v>
      </c>
      <c r="J3051">
        <v>0.18782566837550069</v>
      </c>
      <c r="K3051">
        <v>0.1767800548947997</v>
      </c>
      <c r="L3051">
        <v>0.16726246534775721</v>
      </c>
      <c r="M3051">
        <v>0.16068613761083991</v>
      </c>
      <c r="N3051">
        <v>0.17008552511843861</v>
      </c>
      <c r="O3051">
        <v>0.19420517557359979</v>
      </c>
      <c r="P3051">
        <v>0.1774392091484934</v>
      </c>
      <c r="Q3051">
        <v>0.20831187104511431</v>
      </c>
      <c r="R3051">
        <v>0.20173908649023739</v>
      </c>
    </row>
    <row r="3052" spans="1:18" x14ac:dyDescent="0.25">
      <c r="A3052" s="1">
        <v>36654</v>
      </c>
      <c r="B3052">
        <v>0.15413128359595321</v>
      </c>
      <c r="C3052">
        <v>0.19240280146146271</v>
      </c>
      <c r="D3052">
        <v>0.15757449351336961</v>
      </c>
      <c r="E3052">
        <v>0.16542879027409471</v>
      </c>
      <c r="F3052">
        <v>0.23161153168177689</v>
      </c>
      <c r="G3052">
        <v>0.1607763310121936</v>
      </c>
      <c r="H3052">
        <v>0.19607814706522231</v>
      </c>
      <c r="I3052">
        <v>0.2083869973719755</v>
      </c>
      <c r="J3052">
        <v>0.20163900331398729</v>
      </c>
      <c r="K3052">
        <v>0.17811244455208239</v>
      </c>
      <c r="L3052">
        <v>0.1694816137080018</v>
      </c>
      <c r="M3052">
        <v>0.16330100674635689</v>
      </c>
      <c r="N3052">
        <v>0.17218029477515839</v>
      </c>
      <c r="O3052">
        <v>0.20132119037226329</v>
      </c>
      <c r="P3052">
        <v>0.1794502649977423</v>
      </c>
      <c r="Q3052">
        <v>0.21240110975439591</v>
      </c>
      <c r="R3052">
        <v>0.20851781594049021</v>
      </c>
    </row>
    <row r="3053" spans="1:18" x14ac:dyDescent="0.25">
      <c r="A3053" s="1">
        <v>36655</v>
      </c>
      <c r="B3053">
        <v>0.15440628359595321</v>
      </c>
      <c r="C3053">
        <v>0.19441748789701471</v>
      </c>
      <c r="D3053">
        <v>0.15711332206974291</v>
      </c>
      <c r="E3053">
        <v>0.16571316978688419</v>
      </c>
      <c r="F3053">
        <v>0.23133544258353089</v>
      </c>
      <c r="G3053">
        <v>0.16071932255579149</v>
      </c>
      <c r="H3053">
        <v>0.20516553652286429</v>
      </c>
      <c r="I3053">
        <v>0.20965740651240089</v>
      </c>
      <c r="J3053">
        <v>0.20939343977539829</v>
      </c>
      <c r="K3053">
        <v>0.17854148319346441</v>
      </c>
      <c r="L3053">
        <v>0.170452313790003</v>
      </c>
      <c r="M3053">
        <v>0.16504851600456519</v>
      </c>
      <c r="N3053">
        <v>0.1742928654480633</v>
      </c>
      <c r="O3053">
        <v>0.20417691436181029</v>
      </c>
      <c r="P3053">
        <v>0.18226040579267941</v>
      </c>
      <c r="Q3053">
        <v>0.2134813490463732</v>
      </c>
      <c r="R3053">
        <v>0.2203692637256596</v>
      </c>
    </row>
    <row r="3054" spans="1:18" x14ac:dyDescent="0.25">
      <c r="A3054" s="1">
        <v>36656</v>
      </c>
      <c r="B3054">
        <v>0.15363128359595321</v>
      </c>
      <c r="C3054">
        <v>0.19271570374433161</v>
      </c>
      <c r="D3054">
        <v>0.1566300461942608</v>
      </c>
      <c r="E3054">
        <v>0.16443504929967381</v>
      </c>
      <c r="F3054">
        <v>0.22636894911293101</v>
      </c>
      <c r="G3054">
        <v>0.1604327827391111</v>
      </c>
      <c r="H3054">
        <v>0.20129930119109241</v>
      </c>
      <c r="I3054">
        <v>0.20758110136711189</v>
      </c>
      <c r="J3054">
        <v>0.2051521315559581</v>
      </c>
      <c r="K3054">
        <v>0.17748008240246271</v>
      </c>
      <c r="L3054">
        <v>0.16934727857788651</v>
      </c>
      <c r="M3054">
        <v>0.1641549804866542</v>
      </c>
      <c r="N3054">
        <v>0.1727653776830726</v>
      </c>
      <c r="O3054">
        <v>0.20161104744226621</v>
      </c>
      <c r="P3054">
        <v>0.18107054658761659</v>
      </c>
      <c r="Q3054">
        <v>0.21077340652016871</v>
      </c>
      <c r="R3054">
        <v>0.2165253145111693</v>
      </c>
    </row>
    <row r="3055" spans="1:18" x14ac:dyDescent="0.25">
      <c r="A3055" s="1">
        <v>36657</v>
      </c>
      <c r="B3055">
        <v>0.15374795026261989</v>
      </c>
      <c r="C3055">
        <v>0.19133803723870721</v>
      </c>
      <c r="D3055">
        <v>0.15600451853058081</v>
      </c>
      <c r="E3055">
        <v>0.16410123114251809</v>
      </c>
      <c r="F3055">
        <v>0.22204185693683001</v>
      </c>
      <c r="G3055">
        <v>0.16002729130952739</v>
      </c>
      <c r="H3055">
        <v>0.19774268124393571</v>
      </c>
      <c r="I3055">
        <v>0.20592479622182311</v>
      </c>
      <c r="J3055">
        <v>0.20115869567694331</v>
      </c>
      <c r="K3055">
        <v>0.17635682066855829</v>
      </c>
      <c r="L3055">
        <v>0.16849706779937301</v>
      </c>
      <c r="M3055">
        <v>0.1631054748194895</v>
      </c>
      <c r="N3055">
        <v>0.17112461936133949</v>
      </c>
      <c r="O3055">
        <v>0.20098786080406819</v>
      </c>
      <c r="P3055">
        <v>0.18032443738255369</v>
      </c>
      <c r="Q3055">
        <v>0.21068571027500679</v>
      </c>
      <c r="R3055">
        <v>0.2126284343791762</v>
      </c>
    </row>
    <row r="3056" spans="1:18" x14ac:dyDescent="0.25">
      <c r="A3056" s="1">
        <v>36658</v>
      </c>
      <c r="B3056">
        <v>0.1542229502626199</v>
      </c>
      <c r="C3056">
        <v>0.1903933119095535</v>
      </c>
      <c r="D3056">
        <v>0.1556331967464489</v>
      </c>
      <c r="E3056">
        <v>0.16413843872924491</v>
      </c>
      <c r="F3056">
        <v>0.2205033864203014</v>
      </c>
      <c r="G3056">
        <v>0.15982905794445981</v>
      </c>
      <c r="H3056">
        <v>0.19674568388564601</v>
      </c>
      <c r="I3056">
        <v>0.2051317472340724</v>
      </c>
      <c r="J3056">
        <v>0.19979564001503031</v>
      </c>
      <c r="K3056">
        <v>0.17580847463077021</v>
      </c>
      <c r="L3056">
        <v>0.16812100092271301</v>
      </c>
      <c r="M3056">
        <v>0.1626167900478471</v>
      </c>
      <c r="N3056">
        <v>0.17040470128046831</v>
      </c>
      <c r="O3056">
        <v>0.20041231897741879</v>
      </c>
      <c r="P3056">
        <v>0.17967207817749081</v>
      </c>
      <c r="Q3056">
        <v>0.2102084329187538</v>
      </c>
      <c r="R3056">
        <v>0.210876198211883</v>
      </c>
    </row>
    <row r="3057" spans="1:18" x14ac:dyDescent="0.25">
      <c r="A3057" s="1">
        <v>36659</v>
      </c>
      <c r="B3057">
        <v>0.15433128359595319</v>
      </c>
      <c r="C3057">
        <v>0.19002131918902551</v>
      </c>
      <c r="D3057">
        <v>0.15544691191271001</v>
      </c>
      <c r="E3057">
        <v>0.16370600345882891</v>
      </c>
      <c r="F3057">
        <v>0.21868328159956579</v>
      </c>
      <c r="G3057">
        <v>0.1597533854042015</v>
      </c>
      <c r="H3057">
        <v>0.19601599421966401</v>
      </c>
      <c r="I3057">
        <v>0.2044629078515158</v>
      </c>
      <c r="J3057">
        <v>0.19883444605524489</v>
      </c>
      <c r="K3057">
        <v>0.17526886406521711</v>
      </c>
      <c r="L3057">
        <v>0.16762184614933859</v>
      </c>
      <c r="M3057">
        <v>0.1628189916484421</v>
      </c>
      <c r="N3057">
        <v>0.1697898441927613</v>
      </c>
      <c r="O3057">
        <v>0.19976320856922911</v>
      </c>
      <c r="P3057">
        <v>0.17888221897242801</v>
      </c>
      <c r="Q3057">
        <v>0.20880249321253919</v>
      </c>
      <c r="R3057">
        <v>0.20929530350800429</v>
      </c>
    </row>
    <row r="3058" spans="1:18" x14ac:dyDescent="0.25">
      <c r="A3058" s="1">
        <v>36660</v>
      </c>
      <c r="B3058">
        <v>0.15323961692928659</v>
      </c>
      <c r="C3058">
        <v>0.18924715362972669</v>
      </c>
      <c r="D3058">
        <v>0.15525011983259421</v>
      </c>
      <c r="E3058">
        <v>0.16245035390269871</v>
      </c>
      <c r="F3058">
        <v>0.21618903719404511</v>
      </c>
      <c r="G3058">
        <v>0.159375823966383</v>
      </c>
      <c r="H3058">
        <v>0.1950491273001099</v>
      </c>
      <c r="I3058">
        <v>0.20326615976118931</v>
      </c>
      <c r="J3058">
        <v>0.19782910315928939</v>
      </c>
      <c r="K3058">
        <v>0.17465200338568929</v>
      </c>
      <c r="L3058">
        <v>0.16685203532136031</v>
      </c>
      <c r="M3058">
        <v>0.16219026744105039</v>
      </c>
      <c r="N3058">
        <v>0.16875135875559599</v>
      </c>
      <c r="O3058">
        <v>0.1982746776860822</v>
      </c>
      <c r="P3058">
        <v>0.17798610976736509</v>
      </c>
      <c r="Q3058">
        <v>0.20680062315278469</v>
      </c>
      <c r="R3058">
        <v>0.2070640323675047</v>
      </c>
    </row>
    <row r="3059" spans="1:18" x14ac:dyDescent="0.25">
      <c r="A3059" s="1">
        <v>36661</v>
      </c>
      <c r="B3059">
        <v>0.15207295026261991</v>
      </c>
      <c r="C3059">
        <v>0.188437114126841</v>
      </c>
      <c r="D3059">
        <v>0.1549895365233914</v>
      </c>
      <c r="E3059">
        <v>0.16206763494818549</v>
      </c>
      <c r="F3059">
        <v>0.213335808196948</v>
      </c>
      <c r="G3059">
        <v>0.15860211411991429</v>
      </c>
      <c r="H3059">
        <v>0.19384660118358851</v>
      </c>
      <c r="I3059">
        <v>0.20239381710486101</v>
      </c>
      <c r="J3059">
        <v>0.1965674589185383</v>
      </c>
      <c r="K3059">
        <v>0.17320473483383639</v>
      </c>
      <c r="L3059">
        <v>0.16658726102258989</v>
      </c>
      <c r="M3059">
        <v>0.16174955888829939</v>
      </c>
      <c r="N3059">
        <v>0.16748194362857641</v>
      </c>
      <c r="O3059">
        <v>0.19699094409407419</v>
      </c>
      <c r="P3059">
        <v>0.17767731838080689</v>
      </c>
      <c r="Q3059">
        <v>0.20455047603868459</v>
      </c>
      <c r="R3059">
        <v>0.20374088827190159</v>
      </c>
    </row>
    <row r="3060" spans="1:18" x14ac:dyDescent="0.25">
      <c r="A3060" s="1">
        <v>36662</v>
      </c>
      <c r="B3060">
        <v>0.15204795026261991</v>
      </c>
      <c r="C3060">
        <v>0.1905552754241813</v>
      </c>
      <c r="D3060">
        <v>0.15478342179575841</v>
      </c>
      <c r="E3060">
        <v>0.1624689829403291</v>
      </c>
      <c r="F3060">
        <v>0.2149694172926977</v>
      </c>
      <c r="G3060">
        <v>0.15847099471713949</v>
      </c>
      <c r="H3060">
        <v>0.19421029362170231</v>
      </c>
      <c r="I3060">
        <v>0.20377723558219121</v>
      </c>
      <c r="J3060">
        <v>0.1992234281974237</v>
      </c>
      <c r="K3060">
        <v>0.17245477054098679</v>
      </c>
      <c r="L3060">
        <v>0.16719882978912251</v>
      </c>
      <c r="M3060">
        <v>0.161491136228089</v>
      </c>
      <c r="N3060">
        <v>0.1676671512050214</v>
      </c>
      <c r="O3060">
        <v>0.1977298040050493</v>
      </c>
      <c r="P3060">
        <v>0.17921650452148491</v>
      </c>
      <c r="Q3060">
        <v>0.2051136230459166</v>
      </c>
      <c r="R3060">
        <v>0.2025636458015409</v>
      </c>
    </row>
    <row r="3061" spans="1:18" x14ac:dyDescent="0.25">
      <c r="A3061" s="1">
        <v>36663</v>
      </c>
      <c r="B3061">
        <v>0.1620562835959532</v>
      </c>
      <c r="C3061">
        <v>0.20819883517776869</v>
      </c>
      <c r="D3061">
        <v>0.15459016938696621</v>
      </c>
      <c r="E3061">
        <v>0.1783554908820062</v>
      </c>
      <c r="F3061">
        <v>0.2230962829559352</v>
      </c>
      <c r="G3061">
        <v>0.16139875340238249</v>
      </c>
      <c r="H3061">
        <v>0.2169303364618852</v>
      </c>
      <c r="I3061">
        <v>0.22860193211386309</v>
      </c>
      <c r="J3061">
        <v>0.23587319560395201</v>
      </c>
      <c r="K3061">
        <v>0.17339139956048921</v>
      </c>
      <c r="L3061">
        <v>0.17447891778908639</v>
      </c>
      <c r="M3061">
        <v>0.1676380469057156</v>
      </c>
      <c r="N3061">
        <v>0.17316071089162841</v>
      </c>
      <c r="O3061">
        <v>0.23365943961031579</v>
      </c>
      <c r="P3061">
        <v>0.19194416409632989</v>
      </c>
      <c r="Q3061">
        <v>0.2367510864353648</v>
      </c>
      <c r="R3061">
        <v>0.21245379005484041</v>
      </c>
    </row>
    <row r="3062" spans="1:18" x14ac:dyDescent="0.25">
      <c r="A3062" s="1">
        <v>36664</v>
      </c>
      <c r="B3062">
        <v>0.16060628359595319</v>
      </c>
      <c r="C3062">
        <v>0.20926188552712</v>
      </c>
      <c r="D3062">
        <v>0.15463147631427429</v>
      </c>
      <c r="E3062">
        <v>0.17615374369021961</v>
      </c>
      <c r="F3062">
        <v>0.2435046690025145</v>
      </c>
      <c r="G3062">
        <v>0.1617923062963561</v>
      </c>
      <c r="H3062">
        <v>0.2252856714197834</v>
      </c>
      <c r="I3062">
        <v>0.22765906119546539</v>
      </c>
      <c r="J3062">
        <v>0.24528955862317681</v>
      </c>
      <c r="K3062">
        <v>0.17390125773799381</v>
      </c>
      <c r="L3062">
        <v>0.17324778689966039</v>
      </c>
      <c r="M3062">
        <v>0.1673177127884129</v>
      </c>
      <c r="N3062">
        <v>0.17512847215735319</v>
      </c>
      <c r="O3062">
        <v>0.229752680778849</v>
      </c>
      <c r="P3062">
        <v>0.19062260137810899</v>
      </c>
      <c r="Q3062">
        <v>0.23010385254187629</v>
      </c>
      <c r="R3062">
        <v>0.2266477178821476</v>
      </c>
    </row>
    <row r="3063" spans="1:18" x14ac:dyDescent="0.25">
      <c r="A3063" s="1">
        <v>36665</v>
      </c>
      <c r="B3063">
        <v>0.1590312835959532</v>
      </c>
      <c r="C3063">
        <v>0.20624964175882429</v>
      </c>
      <c r="D3063">
        <v>0.1544533991836112</v>
      </c>
      <c r="E3063">
        <v>0.17400021078414721</v>
      </c>
      <c r="F3063">
        <v>0.23729258579343049</v>
      </c>
      <c r="G3063">
        <v>0.1609866656419425</v>
      </c>
      <c r="H3063">
        <v>0.21959805765973289</v>
      </c>
      <c r="I3063">
        <v>0.22318119027706801</v>
      </c>
      <c r="J3063">
        <v>0.2388596450466573</v>
      </c>
      <c r="K3063">
        <v>0.17351183020121269</v>
      </c>
      <c r="L3063">
        <v>0.17185709718670519</v>
      </c>
      <c r="M3063">
        <v>0.1658078264323041</v>
      </c>
      <c r="N3063">
        <v>0.1738098697867147</v>
      </c>
      <c r="O3063">
        <v>0.22445955831101869</v>
      </c>
      <c r="P3063">
        <v>0.18914478865988821</v>
      </c>
      <c r="Q3063">
        <v>0.22497661864838761</v>
      </c>
      <c r="R3063">
        <v>0.22305917619725951</v>
      </c>
    </row>
    <row r="3064" spans="1:18" x14ac:dyDescent="0.25">
      <c r="A3064" s="1">
        <v>36666</v>
      </c>
      <c r="B3064">
        <v>0.1574729502626199</v>
      </c>
      <c r="C3064">
        <v>0.2033868097552344</v>
      </c>
      <c r="D3064">
        <v>0.1542573872703395</v>
      </c>
      <c r="E3064">
        <v>0.17173239216378919</v>
      </c>
      <c r="F3064">
        <v>0.23137119837722731</v>
      </c>
      <c r="G3064">
        <v>0.16020521853591599</v>
      </c>
      <c r="H3064">
        <v>0.21437230287404141</v>
      </c>
      <c r="I3064">
        <v>0.21946065383924021</v>
      </c>
      <c r="J3064">
        <v>0.23343850806588229</v>
      </c>
      <c r="K3064">
        <v>0.17307483123586001</v>
      </c>
      <c r="L3064">
        <v>0.17012100990706649</v>
      </c>
      <c r="M3064">
        <v>0.1642606266433595</v>
      </c>
      <c r="N3064">
        <v>0.17254784209140089</v>
      </c>
      <c r="O3064">
        <v>0.2208949784309798</v>
      </c>
      <c r="P3064">
        <v>0.18621804228034031</v>
      </c>
      <c r="Q3064">
        <v>0.22175611776869639</v>
      </c>
      <c r="R3064">
        <v>0.21980813451237169</v>
      </c>
    </row>
    <row r="3065" spans="1:18" x14ac:dyDescent="0.25">
      <c r="A3065" s="1">
        <v>36667</v>
      </c>
      <c r="B3065">
        <v>0.15596461692928651</v>
      </c>
      <c r="C3065">
        <v>0.20154964940708511</v>
      </c>
      <c r="D3065">
        <v>0.15407517731985029</v>
      </c>
      <c r="E3065">
        <v>0.16971898018083181</v>
      </c>
      <c r="F3065">
        <v>0.22669783068611249</v>
      </c>
      <c r="G3065">
        <v>0.15940614421990931</v>
      </c>
      <c r="H3065">
        <v>0.21069437179098699</v>
      </c>
      <c r="I3065">
        <v>0.2165156875309891</v>
      </c>
      <c r="J3065">
        <v>0.22949139428424359</v>
      </c>
      <c r="K3065">
        <v>0.17253859607355679</v>
      </c>
      <c r="L3065">
        <v>0.16874388233419849</v>
      </c>
      <c r="M3065">
        <v>0.16337730758616731</v>
      </c>
      <c r="N3065">
        <v>0.1713538068086457</v>
      </c>
      <c r="O3065">
        <v>0.21787645432475369</v>
      </c>
      <c r="P3065">
        <v>0.18518799582423809</v>
      </c>
      <c r="Q3065">
        <v>0.21820091259816821</v>
      </c>
      <c r="R3065">
        <v>0.2165541292949521</v>
      </c>
    </row>
    <row r="3066" spans="1:18" x14ac:dyDescent="0.25">
      <c r="A3066" s="1">
        <v>36668</v>
      </c>
      <c r="B3066">
        <v>0.15459795026261991</v>
      </c>
      <c r="C3066">
        <v>0.1997473935606916</v>
      </c>
      <c r="D3066">
        <v>0.15390148186211489</v>
      </c>
      <c r="E3066">
        <v>0.16818600841283349</v>
      </c>
      <c r="F3066">
        <v>0.22254012248255611</v>
      </c>
      <c r="G3066">
        <v>0.15863750001906021</v>
      </c>
      <c r="H3066">
        <v>0.20722425372555969</v>
      </c>
      <c r="I3066">
        <v>0.21371219455774201</v>
      </c>
      <c r="J3066">
        <v>0.2262289850839154</v>
      </c>
      <c r="K3066">
        <v>0.17205484063321769</v>
      </c>
      <c r="L3066">
        <v>0.1673183165509298</v>
      </c>
      <c r="M3066">
        <v>0.16203772756066431</v>
      </c>
      <c r="N3066">
        <v>0.17018901348585799</v>
      </c>
      <c r="O3066">
        <v>0.21488034863016331</v>
      </c>
      <c r="P3066">
        <v>0.18302493266881889</v>
      </c>
      <c r="Q3066">
        <v>0.213988420291058</v>
      </c>
      <c r="R3066">
        <v>0.21372862267380319</v>
      </c>
    </row>
    <row r="3067" spans="1:18" x14ac:dyDescent="0.25">
      <c r="A3067" s="1">
        <v>36669</v>
      </c>
      <c r="B3067">
        <v>0.15316461692928651</v>
      </c>
      <c r="C3067">
        <v>0.1975540124502331</v>
      </c>
      <c r="D3067">
        <v>0.1537221704623504</v>
      </c>
      <c r="E3067">
        <v>0.16690433021640361</v>
      </c>
      <c r="F3067">
        <v>0.21839596198515551</v>
      </c>
      <c r="G3067">
        <v>0.15779984640175601</v>
      </c>
      <c r="H3067">
        <v>0.20355254827998001</v>
      </c>
      <c r="I3067">
        <v>0.21072282312498841</v>
      </c>
      <c r="J3067">
        <v>0.22317021625175251</v>
      </c>
      <c r="K3067">
        <v>0.1715339095790944</v>
      </c>
      <c r="L3067">
        <v>0.16596993985389061</v>
      </c>
      <c r="M3067">
        <v>0.16034268957489339</v>
      </c>
      <c r="N3067">
        <v>0.1691354015737527</v>
      </c>
      <c r="O3067">
        <v>0.21200993715351099</v>
      </c>
      <c r="P3067">
        <v>0.1818180486573191</v>
      </c>
      <c r="Q3067">
        <v>0.21037433023236249</v>
      </c>
      <c r="R3067">
        <v>0.2107517463707172</v>
      </c>
    </row>
    <row r="3068" spans="1:18" x14ac:dyDescent="0.25">
      <c r="A3068" s="1">
        <v>36670</v>
      </c>
      <c r="B3068">
        <v>0.15578961692928661</v>
      </c>
      <c r="C3068">
        <v>0.19582396145723779</v>
      </c>
      <c r="D3068">
        <v>0.15353506920751339</v>
      </c>
      <c r="E3068">
        <v>0.1632087624983109</v>
      </c>
      <c r="F3068">
        <v>0.2147207024624497</v>
      </c>
      <c r="G3068">
        <v>0.15728288014436001</v>
      </c>
      <c r="H3068">
        <v>0.2013707599998549</v>
      </c>
      <c r="I3068">
        <v>0.20806289031868039</v>
      </c>
      <c r="J3068">
        <v>0.2198655165792843</v>
      </c>
      <c r="K3068">
        <v>0.17106946326328509</v>
      </c>
      <c r="L3068">
        <v>0.16563988802893789</v>
      </c>
      <c r="M3068">
        <v>0.1589800034970946</v>
      </c>
      <c r="N3068">
        <v>0.16881132079123901</v>
      </c>
      <c r="O3068">
        <v>0.20898603919297151</v>
      </c>
      <c r="P3068">
        <v>0.18561193370165521</v>
      </c>
      <c r="Q3068">
        <v>0.20897424267865569</v>
      </c>
      <c r="R3068">
        <v>0.21258230495673899</v>
      </c>
    </row>
    <row r="3069" spans="1:18" x14ac:dyDescent="0.25">
      <c r="A3069" s="1">
        <v>36671</v>
      </c>
      <c r="B3069">
        <v>0.16341461692928649</v>
      </c>
      <c r="C3069">
        <v>0.19785938354750049</v>
      </c>
      <c r="D3069">
        <v>0.15353637374977791</v>
      </c>
      <c r="E3069">
        <v>0.17571403603307159</v>
      </c>
      <c r="F3069">
        <v>0.21549354030446011</v>
      </c>
      <c r="G3069">
        <v>0.1572055102268804</v>
      </c>
      <c r="H3069">
        <v>0.20827422812998611</v>
      </c>
      <c r="I3069">
        <v>0.20651132773907449</v>
      </c>
      <c r="J3069">
        <v>0.2327400178992812</v>
      </c>
      <c r="K3069">
        <v>0.1705494094070959</v>
      </c>
      <c r="L3069">
        <v>0.16803436068178121</v>
      </c>
      <c r="M3069">
        <v>0.16054961372778581</v>
      </c>
      <c r="N3069">
        <v>0.17329296823574319</v>
      </c>
      <c r="O3069">
        <v>0.2093199795522247</v>
      </c>
      <c r="P3069">
        <v>0.18850536152650399</v>
      </c>
      <c r="Q3069">
        <v>0.20728759949183839</v>
      </c>
      <c r="R3069">
        <v>0.21742963477349189</v>
      </c>
    </row>
    <row r="3070" spans="1:18" x14ac:dyDescent="0.25">
      <c r="A3070" s="1">
        <v>36672</v>
      </c>
      <c r="B3070">
        <v>0.16110628359595319</v>
      </c>
      <c r="C3070">
        <v>0.19628127622599861</v>
      </c>
      <c r="D3070">
        <v>0.1534230249747795</v>
      </c>
      <c r="E3070">
        <v>0.17194073813926081</v>
      </c>
      <c r="F3070">
        <v>0.22369687591837059</v>
      </c>
      <c r="G3070">
        <v>0.15669346289004599</v>
      </c>
      <c r="H3070">
        <v>0.20924456825574231</v>
      </c>
      <c r="I3070">
        <v>0.20493105087375441</v>
      </c>
      <c r="J3070">
        <v>0.23166744475119291</v>
      </c>
      <c r="K3070">
        <v>0.17504752771496451</v>
      </c>
      <c r="L3070">
        <v>0.1663420686287421</v>
      </c>
      <c r="M3070">
        <v>0.159400567242059</v>
      </c>
      <c r="N3070">
        <v>0.17250692622757141</v>
      </c>
      <c r="O3070">
        <v>0.206987329002387</v>
      </c>
      <c r="P3070">
        <v>0.18576753935135279</v>
      </c>
      <c r="Q3070">
        <v>0.205371638123203</v>
      </c>
      <c r="R3070">
        <v>0.22267483962247589</v>
      </c>
    </row>
    <row r="3071" spans="1:18" x14ac:dyDescent="0.25">
      <c r="A3071" s="1">
        <v>36673</v>
      </c>
      <c r="B3071">
        <v>0.15918961692928649</v>
      </c>
      <c r="C3071">
        <v>0.19442846302214351</v>
      </c>
      <c r="D3071">
        <v>0.15327906025775209</v>
      </c>
      <c r="E3071">
        <v>0.16868529738830709</v>
      </c>
      <c r="F3071">
        <v>0.21959171638664959</v>
      </c>
      <c r="G3071">
        <v>0.15624956071450199</v>
      </c>
      <c r="H3071">
        <v>0.2058459981250883</v>
      </c>
      <c r="I3071">
        <v>0.2031806311512914</v>
      </c>
      <c r="J3071">
        <v>0.22673715883714721</v>
      </c>
      <c r="K3071">
        <v>0.17397593173711881</v>
      </c>
      <c r="L3071">
        <v>0.16486742363452639</v>
      </c>
      <c r="M3071">
        <v>0.15848099836827259</v>
      </c>
      <c r="N3071">
        <v>0.1709079783752438</v>
      </c>
      <c r="O3071">
        <v>0.20501672390709491</v>
      </c>
      <c r="P3071">
        <v>0.18351096717620169</v>
      </c>
      <c r="Q3071">
        <v>0.20364408584547669</v>
      </c>
      <c r="R3071">
        <v>0.21845053227633801</v>
      </c>
    </row>
    <row r="3072" spans="1:18" x14ac:dyDescent="0.25">
      <c r="A3072" s="1">
        <v>36674</v>
      </c>
      <c r="B3072">
        <v>0.15712295026261991</v>
      </c>
      <c r="C3072">
        <v>0.1926100423563068</v>
      </c>
      <c r="D3072">
        <v>0.15309670500448549</v>
      </c>
      <c r="E3072">
        <v>0.16501211733423779</v>
      </c>
      <c r="F3072">
        <v>0.21613811806900149</v>
      </c>
      <c r="G3072">
        <v>0.1557326746679901</v>
      </c>
      <c r="H3072">
        <v>0.202696210182605</v>
      </c>
      <c r="I3072">
        <v>0.20106874727581481</v>
      </c>
      <c r="J3072">
        <v>0.22218447943288741</v>
      </c>
      <c r="K3072">
        <v>0.17309050807348009</v>
      </c>
      <c r="L3072">
        <v>0.16330721762707751</v>
      </c>
      <c r="M3072">
        <v>0.1574819518825458</v>
      </c>
      <c r="N3072">
        <v>0.16935494806804391</v>
      </c>
      <c r="O3072">
        <v>0.20257618249016349</v>
      </c>
      <c r="P3072">
        <v>0.18100419451785499</v>
      </c>
      <c r="Q3072">
        <v>0.20051072551255411</v>
      </c>
      <c r="R3072">
        <v>0.21472526152515681</v>
      </c>
    </row>
    <row r="3073" spans="1:18" x14ac:dyDescent="0.25">
      <c r="A3073" s="1">
        <v>36675</v>
      </c>
      <c r="B3073">
        <v>0.15511461692928649</v>
      </c>
      <c r="C3073">
        <v>0.19081379882995891</v>
      </c>
      <c r="D3073">
        <v>0.15290529178020421</v>
      </c>
      <c r="E3073">
        <v>0.16374932930541811</v>
      </c>
      <c r="F3073">
        <v>0.21289948738889419</v>
      </c>
      <c r="G3073">
        <v>0.15503459476667081</v>
      </c>
      <c r="H3073">
        <v>0.19994042365909681</v>
      </c>
      <c r="I3073">
        <v>0.199105360774221</v>
      </c>
      <c r="J3073">
        <v>0.21796012788178801</v>
      </c>
      <c r="K3073">
        <v>0.17213537012412719</v>
      </c>
      <c r="L3073">
        <v>0.16198196744934029</v>
      </c>
      <c r="M3073">
        <v>0.1562243136932403</v>
      </c>
      <c r="N3073">
        <v>0.16787767445106841</v>
      </c>
      <c r="O3073">
        <v>0.20034900462850461</v>
      </c>
      <c r="P3073">
        <v>0.1789470766220948</v>
      </c>
      <c r="Q3073">
        <v>0.19780007010108461</v>
      </c>
      <c r="R3073">
        <v>0.21115822248129279</v>
      </c>
    </row>
    <row r="3074" spans="1:18" x14ac:dyDescent="0.25">
      <c r="A3074" s="1">
        <v>36676</v>
      </c>
      <c r="B3074">
        <v>0.1532062835959532</v>
      </c>
      <c r="C3074">
        <v>0.1890399547966177</v>
      </c>
      <c r="D3074">
        <v>0.1527068133385317</v>
      </c>
      <c r="E3074">
        <v>0.16267785368523</v>
      </c>
      <c r="F3074">
        <v>0.21037264365151001</v>
      </c>
      <c r="G3074">
        <v>0.15432330581329581</v>
      </c>
      <c r="H3074">
        <v>0.19718417033141131</v>
      </c>
      <c r="I3074">
        <v>0.1976383060086972</v>
      </c>
      <c r="J3074">
        <v>0.21441596358755491</v>
      </c>
      <c r="K3074">
        <v>0.1711725520924863</v>
      </c>
      <c r="L3074">
        <v>0.160748337744202</v>
      </c>
      <c r="M3074">
        <v>0.15499736315362919</v>
      </c>
      <c r="N3074">
        <v>0.16644188818544631</v>
      </c>
      <c r="O3074">
        <v>0.19865656671898119</v>
      </c>
      <c r="P3074">
        <v>0.17679941986138639</v>
      </c>
      <c r="Q3074">
        <v>0.19641557241539209</v>
      </c>
      <c r="R3074">
        <v>0.20777648181287409</v>
      </c>
    </row>
    <row r="3075" spans="1:18" x14ac:dyDescent="0.25">
      <c r="A3075" s="1">
        <v>36677</v>
      </c>
      <c r="B3075">
        <v>0.15165628359595321</v>
      </c>
      <c r="C3075">
        <v>0.18789916146166691</v>
      </c>
      <c r="D3075">
        <v>0.15251521895483011</v>
      </c>
      <c r="E3075">
        <v>0.16146822511311479</v>
      </c>
      <c r="F3075">
        <v>0.2081165320686798</v>
      </c>
      <c r="G3075">
        <v>0.1537632374276203</v>
      </c>
      <c r="H3075">
        <v>0.19468229681218549</v>
      </c>
      <c r="I3075">
        <v>0.1961645466417167</v>
      </c>
      <c r="J3075">
        <v>0.21132980907755089</v>
      </c>
      <c r="K3075">
        <v>0.17042999818650001</v>
      </c>
      <c r="L3075">
        <v>0.15956565313290999</v>
      </c>
      <c r="M3075">
        <v>0.1539309311053296</v>
      </c>
      <c r="N3075">
        <v>0.1652701536278037</v>
      </c>
      <c r="O3075">
        <v>0.1970746344138376</v>
      </c>
      <c r="P3075">
        <v>0.17608169187743111</v>
      </c>
      <c r="Q3075">
        <v>0.19518347741535561</v>
      </c>
      <c r="R3075">
        <v>0.2051758853680036</v>
      </c>
    </row>
    <row r="3076" spans="1:18" x14ac:dyDescent="0.25">
      <c r="A3076" s="1">
        <v>36678</v>
      </c>
      <c r="B3076">
        <v>0.15074795026261989</v>
      </c>
      <c r="C3076">
        <v>0.1869197270256957</v>
      </c>
      <c r="D3076">
        <v>0.1526222342291286</v>
      </c>
      <c r="E3076">
        <v>0.16219348911560921</v>
      </c>
      <c r="F3076">
        <v>0.20676209992517139</v>
      </c>
      <c r="G3076">
        <v>0.15329027743964471</v>
      </c>
      <c r="H3076">
        <v>0.19299213792857869</v>
      </c>
      <c r="I3076">
        <v>0.19514744343251519</v>
      </c>
      <c r="J3076">
        <v>0.2089626008735857</v>
      </c>
      <c r="K3076">
        <v>0.1699980178943894</v>
      </c>
      <c r="L3076">
        <v>0.15919896464367059</v>
      </c>
      <c r="M3076">
        <v>0.15344743002893971</v>
      </c>
      <c r="N3076">
        <v>0.16443557205924161</v>
      </c>
      <c r="O3076">
        <v>0.19587215988527221</v>
      </c>
      <c r="P3076">
        <v>0.17488952250809109</v>
      </c>
      <c r="Q3076">
        <v>0.1942280476229406</v>
      </c>
      <c r="R3076">
        <v>0.203218234503454</v>
      </c>
    </row>
    <row r="3077" spans="1:18" x14ac:dyDescent="0.25">
      <c r="A3077" s="1">
        <v>36679</v>
      </c>
      <c r="B3077">
        <v>0.14977295026261991</v>
      </c>
      <c r="C3077">
        <v>0.18609172053158121</v>
      </c>
      <c r="D3077">
        <v>0.15274311370511939</v>
      </c>
      <c r="E3077">
        <v>0.1625147568329158</v>
      </c>
      <c r="F3077">
        <v>0.20554206713518131</v>
      </c>
      <c r="G3077">
        <v>0.152845757215544</v>
      </c>
      <c r="H3077">
        <v>0.1914772213273494</v>
      </c>
      <c r="I3077">
        <v>0.19374755798980389</v>
      </c>
      <c r="J3077">
        <v>0.2068477695451699</v>
      </c>
      <c r="K3077">
        <v>0.16960886018052701</v>
      </c>
      <c r="L3077">
        <v>0.15925643579849341</v>
      </c>
      <c r="M3077">
        <v>0.1527086454519325</v>
      </c>
      <c r="N3077">
        <v>0.16375617226751951</v>
      </c>
      <c r="O3077">
        <v>0.1947810380662659</v>
      </c>
      <c r="P3077">
        <v>0.17480564286271841</v>
      </c>
      <c r="Q3077">
        <v>0.19315239368452211</v>
      </c>
      <c r="R3077">
        <v>0.20188026383216379</v>
      </c>
    </row>
    <row r="3078" spans="1:18" x14ac:dyDescent="0.25">
      <c r="A3078" s="1">
        <v>36680</v>
      </c>
      <c r="B3078">
        <v>0.14850628359595319</v>
      </c>
      <c r="C3078">
        <v>0.1851134220292539</v>
      </c>
      <c r="D3078">
        <v>0.15305421224465471</v>
      </c>
      <c r="E3078">
        <v>0.16100715590474929</v>
      </c>
      <c r="F3078">
        <v>0.20404229241118321</v>
      </c>
      <c r="G3078">
        <v>0.15244922086241119</v>
      </c>
      <c r="H3078">
        <v>0.1901076005994104</v>
      </c>
      <c r="I3078">
        <v>0.19254633944794311</v>
      </c>
      <c r="J3078">
        <v>0.2054505275680204</v>
      </c>
      <c r="K3078">
        <v>0.1692978132820066</v>
      </c>
      <c r="L3078">
        <v>0.15848604485058981</v>
      </c>
      <c r="M3078">
        <v>0.15202789530965699</v>
      </c>
      <c r="N3078">
        <v>0.1633564442701699</v>
      </c>
      <c r="O3078">
        <v>0.1934770911805582</v>
      </c>
      <c r="P3078">
        <v>0.1737601739082609</v>
      </c>
      <c r="Q3078">
        <v>0.19187052910855759</v>
      </c>
      <c r="R3078">
        <v>0.20007425624952119</v>
      </c>
    </row>
    <row r="3079" spans="1:18" x14ac:dyDescent="0.25">
      <c r="A3079" s="1">
        <v>36681</v>
      </c>
      <c r="B3079">
        <v>0.1473979502626199</v>
      </c>
      <c r="C3079">
        <v>0.18427659411516201</v>
      </c>
      <c r="D3079">
        <v>0.1534114510621486</v>
      </c>
      <c r="E3079">
        <v>0.15971026926229709</v>
      </c>
      <c r="F3079">
        <v>0.20277043030854411</v>
      </c>
      <c r="G3079">
        <v>0.15208534579960081</v>
      </c>
      <c r="H3079">
        <v>0.18904727474326621</v>
      </c>
      <c r="I3079">
        <v>0.19155040662036829</v>
      </c>
      <c r="J3079">
        <v>0.2044274877185302</v>
      </c>
      <c r="K3079">
        <v>0.16910701314113219</v>
      </c>
      <c r="L3079">
        <v>0.1577987421379804</v>
      </c>
      <c r="M3079">
        <v>0.15141095113753089</v>
      </c>
      <c r="N3079">
        <v>0.1630756240219251</v>
      </c>
      <c r="O3079">
        <v>0.1924108715675778</v>
      </c>
      <c r="P3079">
        <v>0.1728772049538034</v>
      </c>
      <c r="Q3079">
        <v>0.1908459372598659</v>
      </c>
      <c r="R3079">
        <v>0.19872419378883011</v>
      </c>
    </row>
    <row r="3080" spans="1:18" x14ac:dyDescent="0.25">
      <c r="A3080" s="1">
        <v>36682</v>
      </c>
      <c r="B3080">
        <v>0.14619795026261989</v>
      </c>
      <c r="C3080">
        <v>0.1833898872094801</v>
      </c>
      <c r="D3080">
        <v>0.1535035509545567</v>
      </c>
      <c r="E3080">
        <v>0.15830088261984501</v>
      </c>
      <c r="F3080">
        <v>0.20159209571399581</v>
      </c>
      <c r="G3080">
        <v>0.15165009976904861</v>
      </c>
      <c r="H3080">
        <v>0.1879260514512246</v>
      </c>
      <c r="I3080">
        <v>0.190340993064474</v>
      </c>
      <c r="J3080">
        <v>0.20326641595414649</v>
      </c>
      <c r="K3080">
        <v>0.1688445446598828</v>
      </c>
      <c r="L3080">
        <v>0.15696743589789969</v>
      </c>
      <c r="M3080">
        <v>0.15068922616494571</v>
      </c>
      <c r="N3080">
        <v>0.16270062515821401</v>
      </c>
      <c r="O3080">
        <v>0.19127334346644009</v>
      </c>
      <c r="P3080">
        <v>0.17150684858883161</v>
      </c>
      <c r="Q3080">
        <v>0.188937838773483</v>
      </c>
      <c r="R3080">
        <v>0.1973407471817972</v>
      </c>
    </row>
    <row r="3081" spans="1:18" x14ac:dyDescent="0.25">
      <c r="A3081" s="1">
        <v>36683</v>
      </c>
      <c r="B3081">
        <v>0.14495628359595319</v>
      </c>
      <c r="C3081">
        <v>0.18210390675134649</v>
      </c>
      <c r="D3081">
        <v>0.15348435610209021</v>
      </c>
      <c r="E3081">
        <v>0.1554344080706806</v>
      </c>
      <c r="F3081">
        <v>0.19961898931537411</v>
      </c>
      <c r="G3081">
        <v>0.15115276899776039</v>
      </c>
      <c r="H3081">
        <v>0.18619326818850601</v>
      </c>
      <c r="I3081">
        <v>0.1887112037573061</v>
      </c>
      <c r="J3081">
        <v>0.2010317765323435</v>
      </c>
      <c r="K3081">
        <v>0.16812299782303189</v>
      </c>
      <c r="L3081">
        <v>0.1557324738598754</v>
      </c>
      <c r="M3081">
        <v>0.14993258525220229</v>
      </c>
      <c r="N3081">
        <v>0.1617996442779511</v>
      </c>
      <c r="O3081">
        <v>0.18948772142712519</v>
      </c>
      <c r="P3081">
        <v>0.1703841977744559</v>
      </c>
      <c r="Q3081">
        <v>0.18650114451166849</v>
      </c>
      <c r="R3081">
        <v>0.19549685004524281</v>
      </c>
    </row>
    <row r="3082" spans="1:18" x14ac:dyDescent="0.25">
      <c r="A3082" s="1">
        <v>36684</v>
      </c>
      <c r="B3082">
        <v>0.14402295026261991</v>
      </c>
      <c r="C3082">
        <v>0.18120309523374301</v>
      </c>
      <c r="D3082">
        <v>0.1534159241466623</v>
      </c>
      <c r="E3082">
        <v>0.1532329217432071</v>
      </c>
      <c r="F3082">
        <v>0.1979373633838454</v>
      </c>
      <c r="G3082">
        <v>0.15064449609404951</v>
      </c>
      <c r="H3082">
        <v>0.18471224217678231</v>
      </c>
      <c r="I3082">
        <v>0.18729919342065371</v>
      </c>
      <c r="J3082">
        <v>0.19913387073712391</v>
      </c>
      <c r="K3082">
        <v>0.16756799501503519</v>
      </c>
      <c r="L3082">
        <v>0.15487970884190591</v>
      </c>
      <c r="M3082">
        <v>0.14927038790512351</v>
      </c>
      <c r="N3082">
        <v>0.1610118258474782</v>
      </c>
      <c r="O3082">
        <v>0.18831136598645659</v>
      </c>
      <c r="P3082">
        <v>0.16997963095437471</v>
      </c>
      <c r="Q3082">
        <v>0.1855941775587952</v>
      </c>
      <c r="R3082">
        <v>0.19394380876475589</v>
      </c>
    </row>
    <row r="3083" spans="1:18" x14ac:dyDescent="0.25">
      <c r="A3083" s="1">
        <v>36685</v>
      </c>
      <c r="B3083">
        <v>0.14289795026261989</v>
      </c>
      <c r="C3083">
        <v>0.18008303905427439</v>
      </c>
      <c r="D3083">
        <v>0.1532384038534188</v>
      </c>
      <c r="E3083">
        <v>0.15080133169263391</v>
      </c>
      <c r="F3083">
        <v>0.1960330502786716</v>
      </c>
      <c r="G3083">
        <v>0.15011801265565469</v>
      </c>
      <c r="H3083">
        <v>0.1830675732451382</v>
      </c>
      <c r="I3083">
        <v>0.18586712560623031</v>
      </c>
      <c r="J3083">
        <v>0.1971962681785881</v>
      </c>
      <c r="K3083">
        <v>0.1670317947344378</v>
      </c>
      <c r="L3083">
        <v>0.15420276596718119</v>
      </c>
      <c r="M3083">
        <v>0.1486766517715282</v>
      </c>
      <c r="N3083">
        <v>0.1601868370524254</v>
      </c>
      <c r="O3083">
        <v>0.186847582715649</v>
      </c>
      <c r="P3083">
        <v>0.17007483626589179</v>
      </c>
      <c r="Q3083">
        <v>0.1845629282153925</v>
      </c>
      <c r="R3083">
        <v>0.19230234700312299</v>
      </c>
    </row>
    <row r="3084" spans="1:18" x14ac:dyDescent="0.25">
      <c r="A3084" s="1">
        <v>36686</v>
      </c>
      <c r="B3084">
        <v>0.1476229502626199</v>
      </c>
      <c r="C3084">
        <v>0.1891399140012853</v>
      </c>
      <c r="D3084">
        <v>0.1528732640739541</v>
      </c>
      <c r="E3084">
        <v>0.16112660884391319</v>
      </c>
      <c r="F3084">
        <v>0.19507563821080631</v>
      </c>
      <c r="G3084">
        <v>0.15305716129479149</v>
      </c>
      <c r="H3084">
        <v>0.1825843266009986</v>
      </c>
      <c r="I3084">
        <v>0.19022012918975301</v>
      </c>
      <c r="J3084">
        <v>0.20413337072495749</v>
      </c>
      <c r="K3084">
        <v>0.16643133799418011</v>
      </c>
      <c r="L3084">
        <v>0.1657459292215184</v>
      </c>
      <c r="M3084">
        <v>0.15858844248445869</v>
      </c>
      <c r="N3084">
        <v>0.16270262427669499</v>
      </c>
      <c r="O3084">
        <v>0.1902849232106732</v>
      </c>
      <c r="P3084">
        <v>0.17930923297366261</v>
      </c>
      <c r="Q3084">
        <v>0.19150192681271749</v>
      </c>
      <c r="R3084">
        <v>0.19162569875999139</v>
      </c>
    </row>
    <row r="3085" spans="1:18" x14ac:dyDescent="0.25">
      <c r="A3085" s="1">
        <v>36687</v>
      </c>
      <c r="B3085">
        <v>0.1468396169292866</v>
      </c>
      <c r="C3085">
        <v>0.1875806415826218</v>
      </c>
      <c r="D3085">
        <v>0.15295187218628911</v>
      </c>
      <c r="E3085">
        <v>0.16023584500483121</v>
      </c>
      <c r="F3085">
        <v>0.19590275543625579</v>
      </c>
      <c r="G3085">
        <v>0.15280520769337849</v>
      </c>
      <c r="H3085">
        <v>0.1820719305320076</v>
      </c>
      <c r="I3085">
        <v>0.18924570819886949</v>
      </c>
      <c r="J3085">
        <v>0.20300586761520389</v>
      </c>
      <c r="K3085">
        <v>0.16593035147967891</v>
      </c>
      <c r="L3085">
        <v>0.16440470505195789</v>
      </c>
      <c r="M3085">
        <v>0.15783036329759581</v>
      </c>
      <c r="N3085">
        <v>0.16225141035676929</v>
      </c>
      <c r="O3085">
        <v>0.18905362502734999</v>
      </c>
      <c r="P3085">
        <v>0.17745612968143321</v>
      </c>
      <c r="Q3085">
        <v>0.19018819813731511</v>
      </c>
      <c r="R3085">
        <v>0.19205274881313419</v>
      </c>
    </row>
    <row r="3086" spans="1:18" x14ac:dyDescent="0.25">
      <c r="A3086" s="1">
        <v>36688</v>
      </c>
      <c r="B3086">
        <v>0.1459646169292865</v>
      </c>
      <c r="C3086">
        <v>0.18596342798748769</v>
      </c>
      <c r="D3086">
        <v>0.15260971093645281</v>
      </c>
      <c r="E3086">
        <v>0.1592825811657492</v>
      </c>
      <c r="F3086">
        <v>0.19423441272666911</v>
      </c>
      <c r="G3086">
        <v>0.15234760893067509</v>
      </c>
      <c r="H3086">
        <v>0.1808685088219911</v>
      </c>
      <c r="I3086">
        <v>0.18774071577941459</v>
      </c>
      <c r="J3086">
        <v>0.20082756663310999</v>
      </c>
      <c r="K3086">
        <v>0.1659051279417699</v>
      </c>
      <c r="L3086">
        <v>0.16302083382357399</v>
      </c>
      <c r="M3086">
        <v>0.1565898214241655</v>
      </c>
      <c r="N3086">
        <v>0.16143071156953789</v>
      </c>
      <c r="O3086">
        <v>0.18783505411675391</v>
      </c>
      <c r="P3086">
        <v>0.17565927638920389</v>
      </c>
      <c r="Q3086">
        <v>0.18838583309827639</v>
      </c>
      <c r="R3086">
        <v>0.19077501812304981</v>
      </c>
    </row>
    <row r="3087" spans="1:18" x14ac:dyDescent="0.25">
      <c r="A3087" s="1">
        <v>36689</v>
      </c>
      <c r="B3087">
        <v>0.1450979502626199</v>
      </c>
      <c r="C3087">
        <v>0.18506471676646699</v>
      </c>
      <c r="D3087">
        <v>0.1522900451096014</v>
      </c>
      <c r="E3087">
        <v>0.1586151503270043</v>
      </c>
      <c r="F3087">
        <v>0.1926824939653024</v>
      </c>
      <c r="G3087">
        <v>0.1518996875873265</v>
      </c>
      <c r="H3087">
        <v>0.179764766599154</v>
      </c>
      <c r="I3087">
        <v>0.18636006420321469</v>
      </c>
      <c r="J3087">
        <v>0.19886735075739909</v>
      </c>
      <c r="K3087">
        <v>0.16588543103803249</v>
      </c>
      <c r="L3087">
        <v>0.1624561894636247</v>
      </c>
      <c r="M3087">
        <v>0.15638808552088471</v>
      </c>
      <c r="N3087">
        <v>0.1606797404963341</v>
      </c>
      <c r="O3087">
        <v>0.18673252410646571</v>
      </c>
      <c r="P3087">
        <v>0.17441138005751211</v>
      </c>
      <c r="Q3087">
        <v>0.18725630261225959</v>
      </c>
      <c r="R3087">
        <v>0.18962975694516029</v>
      </c>
    </row>
    <row r="3088" spans="1:18" x14ac:dyDescent="0.25">
      <c r="A3088" s="1">
        <v>36690</v>
      </c>
      <c r="B3088">
        <v>0.14389795026261989</v>
      </c>
      <c r="C3088">
        <v>0.18378599042533661</v>
      </c>
      <c r="D3088">
        <v>0.15193225040703509</v>
      </c>
      <c r="E3088">
        <v>0.15772426319270819</v>
      </c>
      <c r="F3088">
        <v>0.19162379337197949</v>
      </c>
      <c r="G3088">
        <v>0.15144128237301019</v>
      </c>
      <c r="H3088">
        <v>0.1786749526812936</v>
      </c>
      <c r="I3088">
        <v>0.18516964078462611</v>
      </c>
      <c r="J3088">
        <v>0.19693027317956049</v>
      </c>
      <c r="K3088">
        <v>0.1659035831857055</v>
      </c>
      <c r="L3088">
        <v>0.16097689145937999</v>
      </c>
      <c r="M3088">
        <v>0.1551096113951676</v>
      </c>
      <c r="N3088">
        <v>0.15991895357936009</v>
      </c>
      <c r="O3088">
        <v>0.1853426196661275</v>
      </c>
      <c r="P3088">
        <v>0.17287598372582019</v>
      </c>
      <c r="Q3088">
        <v>0.1859857918174474</v>
      </c>
      <c r="R3088">
        <v>0.1884180018337511</v>
      </c>
    </row>
    <row r="3089" spans="1:18" x14ac:dyDescent="0.25">
      <c r="A3089" s="1">
        <v>36691</v>
      </c>
      <c r="B3089">
        <v>0.1426562835959532</v>
      </c>
      <c r="C3089">
        <v>0.18258014072285891</v>
      </c>
      <c r="D3089">
        <v>0.15155027288953149</v>
      </c>
      <c r="E3089">
        <v>0.1553549233150848</v>
      </c>
      <c r="F3089">
        <v>0.19043680111233871</v>
      </c>
      <c r="G3089">
        <v>0.15095252085729499</v>
      </c>
      <c r="H3089">
        <v>0.17767874243074941</v>
      </c>
      <c r="I3089">
        <v>0.18423254618923529</v>
      </c>
      <c r="J3089">
        <v>0.19515926982414139</v>
      </c>
      <c r="K3089">
        <v>0.16579092796547551</v>
      </c>
      <c r="L3089">
        <v>0.1599988788595762</v>
      </c>
      <c r="M3089">
        <v>0.15422260856375311</v>
      </c>
      <c r="N3089">
        <v>0.15918728180706551</v>
      </c>
      <c r="O3089">
        <v>0.18446506883817371</v>
      </c>
      <c r="P3089">
        <v>0.17181303725309141</v>
      </c>
      <c r="Q3089">
        <v>0.18542404150234601</v>
      </c>
      <c r="R3089">
        <v>0.18739250087513909</v>
      </c>
    </row>
    <row r="3090" spans="1:18" x14ac:dyDescent="0.25">
      <c r="A3090" s="1">
        <v>36692</v>
      </c>
      <c r="B3090">
        <v>0.14155628359595321</v>
      </c>
      <c r="C3090">
        <v>0.1815422752804316</v>
      </c>
      <c r="D3090">
        <v>0.15105744635643481</v>
      </c>
      <c r="E3090">
        <v>0.15265976917604959</v>
      </c>
      <c r="F3090">
        <v>0.18894363134755909</v>
      </c>
      <c r="G3090">
        <v>0.15049000237312091</v>
      </c>
      <c r="H3090">
        <v>0.17661507786422331</v>
      </c>
      <c r="I3090">
        <v>0.18297016944872541</v>
      </c>
      <c r="J3090">
        <v>0.1935897174431947</v>
      </c>
      <c r="K3090">
        <v>0.16568512511493219</v>
      </c>
      <c r="L3090">
        <v>0.15869827268607539</v>
      </c>
      <c r="M3090">
        <v>0.1534061163157453</v>
      </c>
      <c r="N3090">
        <v>0.1584808979442634</v>
      </c>
      <c r="O3090">
        <v>0.1832700821517711</v>
      </c>
      <c r="P3090">
        <v>0.17066442490187539</v>
      </c>
      <c r="Q3090">
        <v>0.18412176383345299</v>
      </c>
      <c r="R3090">
        <v>0.18640008825190771</v>
      </c>
    </row>
    <row r="3091" spans="1:18" x14ac:dyDescent="0.25">
      <c r="A3091" s="1">
        <v>36693</v>
      </c>
      <c r="B3091">
        <v>0.1405396169292866</v>
      </c>
      <c r="C3091">
        <v>0.1803219664215101</v>
      </c>
      <c r="D3091">
        <v>0.15066770052761561</v>
      </c>
      <c r="E3091">
        <v>0.15111485769704719</v>
      </c>
      <c r="F3091">
        <v>0.18747250779496491</v>
      </c>
      <c r="G3091">
        <v>0.15003364990383289</v>
      </c>
      <c r="H3091">
        <v>0.17533942294705149</v>
      </c>
      <c r="I3091">
        <v>0.1816649395717479</v>
      </c>
      <c r="J3091">
        <v>0.1918723623478189</v>
      </c>
      <c r="K3091">
        <v>0.16560301993341231</v>
      </c>
      <c r="L3091">
        <v>0.15760738284807471</v>
      </c>
      <c r="M3091">
        <v>0.15240895198703769</v>
      </c>
      <c r="N3091">
        <v>0.1577046672197116</v>
      </c>
      <c r="O3091">
        <v>0.1819675981004974</v>
      </c>
      <c r="P3091">
        <v>0.1692826756281727</v>
      </c>
      <c r="Q3091">
        <v>0.18239514531241241</v>
      </c>
      <c r="R3091">
        <v>0.18538449486748779</v>
      </c>
    </row>
    <row r="3092" spans="1:18" x14ac:dyDescent="0.25">
      <c r="A3092" s="1">
        <v>36694</v>
      </c>
      <c r="B3092">
        <v>0.13942295026261989</v>
      </c>
      <c r="C3092">
        <v>0.1792914790503124</v>
      </c>
      <c r="D3092">
        <v>0.1502804146773021</v>
      </c>
      <c r="E3092">
        <v>0.14943939615223181</v>
      </c>
      <c r="F3092">
        <v>0.18669592306728611</v>
      </c>
      <c r="G3092">
        <v>0.14961522306037389</v>
      </c>
      <c r="H3092">
        <v>0.17429396702035391</v>
      </c>
      <c r="I3092">
        <v>0.180684688934311</v>
      </c>
      <c r="J3092">
        <v>0.19045341150776229</v>
      </c>
      <c r="K3092">
        <v>0.1655152881799779</v>
      </c>
      <c r="L3092">
        <v>0.15646049702892539</v>
      </c>
      <c r="M3092">
        <v>0.1513734041563877</v>
      </c>
      <c r="N3092">
        <v>0.15715117768160461</v>
      </c>
      <c r="O3092">
        <v>0.18104238193323419</v>
      </c>
      <c r="P3092">
        <v>0.1680353434996075</v>
      </c>
      <c r="Q3092">
        <v>0.1814834921637134</v>
      </c>
      <c r="R3092">
        <v>0.18457299674920111</v>
      </c>
    </row>
    <row r="3093" spans="1:18" x14ac:dyDescent="0.25">
      <c r="A3093" s="1">
        <v>36695</v>
      </c>
      <c r="B3093">
        <v>0.13939795026261989</v>
      </c>
      <c r="C3093">
        <v>0.17870804617310179</v>
      </c>
      <c r="D3093">
        <v>0.15012427297346381</v>
      </c>
      <c r="E3093">
        <v>0.14873357746455931</v>
      </c>
      <c r="F3093">
        <v>0.1859707184081395</v>
      </c>
      <c r="G3093">
        <v>0.14934801249123611</v>
      </c>
      <c r="H3093">
        <v>0.1733996883661012</v>
      </c>
      <c r="I3093">
        <v>0.17980584656158979</v>
      </c>
      <c r="J3093">
        <v>0.18916219585651159</v>
      </c>
      <c r="K3093">
        <v>0.1655782696669276</v>
      </c>
      <c r="L3093">
        <v>0.1557220264116391</v>
      </c>
      <c r="M3093">
        <v>0.15053271956826381</v>
      </c>
      <c r="N3093">
        <v>0.15677248783220679</v>
      </c>
      <c r="O3093">
        <v>0.18032420947679129</v>
      </c>
      <c r="P3093">
        <v>0.16737551137104231</v>
      </c>
      <c r="Q3093">
        <v>0.18083070265137821</v>
      </c>
      <c r="R3093">
        <v>0.18453903471906569</v>
      </c>
    </row>
    <row r="3094" spans="1:18" x14ac:dyDescent="0.25">
      <c r="A3094" s="1">
        <v>36696</v>
      </c>
      <c r="B3094">
        <v>0.1383229502626199</v>
      </c>
      <c r="C3094">
        <v>0.17782967283502629</v>
      </c>
      <c r="D3094">
        <v>0.14989013708886309</v>
      </c>
      <c r="E3094">
        <v>0.14707418734831551</v>
      </c>
      <c r="F3094">
        <v>0.1860563930667605</v>
      </c>
      <c r="G3094">
        <v>0.15153765676080791</v>
      </c>
      <c r="H3094">
        <v>0.17289584896950549</v>
      </c>
      <c r="I3094">
        <v>0.1788966460186012</v>
      </c>
      <c r="J3094">
        <v>0.1878232742270762</v>
      </c>
      <c r="K3094">
        <v>0.16612774703357111</v>
      </c>
      <c r="L3094">
        <v>0.15469679108847059</v>
      </c>
      <c r="M3094">
        <v>0.14977300303509561</v>
      </c>
      <c r="N3094">
        <v>0.15917871133264361</v>
      </c>
      <c r="O3094">
        <v>0.17930558756851081</v>
      </c>
      <c r="P3094">
        <v>0.16622817924247721</v>
      </c>
      <c r="Q3094">
        <v>0.17995586768449759</v>
      </c>
      <c r="R3094">
        <v>0.1901020048175048</v>
      </c>
    </row>
    <row r="3095" spans="1:18" x14ac:dyDescent="0.25">
      <c r="A3095" s="1">
        <v>36697</v>
      </c>
      <c r="B3095">
        <v>0.13740628359595319</v>
      </c>
      <c r="C3095">
        <v>0.17709394655577429</v>
      </c>
      <c r="D3095">
        <v>0.14954812961109529</v>
      </c>
      <c r="E3095">
        <v>0.14568979723207151</v>
      </c>
      <c r="F3095">
        <v>0.1851849479842814</v>
      </c>
      <c r="G3095">
        <v>0.15149907522392819</v>
      </c>
      <c r="H3095">
        <v>0.1719593172652174</v>
      </c>
      <c r="I3095">
        <v>0.17813330261846999</v>
      </c>
      <c r="J3095">
        <v>0.18658062919338539</v>
      </c>
      <c r="K3095">
        <v>0.16573037187813569</v>
      </c>
      <c r="L3095">
        <v>0.15380979105941961</v>
      </c>
      <c r="M3095">
        <v>0.14905731635267361</v>
      </c>
      <c r="N3095">
        <v>0.158947736104429</v>
      </c>
      <c r="O3095">
        <v>0.17840628384204821</v>
      </c>
      <c r="P3095">
        <v>0.16526209711391199</v>
      </c>
      <c r="Q3095">
        <v>0.17934262362670789</v>
      </c>
      <c r="R3095">
        <v>0.1887965297939927</v>
      </c>
    </row>
    <row r="3096" spans="1:18" x14ac:dyDescent="0.25">
      <c r="A3096" s="1">
        <v>36698</v>
      </c>
      <c r="B3096">
        <v>0.1365146169292866</v>
      </c>
      <c r="C3096">
        <v>0.17642536128220851</v>
      </c>
      <c r="D3096">
        <v>0.14922301271028141</v>
      </c>
      <c r="E3096">
        <v>0.1438947880279727</v>
      </c>
      <c r="F3096">
        <v>0.18437652879176991</v>
      </c>
      <c r="G3096">
        <v>0.15099113884833859</v>
      </c>
      <c r="H3096">
        <v>0.17117086248400609</v>
      </c>
      <c r="I3096">
        <v>0.17740219721261169</v>
      </c>
      <c r="J3096">
        <v>0.18554968628735419</v>
      </c>
      <c r="K3096">
        <v>0.1651776856883706</v>
      </c>
      <c r="L3096">
        <v>0.15286096552746389</v>
      </c>
      <c r="M3096">
        <v>0.1484594310639267</v>
      </c>
      <c r="N3096">
        <v>0.15813753950365411</v>
      </c>
      <c r="O3096">
        <v>0.1773571651984798</v>
      </c>
      <c r="P3096">
        <v>0.16439601498534681</v>
      </c>
      <c r="Q3096">
        <v>0.17887598564863841</v>
      </c>
      <c r="R3096">
        <v>0.18752703038023669</v>
      </c>
    </row>
    <row r="3097" spans="1:18" x14ac:dyDescent="0.25">
      <c r="A3097" s="1">
        <v>36699</v>
      </c>
      <c r="B3097">
        <v>0.13570628359595319</v>
      </c>
      <c r="C3097">
        <v>0.17567020981123299</v>
      </c>
      <c r="D3097">
        <v>0.14890017820701601</v>
      </c>
      <c r="E3097">
        <v>0.14289076454071689</v>
      </c>
      <c r="F3097">
        <v>0.1834371820918414</v>
      </c>
      <c r="G3097">
        <v>0.15057056576111891</v>
      </c>
      <c r="H3097">
        <v>0.1703858793787785</v>
      </c>
      <c r="I3097">
        <v>0.17670777505854601</v>
      </c>
      <c r="J3097">
        <v>0.18454450738056671</v>
      </c>
      <c r="K3097">
        <v>0.16464418596827099</v>
      </c>
      <c r="L3097">
        <v>0.1521921931298012</v>
      </c>
      <c r="M3097">
        <v>0.14783794452739971</v>
      </c>
      <c r="N3097">
        <v>0.1574484304365264</v>
      </c>
      <c r="O3097">
        <v>0.1763113253108754</v>
      </c>
      <c r="P3097">
        <v>0.16351322195251949</v>
      </c>
      <c r="Q3097">
        <v>0.17768589329851489</v>
      </c>
      <c r="R3097">
        <v>0.1862781453139794</v>
      </c>
    </row>
    <row r="3098" spans="1:18" x14ac:dyDescent="0.25">
      <c r="A3098" s="1">
        <v>36700</v>
      </c>
      <c r="B3098">
        <v>0.13489795026261989</v>
      </c>
      <c r="C3098">
        <v>0.17488315573407379</v>
      </c>
      <c r="D3098">
        <v>0.14895393432205581</v>
      </c>
      <c r="E3098">
        <v>0.14122812738881169</v>
      </c>
      <c r="F3098">
        <v>0.18243378848295769</v>
      </c>
      <c r="G3098">
        <v>0.15162838056405559</v>
      </c>
      <c r="H3098">
        <v>0.16947599032135091</v>
      </c>
      <c r="I3098">
        <v>0.1762629742819582</v>
      </c>
      <c r="J3098">
        <v>0.18351559802530579</v>
      </c>
      <c r="K3098">
        <v>0.16411417374501419</v>
      </c>
      <c r="L3098">
        <v>0.1526836801977754</v>
      </c>
      <c r="M3098">
        <v>0.14851064431482541</v>
      </c>
      <c r="N3098">
        <v>0.1587087564775102</v>
      </c>
      <c r="O3098">
        <v>0.1754976710416711</v>
      </c>
      <c r="P3098">
        <v>0.16238977678654329</v>
      </c>
      <c r="Q3098">
        <v>0.1763864270868328</v>
      </c>
      <c r="R3098">
        <v>0.18500809160566711</v>
      </c>
    </row>
    <row r="3099" spans="1:18" x14ac:dyDescent="0.25">
      <c r="A3099" s="1">
        <v>36701</v>
      </c>
      <c r="B3099">
        <v>0.13414795026261991</v>
      </c>
      <c r="C3099">
        <v>0.17417112840313259</v>
      </c>
      <c r="D3099">
        <v>0.14962299655554689</v>
      </c>
      <c r="E3099">
        <v>0.1400812564612503</v>
      </c>
      <c r="F3099">
        <v>0.181491905332026</v>
      </c>
      <c r="G3099">
        <v>0.15268844093302611</v>
      </c>
      <c r="H3099">
        <v>0.16900792097585191</v>
      </c>
      <c r="I3099">
        <v>0.17548328541177491</v>
      </c>
      <c r="J3099">
        <v>0.18301115675515131</v>
      </c>
      <c r="K3099">
        <v>0.1652678992624276</v>
      </c>
      <c r="L3099">
        <v>0.1526407782684219</v>
      </c>
      <c r="M3099">
        <v>0.1488936123818615</v>
      </c>
      <c r="N3099">
        <v>0.15913614424781741</v>
      </c>
      <c r="O3099">
        <v>0.17475954666914231</v>
      </c>
      <c r="P3099">
        <v>0.16141984523001349</v>
      </c>
      <c r="Q3099">
        <v>0.1753301433061156</v>
      </c>
      <c r="R3099">
        <v>0.18385548564423421</v>
      </c>
    </row>
    <row r="3100" spans="1:18" x14ac:dyDescent="0.25">
      <c r="A3100" s="1">
        <v>36702</v>
      </c>
      <c r="B3100">
        <v>0.13341461692928661</v>
      </c>
      <c r="C3100">
        <v>0.1737862627491458</v>
      </c>
      <c r="D3100">
        <v>0.14956563150852639</v>
      </c>
      <c r="E3100">
        <v>0.13955448976769391</v>
      </c>
      <c r="F3100">
        <v>0.18035160661442451</v>
      </c>
      <c r="G3100">
        <v>0.15242895415201799</v>
      </c>
      <c r="H3100">
        <v>0.16846135291369951</v>
      </c>
      <c r="I3100">
        <v>0.1748814290400279</v>
      </c>
      <c r="J3100">
        <v>0.18382692825095409</v>
      </c>
      <c r="K3100">
        <v>0.16615106195295329</v>
      </c>
      <c r="L3100">
        <v>0.1521720732715344</v>
      </c>
      <c r="M3100">
        <v>0.1490245098094567</v>
      </c>
      <c r="N3100">
        <v>0.15901746216510201</v>
      </c>
      <c r="O3100">
        <v>0.174399042601281</v>
      </c>
      <c r="P3100">
        <v>0.161269079207458</v>
      </c>
      <c r="Q3100">
        <v>0.17460594998878559</v>
      </c>
      <c r="R3100">
        <v>0.18576622981026469</v>
      </c>
    </row>
    <row r="3101" spans="1:18" x14ac:dyDescent="0.25">
      <c r="A3101" s="1">
        <v>36703</v>
      </c>
      <c r="B3101">
        <v>0.13315628359595319</v>
      </c>
      <c r="C3101">
        <v>0.1744121792005692</v>
      </c>
      <c r="D3101">
        <v>0.14939715488833019</v>
      </c>
      <c r="E3101">
        <v>0.13947950878842319</v>
      </c>
      <c r="F3101">
        <v>0.17964183675468109</v>
      </c>
      <c r="G3101">
        <v>0.1533474450382217</v>
      </c>
      <c r="H3101">
        <v>0.16833069539283191</v>
      </c>
      <c r="I3101">
        <v>0.17433828695399539</v>
      </c>
      <c r="J3101">
        <v>0.18547647634250169</v>
      </c>
      <c r="K3101">
        <v>0.1656721213791808</v>
      </c>
      <c r="L3101">
        <v>0.15176219180405859</v>
      </c>
      <c r="M3101">
        <v>0.14915322709761511</v>
      </c>
      <c r="N3101">
        <v>0.1602709287542621</v>
      </c>
      <c r="O3101">
        <v>0.174150696291343</v>
      </c>
      <c r="P3101">
        <v>0.16123706318490261</v>
      </c>
      <c r="Q3101">
        <v>0.17439562030781891</v>
      </c>
      <c r="R3101">
        <v>0.18682414393614949</v>
      </c>
    </row>
    <row r="3102" spans="1:18" x14ac:dyDescent="0.25">
      <c r="A3102" s="1">
        <v>36704</v>
      </c>
      <c r="B3102">
        <v>0.1324729502626199</v>
      </c>
      <c r="C3102">
        <v>0.174239272122581</v>
      </c>
      <c r="D3102">
        <v>0.14919522417595479</v>
      </c>
      <c r="E3102">
        <v>0.1391777420948668</v>
      </c>
      <c r="F3102">
        <v>0.17975881173512481</v>
      </c>
      <c r="G3102">
        <v>0.15312359721474811</v>
      </c>
      <c r="H3102">
        <v>0.16943561479504099</v>
      </c>
      <c r="I3102">
        <v>0.17383000201081969</v>
      </c>
      <c r="J3102">
        <v>0.18523187549787901</v>
      </c>
      <c r="K3102">
        <v>0.16590598169193091</v>
      </c>
      <c r="L3102">
        <v>0.15123981033658279</v>
      </c>
      <c r="M3102">
        <v>0.1486285861768184</v>
      </c>
      <c r="N3102">
        <v>0.1602710934006617</v>
      </c>
      <c r="O3102">
        <v>0.17399666816322321</v>
      </c>
      <c r="P3102">
        <v>0.1612050471623471</v>
      </c>
      <c r="Q3102">
        <v>0.17412869971776149</v>
      </c>
      <c r="R3102">
        <v>0.18700244238625299</v>
      </c>
    </row>
    <row r="3103" spans="1:18" x14ac:dyDescent="0.25">
      <c r="A3103" s="1">
        <v>36705</v>
      </c>
      <c r="B3103">
        <v>0.1318062835959532</v>
      </c>
      <c r="C3103">
        <v>0.17340745350825151</v>
      </c>
      <c r="D3103">
        <v>0.14898415662975481</v>
      </c>
      <c r="E3103">
        <v>0.13759520818086199</v>
      </c>
      <c r="F3103">
        <v>0.1786363045149208</v>
      </c>
      <c r="G3103">
        <v>0.15239612035901651</v>
      </c>
      <c r="H3103">
        <v>0.168648547017763</v>
      </c>
      <c r="I3103">
        <v>0.1729442011220762</v>
      </c>
      <c r="J3103">
        <v>0.18388958936835881</v>
      </c>
      <c r="K3103">
        <v>0.16539469914753829</v>
      </c>
      <c r="L3103">
        <v>0.15034264033581279</v>
      </c>
      <c r="M3103">
        <v>0.14786887062915599</v>
      </c>
      <c r="N3103">
        <v>0.15934545320096849</v>
      </c>
      <c r="O3103">
        <v>0.17321093466243159</v>
      </c>
      <c r="P3103">
        <v>0.16132705778158829</v>
      </c>
      <c r="Q3103">
        <v>0.17307483129647949</v>
      </c>
      <c r="R3103">
        <v>0.18558851522660039</v>
      </c>
    </row>
    <row r="3104" spans="1:18" x14ac:dyDescent="0.25">
      <c r="A3104" s="1">
        <v>36706</v>
      </c>
      <c r="B3104">
        <v>0.14253128359595321</v>
      </c>
      <c r="C3104">
        <v>0.17292953745943829</v>
      </c>
      <c r="D3104">
        <v>0.14894759061246279</v>
      </c>
      <c r="E3104">
        <v>0.142461187743398</v>
      </c>
      <c r="F3104">
        <v>0.1776238339810054</v>
      </c>
      <c r="G3104">
        <v>0.15247146608393</v>
      </c>
      <c r="H3104">
        <v>0.16784224847125431</v>
      </c>
      <c r="I3104">
        <v>0.17220392633313411</v>
      </c>
      <c r="J3104">
        <v>0.18264012238777491</v>
      </c>
      <c r="K3104">
        <v>0.16462321790617659</v>
      </c>
      <c r="L3104">
        <v>0.15173245976813579</v>
      </c>
      <c r="M3104">
        <v>0.14719865308687929</v>
      </c>
      <c r="N3104">
        <v>0.15909130642922659</v>
      </c>
      <c r="O3104">
        <v>0.17283836911262659</v>
      </c>
      <c r="P3104">
        <v>0.1719387093662684</v>
      </c>
      <c r="Q3104">
        <v>0.17364148545516181</v>
      </c>
      <c r="R3104">
        <v>0.1841647840497255</v>
      </c>
    </row>
    <row r="3105" spans="1:18" x14ac:dyDescent="0.25">
      <c r="A3105" s="1">
        <v>36707</v>
      </c>
      <c r="B3105">
        <v>0.1507312835959532</v>
      </c>
      <c r="C3105">
        <v>0.17414592912335411</v>
      </c>
      <c r="D3105">
        <v>0.14938689177711881</v>
      </c>
      <c r="E3105">
        <v>0.14846003733783211</v>
      </c>
      <c r="F3105">
        <v>0.17666614069780431</v>
      </c>
      <c r="G3105">
        <v>0.15180844206394481</v>
      </c>
      <c r="H3105">
        <v>0.16712312002671781</v>
      </c>
      <c r="I3105">
        <v>0.17139927082438519</v>
      </c>
      <c r="J3105">
        <v>0.1840010277476164</v>
      </c>
      <c r="K3105">
        <v>0.16766861145944831</v>
      </c>
      <c r="L3105">
        <v>0.1518964623777955</v>
      </c>
      <c r="M3105">
        <v>0.1477319178950611</v>
      </c>
      <c r="N3105">
        <v>0.1597330126408214</v>
      </c>
      <c r="O3105">
        <v>0.17231668157259999</v>
      </c>
      <c r="P3105">
        <v>0.17517938927159599</v>
      </c>
      <c r="Q3105">
        <v>0.17259213879795471</v>
      </c>
      <c r="R3105">
        <v>0.183705090015399</v>
      </c>
    </row>
    <row r="3106" spans="1:18" x14ac:dyDescent="0.25">
      <c r="A3106" s="1">
        <v>36708</v>
      </c>
      <c r="B3106">
        <v>0.14824795026261989</v>
      </c>
      <c r="C3106">
        <v>0.17353788732233411</v>
      </c>
      <c r="D3106">
        <v>0.1500760117823543</v>
      </c>
      <c r="E3106">
        <v>0.14676807708818981</v>
      </c>
      <c r="F3106">
        <v>0.1774766091762266</v>
      </c>
      <c r="G3106">
        <v>0.15117466264981361</v>
      </c>
      <c r="H3106">
        <v>0.16713036536446679</v>
      </c>
      <c r="I3106">
        <v>0.17056246845268211</v>
      </c>
      <c r="J3106">
        <v>0.18594996502235159</v>
      </c>
      <c r="K3106">
        <v>0.16761624000665459</v>
      </c>
      <c r="L3106">
        <v>0.15076159128788449</v>
      </c>
      <c r="M3106">
        <v>0.1471928246698645</v>
      </c>
      <c r="N3106">
        <v>0.15905794336013229</v>
      </c>
      <c r="O3106">
        <v>0.1717064716376919</v>
      </c>
      <c r="P3106">
        <v>0.1727713993499905</v>
      </c>
      <c r="Q3106">
        <v>0.17130898367055661</v>
      </c>
      <c r="R3106">
        <v>0.18449934626955369</v>
      </c>
    </row>
    <row r="3107" spans="1:18" x14ac:dyDescent="0.25">
      <c r="A3107" s="1">
        <v>36709</v>
      </c>
      <c r="B3107">
        <v>0.14611461692928651</v>
      </c>
      <c r="C3107">
        <v>0.17260548363787351</v>
      </c>
      <c r="D3107">
        <v>0.14998234193251761</v>
      </c>
      <c r="E3107">
        <v>0.14541375913745291</v>
      </c>
      <c r="F3107">
        <v>0.1763694017318142</v>
      </c>
      <c r="G3107">
        <v>0.1507387569247606</v>
      </c>
      <c r="H3107">
        <v>0.1663970183526782</v>
      </c>
      <c r="I3107">
        <v>0.16978201271226401</v>
      </c>
      <c r="J3107">
        <v>0.18457576399921441</v>
      </c>
      <c r="K3107">
        <v>0.1668291055286506</v>
      </c>
      <c r="L3107">
        <v>0.14989855314873129</v>
      </c>
      <c r="M3107">
        <v>0.14657134879005251</v>
      </c>
      <c r="N3107">
        <v>0.15817386115479479</v>
      </c>
      <c r="O3107">
        <v>0.1710368809235952</v>
      </c>
      <c r="P3107">
        <v>0.1709610105413055</v>
      </c>
      <c r="Q3107">
        <v>0.17051420207961679</v>
      </c>
      <c r="R3107">
        <v>0.18301753426237069</v>
      </c>
    </row>
    <row r="3108" spans="1:18" x14ac:dyDescent="0.25">
      <c r="A3108" s="1">
        <v>36710</v>
      </c>
      <c r="B3108">
        <v>0.14435628359595321</v>
      </c>
      <c r="C3108">
        <v>0.1720066099238203</v>
      </c>
      <c r="D3108">
        <v>0.1499013532421011</v>
      </c>
      <c r="E3108">
        <v>0.14488085558269809</v>
      </c>
      <c r="F3108">
        <v>0.1755277766995591</v>
      </c>
      <c r="G3108">
        <v>0.1501646997827529</v>
      </c>
      <c r="H3108">
        <v>0.16621273477717091</v>
      </c>
      <c r="I3108">
        <v>0.16906664676083921</v>
      </c>
      <c r="J3108">
        <v>0.18327209500612929</v>
      </c>
      <c r="K3108">
        <v>0.16616893401900451</v>
      </c>
      <c r="L3108">
        <v>0.14925763346318521</v>
      </c>
      <c r="M3108">
        <v>0.14607017553998869</v>
      </c>
      <c r="N3108">
        <v>0.15737150758213889</v>
      </c>
      <c r="O3108">
        <v>0.17058095891147459</v>
      </c>
      <c r="P3108">
        <v>0.16960141060821171</v>
      </c>
      <c r="Q3108">
        <v>0.1699362796736088</v>
      </c>
      <c r="R3108">
        <v>0.18181185859791249</v>
      </c>
    </row>
    <row r="3109" spans="1:18" x14ac:dyDescent="0.25">
      <c r="A3109" s="1">
        <v>36711</v>
      </c>
      <c r="B3109">
        <v>0.1426062835959532</v>
      </c>
      <c r="C3109">
        <v>0.1714246295310678</v>
      </c>
      <c r="D3109">
        <v>0.14981746600095991</v>
      </c>
      <c r="E3109">
        <v>0.1444658091708004</v>
      </c>
      <c r="F3109">
        <v>0.174632076873799</v>
      </c>
      <c r="G3109">
        <v>0.14981360883776851</v>
      </c>
      <c r="H3109">
        <v>0.16622894851332781</v>
      </c>
      <c r="I3109">
        <v>0.16843524688177891</v>
      </c>
      <c r="J3109">
        <v>0.1819298621832571</v>
      </c>
      <c r="K3109">
        <v>0.16563306311835091</v>
      </c>
      <c r="L3109">
        <v>0.14861156671881559</v>
      </c>
      <c r="M3109">
        <v>0.1455328025436694</v>
      </c>
      <c r="N3109">
        <v>0.15680077347448421</v>
      </c>
      <c r="O3109">
        <v>0.17018075624314849</v>
      </c>
      <c r="P3109">
        <v>0.16829181067511789</v>
      </c>
      <c r="Q3109">
        <v>0.16937062999487359</v>
      </c>
      <c r="R3109">
        <v>0.18079270932957581</v>
      </c>
    </row>
    <row r="3110" spans="1:18" x14ac:dyDescent="0.25">
      <c r="A3110" s="1">
        <v>36712</v>
      </c>
      <c r="B3110">
        <v>0.14111461692928651</v>
      </c>
      <c r="C3110">
        <v>0.17099411972655071</v>
      </c>
      <c r="D3110">
        <v>0.14976129615112321</v>
      </c>
      <c r="E3110">
        <v>0.1443650484731884</v>
      </c>
      <c r="F3110">
        <v>0.1738110868095159</v>
      </c>
      <c r="G3110">
        <v>0.14951130821536471</v>
      </c>
      <c r="H3110">
        <v>0.16554388019820271</v>
      </c>
      <c r="I3110">
        <v>0.16786141843128999</v>
      </c>
      <c r="J3110">
        <v>0.18089613999868259</v>
      </c>
      <c r="K3110">
        <v>0.1652573174900181</v>
      </c>
      <c r="L3110">
        <v>0.14811476468032839</v>
      </c>
      <c r="M3110">
        <v>0.14511893701003661</v>
      </c>
      <c r="N3110">
        <v>0.1562574435295804</v>
      </c>
      <c r="O3110">
        <v>0.16985032630209521</v>
      </c>
      <c r="P3110">
        <v>0.16733221074202409</v>
      </c>
      <c r="Q3110">
        <v>0.168889525770684</v>
      </c>
      <c r="R3110">
        <v>0.1798052083962754</v>
      </c>
    </row>
    <row r="3111" spans="1:18" x14ac:dyDescent="0.25">
      <c r="A3111" s="1">
        <v>36713</v>
      </c>
      <c r="B3111">
        <v>0.13963961692928659</v>
      </c>
      <c r="C3111">
        <v>0.17053184521615111</v>
      </c>
      <c r="D3111">
        <v>0.14971182919983711</v>
      </c>
      <c r="E3111">
        <v>0.14417500206129069</v>
      </c>
      <c r="F3111">
        <v>0.1728984300785659</v>
      </c>
      <c r="G3111">
        <v>0.14919691081876749</v>
      </c>
      <c r="H3111">
        <v>0.164794709318975</v>
      </c>
      <c r="I3111">
        <v>0.1675080185522298</v>
      </c>
      <c r="J3111">
        <v>0.18003635398432111</v>
      </c>
      <c r="K3111">
        <v>0.16482271471882809</v>
      </c>
      <c r="L3111">
        <v>0.14758928617125289</v>
      </c>
      <c r="M3111">
        <v>0.14468716102864251</v>
      </c>
      <c r="N3111">
        <v>0.15565940579246859</v>
      </c>
      <c r="O3111">
        <v>0.16952966908831471</v>
      </c>
      <c r="P3111">
        <v>0.16634136080893031</v>
      </c>
      <c r="Q3111">
        <v>0.1685786488192213</v>
      </c>
      <c r="R3111">
        <v>0.17863889648736539</v>
      </c>
    </row>
    <row r="3112" spans="1:18" x14ac:dyDescent="0.25">
      <c r="A3112" s="1">
        <v>36714</v>
      </c>
      <c r="B3112">
        <v>0.13846461692928649</v>
      </c>
      <c r="C3112">
        <v>0.1704566160269308</v>
      </c>
      <c r="D3112">
        <v>0.14967087674130461</v>
      </c>
      <c r="E3112">
        <v>0.1438325500126201</v>
      </c>
      <c r="F3112">
        <v>0.172138766875124</v>
      </c>
      <c r="G3112">
        <v>0.14892606180926679</v>
      </c>
      <c r="H3112">
        <v>0.16428399997820881</v>
      </c>
      <c r="I3112">
        <v>0.1676204658183561</v>
      </c>
      <c r="J3112">
        <v>0.17919624882102331</v>
      </c>
      <c r="K3112">
        <v>0.16443596909049529</v>
      </c>
      <c r="L3112">
        <v>0.1478065502999914</v>
      </c>
      <c r="M3112">
        <v>0.14481346711992049</v>
      </c>
      <c r="N3112">
        <v>0.15516802413975961</v>
      </c>
      <c r="O3112">
        <v>0.16984740020566491</v>
      </c>
      <c r="P3112">
        <v>0.1656692608758365</v>
      </c>
      <c r="Q3112">
        <v>0.16970609091379821</v>
      </c>
      <c r="R3112">
        <v>0.17776267604186999</v>
      </c>
    </row>
    <row r="3113" spans="1:18" x14ac:dyDescent="0.25">
      <c r="A3113" s="1">
        <v>36715</v>
      </c>
      <c r="B3113">
        <v>0.13718128359595319</v>
      </c>
      <c r="C3113">
        <v>0.17035998438813951</v>
      </c>
      <c r="D3113">
        <v>0.14971150922410331</v>
      </c>
      <c r="E3113">
        <v>0.14264083299381769</v>
      </c>
      <c r="F3113">
        <v>0.1711780467102938</v>
      </c>
      <c r="G3113">
        <v>0.1486140837675082</v>
      </c>
      <c r="H3113">
        <v>0.1634423205226985</v>
      </c>
      <c r="I3113">
        <v>0.1678055825135745</v>
      </c>
      <c r="J3113">
        <v>0.17825712056726209</v>
      </c>
      <c r="K3113">
        <v>0.1637870808230637</v>
      </c>
      <c r="L3113">
        <v>0.1473485308565185</v>
      </c>
      <c r="M3113">
        <v>0.14460792136003231</v>
      </c>
      <c r="N3113">
        <v>0.15489211045052639</v>
      </c>
      <c r="O3113">
        <v>0.1698552522914083</v>
      </c>
      <c r="P3113">
        <v>0.16432100912362199</v>
      </c>
      <c r="Q3113">
        <v>0.1693222348369498</v>
      </c>
      <c r="R3113">
        <v>0.1767299335155032</v>
      </c>
    </row>
    <row r="3114" spans="1:18" x14ac:dyDescent="0.25">
      <c r="A3114" s="1">
        <v>36716</v>
      </c>
      <c r="B3114">
        <v>0.1360479502626199</v>
      </c>
      <c r="C3114">
        <v>0.16994858332080501</v>
      </c>
      <c r="D3114">
        <v>0.14968950836929329</v>
      </c>
      <c r="E3114">
        <v>0.1412848576200309</v>
      </c>
      <c r="F3114">
        <v>0.17046978672256921</v>
      </c>
      <c r="G3114">
        <v>0.14842594304187509</v>
      </c>
      <c r="H3114">
        <v>0.16268593679626239</v>
      </c>
      <c r="I3114">
        <v>0.16737552353572971</v>
      </c>
      <c r="J3114">
        <v>0.17764291939090651</v>
      </c>
      <c r="K3114">
        <v>0.16345346359000129</v>
      </c>
      <c r="L3114">
        <v>0.14676440483263339</v>
      </c>
      <c r="M3114">
        <v>0.14424946552520221</v>
      </c>
      <c r="N3114">
        <v>0.1543959020897385</v>
      </c>
      <c r="O3114">
        <v>0.1693884156979063</v>
      </c>
      <c r="P3114">
        <v>0.16342973619425821</v>
      </c>
      <c r="Q3114">
        <v>0.1695150747103189</v>
      </c>
      <c r="R3114">
        <v>0.1757676905701685</v>
      </c>
    </row>
    <row r="3115" spans="1:18" x14ac:dyDescent="0.25">
      <c r="A3115" s="1">
        <v>36717</v>
      </c>
      <c r="B3115">
        <v>0.13503128359595321</v>
      </c>
      <c r="C3115">
        <v>0.16970975925970361</v>
      </c>
      <c r="D3115">
        <v>0.1497223988188312</v>
      </c>
      <c r="E3115">
        <v>0.1397714306203855</v>
      </c>
      <c r="F3115">
        <v>0.1700068273576035</v>
      </c>
      <c r="G3115">
        <v>0.14821813357591909</v>
      </c>
      <c r="H3115">
        <v>0.16182046773437489</v>
      </c>
      <c r="I3115">
        <v>0.16680597684400639</v>
      </c>
      <c r="J3115">
        <v>0.17733323949114671</v>
      </c>
      <c r="K3115">
        <v>0.16319958751183039</v>
      </c>
      <c r="L3115">
        <v>0.14605453628481299</v>
      </c>
      <c r="M3115">
        <v>0.143886774665726</v>
      </c>
      <c r="N3115">
        <v>0.15404450219322041</v>
      </c>
      <c r="O3115">
        <v>0.16893525179291199</v>
      </c>
      <c r="P3115">
        <v>0.16262611319143341</v>
      </c>
      <c r="Q3115">
        <v>0.16896829094273219</v>
      </c>
      <c r="R3115">
        <v>0.1750747454976318</v>
      </c>
    </row>
    <row r="3116" spans="1:18" x14ac:dyDescent="0.25">
      <c r="A3116" s="1">
        <v>36718</v>
      </c>
      <c r="B3116">
        <v>0.13408128359595331</v>
      </c>
      <c r="C3116">
        <v>0.16951868984602</v>
      </c>
      <c r="D3116">
        <v>0.1497130791234417</v>
      </c>
      <c r="E3116">
        <v>0.13867168339131641</v>
      </c>
      <c r="F3116">
        <v>0.17069441790270801</v>
      </c>
      <c r="G3116">
        <v>0.1480816584320645</v>
      </c>
      <c r="H3116">
        <v>0.16655066783378689</v>
      </c>
      <c r="I3116">
        <v>0.16632009434948991</v>
      </c>
      <c r="J3116">
        <v>0.1784586659743656</v>
      </c>
      <c r="K3116">
        <v>0.16303544004113579</v>
      </c>
      <c r="L3116">
        <v>0.14556833020962021</v>
      </c>
      <c r="M3116">
        <v>0.14361458939457469</v>
      </c>
      <c r="N3116">
        <v>0.154104308691385</v>
      </c>
      <c r="O3116">
        <v>0.16860562678426369</v>
      </c>
      <c r="P3116">
        <v>0.16179933903189059</v>
      </c>
      <c r="Q3116">
        <v>0.16831708242168489</v>
      </c>
      <c r="R3116">
        <v>0.17595563244179219</v>
      </c>
    </row>
    <row r="3117" spans="1:18" x14ac:dyDescent="0.25">
      <c r="A3117" s="1">
        <v>36719</v>
      </c>
      <c r="B3117">
        <v>0.13313128359595319</v>
      </c>
      <c r="C3117">
        <v>0.1692260029043523</v>
      </c>
      <c r="D3117">
        <v>0.1497139043555884</v>
      </c>
      <c r="E3117">
        <v>0.1376290790193902</v>
      </c>
      <c r="F3117">
        <v>0.17016878052192941</v>
      </c>
      <c r="G3117">
        <v>0.14792198545751731</v>
      </c>
      <c r="H3117">
        <v>0.16559962041087031</v>
      </c>
      <c r="I3117">
        <v>0.1659223001315098</v>
      </c>
      <c r="J3117">
        <v>0.17774716125863349</v>
      </c>
      <c r="K3117">
        <v>0.16297274299225559</v>
      </c>
      <c r="L3117">
        <v>0.14509241825207439</v>
      </c>
      <c r="M3117">
        <v>0.14332198436682231</v>
      </c>
      <c r="N3117">
        <v>0.15376097180618661</v>
      </c>
      <c r="O3117">
        <v>0.16826600177561521</v>
      </c>
      <c r="P3117">
        <v>0.16101631487234769</v>
      </c>
      <c r="Q3117">
        <v>0.16769928299154679</v>
      </c>
      <c r="R3117">
        <v>0.1752947872681867</v>
      </c>
    </row>
    <row r="3118" spans="1:18" x14ac:dyDescent="0.25">
      <c r="A3118" s="1">
        <v>36720</v>
      </c>
      <c r="B3118">
        <v>0.13221461692928649</v>
      </c>
      <c r="C3118">
        <v>0.1689333159626846</v>
      </c>
      <c r="D3118">
        <v>0.14971364263121331</v>
      </c>
      <c r="E3118">
        <v>0.13660254607603539</v>
      </c>
      <c r="F3118">
        <v>0.16963694878292379</v>
      </c>
      <c r="G3118">
        <v>0.1477695705474861</v>
      </c>
      <c r="H3118">
        <v>0.16465338068026131</v>
      </c>
      <c r="I3118">
        <v>0.16550893448495821</v>
      </c>
      <c r="J3118">
        <v>0.17704789058545459</v>
      </c>
      <c r="K3118">
        <v>0.16301008266971501</v>
      </c>
      <c r="L3118">
        <v>0.14463562394158741</v>
      </c>
      <c r="M3118">
        <v>0.1430450509808609</v>
      </c>
      <c r="N3118">
        <v>0.15343029725865029</v>
      </c>
      <c r="O3118">
        <v>0.1679245585851486</v>
      </c>
      <c r="P3118">
        <v>0.16025829071280481</v>
      </c>
      <c r="Q3118">
        <v>0.1670658017432268</v>
      </c>
      <c r="R3118">
        <v>0.17458201882033611</v>
      </c>
    </row>
    <row r="3119" spans="1:18" x14ac:dyDescent="0.25">
      <c r="A3119" s="1">
        <v>36721</v>
      </c>
      <c r="B3119">
        <v>0.13133961692928661</v>
      </c>
      <c r="C3119">
        <v>0.16866562902101689</v>
      </c>
      <c r="D3119">
        <v>0.14971935916770779</v>
      </c>
      <c r="E3119">
        <v>0.13561172741839489</v>
      </c>
      <c r="F3119">
        <v>0.1692033371086433</v>
      </c>
      <c r="G3119">
        <v>0.147646591121326</v>
      </c>
      <c r="H3119">
        <v>0.16377797428298571</v>
      </c>
      <c r="I3119">
        <v>0.16510867839314169</v>
      </c>
      <c r="J3119">
        <v>0.17640766246546721</v>
      </c>
      <c r="K3119">
        <v>0.16306242234717419</v>
      </c>
      <c r="L3119">
        <v>0.14420309433698281</v>
      </c>
      <c r="M3119">
        <v>0.14279647580385479</v>
      </c>
      <c r="N3119">
        <v>0.15312754478903631</v>
      </c>
      <c r="O3119">
        <v>0.16759425175831849</v>
      </c>
      <c r="P3119">
        <v>0.1595502665532619</v>
      </c>
      <c r="Q3119">
        <v>0.16646403824000969</v>
      </c>
      <c r="R3119">
        <v>0.17388296988468069</v>
      </c>
    </row>
    <row r="3120" spans="1:18" x14ac:dyDescent="0.25">
      <c r="A3120" s="1">
        <v>36722</v>
      </c>
      <c r="B3120">
        <v>0.1304979502626199</v>
      </c>
      <c r="C3120">
        <v>0.1683346542804964</v>
      </c>
      <c r="D3120">
        <v>0.1497578655592747</v>
      </c>
      <c r="E3120">
        <v>0.13455243695117841</v>
      </c>
      <c r="F3120">
        <v>0.16872263805572199</v>
      </c>
      <c r="G3120">
        <v>0.14754578911452079</v>
      </c>
      <c r="H3120">
        <v>0.1630022473728896</v>
      </c>
      <c r="I3120">
        <v>0.16465939097992169</v>
      </c>
      <c r="J3120">
        <v>0.17588817902633089</v>
      </c>
      <c r="K3120">
        <v>0.16322547631034801</v>
      </c>
      <c r="L3120">
        <v>0.14361277142760959</v>
      </c>
      <c r="M3120">
        <v>0.14232405082570421</v>
      </c>
      <c r="N3120">
        <v>0.152903407407432</v>
      </c>
      <c r="O3120">
        <v>0.16724797107322509</v>
      </c>
      <c r="P3120">
        <v>0.15846131041829239</v>
      </c>
      <c r="Q3120">
        <v>0.16609225547551179</v>
      </c>
      <c r="R3120">
        <v>0.1733581587539032</v>
      </c>
    </row>
    <row r="3121" spans="1:18" x14ac:dyDescent="0.25">
      <c r="A3121" s="1">
        <v>36723</v>
      </c>
      <c r="B3121">
        <v>0.1296979502626199</v>
      </c>
      <c r="C3121">
        <v>0.16802848309908711</v>
      </c>
      <c r="D3121">
        <v>0.14977064731316039</v>
      </c>
      <c r="E3121">
        <v>0.13364471134285</v>
      </c>
      <c r="F3121">
        <v>0.1682950959955001</v>
      </c>
      <c r="G3121">
        <v>0.14737992471043959</v>
      </c>
      <c r="H3121">
        <v>0.16232644938412569</v>
      </c>
      <c r="I3121">
        <v>0.16430802464042851</v>
      </c>
      <c r="J3121">
        <v>0.17542348282123699</v>
      </c>
      <c r="K3121">
        <v>0.16334922349857911</v>
      </c>
      <c r="L3121">
        <v>0.14298517705435271</v>
      </c>
      <c r="M3121">
        <v>0.1424749010610907</v>
      </c>
      <c r="N3121">
        <v>0.15270105289758221</v>
      </c>
      <c r="O3121">
        <v>0.16693958527741529</v>
      </c>
      <c r="P3121">
        <v>0.15740679200405761</v>
      </c>
      <c r="Q3121">
        <v>0.1657154630343983</v>
      </c>
      <c r="R3121">
        <v>0.17290219735375181</v>
      </c>
    </row>
    <row r="3122" spans="1:18" x14ac:dyDescent="0.25">
      <c r="A3122" s="1">
        <v>36724</v>
      </c>
      <c r="B3122">
        <v>0.12907295026261989</v>
      </c>
      <c r="C3122">
        <v>0.16781059766568421</v>
      </c>
      <c r="D3122">
        <v>0.14977264114183639</v>
      </c>
      <c r="E3122">
        <v>0.13248436110980391</v>
      </c>
      <c r="F3122">
        <v>0.16804727941638459</v>
      </c>
      <c r="G3122">
        <v>0.14716357389533491</v>
      </c>
      <c r="H3122">
        <v>0.16181674811718449</v>
      </c>
      <c r="I3122">
        <v>0.16410639587263909</v>
      </c>
      <c r="J3122">
        <v>0.17509841427571771</v>
      </c>
      <c r="K3122">
        <v>0.16343325282527049</v>
      </c>
      <c r="L3122">
        <v>0.14251549234859651</v>
      </c>
      <c r="M3122">
        <v>0.14226463652569871</v>
      </c>
      <c r="N3122">
        <v>0.15250266958593439</v>
      </c>
      <c r="O3122">
        <v>0.16658301153661839</v>
      </c>
      <c r="P3122">
        <v>0.15652283941476081</v>
      </c>
      <c r="Q3122">
        <v>0.16472988437323671</v>
      </c>
      <c r="R3122">
        <v>0.17253804470733311</v>
      </c>
    </row>
    <row r="3123" spans="1:18" x14ac:dyDescent="0.25">
      <c r="A3123" s="1">
        <v>36725</v>
      </c>
      <c r="B3123">
        <v>0.1282812835959532</v>
      </c>
      <c r="C3123">
        <v>0.16764969570269669</v>
      </c>
      <c r="D3123">
        <v>0.1500063140002949</v>
      </c>
      <c r="E3123">
        <v>0.1324480014916751</v>
      </c>
      <c r="F3123">
        <v>0.16851859780567999</v>
      </c>
      <c r="G3123">
        <v>0.1469912903048772</v>
      </c>
      <c r="H3123">
        <v>0.16356596770571671</v>
      </c>
      <c r="I3123">
        <v>0.16521486391217879</v>
      </c>
      <c r="J3123">
        <v>0.17786323934721979</v>
      </c>
      <c r="K3123">
        <v>0.16360499113697219</v>
      </c>
      <c r="L3123">
        <v>0.14246615392712919</v>
      </c>
      <c r="M3123">
        <v>0.14203449446473371</v>
      </c>
      <c r="N3123">
        <v>0.15245618182147619</v>
      </c>
      <c r="O3123">
        <v>0.16682061084214389</v>
      </c>
      <c r="P3123">
        <v>0.15561918111158909</v>
      </c>
      <c r="Q3123">
        <v>0.1637782368333339</v>
      </c>
      <c r="R3123">
        <v>0.17227375806752299</v>
      </c>
    </row>
    <row r="3124" spans="1:18" x14ac:dyDescent="0.25">
      <c r="A3124" s="1">
        <v>36726</v>
      </c>
      <c r="B3124">
        <v>0.12758128359595319</v>
      </c>
      <c r="C3124">
        <v>0.16754971140904881</v>
      </c>
      <c r="D3124">
        <v>0.15028326179911611</v>
      </c>
      <c r="E3124">
        <v>0.13288542606500689</v>
      </c>
      <c r="F3124">
        <v>0.16820420311662579</v>
      </c>
      <c r="G3124">
        <v>0.1468116150839936</v>
      </c>
      <c r="H3124">
        <v>0.16289402053283389</v>
      </c>
      <c r="I3124">
        <v>0.1649138479352176</v>
      </c>
      <c r="J3124">
        <v>0.17741556441872169</v>
      </c>
      <c r="K3124">
        <v>0.1639296597091528</v>
      </c>
      <c r="L3124">
        <v>0.14250171579557641</v>
      </c>
      <c r="M3124">
        <v>0.14184950772093349</v>
      </c>
      <c r="N3124">
        <v>0.15247737740317149</v>
      </c>
      <c r="O3124">
        <v>0.16684500406871761</v>
      </c>
      <c r="P3124">
        <v>0.15531152542601381</v>
      </c>
      <c r="Q3124">
        <v>0.16340108551860549</v>
      </c>
      <c r="R3124">
        <v>0.17197255942788561</v>
      </c>
    </row>
    <row r="3125" spans="1:18" x14ac:dyDescent="0.25">
      <c r="A3125" s="1">
        <v>36727</v>
      </c>
      <c r="B3125">
        <v>0.1269229502626199</v>
      </c>
      <c r="C3125">
        <v>0.16729700339986581</v>
      </c>
      <c r="D3125">
        <v>0.15075041502191</v>
      </c>
      <c r="E3125">
        <v>0.13259522317896569</v>
      </c>
      <c r="F3125">
        <v>0.16795203083339361</v>
      </c>
      <c r="G3125">
        <v>0.146719809747277</v>
      </c>
      <c r="H3125">
        <v>0.1622965568734808</v>
      </c>
      <c r="I3125">
        <v>0.1646665300903685</v>
      </c>
      <c r="J3125">
        <v>0.1770598440259685</v>
      </c>
      <c r="K3125">
        <v>0.16417308581936391</v>
      </c>
      <c r="L3125">
        <v>0.1422752305699661</v>
      </c>
      <c r="M3125">
        <v>0.14160295381295421</v>
      </c>
      <c r="N3125">
        <v>0.152564110450679</v>
      </c>
      <c r="O3125">
        <v>0.16662599772468861</v>
      </c>
      <c r="P3125">
        <v>0.1547731080823451</v>
      </c>
      <c r="Q3125">
        <v>0.16334635079429199</v>
      </c>
      <c r="R3125">
        <v>0.17171742770200751</v>
      </c>
    </row>
    <row r="3126" spans="1:18" x14ac:dyDescent="0.25">
      <c r="A3126" s="1">
        <v>36728</v>
      </c>
      <c r="B3126">
        <v>0.12629795026261989</v>
      </c>
      <c r="C3126">
        <v>0.16706076597891811</v>
      </c>
      <c r="D3126">
        <v>0.1508854080663711</v>
      </c>
      <c r="E3126">
        <v>0.13230323457863871</v>
      </c>
      <c r="F3126">
        <v>0.16765262581890911</v>
      </c>
      <c r="G3126">
        <v>0.14663445602346359</v>
      </c>
      <c r="H3126">
        <v>0.1620741565174558</v>
      </c>
      <c r="I3126">
        <v>0.1645220336864788</v>
      </c>
      <c r="J3126">
        <v>0.1770055409100135</v>
      </c>
      <c r="K3126">
        <v>0.16433445327900889</v>
      </c>
      <c r="L3126">
        <v>0.1420627159325912</v>
      </c>
      <c r="M3126">
        <v>0.14137431035273579</v>
      </c>
      <c r="N3126">
        <v>0.1525105877286197</v>
      </c>
      <c r="O3126">
        <v>0.16648280234454221</v>
      </c>
      <c r="P3126">
        <v>0.15424094073867631</v>
      </c>
      <c r="Q3126">
        <v>0.1632959342517965</v>
      </c>
      <c r="R3126">
        <v>0.17134822407409131</v>
      </c>
    </row>
    <row r="3127" spans="1:18" x14ac:dyDescent="0.25">
      <c r="A3127" s="1">
        <v>36729</v>
      </c>
      <c r="B3127">
        <v>0.1256396169292866</v>
      </c>
      <c r="C3127">
        <v>0.16681746973444109</v>
      </c>
      <c r="D3127">
        <v>0.1508040895602962</v>
      </c>
      <c r="E3127">
        <v>0.13194874597831169</v>
      </c>
      <c r="F3127">
        <v>0.16739221756817879</v>
      </c>
      <c r="G3127">
        <v>0.1465220861706181</v>
      </c>
      <c r="H3127">
        <v>0.16182066641784101</v>
      </c>
      <c r="I3127">
        <v>0.16436988867162869</v>
      </c>
      <c r="J3127">
        <v>0.17689804630469691</v>
      </c>
      <c r="K3127">
        <v>0.16444622810988069</v>
      </c>
      <c r="L3127">
        <v>0.14184726011874549</v>
      </c>
      <c r="M3127">
        <v>0.1411296221163984</v>
      </c>
      <c r="N3127">
        <v>0.1524138059261704</v>
      </c>
      <c r="O3127">
        <v>0.166336197873487</v>
      </c>
      <c r="P3127">
        <v>0.15372752339500759</v>
      </c>
      <c r="Q3127">
        <v>0.16325852748159941</v>
      </c>
      <c r="R3127">
        <v>0.17097124605593139</v>
      </c>
    </row>
    <row r="3128" spans="1:18" x14ac:dyDescent="0.25">
      <c r="A3128" s="1">
        <v>36730</v>
      </c>
      <c r="B3128">
        <v>0.1250062835959532</v>
      </c>
      <c r="C3128">
        <v>0.1666573692380979</v>
      </c>
      <c r="D3128">
        <v>0.15100974979022691</v>
      </c>
      <c r="E3128">
        <v>0.13160372266868059</v>
      </c>
      <c r="F3128">
        <v>0.16717169604884011</v>
      </c>
      <c r="G3128">
        <v>0.14656430120035291</v>
      </c>
      <c r="H3128">
        <v>0.16158159939514949</v>
      </c>
      <c r="I3128">
        <v>0.16430413501317259</v>
      </c>
      <c r="J3128">
        <v>0.17684108361427389</v>
      </c>
      <c r="K3128">
        <v>0.16459205232522389</v>
      </c>
      <c r="L3128">
        <v>0.14188861990817059</v>
      </c>
      <c r="M3128">
        <v>0.1408714469052034</v>
      </c>
      <c r="N3128">
        <v>0.1523404807330061</v>
      </c>
      <c r="O3128">
        <v>0.16622761756772569</v>
      </c>
      <c r="P3128">
        <v>0.1545490433042144</v>
      </c>
      <c r="Q3128">
        <v>0.16337611879495181</v>
      </c>
      <c r="R3128">
        <v>0.1705470119402103</v>
      </c>
    </row>
    <row r="3129" spans="1:18" x14ac:dyDescent="0.25">
      <c r="A3129" s="1">
        <v>36731</v>
      </c>
      <c r="B3129">
        <v>0.1244146169292865</v>
      </c>
      <c r="C3129">
        <v>0.16653786474326451</v>
      </c>
      <c r="D3129">
        <v>0.15147527827395979</v>
      </c>
      <c r="E3129">
        <v>0.1313086993590494</v>
      </c>
      <c r="F3129">
        <v>0.16691360894372961</v>
      </c>
      <c r="G3129">
        <v>0.14630775057607759</v>
      </c>
      <c r="H3129">
        <v>0.16140424514266599</v>
      </c>
      <c r="I3129">
        <v>0.164337296003255</v>
      </c>
      <c r="J3129">
        <v>0.1768966106342458</v>
      </c>
      <c r="K3129">
        <v>0.16478754703136439</v>
      </c>
      <c r="L3129">
        <v>0.1417254184422431</v>
      </c>
      <c r="M3129">
        <v>0.14056461111109891</v>
      </c>
      <c r="N3129">
        <v>0.15234134670162219</v>
      </c>
      <c r="O3129">
        <v>0.1662616409428947</v>
      </c>
      <c r="P3129">
        <v>0.15399516726586421</v>
      </c>
      <c r="Q3129">
        <v>0.16340793987755561</v>
      </c>
      <c r="R3129">
        <v>0.17014406704606161</v>
      </c>
    </row>
    <row r="3130" spans="1:18" x14ac:dyDescent="0.25">
      <c r="A3130" s="1">
        <v>36732</v>
      </c>
      <c r="B3130">
        <v>0.1238479502626199</v>
      </c>
      <c r="C3130">
        <v>0.16639813687409791</v>
      </c>
      <c r="D3130">
        <v>0.15225497695809639</v>
      </c>
      <c r="E3130">
        <v>0.13023429345914561</v>
      </c>
      <c r="F3130">
        <v>0.16669451811448011</v>
      </c>
      <c r="G3130">
        <v>0.14610374450205141</v>
      </c>
      <c r="H3130">
        <v>0.1613680496886189</v>
      </c>
      <c r="I3130">
        <v>0.164265279883513</v>
      </c>
      <c r="J3130">
        <v>0.17701197807974969</v>
      </c>
      <c r="K3130">
        <v>0.1649561768406512</v>
      </c>
      <c r="L3130">
        <v>0.1415456182738522</v>
      </c>
      <c r="M3130">
        <v>0.14041271605642941</v>
      </c>
      <c r="N3130">
        <v>0.15238002051612951</v>
      </c>
      <c r="O3130">
        <v>0.16622360970268371</v>
      </c>
      <c r="P3130">
        <v>0.153472541227514</v>
      </c>
      <c r="Q3130">
        <v>0.16340860095948859</v>
      </c>
      <c r="R3130">
        <v>0.16981988749859969</v>
      </c>
    </row>
    <row r="3131" spans="1:18" x14ac:dyDescent="0.25">
      <c r="A3131" s="1">
        <v>36733</v>
      </c>
      <c r="B3131">
        <v>0.1232896169292866</v>
      </c>
      <c r="C3131">
        <v>0.1663258300891009</v>
      </c>
      <c r="D3131">
        <v>0.1519863015972284</v>
      </c>
      <c r="E3131">
        <v>0.13181429753584081</v>
      </c>
      <c r="F3131">
        <v>0.16652514458919099</v>
      </c>
      <c r="G3131">
        <v>0.14598550895019119</v>
      </c>
      <c r="H3131">
        <v>0.16143610852448159</v>
      </c>
      <c r="I3131">
        <v>0.16438141267099321</v>
      </c>
      <c r="J3131">
        <v>0.1771664412699345</v>
      </c>
      <c r="K3131">
        <v>0.16521933615594731</v>
      </c>
      <c r="L3131">
        <v>0.1414486227490683</v>
      </c>
      <c r="M3131">
        <v>0.1401204254389854</v>
      </c>
      <c r="N3131">
        <v>0.15239622618078741</v>
      </c>
      <c r="O3131">
        <v>0.16656638059019679</v>
      </c>
      <c r="P3131">
        <v>0.15392806677034179</v>
      </c>
      <c r="Q3131">
        <v>0.16429187784578789</v>
      </c>
      <c r="R3131">
        <v>0.1695923334459532</v>
      </c>
    </row>
    <row r="3132" spans="1:18" x14ac:dyDescent="0.25">
      <c r="A3132" s="1">
        <v>36734</v>
      </c>
      <c r="B3132">
        <v>0.1227396169292865</v>
      </c>
      <c r="C3132">
        <v>0.16619513107497971</v>
      </c>
      <c r="D3132">
        <v>0.1516788467660502</v>
      </c>
      <c r="E3132">
        <v>0.13333994970526999</v>
      </c>
      <c r="F3132">
        <v>0.16624456797907081</v>
      </c>
      <c r="G3132">
        <v>0.1458848781704376</v>
      </c>
      <c r="H3132">
        <v>0.16088621962930119</v>
      </c>
      <c r="I3132">
        <v>0.16435924910715069</v>
      </c>
      <c r="J3132">
        <v>0.17693039763091861</v>
      </c>
      <c r="K3132">
        <v>0.1652718647004881</v>
      </c>
      <c r="L3132">
        <v>0.14140360968891</v>
      </c>
      <c r="M3132">
        <v>0.13995650393634709</v>
      </c>
      <c r="N3132">
        <v>0.15224521461531179</v>
      </c>
      <c r="O3132">
        <v>0.16653308693629981</v>
      </c>
      <c r="P3132">
        <v>0.15345524317962339</v>
      </c>
      <c r="Q3132">
        <v>0.16383841006515609</v>
      </c>
      <c r="R3132">
        <v>0.1691811622128308</v>
      </c>
    </row>
    <row r="3133" spans="1:18" x14ac:dyDescent="0.25">
      <c r="A3133" s="1">
        <v>36735</v>
      </c>
      <c r="B3133">
        <v>0.1222396169292865</v>
      </c>
      <c r="C3133">
        <v>0.1661014908843878</v>
      </c>
      <c r="D3133">
        <v>0.1511933630935795</v>
      </c>
      <c r="E3133">
        <v>0.13494238758898491</v>
      </c>
      <c r="F3133">
        <v>0.16602824979774539</v>
      </c>
      <c r="G3133">
        <v>0.14581682810239879</v>
      </c>
      <c r="H3133">
        <v>0.1603818435546337</v>
      </c>
      <c r="I3133">
        <v>0.1643459426861657</v>
      </c>
      <c r="J3133">
        <v>0.17674169441743459</v>
      </c>
      <c r="K3133">
        <v>0.16532889842940079</v>
      </c>
      <c r="L3133">
        <v>0.14138580251110461</v>
      </c>
      <c r="M3133">
        <v>0.13983325407549979</v>
      </c>
      <c r="N3133">
        <v>0.15211305870543221</v>
      </c>
      <c r="O3133">
        <v>0.16651047510058481</v>
      </c>
      <c r="P3133">
        <v>0.153026169588905</v>
      </c>
      <c r="Q3133">
        <v>0.1634178968299789</v>
      </c>
      <c r="R3133">
        <v>0.16886991451275951</v>
      </c>
    </row>
    <row r="3134" spans="1:18" x14ac:dyDescent="0.25">
      <c r="A3134" s="1">
        <v>36736</v>
      </c>
      <c r="B3134">
        <v>0.1217312835959532</v>
      </c>
      <c r="C3134">
        <v>0.1660043212820313</v>
      </c>
      <c r="D3134">
        <v>0.1508677799231182</v>
      </c>
      <c r="E3134">
        <v>0.1365233969012713</v>
      </c>
      <c r="F3134">
        <v>0.16579016786237491</v>
      </c>
      <c r="G3134">
        <v>0.14570764900210181</v>
      </c>
      <c r="H3134">
        <v>0.15989028799278659</v>
      </c>
      <c r="I3134">
        <v>0.16435506483660911</v>
      </c>
      <c r="J3134">
        <v>0.17657479971458889</v>
      </c>
      <c r="K3134">
        <v>0.16541574379532031</v>
      </c>
      <c r="L3134">
        <v>0.14137828945094619</v>
      </c>
      <c r="M3134">
        <v>0.13969209376689129</v>
      </c>
      <c r="N3134">
        <v>0.1519942899328578</v>
      </c>
      <c r="O3134">
        <v>0.1664937723557787</v>
      </c>
      <c r="P3134">
        <v>0.15261584599818659</v>
      </c>
      <c r="Q3134">
        <v>0.16301033814025631</v>
      </c>
      <c r="R3134">
        <v>0.168601536782125</v>
      </c>
    </row>
    <row r="3135" spans="1:18" x14ac:dyDescent="0.25">
      <c r="A3135" s="1">
        <v>36737</v>
      </c>
      <c r="B3135">
        <v>0.1212396169292865</v>
      </c>
      <c r="C3135">
        <v>0.16591626932673359</v>
      </c>
      <c r="D3135">
        <v>0.15058088243866419</v>
      </c>
      <c r="E3135">
        <v>0.13810797764212909</v>
      </c>
      <c r="F3135">
        <v>0.16557805680079049</v>
      </c>
      <c r="G3135">
        <v>0.14560734086954691</v>
      </c>
      <c r="H3135">
        <v>0.15942245037965741</v>
      </c>
      <c r="I3135">
        <v>0.16437406512570671</v>
      </c>
      <c r="J3135">
        <v>0.1764297135223814</v>
      </c>
      <c r="K3135">
        <v>0.16551340770405759</v>
      </c>
      <c r="L3135">
        <v>0.1413685705084349</v>
      </c>
      <c r="M3135">
        <v>0.1395569036075365</v>
      </c>
      <c r="N3135">
        <v>0.15189354298527771</v>
      </c>
      <c r="O3135">
        <v>0.1664812096954949</v>
      </c>
      <c r="P3135">
        <v>0.15219927240746819</v>
      </c>
      <c r="Q3135">
        <v>0.16267513591904351</v>
      </c>
      <c r="R3135">
        <v>0.1683590736856371</v>
      </c>
    </row>
    <row r="3136" spans="1:18" x14ac:dyDescent="0.25">
      <c r="A3136" s="1">
        <v>36738</v>
      </c>
      <c r="B3136">
        <v>0.12072295026261989</v>
      </c>
      <c r="C3136">
        <v>0.16578657623202481</v>
      </c>
      <c r="D3136">
        <v>0.15036489628012201</v>
      </c>
      <c r="E3136">
        <v>0.1396167815875945</v>
      </c>
      <c r="F3136">
        <v>0.16547725917499351</v>
      </c>
      <c r="G3136">
        <v>0.14553827220023971</v>
      </c>
      <c r="H3136">
        <v>0.1589735230229386</v>
      </c>
      <c r="I3136">
        <v>0.16435376454737691</v>
      </c>
      <c r="J3136">
        <v>0.1762896805216633</v>
      </c>
      <c r="K3136">
        <v>0.16564144219702989</v>
      </c>
      <c r="L3136">
        <v>0.14139212406288229</v>
      </c>
      <c r="M3136">
        <v>0.1392083445163973</v>
      </c>
      <c r="N3136">
        <v>0.15180268412398559</v>
      </c>
      <c r="O3136">
        <v>0.16643592671267871</v>
      </c>
      <c r="P3136">
        <v>0.15213899114687679</v>
      </c>
      <c r="Q3136">
        <v>0.16188970698639871</v>
      </c>
      <c r="R3136">
        <v>0.16813536058914899</v>
      </c>
    </row>
    <row r="3137" spans="1:18" x14ac:dyDescent="0.25">
      <c r="A3137" s="1">
        <v>36739</v>
      </c>
      <c r="B3137">
        <v>0.1202312835959532</v>
      </c>
      <c r="C3137">
        <v>0.16587775689357839</v>
      </c>
      <c r="D3137">
        <v>0.1503514077219367</v>
      </c>
      <c r="E3137">
        <v>0.14129490497796651</v>
      </c>
      <c r="F3137">
        <v>0.16527345186884851</v>
      </c>
      <c r="G3137">
        <v>0.14543048551941851</v>
      </c>
      <c r="H3137">
        <v>0.15853674235939361</v>
      </c>
      <c r="I3137">
        <v>0.1645377554451653</v>
      </c>
      <c r="J3137">
        <v>0.17617730709541349</v>
      </c>
      <c r="K3137">
        <v>0.165770715399399</v>
      </c>
      <c r="L3137">
        <v>0.14147437448418451</v>
      </c>
      <c r="M3137">
        <v>0.13893491668734509</v>
      </c>
      <c r="N3137">
        <v>0.1517112271323347</v>
      </c>
      <c r="O3137">
        <v>0.166998069911693</v>
      </c>
      <c r="P3137">
        <v>0.15210370988628549</v>
      </c>
      <c r="Q3137">
        <v>0.16197754097662789</v>
      </c>
      <c r="R3137">
        <v>0.16786618931698841</v>
      </c>
    </row>
    <row r="3138" spans="1:18" x14ac:dyDescent="0.25">
      <c r="A3138" s="1">
        <v>36740</v>
      </c>
      <c r="B3138">
        <v>0.12040628359595321</v>
      </c>
      <c r="C3138">
        <v>0.1656310324442864</v>
      </c>
      <c r="D3138">
        <v>0.15112605128560849</v>
      </c>
      <c r="E3138">
        <v>0.13887674534201661</v>
      </c>
      <c r="F3138">
        <v>0.16520475940366169</v>
      </c>
      <c r="G3138">
        <v>0.14531705367730699</v>
      </c>
      <c r="H3138">
        <v>0.158175282208669</v>
      </c>
      <c r="I3138">
        <v>0.16419141953710681</v>
      </c>
      <c r="J3138">
        <v>0.17570001093877519</v>
      </c>
      <c r="K3138">
        <v>0.16590770381871611</v>
      </c>
      <c r="L3138">
        <v>0.14126146670360831</v>
      </c>
      <c r="M3138">
        <v>0.13888091759102031</v>
      </c>
      <c r="N3138">
        <v>0.15165619332422561</v>
      </c>
      <c r="O3138">
        <v>0.16678872983346851</v>
      </c>
      <c r="P3138">
        <v>0.15192026155382279</v>
      </c>
      <c r="Q3138">
        <v>0.16118961125705639</v>
      </c>
      <c r="R3138">
        <v>0.16790465025598059</v>
      </c>
    </row>
    <row r="3139" spans="1:18" x14ac:dyDescent="0.25">
      <c r="A3139" s="1">
        <v>36741</v>
      </c>
      <c r="B3139">
        <v>0.12519795026261979</v>
      </c>
      <c r="C3139">
        <v>0.16623529280003069</v>
      </c>
      <c r="D3139">
        <v>0.1514122916815496</v>
      </c>
      <c r="E3139">
        <v>0.1359172126070248</v>
      </c>
      <c r="F3139">
        <v>0.16537908254431311</v>
      </c>
      <c r="G3139">
        <v>0.1453520687901364</v>
      </c>
      <c r="H3139">
        <v>0.1604173476989702</v>
      </c>
      <c r="I3139">
        <v>0.16421835190052539</v>
      </c>
      <c r="J3139">
        <v>0.1804466509523496</v>
      </c>
      <c r="K3139">
        <v>0.1666435208485211</v>
      </c>
      <c r="L3139">
        <v>0.14147494776491759</v>
      </c>
      <c r="M3139">
        <v>0.1390393579029591</v>
      </c>
      <c r="N3139">
        <v>0.15247137491583579</v>
      </c>
      <c r="O3139">
        <v>0.16711229428245111</v>
      </c>
      <c r="P3139">
        <v>0.15694506726872429</v>
      </c>
      <c r="Q3139">
        <v>0.162090523856734</v>
      </c>
      <c r="R3139">
        <v>0.1702865446122698</v>
      </c>
    </row>
    <row r="3140" spans="1:18" x14ac:dyDescent="0.25">
      <c r="A3140" s="1">
        <v>36742</v>
      </c>
      <c r="B3140">
        <v>0.13112295026261989</v>
      </c>
      <c r="C3140">
        <v>0.16725000323511541</v>
      </c>
      <c r="D3140">
        <v>0.15134053753728879</v>
      </c>
      <c r="E3140">
        <v>0.13769727955581759</v>
      </c>
      <c r="F3140">
        <v>0.16671823929019239</v>
      </c>
      <c r="G3140">
        <v>0.14686369680619171</v>
      </c>
      <c r="H3140">
        <v>0.1613215926764508</v>
      </c>
      <c r="I3140">
        <v>0.16429446053244151</v>
      </c>
      <c r="J3140">
        <v>0.18212600373188159</v>
      </c>
      <c r="K3140">
        <v>0.1678352531340038</v>
      </c>
      <c r="L3140">
        <v>0.14734409686085259</v>
      </c>
      <c r="M3140">
        <v>0.1405847713571321</v>
      </c>
      <c r="N3140">
        <v>0.15276812232152789</v>
      </c>
      <c r="O3140">
        <v>0.16861949454883851</v>
      </c>
      <c r="P3140">
        <v>0.16684837883148149</v>
      </c>
      <c r="Q3140">
        <v>0.16602094691178471</v>
      </c>
      <c r="R3140">
        <v>0.17052651823685161</v>
      </c>
    </row>
    <row r="3141" spans="1:18" x14ac:dyDescent="0.25">
      <c r="A3141" s="1">
        <v>36743</v>
      </c>
      <c r="B3141">
        <v>0.1300562835959532</v>
      </c>
      <c r="C3141">
        <v>0.16711236072902341</v>
      </c>
      <c r="D3141">
        <v>0.1510290399852611</v>
      </c>
      <c r="E3141">
        <v>0.13605770364746769</v>
      </c>
      <c r="F3141">
        <v>0.16838592572372749</v>
      </c>
      <c r="G3141">
        <v>0.14673712348903309</v>
      </c>
      <c r="H3141">
        <v>0.1608639384135318</v>
      </c>
      <c r="I3141">
        <v>0.16423599773578609</v>
      </c>
      <c r="J3141">
        <v>0.18137136533961801</v>
      </c>
      <c r="K3141">
        <v>0.16790406952207379</v>
      </c>
      <c r="L3141">
        <v>0.14608530478031689</v>
      </c>
      <c r="M3141">
        <v>0.1403156325724991</v>
      </c>
      <c r="N3141">
        <v>0.15272073806963499</v>
      </c>
      <c r="O3141">
        <v>0.16866942208795341</v>
      </c>
      <c r="P3141">
        <v>0.16483919039423861</v>
      </c>
      <c r="Q3141">
        <v>0.1649122790577445</v>
      </c>
      <c r="R3141">
        <v>0.17150672239020601</v>
      </c>
    </row>
    <row r="3142" spans="1:18" x14ac:dyDescent="0.25">
      <c r="A3142" s="1">
        <v>36744</v>
      </c>
      <c r="B3142">
        <v>0.1289979502626199</v>
      </c>
      <c r="C3142">
        <v>0.16680354175234341</v>
      </c>
      <c r="D3142">
        <v>0.15066421799358579</v>
      </c>
      <c r="E3142">
        <v>0.13442705631054619</v>
      </c>
      <c r="F3142">
        <v>0.1680422043902727</v>
      </c>
      <c r="G3142">
        <v>0.1465629695267133</v>
      </c>
      <c r="H3142">
        <v>0.1604123738942024</v>
      </c>
      <c r="I3142">
        <v>0.16381310636770199</v>
      </c>
      <c r="J3142">
        <v>0.1805898652452268</v>
      </c>
      <c r="K3142">
        <v>0.16801946551582</v>
      </c>
      <c r="L3142">
        <v>0.14484195387625179</v>
      </c>
      <c r="M3142">
        <v>0.1400498519968213</v>
      </c>
      <c r="N3142">
        <v>0.15259102355101081</v>
      </c>
      <c r="O3142">
        <v>0.16834866780888649</v>
      </c>
      <c r="P3142">
        <v>0.16296750195699569</v>
      </c>
      <c r="Q3142">
        <v>0.1638013384764315</v>
      </c>
      <c r="R3142">
        <v>0.1719265606899015</v>
      </c>
    </row>
    <row r="3143" spans="1:18" x14ac:dyDescent="0.25">
      <c r="A3143" s="1">
        <v>36745</v>
      </c>
      <c r="B3143">
        <v>0.1279979502626199</v>
      </c>
      <c r="C3143">
        <v>0.1665000168933104</v>
      </c>
      <c r="D3143">
        <v>0.15033962058850911</v>
      </c>
      <c r="E3143">
        <v>0.13272730871529259</v>
      </c>
      <c r="F3143">
        <v>0.16781069988529679</v>
      </c>
      <c r="G3143">
        <v>0.14638639620955471</v>
      </c>
      <c r="H3143">
        <v>0.15997459142615519</v>
      </c>
      <c r="I3143">
        <v>0.1634002023506276</v>
      </c>
      <c r="J3143">
        <v>0.17982964174658031</v>
      </c>
      <c r="K3143">
        <v>0.16805123319363391</v>
      </c>
      <c r="L3143">
        <v>0.1437925130732581</v>
      </c>
      <c r="M3143">
        <v>0.139797131122636</v>
      </c>
      <c r="N3143">
        <v>0.1524091384511857</v>
      </c>
      <c r="O3143">
        <v>0.16809980274875211</v>
      </c>
      <c r="P3143">
        <v>0.16150071433630819</v>
      </c>
      <c r="Q3143">
        <v>0.16307909330771539</v>
      </c>
      <c r="R3143">
        <v>0.1713779538676462</v>
      </c>
    </row>
    <row r="3144" spans="1:18" x14ac:dyDescent="0.25">
      <c r="A3144" s="1">
        <v>36746</v>
      </c>
      <c r="B3144">
        <v>0.1270312835959532</v>
      </c>
      <c r="C3144">
        <v>0.16649981351555709</v>
      </c>
      <c r="D3144">
        <v>0.1500998782617311</v>
      </c>
      <c r="E3144">
        <v>0.13117605623924911</v>
      </c>
      <c r="F3144">
        <v>0.1667518491020038</v>
      </c>
      <c r="G3144">
        <v>0.14618145366983129</v>
      </c>
      <c r="H3144">
        <v>0.15954257818887721</v>
      </c>
      <c r="I3144">
        <v>0.1630645737578183</v>
      </c>
      <c r="J3144">
        <v>0.1790811203755934</v>
      </c>
      <c r="K3144">
        <v>0.16825115942634949</v>
      </c>
      <c r="L3144">
        <v>0.14283210655716541</v>
      </c>
      <c r="M3144">
        <v>0.13945310829788199</v>
      </c>
      <c r="N3144">
        <v>0.15221131442969921</v>
      </c>
      <c r="O3144">
        <v>0.1679967312075174</v>
      </c>
      <c r="P3144">
        <v>0.16020892671562079</v>
      </c>
      <c r="Q3144">
        <v>0.1624105804452827</v>
      </c>
      <c r="R3144">
        <v>0.17080937753319561</v>
      </c>
    </row>
    <row r="3145" spans="1:18" x14ac:dyDescent="0.25">
      <c r="A3145" s="1">
        <v>36747</v>
      </c>
      <c r="B3145">
        <v>0.12614795026261991</v>
      </c>
      <c r="C3145">
        <v>0.16621383237105239</v>
      </c>
      <c r="D3145">
        <v>0.14982202176650189</v>
      </c>
      <c r="E3145">
        <v>0.12756055889013951</v>
      </c>
      <c r="F3145">
        <v>0.1657862823889184</v>
      </c>
      <c r="G3145">
        <v>0.14599611299179521</v>
      </c>
      <c r="H3145">
        <v>0.15931169192562841</v>
      </c>
      <c r="I3145">
        <v>0.16289610773654231</v>
      </c>
      <c r="J3145">
        <v>0.1784433422138437</v>
      </c>
      <c r="K3145">
        <v>0.16799585680066109</v>
      </c>
      <c r="L3145">
        <v>0.14194645599661751</v>
      </c>
      <c r="M3145">
        <v>0.13941471620880441</v>
      </c>
      <c r="N3145">
        <v>0.15189932431915981</v>
      </c>
      <c r="O3145">
        <v>0.16775630052541921</v>
      </c>
      <c r="P3145">
        <v>0.15905804738408391</v>
      </c>
      <c r="Q3145">
        <v>0.16183939447064699</v>
      </c>
      <c r="R3145">
        <v>0.17031181016321439</v>
      </c>
    </row>
    <row r="3146" spans="1:18" x14ac:dyDescent="0.25">
      <c r="A3146" s="1">
        <v>36748</v>
      </c>
      <c r="B3146">
        <v>0.1252562835959532</v>
      </c>
      <c r="C3146">
        <v>0.16604236216131621</v>
      </c>
      <c r="D3146">
        <v>0.1495514934890407</v>
      </c>
      <c r="E3146">
        <v>0.1247703694135949</v>
      </c>
      <c r="F3146">
        <v>0.16510922120404289</v>
      </c>
      <c r="G3146">
        <v>0.14579261726663489</v>
      </c>
      <c r="H3146">
        <v>0.1590888184828923</v>
      </c>
      <c r="I3146">
        <v>0.16274414075518459</v>
      </c>
      <c r="J3146">
        <v>0.17783295766911519</v>
      </c>
      <c r="K3146">
        <v>0.16776389096657451</v>
      </c>
      <c r="L3146">
        <v>0.1408839869771604</v>
      </c>
      <c r="M3146">
        <v>0.1394085382021589</v>
      </c>
      <c r="N3146">
        <v>0.1515805350304531</v>
      </c>
      <c r="O3146">
        <v>0.16764259863288089</v>
      </c>
      <c r="P3146">
        <v>0.15779104887467629</v>
      </c>
      <c r="Q3146">
        <v>0.16155362525809031</v>
      </c>
      <c r="R3146">
        <v>0.1698212647844605</v>
      </c>
    </row>
    <row r="3147" spans="1:18" x14ac:dyDescent="0.25">
      <c r="A3147" s="1">
        <v>36749</v>
      </c>
      <c r="B3147">
        <v>0.1243312835959532</v>
      </c>
      <c r="C3147">
        <v>0.1659519174527142</v>
      </c>
      <c r="D3147">
        <v>0.14927098355991261</v>
      </c>
      <c r="E3147">
        <v>0.1227425845528127</v>
      </c>
      <c r="F3147">
        <v>0.16420479926116041</v>
      </c>
      <c r="G3147">
        <v>0.14567473131576569</v>
      </c>
      <c r="H3147">
        <v>0.15884140599087379</v>
      </c>
      <c r="I3147">
        <v>0.16255843229686681</v>
      </c>
      <c r="J3147">
        <v>0.1772231050392804</v>
      </c>
      <c r="K3147">
        <v>0.16746137809148451</v>
      </c>
      <c r="L3147">
        <v>0.14029814845818639</v>
      </c>
      <c r="M3147">
        <v>0.1392772361411044</v>
      </c>
      <c r="N3147">
        <v>0.15129438923829311</v>
      </c>
      <c r="O3147">
        <v>0.1678939693758677</v>
      </c>
      <c r="P3147">
        <v>0.1577825308561662</v>
      </c>
      <c r="Q3147">
        <v>0.16189694935029339</v>
      </c>
      <c r="R3147">
        <v>0.16927584018850289</v>
      </c>
    </row>
    <row r="3148" spans="1:18" x14ac:dyDescent="0.25">
      <c r="A3148" s="1">
        <v>36750</v>
      </c>
      <c r="B3148">
        <v>0.1236312835959532</v>
      </c>
      <c r="C3148">
        <v>0.16605539550075979</v>
      </c>
      <c r="D3148">
        <v>0.14895472153698491</v>
      </c>
      <c r="E3148">
        <v>0.1236532886809133</v>
      </c>
      <c r="F3148">
        <v>0.16360654839029029</v>
      </c>
      <c r="G3148">
        <v>0.14546718690751481</v>
      </c>
      <c r="H3148">
        <v>0.15896199492310939</v>
      </c>
      <c r="I3148">
        <v>0.16273156090032859</v>
      </c>
      <c r="J3148">
        <v>0.1774958970553582</v>
      </c>
      <c r="K3148">
        <v>0.1674627107617199</v>
      </c>
      <c r="L3148">
        <v>0.14008740607604581</v>
      </c>
      <c r="M3148">
        <v>0.13918289143880919</v>
      </c>
      <c r="N3148">
        <v>0.1514300840592239</v>
      </c>
      <c r="O3148">
        <v>0.1683029173900803</v>
      </c>
      <c r="P3148">
        <v>0.15737306142053431</v>
      </c>
      <c r="Q3148">
        <v>0.1618028991263776</v>
      </c>
      <c r="R3148">
        <v>0.1689272184367234</v>
      </c>
    </row>
    <row r="3149" spans="1:18" x14ac:dyDescent="0.25">
      <c r="A3149" s="1">
        <v>36751</v>
      </c>
      <c r="B3149">
        <v>0.12290628359595319</v>
      </c>
      <c r="C3149">
        <v>0.16616063825468769</v>
      </c>
      <c r="D3149">
        <v>0.14872543580375799</v>
      </c>
      <c r="E3149">
        <v>0.12449792138044261</v>
      </c>
      <c r="F3149">
        <v>0.16328484780273911</v>
      </c>
      <c r="G3149">
        <v>0.14524754572507051</v>
      </c>
      <c r="H3149">
        <v>0.15896175343627611</v>
      </c>
      <c r="I3149">
        <v>0.16292911807521879</v>
      </c>
      <c r="J3149">
        <v>0.17775751885866981</v>
      </c>
      <c r="K3149">
        <v>0.1674809805945478</v>
      </c>
      <c r="L3149">
        <v>0.1398869578115523</v>
      </c>
      <c r="M3149">
        <v>0.13908854673651391</v>
      </c>
      <c r="N3149">
        <v>0.15157849225694001</v>
      </c>
      <c r="O3149">
        <v>0.16872254722247471</v>
      </c>
      <c r="P3149">
        <v>0.15699484198490241</v>
      </c>
      <c r="Q3149">
        <v>0.16171112162973481</v>
      </c>
      <c r="R3149">
        <v>0.1688755020792044</v>
      </c>
    </row>
    <row r="3150" spans="1:18" x14ac:dyDescent="0.25">
      <c r="A3150" s="1">
        <v>36752</v>
      </c>
      <c r="B3150">
        <v>0.12222295026261989</v>
      </c>
      <c r="C3150">
        <v>0.16627441042038019</v>
      </c>
      <c r="D3150">
        <v>0.14850013557777739</v>
      </c>
      <c r="E3150">
        <v>0.12531398265140031</v>
      </c>
      <c r="F3150">
        <v>0.1626579692216604</v>
      </c>
      <c r="G3150">
        <v>0.1450448400264969</v>
      </c>
      <c r="H3150">
        <v>0.1589365119494428</v>
      </c>
      <c r="I3150">
        <v>0.16311581810725209</v>
      </c>
      <c r="J3150">
        <v>0.17803935342793911</v>
      </c>
      <c r="K3150">
        <v>0.1675012504273759</v>
      </c>
      <c r="L3150">
        <v>0.13970415660588231</v>
      </c>
      <c r="M3150">
        <v>0.13899867964615889</v>
      </c>
      <c r="N3150">
        <v>0.15173761474037031</v>
      </c>
      <c r="O3150">
        <v>0.16913899523668741</v>
      </c>
      <c r="P3150">
        <v>0.1566478725492704</v>
      </c>
      <c r="Q3150">
        <v>0.1616184350421826</v>
      </c>
      <c r="R3150">
        <v>0.16849924303875841</v>
      </c>
    </row>
    <row r="3151" spans="1:18" x14ac:dyDescent="0.25">
      <c r="A3151" s="1">
        <v>36753</v>
      </c>
      <c r="B3151">
        <v>0.1215562835959532</v>
      </c>
      <c r="C3151">
        <v>0.1659385229498169</v>
      </c>
      <c r="D3151">
        <v>0.14913282425506669</v>
      </c>
      <c r="E3151">
        <v>0.1226616531611886</v>
      </c>
      <c r="F3151">
        <v>0.16204832643469599</v>
      </c>
      <c r="G3151">
        <v>0.14482842465050419</v>
      </c>
      <c r="H3151">
        <v>0.15834690554701361</v>
      </c>
      <c r="I3151">
        <v>0.16325899469738511</v>
      </c>
      <c r="J3151">
        <v>0.17746535233894339</v>
      </c>
      <c r="K3151">
        <v>0.16652083882048441</v>
      </c>
      <c r="L3151">
        <v>0.1391690852960317</v>
      </c>
      <c r="M3151">
        <v>0.13887958667726111</v>
      </c>
      <c r="N3151">
        <v>0.15107853685552591</v>
      </c>
      <c r="O3151">
        <v>0.16902190262281511</v>
      </c>
      <c r="P3151">
        <v>0.1563322329577542</v>
      </c>
      <c r="Q3151">
        <v>0.16141060477593669</v>
      </c>
      <c r="R3151">
        <v>0.1680442543752346</v>
      </c>
    </row>
    <row r="3152" spans="1:18" x14ac:dyDescent="0.25">
      <c r="A3152" s="1">
        <v>36754</v>
      </c>
      <c r="B3152">
        <v>0.1209229502626199</v>
      </c>
      <c r="C3152">
        <v>0.16571777225839221</v>
      </c>
      <c r="D3152">
        <v>0.1506204042367037</v>
      </c>
      <c r="E3152">
        <v>0.1232228063420779</v>
      </c>
      <c r="F3152">
        <v>0.1614657063014536</v>
      </c>
      <c r="G3152">
        <v>0.14454407133205791</v>
      </c>
      <c r="H3152">
        <v>0.15871758850333381</v>
      </c>
      <c r="I3152">
        <v>0.16349223544891339</v>
      </c>
      <c r="J3152">
        <v>0.17723390944178791</v>
      </c>
      <c r="K3152">
        <v>0.16702614149930711</v>
      </c>
      <c r="L3152">
        <v>0.1387731304458209</v>
      </c>
      <c r="M3152">
        <v>0.13864093781005871</v>
      </c>
      <c r="N3152">
        <v>0.15094548075993969</v>
      </c>
      <c r="O3152">
        <v>0.16883788161435079</v>
      </c>
      <c r="P3152">
        <v>0.1561999846548606</v>
      </c>
      <c r="Q3152">
        <v>0.16124991569141139</v>
      </c>
      <c r="R3152">
        <v>0.1680962203639802</v>
      </c>
    </row>
    <row r="3153" spans="1:18" x14ac:dyDescent="0.25">
      <c r="A3153" s="1">
        <v>36755</v>
      </c>
      <c r="B3153">
        <v>0.1203229502626199</v>
      </c>
      <c r="C3153">
        <v>0.16554661796514011</v>
      </c>
      <c r="D3153">
        <v>0.15688914363863091</v>
      </c>
      <c r="E3153">
        <v>0.12346704979018561</v>
      </c>
      <c r="F3153">
        <v>0.16091051601691819</v>
      </c>
      <c r="G3153">
        <v>0.15008198581119819</v>
      </c>
      <c r="H3153">
        <v>0.15840301504939749</v>
      </c>
      <c r="I3153">
        <v>0.1636101415659548</v>
      </c>
      <c r="J3153">
        <v>0.17704422186378141</v>
      </c>
      <c r="K3153">
        <v>0.16814872989241569</v>
      </c>
      <c r="L3153">
        <v>0.13808141010739219</v>
      </c>
      <c r="M3153">
        <v>0.13864589468315941</v>
      </c>
      <c r="N3153">
        <v>0.1561236947026973</v>
      </c>
      <c r="O3153">
        <v>0.16846120618032509</v>
      </c>
      <c r="P3153">
        <v>0.1550933146181224</v>
      </c>
      <c r="Q3153">
        <v>0.1606709495475136</v>
      </c>
      <c r="R3153">
        <v>0.1687901747541336</v>
      </c>
    </row>
    <row r="3154" spans="1:18" x14ac:dyDescent="0.25">
      <c r="A3154" s="1">
        <v>36756</v>
      </c>
      <c r="B3154">
        <v>0.11968961692928649</v>
      </c>
      <c r="C3154">
        <v>0.1655081999306485</v>
      </c>
      <c r="D3154">
        <v>0.15552563666374619</v>
      </c>
      <c r="E3154">
        <v>0.1244233647474578</v>
      </c>
      <c r="F3154">
        <v>0.16035074167482741</v>
      </c>
      <c r="G3154">
        <v>0.1502145157674846</v>
      </c>
      <c r="H3154">
        <v>0.15813229498830961</v>
      </c>
      <c r="I3154">
        <v>0.16368864566600241</v>
      </c>
      <c r="J3154">
        <v>0.1772009109470298</v>
      </c>
      <c r="K3154">
        <v>0.16716514566259619</v>
      </c>
      <c r="L3154">
        <v>0.13773488192552921</v>
      </c>
      <c r="M3154">
        <v>0.138798547695309</v>
      </c>
      <c r="N3154">
        <v>0.15716866557144549</v>
      </c>
      <c r="O3154">
        <v>0.1684383241578567</v>
      </c>
      <c r="P3154">
        <v>0.15504920346009621</v>
      </c>
      <c r="Q3154">
        <v>0.160294997887062</v>
      </c>
      <c r="R3154">
        <v>0.16973639496227441</v>
      </c>
    </row>
    <row r="3155" spans="1:18" x14ac:dyDescent="0.25">
      <c r="A3155" s="1">
        <v>36757</v>
      </c>
      <c r="B3155">
        <v>0.1191146169292866</v>
      </c>
      <c r="C3155">
        <v>0.1653854249785012</v>
      </c>
      <c r="D3155">
        <v>0.15417336157291961</v>
      </c>
      <c r="E3155">
        <v>0.1258020667490766</v>
      </c>
      <c r="F3155">
        <v>0.1607892465372793</v>
      </c>
      <c r="G3155">
        <v>0.14992208990282599</v>
      </c>
      <c r="H3155">
        <v>0.158185615947145</v>
      </c>
      <c r="I3155">
        <v>0.1638922340682662</v>
      </c>
      <c r="J3155">
        <v>0.17705325461919849</v>
      </c>
      <c r="K3155">
        <v>0.16617006352371899</v>
      </c>
      <c r="L3155">
        <v>0.13756044018522109</v>
      </c>
      <c r="M3155">
        <v>0.13858891512141649</v>
      </c>
      <c r="N3155">
        <v>0.1562344773832321</v>
      </c>
      <c r="O3155">
        <v>0.1682516610168385</v>
      </c>
      <c r="P3155">
        <v>0.15503634230207011</v>
      </c>
      <c r="Q3155">
        <v>0.16015775184670331</v>
      </c>
      <c r="R3155">
        <v>0.16961950724955879</v>
      </c>
    </row>
    <row r="3156" spans="1:18" x14ac:dyDescent="0.25">
      <c r="A3156" s="1">
        <v>36758</v>
      </c>
      <c r="B3156">
        <v>0.1186062835959532</v>
      </c>
      <c r="C3156">
        <v>0.16534666174102891</v>
      </c>
      <c r="D3156">
        <v>0.15290659372846971</v>
      </c>
      <c r="E3156">
        <v>0.12959217738254469</v>
      </c>
      <c r="F3156">
        <v>0.16024774266806399</v>
      </c>
      <c r="G3156">
        <v>0.1495349143490973</v>
      </c>
      <c r="H3156">
        <v>0.15839615399306409</v>
      </c>
      <c r="I3156">
        <v>0.16412092877355411</v>
      </c>
      <c r="J3156">
        <v>0.17695533233392041</v>
      </c>
      <c r="K3156">
        <v>0.1654640635382274</v>
      </c>
      <c r="L3156">
        <v>0.13838673723114189</v>
      </c>
      <c r="M3156">
        <v>0.13846245397602519</v>
      </c>
      <c r="N3156">
        <v>0.15548411421573699</v>
      </c>
      <c r="O3156">
        <v>0.16852434996032339</v>
      </c>
      <c r="P3156">
        <v>0.15507973114404389</v>
      </c>
      <c r="Q3156">
        <v>0.16002527853361731</v>
      </c>
      <c r="R3156">
        <v>0.16928193594812599</v>
      </c>
    </row>
    <row r="3157" spans="1:18" x14ac:dyDescent="0.25">
      <c r="A3157" s="1">
        <v>36759</v>
      </c>
      <c r="B3157">
        <v>0.1181229502626199</v>
      </c>
      <c r="C3157">
        <v>0.16505664773081261</v>
      </c>
      <c r="D3157">
        <v>0.1518217099419909</v>
      </c>
      <c r="E3157">
        <v>0.128780578024311</v>
      </c>
      <c r="F3157">
        <v>0.15989310626535511</v>
      </c>
      <c r="G3157">
        <v>0.14921749685988481</v>
      </c>
      <c r="H3157">
        <v>0.15783068974532491</v>
      </c>
      <c r="I3157">
        <v>0.16425398846155931</v>
      </c>
      <c r="J3157">
        <v>0.17675954364792951</v>
      </c>
      <c r="K3157">
        <v>0.16473061136687059</v>
      </c>
      <c r="L3157">
        <v>0.138028164004841</v>
      </c>
      <c r="M3157">
        <v>0.13834722447887629</v>
      </c>
      <c r="N3157">
        <v>0.1548714970300335</v>
      </c>
      <c r="O3157">
        <v>0.168083903422797</v>
      </c>
      <c r="P3157">
        <v>0.15429487141602291</v>
      </c>
      <c r="Q3157">
        <v>0.15986530473932289</v>
      </c>
      <c r="R3157">
        <v>0.16947274612489541</v>
      </c>
    </row>
    <row r="3158" spans="1:18" x14ac:dyDescent="0.25">
      <c r="A3158" s="1">
        <v>36760</v>
      </c>
      <c r="B3158">
        <v>0.11766461692928661</v>
      </c>
      <c r="C3158">
        <v>0.16477751607353761</v>
      </c>
      <c r="D3158">
        <v>0.15076752330341761</v>
      </c>
      <c r="E3158">
        <v>0.12793147866607729</v>
      </c>
      <c r="F3158">
        <v>0.1599263596957731</v>
      </c>
      <c r="G3158">
        <v>0.1488416116287368</v>
      </c>
      <c r="H3158">
        <v>0.157213178446345</v>
      </c>
      <c r="I3158">
        <v>0.16439033386385021</v>
      </c>
      <c r="J3158">
        <v>0.17657758474917271</v>
      </c>
      <c r="K3158">
        <v>0.16326439495295039</v>
      </c>
      <c r="L3158">
        <v>0.13768356136677551</v>
      </c>
      <c r="M3158">
        <v>0.13823498005635421</v>
      </c>
      <c r="N3158">
        <v>0.154102634565249</v>
      </c>
      <c r="O3158">
        <v>0.16765118415799779</v>
      </c>
      <c r="P3158">
        <v>0.15351626168800181</v>
      </c>
      <c r="Q3158">
        <v>0.1596928309450284</v>
      </c>
      <c r="R3158">
        <v>0.16883104761041731</v>
      </c>
    </row>
    <row r="3159" spans="1:18" x14ac:dyDescent="0.25">
      <c r="A3159" s="1">
        <v>36761</v>
      </c>
      <c r="B3159">
        <v>0.1172312835959532</v>
      </c>
      <c r="C3159">
        <v>0.16447774748940069</v>
      </c>
      <c r="D3159">
        <v>0.15036219320470171</v>
      </c>
      <c r="E3159">
        <v>0.12565247324207229</v>
      </c>
      <c r="F3159">
        <v>0.1599735289837961</v>
      </c>
      <c r="G3159">
        <v>0.14844274252662101</v>
      </c>
      <c r="H3159">
        <v>0.1571677825319803</v>
      </c>
      <c r="I3159">
        <v>0.16450420349496531</v>
      </c>
      <c r="J3159">
        <v>0.17637674287169239</v>
      </c>
      <c r="K3159">
        <v>0.16328643239276991</v>
      </c>
      <c r="L3159">
        <v>0.13753306967305121</v>
      </c>
      <c r="M3159">
        <v>0.1380764745869566</v>
      </c>
      <c r="N3159">
        <v>0.15691015197059471</v>
      </c>
      <c r="O3159">
        <v>0.16719334974555661</v>
      </c>
      <c r="P3159">
        <v>0.15391940893620379</v>
      </c>
      <c r="Q3159">
        <v>0.15969647421918051</v>
      </c>
      <c r="R3159">
        <v>0.1684693378376256</v>
      </c>
    </row>
    <row r="3160" spans="1:18" x14ac:dyDescent="0.25">
      <c r="A3160" s="1">
        <v>36762</v>
      </c>
      <c r="B3160">
        <v>0.1167812835959532</v>
      </c>
      <c r="C3160">
        <v>0.1652485800107967</v>
      </c>
      <c r="D3160">
        <v>0.1545833123813482</v>
      </c>
      <c r="E3160">
        <v>0.1235286742844639</v>
      </c>
      <c r="F3160">
        <v>0.16065299355553719</v>
      </c>
      <c r="G3160">
        <v>0.14796411355155639</v>
      </c>
      <c r="H3160">
        <v>0.15969866751712</v>
      </c>
      <c r="I3160">
        <v>0.1648840274238022</v>
      </c>
      <c r="J3160">
        <v>0.1774747137094882</v>
      </c>
      <c r="K3160">
        <v>0.1680234698325892</v>
      </c>
      <c r="L3160">
        <v>0.1369004200621583</v>
      </c>
      <c r="M3160">
        <v>0.13772979780139921</v>
      </c>
      <c r="N3160">
        <v>0.15861304833122589</v>
      </c>
      <c r="O3160">
        <v>0.1685357783518657</v>
      </c>
      <c r="P3160">
        <v>0.15309627583356031</v>
      </c>
      <c r="Q3160">
        <v>0.15923421473158611</v>
      </c>
      <c r="R3160">
        <v>0.16915392387622111</v>
      </c>
    </row>
    <row r="3161" spans="1:18" x14ac:dyDescent="0.25">
      <c r="A3161" s="1">
        <v>36763</v>
      </c>
      <c r="B3161">
        <v>0.1163646169292865</v>
      </c>
      <c r="C3161">
        <v>0.16514026009341071</v>
      </c>
      <c r="D3161">
        <v>0.15780600981106049</v>
      </c>
      <c r="E3161">
        <v>0.1232831111751643</v>
      </c>
      <c r="F3161">
        <v>0.15988668838971601</v>
      </c>
      <c r="G3161">
        <v>0.14789724930124271</v>
      </c>
      <c r="H3161">
        <v>0.15849393129711201</v>
      </c>
      <c r="I3161">
        <v>0.16383340279059649</v>
      </c>
      <c r="J3161">
        <v>0.17538109050320011</v>
      </c>
      <c r="K3161">
        <v>0.1713291862641724</v>
      </c>
      <c r="L3161">
        <v>0.13645381369825441</v>
      </c>
      <c r="M3161">
        <v>0.13764431381988559</v>
      </c>
      <c r="N3161">
        <v>0.1578151567424563</v>
      </c>
      <c r="O3161">
        <v>0.16832000978910169</v>
      </c>
      <c r="P3161">
        <v>0.1523504017057723</v>
      </c>
      <c r="Q3161">
        <v>0.15858761113915559</v>
      </c>
      <c r="R3161">
        <v>0.1689490822902176</v>
      </c>
    </row>
    <row r="3162" spans="1:18" x14ac:dyDescent="0.25">
      <c r="A3162" s="1">
        <v>36764</v>
      </c>
      <c r="B3162">
        <v>0.1159562835959532</v>
      </c>
      <c r="C3162">
        <v>0.16472828874399431</v>
      </c>
      <c r="D3162">
        <v>0.1582096855016423</v>
      </c>
      <c r="E3162">
        <v>0.1229551158019091</v>
      </c>
      <c r="F3162">
        <v>0.1591154444972025</v>
      </c>
      <c r="G3162">
        <v>0.15163915233181779</v>
      </c>
      <c r="H3162">
        <v>0.15710068500792679</v>
      </c>
      <c r="I3162">
        <v>0.1631763783520753</v>
      </c>
      <c r="J3162">
        <v>0.17420928983355941</v>
      </c>
      <c r="K3162">
        <v>0.17760854609951909</v>
      </c>
      <c r="L3162">
        <v>0.13624399594579931</v>
      </c>
      <c r="M3162">
        <v>0.13759113801696621</v>
      </c>
      <c r="N3162">
        <v>0.15907456995106439</v>
      </c>
      <c r="O3162">
        <v>0.16762241020828719</v>
      </c>
      <c r="P3162">
        <v>0.15156360390736201</v>
      </c>
      <c r="Q3162">
        <v>0.15791269401572239</v>
      </c>
      <c r="R3162">
        <v>0.1691323707624286</v>
      </c>
    </row>
    <row r="3163" spans="1:18" x14ac:dyDescent="0.25">
      <c r="A3163" s="1">
        <v>36765</v>
      </c>
      <c r="B3163">
        <v>0.1155229502626199</v>
      </c>
      <c r="C3163">
        <v>0.16595835115589699</v>
      </c>
      <c r="D3163">
        <v>0.15780357858352839</v>
      </c>
      <c r="E3163">
        <v>0.1225406107506089</v>
      </c>
      <c r="F3163">
        <v>0.15834564579532601</v>
      </c>
      <c r="G3163">
        <v>0.15684703783764031</v>
      </c>
      <c r="H3163">
        <v>0.15581602916752729</v>
      </c>
      <c r="I3163">
        <v>0.16262032736984749</v>
      </c>
      <c r="J3163">
        <v>0.17582897852562071</v>
      </c>
      <c r="K3163">
        <v>0.1777976763246189</v>
      </c>
      <c r="L3163">
        <v>0.1358444635231584</v>
      </c>
      <c r="M3163">
        <v>0.141123380852514</v>
      </c>
      <c r="N3163">
        <v>0.1628644281454775</v>
      </c>
      <c r="O3163">
        <v>0.16720700857734469</v>
      </c>
      <c r="P3163">
        <v>0.15107589535922111</v>
      </c>
      <c r="Q3163">
        <v>0.15755430256985509</v>
      </c>
      <c r="R3163">
        <v>0.1751144754177357</v>
      </c>
    </row>
    <row r="3164" spans="1:18" x14ac:dyDescent="0.25">
      <c r="A3164" s="1">
        <v>36766</v>
      </c>
      <c r="B3164">
        <v>0.1151479502626199</v>
      </c>
      <c r="C3164">
        <v>0.1651454076273087</v>
      </c>
      <c r="D3164">
        <v>0.1564779064480232</v>
      </c>
      <c r="E3164">
        <v>0.122236819985023</v>
      </c>
      <c r="F3164">
        <v>0.1575622257119865</v>
      </c>
      <c r="G3164">
        <v>0.15993731590680371</v>
      </c>
      <c r="H3164">
        <v>0.15669796216776599</v>
      </c>
      <c r="I3164">
        <v>0.16198884781619111</v>
      </c>
      <c r="J3164">
        <v>0.17446184790167341</v>
      </c>
      <c r="K3164">
        <v>0.1788816399679943</v>
      </c>
      <c r="L3164">
        <v>0.1362426969300885</v>
      </c>
      <c r="M3164">
        <v>0.14163726121751791</v>
      </c>
      <c r="N3164">
        <v>0.16715096679966721</v>
      </c>
      <c r="O3164">
        <v>0.16656297058276581</v>
      </c>
      <c r="P3164">
        <v>0.15063818681108021</v>
      </c>
      <c r="Q3164">
        <v>0.15722318385126061</v>
      </c>
      <c r="R3164">
        <v>0.1760853083700373</v>
      </c>
    </row>
    <row r="3165" spans="1:18" x14ac:dyDescent="0.25">
      <c r="A3165" s="1">
        <v>36767</v>
      </c>
      <c r="B3165">
        <v>0.1149312835959532</v>
      </c>
      <c r="C3165">
        <v>0.16431569939283799</v>
      </c>
      <c r="D3165">
        <v>0.1561451690951268</v>
      </c>
      <c r="E3165">
        <v>0.1222258863622942</v>
      </c>
      <c r="F3165">
        <v>0.15683719073869129</v>
      </c>
      <c r="G3165">
        <v>0.15916227139532199</v>
      </c>
      <c r="H3165">
        <v>0.1552488054244151</v>
      </c>
      <c r="I3165">
        <v>0.1613473682625349</v>
      </c>
      <c r="J3165">
        <v>0.1730457811075134</v>
      </c>
      <c r="K3165">
        <v>0.18062610734461229</v>
      </c>
      <c r="L3165">
        <v>0.13600563621937159</v>
      </c>
      <c r="M3165">
        <v>0.14147464904520821</v>
      </c>
      <c r="N3165">
        <v>0.16582182967642539</v>
      </c>
      <c r="O3165">
        <v>0.16591029622455039</v>
      </c>
      <c r="P3165">
        <v>0.15030047826293921</v>
      </c>
      <c r="Q3165">
        <v>0.15694092876902971</v>
      </c>
      <c r="R3165">
        <v>0.17662905649176491</v>
      </c>
    </row>
    <row r="3166" spans="1:18" x14ac:dyDescent="0.25">
      <c r="A3166" s="1">
        <v>36768</v>
      </c>
      <c r="B3166">
        <v>0.1146229502626199</v>
      </c>
      <c r="C3166">
        <v>0.16889157939366151</v>
      </c>
      <c r="D3166">
        <v>0.18404956942338971</v>
      </c>
      <c r="E3166">
        <v>0.12235780988242261</v>
      </c>
      <c r="F3166">
        <v>0.1561828677395059</v>
      </c>
      <c r="G3166">
        <v>0.16700577527093699</v>
      </c>
      <c r="H3166">
        <v>0.16706407175798721</v>
      </c>
      <c r="I3166">
        <v>0.16071817442316419</v>
      </c>
      <c r="J3166">
        <v>0.17815870367505551</v>
      </c>
      <c r="K3166">
        <v>0.21735628900694479</v>
      </c>
      <c r="L3166">
        <v>0.13679431080277221</v>
      </c>
      <c r="M3166">
        <v>0.1466109174699135</v>
      </c>
      <c r="N3166">
        <v>0.18165998151422261</v>
      </c>
      <c r="O3166">
        <v>0.1653603491390625</v>
      </c>
      <c r="P3166">
        <v>0.14996276971479841</v>
      </c>
      <c r="Q3166">
        <v>0.1566282191413442</v>
      </c>
      <c r="R3166">
        <v>0.1866999387598339</v>
      </c>
    </row>
    <row r="3167" spans="1:18" x14ac:dyDescent="0.25">
      <c r="A3167" s="1">
        <v>36769</v>
      </c>
      <c r="B3167">
        <v>0.11451461692928661</v>
      </c>
      <c r="C3167">
        <v>0.17336251164977809</v>
      </c>
      <c r="D3167">
        <v>0.1843014335197686</v>
      </c>
      <c r="E3167">
        <v>0.1238879476882653</v>
      </c>
      <c r="F3167">
        <v>0.15846349619663111</v>
      </c>
      <c r="G3167">
        <v>0.20288395656590691</v>
      </c>
      <c r="H3167">
        <v>0.17376972270694391</v>
      </c>
      <c r="I3167">
        <v>0.15997427074264109</v>
      </c>
      <c r="J3167">
        <v>0.18588412624259751</v>
      </c>
      <c r="K3167">
        <v>0.2445663278121343</v>
      </c>
      <c r="L3167">
        <v>0.1435865836549014</v>
      </c>
      <c r="M3167">
        <v>0.1680393064651558</v>
      </c>
      <c r="N3167">
        <v>0.21516136387150039</v>
      </c>
      <c r="O3167">
        <v>0.1652232138273495</v>
      </c>
      <c r="P3167">
        <v>0.1496554697153766</v>
      </c>
      <c r="Q3167">
        <v>0.1560351900857182</v>
      </c>
      <c r="R3167">
        <v>0.2082081685888785</v>
      </c>
    </row>
    <row r="3168" spans="1:18" x14ac:dyDescent="0.25">
      <c r="A3168" s="1">
        <v>36770</v>
      </c>
      <c r="B3168">
        <v>0.1161479502626199</v>
      </c>
      <c r="C3168">
        <v>0.18679001017348359</v>
      </c>
      <c r="D3168">
        <v>0.18284967442774169</v>
      </c>
      <c r="E3168">
        <v>0.12611466004519531</v>
      </c>
      <c r="F3168">
        <v>0.16352312423211249</v>
      </c>
      <c r="G3168">
        <v>0.19730438311997489</v>
      </c>
      <c r="H3168">
        <v>0.17448000353904741</v>
      </c>
      <c r="I3168">
        <v>0.16389470676437079</v>
      </c>
      <c r="J3168">
        <v>0.18740118001662151</v>
      </c>
      <c r="K3168">
        <v>0.2393957951887524</v>
      </c>
      <c r="L3168">
        <v>0.14674029984877329</v>
      </c>
      <c r="M3168">
        <v>0.17017823035625801</v>
      </c>
      <c r="N3168">
        <v>0.2094973710088297</v>
      </c>
      <c r="O3168">
        <v>0.17769852163107111</v>
      </c>
      <c r="P3168">
        <v>0.15153844023537599</v>
      </c>
      <c r="Q3168">
        <v>0.1567291253288404</v>
      </c>
      <c r="R3168">
        <v>0.20746688552437509</v>
      </c>
    </row>
    <row r="3169" spans="1:18" x14ac:dyDescent="0.25">
      <c r="A3169" s="1">
        <v>36771</v>
      </c>
      <c r="B3169">
        <v>0.1163312835959532</v>
      </c>
      <c r="C3169">
        <v>0.190973083891571</v>
      </c>
      <c r="D3169">
        <v>0.17820872047010911</v>
      </c>
      <c r="E3169">
        <v>0.12756311591043229</v>
      </c>
      <c r="F3169">
        <v>0.16874569669010031</v>
      </c>
      <c r="G3169">
        <v>0.19661832002761589</v>
      </c>
      <c r="H3169">
        <v>0.1772328692320263</v>
      </c>
      <c r="I3169">
        <v>0.17379399992895769</v>
      </c>
      <c r="J3169">
        <v>0.19396046415627821</v>
      </c>
      <c r="K3169">
        <v>0.22682447417976659</v>
      </c>
      <c r="L3169">
        <v>0.14841630497344591</v>
      </c>
      <c r="M3169">
        <v>0.17130950887285501</v>
      </c>
      <c r="N3169">
        <v>0.20429262574999749</v>
      </c>
      <c r="O3169">
        <v>0.18797027956957099</v>
      </c>
      <c r="P3169">
        <v>0.15315330510393421</v>
      </c>
      <c r="Q3169">
        <v>0.1610595872437022</v>
      </c>
      <c r="R3169">
        <v>0.20573310049077759</v>
      </c>
    </row>
    <row r="3170" spans="1:18" x14ac:dyDescent="0.25">
      <c r="A3170" s="1">
        <v>36772</v>
      </c>
      <c r="B3170">
        <v>0.11884795026261991</v>
      </c>
      <c r="C3170">
        <v>0.19101781569276119</v>
      </c>
      <c r="D3170">
        <v>0.17661142350802131</v>
      </c>
      <c r="E3170">
        <v>0.13384008334896699</v>
      </c>
      <c r="F3170">
        <v>0.17246932712931479</v>
      </c>
      <c r="G3170">
        <v>0.19477173609539869</v>
      </c>
      <c r="H3170">
        <v>0.17735983047080889</v>
      </c>
      <c r="I3170">
        <v>0.18279768417392511</v>
      </c>
      <c r="J3170">
        <v>0.19576385843238511</v>
      </c>
      <c r="K3170">
        <v>0.21844387342252239</v>
      </c>
      <c r="L3170">
        <v>0.14945100361131231</v>
      </c>
      <c r="M3170">
        <v>0.1714006580452658</v>
      </c>
      <c r="N3170">
        <v>0.20084421895681931</v>
      </c>
      <c r="O3170">
        <v>0.19717515591215301</v>
      </c>
      <c r="P3170">
        <v>0.15507909178246429</v>
      </c>
      <c r="Q3170">
        <v>0.16884638554527509</v>
      </c>
      <c r="R3170">
        <v>0.20253669428054399</v>
      </c>
    </row>
    <row r="3171" spans="1:18" x14ac:dyDescent="0.25">
      <c r="A3171" s="1">
        <v>36773</v>
      </c>
      <c r="B3171">
        <v>0.1185896169292865</v>
      </c>
      <c r="C3171">
        <v>0.18973136634472201</v>
      </c>
      <c r="D3171">
        <v>0.1752079597161843</v>
      </c>
      <c r="E3171">
        <v>0.13376954015927689</v>
      </c>
      <c r="F3171">
        <v>0.1714410642167519</v>
      </c>
      <c r="G3171">
        <v>0.19274910195255041</v>
      </c>
      <c r="H3171">
        <v>0.17524038117202689</v>
      </c>
      <c r="I3171">
        <v>0.18154386117524071</v>
      </c>
      <c r="J3171">
        <v>0.19322065588025089</v>
      </c>
      <c r="K3171">
        <v>0.21172533045864561</v>
      </c>
      <c r="L3171">
        <v>0.14891102114610499</v>
      </c>
      <c r="M3171">
        <v>0.1705235706416435</v>
      </c>
      <c r="N3171">
        <v>0.19765955706972321</v>
      </c>
      <c r="O3171">
        <v>0.19589266708242589</v>
      </c>
      <c r="P3171">
        <v>0.15510290754244671</v>
      </c>
      <c r="Q3171">
        <v>0.16864343702190951</v>
      </c>
      <c r="R3171">
        <v>0.19974244397344179</v>
      </c>
    </row>
    <row r="3172" spans="1:18" x14ac:dyDescent="0.25">
      <c r="A3172" s="1">
        <v>36774</v>
      </c>
      <c r="B3172">
        <v>0.11834795026261991</v>
      </c>
      <c r="C3172">
        <v>0.1882649430272556</v>
      </c>
      <c r="D3172">
        <v>0.17362399010833579</v>
      </c>
      <c r="E3172">
        <v>0.1336472112553011</v>
      </c>
      <c r="F3172">
        <v>0.1700520969238834</v>
      </c>
      <c r="G3172">
        <v>0.19014526110843971</v>
      </c>
      <c r="H3172">
        <v>0.17338490660862119</v>
      </c>
      <c r="I3172">
        <v>0.18175668189236821</v>
      </c>
      <c r="J3172">
        <v>0.19099487541594881</v>
      </c>
      <c r="K3172">
        <v>0.20596771964783331</v>
      </c>
      <c r="L3172">
        <v>0.14836000926913301</v>
      </c>
      <c r="M3172">
        <v>0.16938588688384459</v>
      </c>
      <c r="N3172">
        <v>0.19445557340874689</v>
      </c>
      <c r="O3172">
        <v>0.19444345632102961</v>
      </c>
      <c r="P3172">
        <v>0.15510172330242919</v>
      </c>
      <c r="Q3172">
        <v>0.16845685213490741</v>
      </c>
      <c r="R3172">
        <v>0.19682332074618841</v>
      </c>
    </row>
    <row r="3173" spans="1:18" x14ac:dyDescent="0.25">
      <c r="A3173" s="1">
        <v>36775</v>
      </c>
      <c r="B3173">
        <v>0.1182396169292866</v>
      </c>
      <c r="C3173">
        <v>0.18694381382743619</v>
      </c>
      <c r="D3173">
        <v>0.1722074772356493</v>
      </c>
      <c r="E3173">
        <v>0.13364631092275389</v>
      </c>
      <c r="F3173">
        <v>0.16870428078491079</v>
      </c>
      <c r="G3173">
        <v>0.18834625897400659</v>
      </c>
      <c r="H3173">
        <v>0.1718986628144466</v>
      </c>
      <c r="I3173">
        <v>0.1827153597523529</v>
      </c>
      <c r="J3173">
        <v>0.18900366941973179</v>
      </c>
      <c r="K3173">
        <v>0.2008374413344437</v>
      </c>
      <c r="L3173">
        <v>0.1478987032745139</v>
      </c>
      <c r="M3173">
        <v>0.1684534270066427</v>
      </c>
      <c r="N3173">
        <v>0.19201528521719941</v>
      </c>
      <c r="O3173">
        <v>0.19336765465054251</v>
      </c>
      <c r="P3173">
        <v>0.1551317890624116</v>
      </c>
      <c r="Q3173">
        <v>0.16847935815699641</v>
      </c>
      <c r="R3173">
        <v>0.19430325058572279</v>
      </c>
    </row>
    <row r="3174" spans="1:18" x14ac:dyDescent="0.25">
      <c r="A3174" s="1">
        <v>36776</v>
      </c>
      <c r="B3174">
        <v>0.1179812835959532</v>
      </c>
      <c r="C3174">
        <v>0.18583739050996989</v>
      </c>
      <c r="D3174">
        <v>0.17093930657182169</v>
      </c>
      <c r="E3174">
        <v>0.13351505344734951</v>
      </c>
      <c r="F3174">
        <v>0.16774803426565979</v>
      </c>
      <c r="G3174">
        <v>0.18680249877505731</v>
      </c>
      <c r="H3174">
        <v>0.17071914978950259</v>
      </c>
      <c r="I3174">
        <v>0.1813818947551947</v>
      </c>
      <c r="J3174">
        <v>0.1873443783171318</v>
      </c>
      <c r="K3174">
        <v>0.19828558311991651</v>
      </c>
      <c r="L3174">
        <v>0.1474682796328361</v>
      </c>
      <c r="M3174">
        <v>0.1677474596667542</v>
      </c>
      <c r="N3174">
        <v>0.19010785886515341</v>
      </c>
      <c r="O3174">
        <v>0.1922913984346008</v>
      </c>
      <c r="P3174">
        <v>0.15514310482239399</v>
      </c>
      <c r="Q3174">
        <v>0.1681315030641593</v>
      </c>
      <c r="R3174">
        <v>0.19258346680537219</v>
      </c>
    </row>
    <row r="3175" spans="1:18" x14ac:dyDescent="0.25">
      <c r="A3175" s="1">
        <v>36777</v>
      </c>
      <c r="B3175">
        <v>0.1176562835959532</v>
      </c>
      <c r="C3175">
        <v>0.1846739691614758</v>
      </c>
      <c r="D3175">
        <v>0.1703047138928562</v>
      </c>
      <c r="E3175">
        <v>0.1331617566169748</v>
      </c>
      <c r="F3175">
        <v>0.1666027909826549</v>
      </c>
      <c r="G3175">
        <v>0.18532527083417241</v>
      </c>
      <c r="H3175">
        <v>0.16938386753378951</v>
      </c>
      <c r="I3175">
        <v>0.17996140784492581</v>
      </c>
      <c r="J3175">
        <v>0.1856964997866079</v>
      </c>
      <c r="K3175">
        <v>0.19727110088795879</v>
      </c>
      <c r="L3175">
        <v>0.14708871075152111</v>
      </c>
      <c r="M3175">
        <v>0.16711281558786181</v>
      </c>
      <c r="N3175">
        <v>0.18823542133430121</v>
      </c>
      <c r="O3175">
        <v>0.19086705648222291</v>
      </c>
      <c r="P3175">
        <v>0.15519817058237639</v>
      </c>
      <c r="Q3175">
        <v>0.16823851137148621</v>
      </c>
      <c r="R3175">
        <v>0.1906967622933142</v>
      </c>
    </row>
    <row r="3176" spans="1:18" x14ac:dyDescent="0.25">
      <c r="A3176" s="1">
        <v>36778</v>
      </c>
      <c r="B3176">
        <v>0.1170896169292866</v>
      </c>
      <c r="C3176">
        <v>0.1831905296390669</v>
      </c>
      <c r="D3176">
        <v>0.16971426074273291</v>
      </c>
      <c r="E3176">
        <v>0.13267631692945731</v>
      </c>
      <c r="F3176">
        <v>0.16517335092156729</v>
      </c>
      <c r="G3176">
        <v>0.18382956747393919</v>
      </c>
      <c r="H3176">
        <v>0.16761200830179329</v>
      </c>
      <c r="I3176">
        <v>0.1780101537181534</v>
      </c>
      <c r="J3176">
        <v>0.18327268117931211</v>
      </c>
      <c r="K3176">
        <v>0.19657424119564421</v>
      </c>
      <c r="L3176">
        <v>0.1464868972613162</v>
      </c>
      <c r="M3176">
        <v>0.16658042311780741</v>
      </c>
      <c r="N3176">
        <v>0.18647689694003819</v>
      </c>
      <c r="O3176">
        <v>0.18860404118245019</v>
      </c>
      <c r="P3176">
        <v>0.1542569806656863</v>
      </c>
      <c r="Q3176">
        <v>0.16762837938974531</v>
      </c>
      <c r="R3176">
        <v>0.1885308560669926</v>
      </c>
    </row>
    <row r="3177" spans="1:18" x14ac:dyDescent="0.25">
      <c r="A3177" s="1">
        <v>36779</v>
      </c>
      <c r="B3177">
        <v>0.1167146169292865</v>
      </c>
      <c r="C3177">
        <v>0.182486551213181</v>
      </c>
      <c r="D3177">
        <v>0.16852024083368369</v>
      </c>
      <c r="E3177">
        <v>0.1328721374397224</v>
      </c>
      <c r="F3177">
        <v>0.16447677399163221</v>
      </c>
      <c r="G3177">
        <v>0.1827795187804275</v>
      </c>
      <c r="H3177">
        <v>0.16685035889525851</v>
      </c>
      <c r="I3177">
        <v>0.1773847355596421</v>
      </c>
      <c r="J3177">
        <v>0.1819128360846094</v>
      </c>
      <c r="K3177">
        <v>0.19408541767785459</v>
      </c>
      <c r="L3177">
        <v>0.1463147614934881</v>
      </c>
      <c r="M3177">
        <v>0.16623459077031691</v>
      </c>
      <c r="N3177">
        <v>0.18523508692145199</v>
      </c>
      <c r="O3177">
        <v>0.18632077944443659</v>
      </c>
      <c r="P3177">
        <v>0.15494987016292461</v>
      </c>
      <c r="Q3177">
        <v>0.16796832196899661</v>
      </c>
      <c r="R3177">
        <v>0.18684957657093409</v>
      </c>
    </row>
    <row r="3178" spans="1:18" x14ac:dyDescent="0.25">
      <c r="A3178" s="1">
        <v>36780</v>
      </c>
      <c r="B3178">
        <v>0.11625628359595321</v>
      </c>
      <c r="C3178">
        <v>0.18159602840159461</v>
      </c>
      <c r="D3178">
        <v>0.1671860090263419</v>
      </c>
      <c r="E3178">
        <v>0.13271640818829941</v>
      </c>
      <c r="F3178">
        <v>0.16367948006965319</v>
      </c>
      <c r="G3178">
        <v>0.1814170399514495</v>
      </c>
      <c r="H3178">
        <v>0.16602420177898081</v>
      </c>
      <c r="I3178">
        <v>0.17517592867746179</v>
      </c>
      <c r="J3178">
        <v>0.18058196496879389</v>
      </c>
      <c r="K3178">
        <v>0.19167831708275659</v>
      </c>
      <c r="L3178">
        <v>0.1455726439228687</v>
      </c>
      <c r="M3178">
        <v>0.16535656494975159</v>
      </c>
      <c r="N3178">
        <v>0.18347818649559161</v>
      </c>
      <c r="O3178">
        <v>0.18472607375892369</v>
      </c>
      <c r="P3178">
        <v>0.15455862111443161</v>
      </c>
      <c r="Q3178">
        <v>0.16747728621339619</v>
      </c>
      <c r="R3178">
        <v>0.18540823377540541</v>
      </c>
    </row>
    <row r="3179" spans="1:18" x14ac:dyDescent="0.25">
      <c r="A3179" s="1">
        <v>36781</v>
      </c>
      <c r="B3179">
        <v>0.1158396169292866</v>
      </c>
      <c r="C3179">
        <v>0.18107212422161831</v>
      </c>
      <c r="D3179">
        <v>0.1660136743204193</v>
      </c>
      <c r="E3179">
        <v>0.13136342317623079</v>
      </c>
      <c r="F3179">
        <v>0.16338845340358171</v>
      </c>
      <c r="G3179">
        <v>0.17987023538869271</v>
      </c>
      <c r="H3179">
        <v>0.16498403374375339</v>
      </c>
      <c r="I3179">
        <v>0.17331400796282601</v>
      </c>
      <c r="J3179">
        <v>0.17979450440219169</v>
      </c>
      <c r="K3179">
        <v>0.18962809290971999</v>
      </c>
      <c r="L3179">
        <v>0.14519516628584239</v>
      </c>
      <c r="M3179">
        <v>0.16431023308873979</v>
      </c>
      <c r="N3179">
        <v>0.18169046644571329</v>
      </c>
      <c r="O3179">
        <v>0.18405556086945751</v>
      </c>
      <c r="P3179">
        <v>0.15460942402788119</v>
      </c>
      <c r="Q3179">
        <v>0.16716535173369859</v>
      </c>
      <c r="R3179">
        <v>0.1839270382420278</v>
      </c>
    </row>
    <row r="3180" spans="1:18" x14ac:dyDescent="0.25">
      <c r="A3180" s="1">
        <v>36782</v>
      </c>
      <c r="B3180">
        <v>0.11544795026261991</v>
      </c>
      <c r="C3180">
        <v>0.18058251654506</v>
      </c>
      <c r="D3180">
        <v>0.1649922622914955</v>
      </c>
      <c r="E3180">
        <v>0.13001758102130481</v>
      </c>
      <c r="F3180">
        <v>0.16376821112386131</v>
      </c>
      <c r="G3180">
        <v>0.1785893850317265</v>
      </c>
      <c r="H3180">
        <v>0.1649439961938603</v>
      </c>
      <c r="I3180">
        <v>0.17259569762743429</v>
      </c>
      <c r="J3180">
        <v>0.17969072818327811</v>
      </c>
      <c r="K3180">
        <v>0.18814160427141591</v>
      </c>
      <c r="L3180">
        <v>0.14487062982528681</v>
      </c>
      <c r="M3180">
        <v>0.1632986599688219</v>
      </c>
      <c r="N3180">
        <v>0.1803219540339609</v>
      </c>
      <c r="O3180">
        <v>0.18349351635739761</v>
      </c>
      <c r="P3180">
        <v>0.15467897694133079</v>
      </c>
      <c r="Q3180">
        <v>0.16678182634491021</v>
      </c>
      <c r="R3180">
        <v>0.18298581668857361</v>
      </c>
    </row>
    <row r="3181" spans="1:18" x14ac:dyDescent="0.25">
      <c r="A3181" s="1">
        <v>36783</v>
      </c>
      <c r="B3181">
        <v>0.1149979502626199</v>
      </c>
      <c r="C3181">
        <v>0.18009820298614879</v>
      </c>
      <c r="D3181">
        <v>0.1640899109950972</v>
      </c>
      <c r="E3181">
        <v>0.12862709600923619</v>
      </c>
      <c r="F3181">
        <v>0.1641612552538752</v>
      </c>
      <c r="G3181">
        <v>0.17744200241669589</v>
      </c>
      <c r="H3181">
        <v>0.16495299710550559</v>
      </c>
      <c r="I3181">
        <v>0.17185195872061379</v>
      </c>
      <c r="J3181">
        <v>0.17961407962393891</v>
      </c>
      <c r="K3181">
        <v>0.18740265837455181</v>
      </c>
      <c r="L3181">
        <v>0.14448285807061351</v>
      </c>
      <c r="M3181">
        <v>0.16227514655039649</v>
      </c>
      <c r="N3181">
        <v>0.17912076727166529</v>
      </c>
      <c r="O3181">
        <v>0.18289760820897391</v>
      </c>
      <c r="P3181">
        <v>0.1547297798547804</v>
      </c>
      <c r="Q3181">
        <v>0.1663664827743036</v>
      </c>
      <c r="R3181">
        <v>0.1824050815337924</v>
      </c>
    </row>
    <row r="3182" spans="1:18" x14ac:dyDescent="0.25">
      <c r="A3182" s="1">
        <v>36784</v>
      </c>
      <c r="B3182">
        <v>0.1145729502626199</v>
      </c>
      <c r="C3182">
        <v>0.17957388942723759</v>
      </c>
      <c r="D3182">
        <v>0.16319390419204269</v>
      </c>
      <c r="E3182">
        <v>0.12726696814002461</v>
      </c>
      <c r="F3182">
        <v>0.16450009226414811</v>
      </c>
      <c r="G3182">
        <v>0.17612324883392341</v>
      </c>
      <c r="H3182">
        <v>0.1648430877607408</v>
      </c>
      <c r="I3182">
        <v>0.17106250552807931</v>
      </c>
      <c r="J3182">
        <v>0.17938556936247221</v>
      </c>
      <c r="K3182">
        <v>0.1865924669582395</v>
      </c>
      <c r="L3182">
        <v>0.1441178804335872</v>
      </c>
      <c r="M3182">
        <v>0.16115200626629941</v>
      </c>
      <c r="N3182">
        <v>0.177787668194269</v>
      </c>
      <c r="O3182">
        <v>0.18232351824236831</v>
      </c>
      <c r="P3182">
        <v>0.15480558276823</v>
      </c>
      <c r="Q3182">
        <v>0.16605688540697469</v>
      </c>
      <c r="R3182">
        <v>0.1817112366229138</v>
      </c>
    </row>
    <row r="3183" spans="1:18" x14ac:dyDescent="0.25">
      <c r="A3183" s="1">
        <v>36785</v>
      </c>
      <c r="B3183">
        <v>0.1142146169292865</v>
      </c>
      <c r="C3183">
        <v>0.1786948549312736</v>
      </c>
      <c r="D3183">
        <v>0.16246162380493051</v>
      </c>
      <c r="E3183">
        <v>0.121091554632763</v>
      </c>
      <c r="F3183">
        <v>0.16416748597043029</v>
      </c>
      <c r="G3183">
        <v>0.17497762491757229</v>
      </c>
      <c r="H3183">
        <v>0.1635870704059644</v>
      </c>
      <c r="I3183">
        <v>0.16940587812274749</v>
      </c>
      <c r="J3183">
        <v>0.17819217812271601</v>
      </c>
      <c r="K3183">
        <v>0.1847109047105128</v>
      </c>
      <c r="L3183">
        <v>0.1424491684691975</v>
      </c>
      <c r="M3183">
        <v>0.15982770004502769</v>
      </c>
      <c r="N3183">
        <v>0.1761629647900716</v>
      </c>
      <c r="O3183">
        <v>0.18021384682619121</v>
      </c>
      <c r="P3183">
        <v>0.15344840366738829</v>
      </c>
      <c r="Q3183">
        <v>0.16513046288887459</v>
      </c>
      <c r="R3183">
        <v>0.180285834018383</v>
      </c>
    </row>
    <row r="3184" spans="1:18" x14ac:dyDescent="0.25">
      <c r="A3184" s="1">
        <v>36786</v>
      </c>
      <c r="B3184">
        <v>0.1138479502626199</v>
      </c>
      <c r="C3184">
        <v>0.17795753390481359</v>
      </c>
      <c r="D3184">
        <v>0.1616945824459973</v>
      </c>
      <c r="E3184">
        <v>0.1176778456291404</v>
      </c>
      <c r="F3184">
        <v>0.16376468340593409</v>
      </c>
      <c r="G3184">
        <v>0.1736480747124115</v>
      </c>
      <c r="H3184">
        <v>0.1625714434794944</v>
      </c>
      <c r="I3184">
        <v>0.16790286648904429</v>
      </c>
      <c r="J3184">
        <v>0.1770814565529634</v>
      </c>
      <c r="K3184">
        <v>0.18292391221683321</v>
      </c>
      <c r="L3184">
        <v>0.1412848957634584</v>
      </c>
      <c r="M3184">
        <v>0.15881132751850571</v>
      </c>
      <c r="N3184">
        <v>0.17464947930630459</v>
      </c>
      <c r="O3184">
        <v>0.17868805110813779</v>
      </c>
      <c r="P3184">
        <v>0.15283041310397039</v>
      </c>
      <c r="Q3184">
        <v>0.16427007293260651</v>
      </c>
      <c r="R3184">
        <v>0.17880331186204651</v>
      </c>
    </row>
    <row r="3185" spans="1:18" x14ac:dyDescent="0.25">
      <c r="A3185" s="1">
        <v>36787</v>
      </c>
      <c r="B3185">
        <v>0.11348961692928659</v>
      </c>
      <c r="C3185">
        <v>0.17729414130159221</v>
      </c>
      <c r="D3185">
        <v>0.16123714253633961</v>
      </c>
      <c r="E3185">
        <v>0.1161661106139204</v>
      </c>
      <c r="F3185">
        <v>0.1634217053522824</v>
      </c>
      <c r="G3185">
        <v>0.17255754419732799</v>
      </c>
      <c r="H3185">
        <v>0.1617555146195358</v>
      </c>
      <c r="I3185">
        <v>0.16649236737573531</v>
      </c>
      <c r="J3185">
        <v>0.17607259668533851</v>
      </c>
      <c r="K3185">
        <v>0.1813397556774699</v>
      </c>
      <c r="L3185">
        <v>0.140282336192911</v>
      </c>
      <c r="M3185">
        <v>0.15800301125384031</v>
      </c>
      <c r="N3185">
        <v>0.17344176238486961</v>
      </c>
      <c r="O3185">
        <v>0.17740646232270829</v>
      </c>
      <c r="P3185">
        <v>0.15197904631611089</v>
      </c>
      <c r="Q3185">
        <v>0.1635239286304962</v>
      </c>
      <c r="R3185">
        <v>0.17766390533181009</v>
      </c>
    </row>
    <row r="3186" spans="1:18" x14ac:dyDescent="0.25">
      <c r="A3186" s="1">
        <v>36788</v>
      </c>
      <c r="B3186">
        <v>0.1131646169292865</v>
      </c>
      <c r="C3186">
        <v>0.1766336669430012</v>
      </c>
      <c r="D3186">
        <v>0.1606969127716093</v>
      </c>
      <c r="E3186">
        <v>0.11590496062089151</v>
      </c>
      <c r="F3186">
        <v>0.16321499612673809</v>
      </c>
      <c r="G3186">
        <v>0.17141508954700049</v>
      </c>
      <c r="H3186">
        <v>0.16088830328821749</v>
      </c>
      <c r="I3186">
        <v>0.16510492463975501</v>
      </c>
      <c r="J3186">
        <v>0.1752334719647558</v>
      </c>
      <c r="K3186">
        <v>0.1799532251345656</v>
      </c>
      <c r="L3186">
        <v>0.13975811178661321</v>
      </c>
      <c r="M3186">
        <v>0.15710340717924789</v>
      </c>
      <c r="N3186">
        <v>0.1724034398355262</v>
      </c>
      <c r="O3186">
        <v>0.1762130433135177</v>
      </c>
      <c r="P3186">
        <v>0.1510725225282111</v>
      </c>
      <c r="Q3186">
        <v>0.16257226812346551</v>
      </c>
      <c r="R3186">
        <v>0.17671370168979739</v>
      </c>
    </row>
    <row r="3187" spans="1:18" x14ac:dyDescent="0.25">
      <c r="A3187" s="1">
        <v>36789</v>
      </c>
      <c r="B3187">
        <v>0.1128479502626199</v>
      </c>
      <c r="C3187">
        <v>0.1760869635979348</v>
      </c>
      <c r="D3187">
        <v>0.16017479894890821</v>
      </c>
      <c r="E3187">
        <v>0.11551390308216419</v>
      </c>
      <c r="F3187">
        <v>0.16302570689098889</v>
      </c>
      <c r="G3187">
        <v>0.17011739162795311</v>
      </c>
      <c r="H3187">
        <v>0.16016058740410949</v>
      </c>
      <c r="I3187">
        <v>0.16400200458431249</v>
      </c>
      <c r="J3187">
        <v>0.17460625892487511</v>
      </c>
      <c r="K3187">
        <v>0.178733491487405</v>
      </c>
      <c r="L3187">
        <v>0.13941466515990419</v>
      </c>
      <c r="M3187">
        <v>0.15651482542344389</v>
      </c>
      <c r="N3187">
        <v>0.17131447671092989</v>
      </c>
      <c r="O3187">
        <v>0.1755400409222555</v>
      </c>
      <c r="P3187">
        <v>0.15077454728504519</v>
      </c>
      <c r="Q3187">
        <v>0.16221778841188361</v>
      </c>
      <c r="R3187">
        <v>0.1756887326202046</v>
      </c>
    </row>
    <row r="3188" spans="1:18" x14ac:dyDescent="0.25">
      <c r="A3188" s="1">
        <v>36790</v>
      </c>
      <c r="B3188">
        <v>0.1125562835959532</v>
      </c>
      <c r="C3188">
        <v>0.1756323190763979</v>
      </c>
      <c r="D3188">
        <v>0.15960695434250921</v>
      </c>
      <c r="E3188">
        <v>0.1151460598291513</v>
      </c>
      <c r="F3188">
        <v>0.1631315123106887</v>
      </c>
      <c r="G3188">
        <v>0.1695989157254626</v>
      </c>
      <c r="H3188">
        <v>0.16030217967722399</v>
      </c>
      <c r="I3188">
        <v>0.16299008452887001</v>
      </c>
      <c r="J3188">
        <v>0.1741668839470456</v>
      </c>
      <c r="K3188">
        <v>0.17789883776939669</v>
      </c>
      <c r="L3188">
        <v>0.13912268912143069</v>
      </c>
      <c r="M3188">
        <v>0.15607064665271461</v>
      </c>
      <c r="N3188">
        <v>0.17070702470334231</v>
      </c>
      <c r="O3188">
        <v>0.17495567489462949</v>
      </c>
      <c r="P3188">
        <v>0.15048907204187931</v>
      </c>
      <c r="Q3188">
        <v>0.16189808142757439</v>
      </c>
      <c r="R3188">
        <v>0.17556930483666369</v>
      </c>
    </row>
    <row r="3189" spans="1:18" x14ac:dyDescent="0.25">
      <c r="A3189" s="1">
        <v>36791</v>
      </c>
      <c r="B3189">
        <v>0.1121812835959532</v>
      </c>
      <c r="C3189">
        <v>0.17543120396662559</v>
      </c>
      <c r="D3189">
        <v>0.15891389116950069</v>
      </c>
      <c r="E3189">
        <v>0.1146978594332812</v>
      </c>
      <c r="F3189">
        <v>0.16391065180597539</v>
      </c>
      <c r="G3189">
        <v>0.16918729466168181</v>
      </c>
      <c r="H3189">
        <v>0.16161813092469729</v>
      </c>
      <c r="I3189">
        <v>0.16571973590199879</v>
      </c>
      <c r="J3189">
        <v>0.17720543450113069</v>
      </c>
      <c r="K3189">
        <v>0.1766746691417149</v>
      </c>
      <c r="L3189">
        <v>0.13873733073001579</v>
      </c>
      <c r="M3189">
        <v>0.15546975146407491</v>
      </c>
      <c r="N3189">
        <v>0.16994182764666341</v>
      </c>
      <c r="O3189">
        <v>0.1788492634124583</v>
      </c>
      <c r="P3189">
        <v>0.15014109679871329</v>
      </c>
      <c r="Q3189">
        <v>0.162085647170538</v>
      </c>
      <c r="R3189">
        <v>0.17490579038260609</v>
      </c>
    </row>
    <row r="3190" spans="1:18" x14ac:dyDescent="0.25">
      <c r="A3190" s="1">
        <v>36792</v>
      </c>
      <c r="B3190">
        <v>0.1120646169292866</v>
      </c>
      <c r="C3190">
        <v>0.17585655944508871</v>
      </c>
      <c r="D3190">
        <v>0.15849007194966699</v>
      </c>
      <c r="E3190">
        <v>0.1145300161802683</v>
      </c>
      <c r="F3190">
        <v>0.16686659395961159</v>
      </c>
      <c r="G3190">
        <v>0.1687147865011269</v>
      </c>
      <c r="H3190">
        <v>0.16539337704396559</v>
      </c>
      <c r="I3190">
        <v>0.17465239810128219</v>
      </c>
      <c r="J3190">
        <v>0.18455887867223739</v>
      </c>
      <c r="K3190">
        <v>0.1759581429306713</v>
      </c>
      <c r="L3190">
        <v>0.13854020763271871</v>
      </c>
      <c r="M3190">
        <v>0.15507184135006191</v>
      </c>
      <c r="N3190">
        <v>0.17355523112201421</v>
      </c>
      <c r="O3190">
        <v>0.18419678479525789</v>
      </c>
      <c r="P3190">
        <v>0.14992437155554739</v>
      </c>
      <c r="Q3190">
        <v>0.16563025495719469</v>
      </c>
      <c r="R3190">
        <v>0.18191757088689589</v>
      </c>
    </row>
    <row r="3191" spans="1:18" x14ac:dyDescent="0.25">
      <c r="A3191" s="1">
        <v>36793</v>
      </c>
      <c r="B3191">
        <v>0.1120729502626199</v>
      </c>
      <c r="C3191">
        <v>0.17622782419416699</v>
      </c>
      <c r="D3191">
        <v>0.15843955304485841</v>
      </c>
      <c r="E3191">
        <v>0.1144050300701125</v>
      </c>
      <c r="F3191">
        <v>0.1665936526181018</v>
      </c>
      <c r="G3191">
        <v>0.16850480389519171</v>
      </c>
      <c r="H3191">
        <v>0.16710116415958201</v>
      </c>
      <c r="I3191">
        <v>0.1748256371061081</v>
      </c>
      <c r="J3191">
        <v>0.18375726919631141</v>
      </c>
      <c r="K3191">
        <v>0.17971941430296051</v>
      </c>
      <c r="L3191">
        <v>0.13879910244444491</v>
      </c>
      <c r="M3191">
        <v>0.1552779577182235</v>
      </c>
      <c r="N3191">
        <v>0.17591115849763561</v>
      </c>
      <c r="O3191">
        <v>0.1856075327633572</v>
      </c>
      <c r="P3191">
        <v>0.1512953545798347</v>
      </c>
      <c r="Q3191">
        <v>0.1665685539430935</v>
      </c>
      <c r="R3191">
        <v>0.19137371114728341</v>
      </c>
    </row>
    <row r="3192" spans="1:18" x14ac:dyDescent="0.25">
      <c r="A3192" s="1">
        <v>36794</v>
      </c>
      <c r="B3192">
        <v>0.1123062835959532</v>
      </c>
      <c r="C3192">
        <v>0.17614509789117419</v>
      </c>
      <c r="D3192">
        <v>0.15787711334488189</v>
      </c>
      <c r="E3192">
        <v>0.11452237451933379</v>
      </c>
      <c r="F3192">
        <v>0.16568453583996759</v>
      </c>
      <c r="G3192">
        <v>0.16858876521069069</v>
      </c>
      <c r="H3192">
        <v>0.1668575732910221</v>
      </c>
      <c r="I3192">
        <v>0.17452958256576531</v>
      </c>
      <c r="J3192">
        <v>0.182955462960046</v>
      </c>
      <c r="K3192">
        <v>0.17846527552142721</v>
      </c>
      <c r="L3192">
        <v>0.13891119238067801</v>
      </c>
      <c r="M3192">
        <v>0.155649586314832</v>
      </c>
      <c r="N3192">
        <v>0.1754283338726278</v>
      </c>
      <c r="O3192">
        <v>0.18556039865378321</v>
      </c>
      <c r="P3192">
        <v>0.15136586303174751</v>
      </c>
      <c r="Q3192">
        <v>0.16681781486454919</v>
      </c>
      <c r="R3192">
        <v>0.19027753060027761</v>
      </c>
    </row>
    <row r="3193" spans="1:18" x14ac:dyDescent="0.25">
      <c r="A3193" s="1">
        <v>36795</v>
      </c>
      <c r="B3193">
        <v>0.11220628359595319</v>
      </c>
      <c r="C3193">
        <v>0.1755634002818349</v>
      </c>
      <c r="D3193">
        <v>0.15735211697266929</v>
      </c>
      <c r="E3193">
        <v>0.1145571345378824</v>
      </c>
      <c r="F3193">
        <v>0.16529677989132799</v>
      </c>
      <c r="G3193">
        <v>0.1681422484296187</v>
      </c>
      <c r="H3193">
        <v>0.16638333192714641</v>
      </c>
      <c r="I3193">
        <v>0.17346085571095471</v>
      </c>
      <c r="J3193">
        <v>0.1821395175860997</v>
      </c>
      <c r="K3193">
        <v>0.17786205735344801</v>
      </c>
      <c r="L3193">
        <v>0.13866264192932279</v>
      </c>
      <c r="M3193">
        <v>0.155446660021751</v>
      </c>
      <c r="N3193">
        <v>0.17497642491938251</v>
      </c>
      <c r="O3193">
        <v>0.1846638848836388</v>
      </c>
      <c r="P3193">
        <v>0.15095843091849809</v>
      </c>
      <c r="Q3193">
        <v>0.1663410780155512</v>
      </c>
      <c r="R3193">
        <v>0.1893338581334707</v>
      </c>
    </row>
    <row r="3194" spans="1:18" x14ac:dyDescent="0.25">
      <c r="A3194" s="1">
        <v>36796</v>
      </c>
      <c r="B3194">
        <v>0.1120646169292866</v>
      </c>
      <c r="C3194">
        <v>0.17494323073231441</v>
      </c>
      <c r="D3194">
        <v>0.15709149912877449</v>
      </c>
      <c r="E3194">
        <v>0.1132981907978446</v>
      </c>
      <c r="F3194">
        <v>0.16458619994709159</v>
      </c>
      <c r="G3194">
        <v>0.16763057143781621</v>
      </c>
      <c r="H3194">
        <v>0.16554379997806981</v>
      </c>
      <c r="I3194">
        <v>0.17264307438679971</v>
      </c>
      <c r="J3194">
        <v>0.1802036930024449</v>
      </c>
      <c r="K3194">
        <v>0.1769705328398474</v>
      </c>
      <c r="L3194">
        <v>0.13823297867572279</v>
      </c>
      <c r="M3194">
        <v>0.15505272805082121</v>
      </c>
      <c r="N3194">
        <v>0.1743615717753991</v>
      </c>
      <c r="O3194">
        <v>0.183239243619749</v>
      </c>
      <c r="P3194">
        <v>0.15004516931643111</v>
      </c>
      <c r="Q3194">
        <v>0.16625138262612879</v>
      </c>
      <c r="R3194">
        <v>0.18833991019909069</v>
      </c>
    </row>
    <row r="3195" spans="1:18" x14ac:dyDescent="0.25">
      <c r="A3195" s="1">
        <v>36797</v>
      </c>
      <c r="B3195">
        <v>0.1118729502626199</v>
      </c>
      <c r="C3195">
        <v>0.17460412844545681</v>
      </c>
      <c r="D3195">
        <v>0.15661130789497191</v>
      </c>
      <c r="E3195">
        <v>0.11325882973127439</v>
      </c>
      <c r="F3195">
        <v>0.16315292798461681</v>
      </c>
      <c r="G3195">
        <v>0.16755074324644989</v>
      </c>
      <c r="H3195">
        <v>0.16417559969559939</v>
      </c>
      <c r="I3195">
        <v>0.17098256784087931</v>
      </c>
      <c r="J3195">
        <v>0.1792572228113011</v>
      </c>
      <c r="K3195">
        <v>0.17581950212282471</v>
      </c>
      <c r="L3195">
        <v>0.1378625680801317</v>
      </c>
      <c r="M3195">
        <v>0.15528500397153161</v>
      </c>
      <c r="N3195">
        <v>0.1729624203532896</v>
      </c>
      <c r="O3195">
        <v>0.18239986166384201</v>
      </c>
      <c r="P3195">
        <v>0.14987034015925299</v>
      </c>
      <c r="Q3195">
        <v>0.16585003039299451</v>
      </c>
      <c r="R3195">
        <v>0.18706113580552869</v>
      </c>
    </row>
    <row r="3196" spans="1:18" x14ac:dyDescent="0.25">
      <c r="A3196" s="1">
        <v>36798</v>
      </c>
      <c r="B3196">
        <v>0.11158128359595321</v>
      </c>
      <c r="C3196">
        <v>0.17429532027624631</v>
      </c>
      <c r="D3196">
        <v>0.15624731325947019</v>
      </c>
      <c r="E3196">
        <v>0.1132176829504184</v>
      </c>
      <c r="F3196">
        <v>0.16245193592513479</v>
      </c>
      <c r="G3196">
        <v>0.16768501357748911</v>
      </c>
      <c r="H3196">
        <v>0.16341544748289369</v>
      </c>
      <c r="I3196">
        <v>0.17024271522040799</v>
      </c>
      <c r="J3196">
        <v>0.17842854209182779</v>
      </c>
      <c r="K3196">
        <v>0.17527958308655259</v>
      </c>
      <c r="L3196">
        <v>0.13750906924924661</v>
      </c>
      <c r="M3196">
        <v>0.15498071272806299</v>
      </c>
      <c r="N3196">
        <v>0.17210000122973149</v>
      </c>
      <c r="O3196">
        <v>0.18166999468124989</v>
      </c>
      <c r="P3196">
        <v>0.1496455110020749</v>
      </c>
      <c r="Q3196">
        <v>0.16541140543258731</v>
      </c>
      <c r="R3196">
        <v>0.18592133105120701</v>
      </c>
    </row>
    <row r="3197" spans="1:18" x14ac:dyDescent="0.25">
      <c r="A3197" s="1">
        <v>36799</v>
      </c>
      <c r="B3197">
        <v>0.1112896169292865</v>
      </c>
      <c r="C3197">
        <v>0.17393033563644761</v>
      </c>
      <c r="D3197">
        <v>0.15617679688483799</v>
      </c>
      <c r="E3197">
        <v>0.1131676075981338</v>
      </c>
      <c r="F3197">
        <v>0.1618034519562678</v>
      </c>
      <c r="G3197">
        <v>0.16723218713433491</v>
      </c>
      <c r="H3197">
        <v>0.16270305168044449</v>
      </c>
      <c r="I3197">
        <v>0.16950729117136529</v>
      </c>
      <c r="J3197">
        <v>0.17761927626597149</v>
      </c>
      <c r="K3197">
        <v>0.1749604863538147</v>
      </c>
      <c r="L3197">
        <v>0.13713498218306741</v>
      </c>
      <c r="M3197">
        <v>0.15453239163384799</v>
      </c>
      <c r="N3197">
        <v>0.1713605528853942</v>
      </c>
      <c r="O3197">
        <v>0.18093990042593039</v>
      </c>
      <c r="P3197">
        <v>0.14943318184489679</v>
      </c>
      <c r="Q3197">
        <v>0.16503550774490761</v>
      </c>
      <c r="R3197">
        <v>0.18497164403719449</v>
      </c>
    </row>
    <row r="3198" spans="1:18" x14ac:dyDescent="0.25">
      <c r="A3198" s="1">
        <v>36800</v>
      </c>
      <c r="B3198">
        <v>0.1110646169292866</v>
      </c>
      <c r="C3198">
        <v>0.17365799805547241</v>
      </c>
      <c r="D3198">
        <v>0.15587946891600291</v>
      </c>
      <c r="E3198">
        <v>0.11317110367442069</v>
      </c>
      <c r="F3198">
        <v>0.16118652138545889</v>
      </c>
      <c r="G3198">
        <v>0.16684105423956769</v>
      </c>
      <c r="H3198">
        <v>0.16203873280107209</v>
      </c>
      <c r="I3198">
        <v>0.1685952001794081</v>
      </c>
      <c r="J3198">
        <v>0.1769275636316047</v>
      </c>
      <c r="K3198">
        <v>0.17456610390679139</v>
      </c>
      <c r="L3198">
        <v>0.1368226598227705</v>
      </c>
      <c r="M3198">
        <v>0.15417959292769279</v>
      </c>
      <c r="N3198">
        <v>0.17064188376183609</v>
      </c>
      <c r="O3198">
        <v>0.18026594705816251</v>
      </c>
      <c r="P3198">
        <v>0.14926460268771871</v>
      </c>
      <c r="Q3198">
        <v>0.16407065249031311</v>
      </c>
      <c r="R3198">
        <v>0.18393643873049889</v>
      </c>
    </row>
    <row r="3199" spans="1:18" x14ac:dyDescent="0.25">
      <c r="A3199" s="1">
        <v>36801</v>
      </c>
      <c r="B3199">
        <v>0.1108146169292866</v>
      </c>
      <c r="C3199">
        <v>0.17273854552258691</v>
      </c>
      <c r="D3199">
        <v>0.15556638007760271</v>
      </c>
      <c r="E3199">
        <v>0.1129865508784007</v>
      </c>
      <c r="F3199">
        <v>0.16062993408800449</v>
      </c>
      <c r="G3199">
        <v>0.16612420251412791</v>
      </c>
      <c r="H3199">
        <v>0.1611640923552782</v>
      </c>
      <c r="I3199">
        <v>0.16723241988650411</v>
      </c>
      <c r="J3199">
        <v>0.1763874181518536</v>
      </c>
      <c r="K3199">
        <v>0.1741025786026249</v>
      </c>
      <c r="L3199">
        <v>0.13635875532703601</v>
      </c>
      <c r="M3199">
        <v>0.1534204225204103</v>
      </c>
      <c r="N3199">
        <v>0.16969416183772151</v>
      </c>
      <c r="O3199">
        <v>0.17909150137984231</v>
      </c>
      <c r="P3199">
        <v>0.14908352353054061</v>
      </c>
      <c r="Q3199">
        <v>0.16292311555976549</v>
      </c>
      <c r="R3199">
        <v>0.1827659077214272</v>
      </c>
    </row>
    <row r="3200" spans="1:18" x14ac:dyDescent="0.25">
      <c r="A3200" s="1">
        <v>36802</v>
      </c>
      <c r="B3200">
        <v>0.1105729502626199</v>
      </c>
      <c r="C3200">
        <v>0.17231528015197631</v>
      </c>
      <c r="D3200">
        <v>0.1552442332681879</v>
      </c>
      <c r="E3200">
        <v>0.1095756200468057</v>
      </c>
      <c r="F3200">
        <v>0.1600111473820286</v>
      </c>
      <c r="G3200">
        <v>0.16543666324156481</v>
      </c>
      <c r="H3200">
        <v>0.16027255302368601</v>
      </c>
      <c r="I3200">
        <v>0.16614946945123121</v>
      </c>
      <c r="J3200">
        <v>0.17603229024087699</v>
      </c>
      <c r="K3200">
        <v>0.1735995094479425</v>
      </c>
      <c r="L3200">
        <v>0.13518164753381259</v>
      </c>
      <c r="M3200">
        <v>0.1526815044866546</v>
      </c>
      <c r="N3200">
        <v>0.16872467056034149</v>
      </c>
      <c r="O3200">
        <v>0.17804968984979361</v>
      </c>
      <c r="P3200">
        <v>0.14809338582602641</v>
      </c>
      <c r="Q3200">
        <v>0.16183624893463369</v>
      </c>
      <c r="R3200">
        <v>0.18157496571853129</v>
      </c>
    </row>
    <row r="3201" spans="1:18" x14ac:dyDescent="0.25">
      <c r="A3201" s="1">
        <v>36803</v>
      </c>
      <c r="B3201">
        <v>0.11039795026261991</v>
      </c>
      <c r="C3201">
        <v>0.17216789964070661</v>
      </c>
      <c r="D3201">
        <v>0.1549787893573237</v>
      </c>
      <c r="E3201">
        <v>0.10851682074130629</v>
      </c>
      <c r="F3201">
        <v>0.15945061854243939</v>
      </c>
      <c r="G3201">
        <v>0.16462151575895109</v>
      </c>
      <c r="H3201">
        <v>0.15993675415367331</v>
      </c>
      <c r="I3201">
        <v>0.1658532904644042</v>
      </c>
      <c r="J3201">
        <v>0.17583874228594251</v>
      </c>
      <c r="K3201">
        <v>0.17338319343419531</v>
      </c>
      <c r="L3201">
        <v>0.13476479152397841</v>
      </c>
      <c r="M3201">
        <v>0.15217574620898491</v>
      </c>
      <c r="N3201">
        <v>0.16813594318001249</v>
      </c>
      <c r="O3201">
        <v>0.17783663892138121</v>
      </c>
      <c r="P3201">
        <v>0.14796989768479851</v>
      </c>
      <c r="Q3201">
        <v>0.16181076344008791</v>
      </c>
      <c r="R3201">
        <v>0.18097480648574241</v>
      </c>
    </row>
    <row r="3202" spans="1:18" x14ac:dyDescent="0.25">
      <c r="A3202" s="1">
        <v>36804</v>
      </c>
      <c r="B3202">
        <v>0.1102229502626199</v>
      </c>
      <c r="C3202">
        <v>0.1715939072854559</v>
      </c>
      <c r="D3202">
        <v>0.1585513247238034</v>
      </c>
      <c r="E3202">
        <v>0.1072269944196433</v>
      </c>
      <c r="F3202">
        <v>0.1598689790919515</v>
      </c>
      <c r="G3202">
        <v>0.1638706640528792</v>
      </c>
      <c r="H3202">
        <v>0.15918046951006859</v>
      </c>
      <c r="I3202">
        <v>0.16534727664398749</v>
      </c>
      <c r="J3202">
        <v>0.1744258496492444</v>
      </c>
      <c r="K3202">
        <v>0.1729371263693342</v>
      </c>
      <c r="L3202">
        <v>0.13412336559752039</v>
      </c>
      <c r="M3202">
        <v>0.1514667642404946</v>
      </c>
      <c r="N3202">
        <v>0.16753384732720561</v>
      </c>
      <c r="O3202">
        <v>0.1763091568299647</v>
      </c>
      <c r="P3202">
        <v>0.14727286992967731</v>
      </c>
      <c r="Q3202">
        <v>0.16150422093379491</v>
      </c>
      <c r="R3202">
        <v>0.18039128569296251</v>
      </c>
    </row>
    <row r="3203" spans="1:18" x14ac:dyDescent="0.25">
      <c r="A3203" s="1">
        <v>36805</v>
      </c>
      <c r="B3203">
        <v>0.1101229502626199</v>
      </c>
      <c r="C3203">
        <v>0.17124158166577599</v>
      </c>
      <c r="D3203">
        <v>0.15817802675694981</v>
      </c>
      <c r="E3203">
        <v>0.1070920912514899</v>
      </c>
      <c r="F3203">
        <v>0.16054775712212579</v>
      </c>
      <c r="G3203">
        <v>0.16352146946226609</v>
      </c>
      <c r="H3203">
        <v>0.1586986801879216</v>
      </c>
      <c r="I3203">
        <v>0.1649087878322642</v>
      </c>
      <c r="J3203">
        <v>0.17356019216374149</v>
      </c>
      <c r="K3203">
        <v>0.1725147740007201</v>
      </c>
      <c r="L3203">
        <v>0.13404428961005921</v>
      </c>
      <c r="M3203">
        <v>0.1511224455770053</v>
      </c>
      <c r="N3203">
        <v>0.1669042638616639</v>
      </c>
      <c r="O3203">
        <v>0.1757381150747318</v>
      </c>
      <c r="P3203">
        <v>0.14716350932186811</v>
      </c>
      <c r="Q3203">
        <v>0.16116488499844361</v>
      </c>
      <c r="R3203">
        <v>0.17989462717861279</v>
      </c>
    </row>
    <row r="3204" spans="1:18" x14ac:dyDescent="0.25">
      <c r="A3204" s="1">
        <v>36806</v>
      </c>
      <c r="B3204">
        <v>0.11002295026261991</v>
      </c>
      <c r="C3204">
        <v>0.17092366781080209</v>
      </c>
      <c r="D3204">
        <v>0.1577525548770525</v>
      </c>
      <c r="E3204">
        <v>0.1069625452261935</v>
      </c>
      <c r="F3204">
        <v>0.16148932266721569</v>
      </c>
      <c r="G3204">
        <v>0.16318598454907229</v>
      </c>
      <c r="H3204">
        <v>0.15841018843283999</v>
      </c>
      <c r="I3204">
        <v>0.164522299020541</v>
      </c>
      <c r="J3204">
        <v>0.17271995852481031</v>
      </c>
      <c r="K3204">
        <v>0.1721471710295254</v>
      </c>
      <c r="L3204">
        <v>0.13391741950495101</v>
      </c>
      <c r="M3204">
        <v>0.150792679152322</v>
      </c>
      <c r="N3204">
        <v>0.16641928097067499</v>
      </c>
      <c r="O3204">
        <v>0.17523366422858969</v>
      </c>
      <c r="P3204">
        <v>0.14707289871405879</v>
      </c>
      <c r="Q3204">
        <v>0.16091554906309199</v>
      </c>
      <c r="R3204">
        <v>0.17929043094761429</v>
      </c>
    </row>
    <row r="3205" spans="1:18" x14ac:dyDescent="0.25">
      <c r="A3205" s="1">
        <v>36807</v>
      </c>
      <c r="B3205">
        <v>0.1099146169292866</v>
      </c>
      <c r="C3205">
        <v>0.17061369513229871</v>
      </c>
      <c r="D3205">
        <v>0.1573142206783148</v>
      </c>
      <c r="E3205">
        <v>0.1068383563437543</v>
      </c>
      <c r="F3205">
        <v>0.16239140601165819</v>
      </c>
      <c r="G3205">
        <v>0.16299445124878201</v>
      </c>
      <c r="H3205">
        <v>0.15810310693416851</v>
      </c>
      <c r="I3205">
        <v>0.16413366735167501</v>
      </c>
      <c r="J3205">
        <v>0.17187440573694299</v>
      </c>
      <c r="K3205">
        <v>0.17172813948690191</v>
      </c>
      <c r="L3205">
        <v>0.13380525528219561</v>
      </c>
      <c r="M3205">
        <v>0.1505953754142059</v>
      </c>
      <c r="N3205">
        <v>0.16594338898877689</v>
      </c>
      <c r="O3205">
        <v>0.1747389861097203</v>
      </c>
      <c r="P3205">
        <v>0.1469947881062495</v>
      </c>
      <c r="Q3205">
        <v>0.16061689494592229</v>
      </c>
      <c r="R3205">
        <v>0.17860178349710379</v>
      </c>
    </row>
    <row r="3206" spans="1:18" x14ac:dyDescent="0.25">
      <c r="A3206" s="1">
        <v>36808</v>
      </c>
      <c r="B3206">
        <v>0.1098479502626199</v>
      </c>
      <c r="C3206">
        <v>0.1703086592612362</v>
      </c>
      <c r="D3206">
        <v>0.1570253430013161</v>
      </c>
      <c r="E3206">
        <v>0.10674095317560089</v>
      </c>
      <c r="F3206">
        <v>0.16332981621694209</v>
      </c>
      <c r="G3206">
        <v>0.16271501472268499</v>
      </c>
      <c r="H3206">
        <v>0.1578312818457536</v>
      </c>
      <c r="I3206">
        <v>0.16353462625445239</v>
      </c>
      <c r="J3206">
        <v>0.1710655550767354</v>
      </c>
      <c r="K3206">
        <v>0.17141367937284979</v>
      </c>
      <c r="L3206">
        <v>0.13389735959515661</v>
      </c>
      <c r="M3206">
        <v>0.15025362593980141</v>
      </c>
      <c r="N3206">
        <v>0.16550524051337229</v>
      </c>
      <c r="O3206">
        <v>0.17365934503670899</v>
      </c>
      <c r="P3206">
        <v>0.1480915849106946</v>
      </c>
      <c r="Q3206">
        <v>0.160007962070882</v>
      </c>
      <c r="R3206">
        <v>0.1779986543392762</v>
      </c>
    </row>
    <row r="3207" spans="1:18" x14ac:dyDescent="0.25">
      <c r="A3207" s="1">
        <v>36809</v>
      </c>
      <c r="B3207">
        <v>0.10968128359595319</v>
      </c>
      <c r="C3207">
        <v>0.17780913654593969</v>
      </c>
      <c r="D3207">
        <v>0.1571268638750421</v>
      </c>
      <c r="E3207">
        <v>0.1076603677652002</v>
      </c>
      <c r="F3207">
        <v>0.16462081079968471</v>
      </c>
      <c r="G3207">
        <v>0.16209783489940061</v>
      </c>
      <c r="H3207">
        <v>0.15715686643351801</v>
      </c>
      <c r="I3207">
        <v>0.1712437086208414</v>
      </c>
      <c r="J3207">
        <v>0.1768077054162572</v>
      </c>
      <c r="K3207">
        <v>0.17189907640165489</v>
      </c>
      <c r="L3207">
        <v>0.13422126924188049</v>
      </c>
      <c r="M3207">
        <v>0.15127385346728839</v>
      </c>
      <c r="N3207">
        <v>0.16620961054881311</v>
      </c>
      <c r="O3207">
        <v>0.1841852494244621</v>
      </c>
      <c r="P3207">
        <v>0.14716099725331719</v>
      </c>
      <c r="Q3207">
        <v>0.16088240849542301</v>
      </c>
      <c r="R3207">
        <v>0.17714146558248911</v>
      </c>
    </row>
    <row r="3208" spans="1:18" x14ac:dyDescent="0.25">
      <c r="A3208" s="1">
        <v>36810</v>
      </c>
      <c r="B3208">
        <v>0.1111979502626199</v>
      </c>
      <c r="C3208">
        <v>0.18506693910061869</v>
      </c>
      <c r="D3208">
        <v>0.15940990648789841</v>
      </c>
      <c r="E3208">
        <v>0.1106632003287551</v>
      </c>
      <c r="F3208">
        <v>0.1875356933221069</v>
      </c>
      <c r="G3208">
        <v>0.16969232937346279</v>
      </c>
      <c r="H3208">
        <v>0.17823615747477839</v>
      </c>
      <c r="I3208">
        <v>0.20039466499058969</v>
      </c>
      <c r="J3208">
        <v>0.2088959644340245</v>
      </c>
      <c r="K3208">
        <v>0.18531431487125621</v>
      </c>
      <c r="L3208">
        <v>0.1364640637288963</v>
      </c>
      <c r="M3208">
        <v>0.15629406458473979</v>
      </c>
      <c r="N3208">
        <v>0.1798074981386944</v>
      </c>
      <c r="O3208">
        <v>0.19369468662083669</v>
      </c>
      <c r="P3208">
        <v>0.1486952424594121</v>
      </c>
      <c r="Q3208">
        <v>0.16886964725452039</v>
      </c>
      <c r="R3208">
        <v>0.1984921286392296</v>
      </c>
    </row>
    <row r="3209" spans="1:18" x14ac:dyDescent="0.25">
      <c r="A3209" s="1">
        <v>36811</v>
      </c>
      <c r="B3209">
        <v>0.11113961692928651</v>
      </c>
      <c r="C3209">
        <v>0.18851264450856159</v>
      </c>
      <c r="D3209">
        <v>0.15895291286887081</v>
      </c>
      <c r="E3209">
        <v>0.1120061781348671</v>
      </c>
      <c r="F3209">
        <v>0.1901611986820024</v>
      </c>
      <c r="G3209">
        <v>0.17414380592504961</v>
      </c>
      <c r="H3209">
        <v>0.1793317946698848</v>
      </c>
      <c r="I3209">
        <v>0.20719875483855879</v>
      </c>
      <c r="J3209">
        <v>0.20894603077896889</v>
      </c>
      <c r="K3209">
        <v>0.1893027190233201</v>
      </c>
      <c r="L3209">
        <v>0.13774774249612459</v>
      </c>
      <c r="M3209">
        <v>0.1588531012177323</v>
      </c>
      <c r="N3209">
        <v>0.18048018509864119</v>
      </c>
      <c r="O3209">
        <v>0.2026277571267148</v>
      </c>
      <c r="P3209">
        <v>0.15228243711409031</v>
      </c>
      <c r="Q3209">
        <v>0.17700700804615441</v>
      </c>
      <c r="R3209">
        <v>0.19899054880111991</v>
      </c>
    </row>
    <row r="3210" spans="1:18" x14ac:dyDescent="0.25">
      <c r="A3210" s="1">
        <v>36812</v>
      </c>
      <c r="B3210">
        <v>0.1111229502626199</v>
      </c>
      <c r="C3210">
        <v>0.188433294403589</v>
      </c>
      <c r="D3210">
        <v>0.15946312939477081</v>
      </c>
      <c r="E3210">
        <v>0.1135589637901398</v>
      </c>
      <c r="F3210">
        <v>0.19212075753878391</v>
      </c>
      <c r="G3210">
        <v>0.17658674766434621</v>
      </c>
      <c r="H3210">
        <v>0.17971975618318681</v>
      </c>
      <c r="I3210">
        <v>0.20675006957250991</v>
      </c>
      <c r="J3210">
        <v>0.20707976816468621</v>
      </c>
      <c r="K3210">
        <v>0.18999369460395571</v>
      </c>
      <c r="L3210">
        <v>0.139259992875544</v>
      </c>
      <c r="M3210">
        <v>0.16105971827251411</v>
      </c>
      <c r="N3210">
        <v>0.1802727141162353</v>
      </c>
      <c r="O3210">
        <v>0.20290438715999759</v>
      </c>
      <c r="P3210">
        <v>0.15232516565204429</v>
      </c>
      <c r="Q3210">
        <v>0.1761656208006242</v>
      </c>
      <c r="R3210">
        <v>0.1986505777733226</v>
      </c>
    </row>
    <row r="3211" spans="1:18" x14ac:dyDescent="0.25">
      <c r="A3211" s="1">
        <v>36813</v>
      </c>
      <c r="B3211">
        <v>0.1114062835959532</v>
      </c>
      <c r="C3211">
        <v>0.18784876221911601</v>
      </c>
      <c r="D3211">
        <v>0.15923294736994609</v>
      </c>
      <c r="E3211">
        <v>0.1139292977926163</v>
      </c>
      <c r="F3211">
        <v>0.20118876462289079</v>
      </c>
      <c r="G3211">
        <v>0.1762041124977963</v>
      </c>
      <c r="H3211">
        <v>0.17977650279213181</v>
      </c>
      <c r="I3211">
        <v>0.20494101921979041</v>
      </c>
      <c r="J3211">
        <v>0.20484781526074181</v>
      </c>
      <c r="K3211">
        <v>0.18755117064467869</v>
      </c>
      <c r="L3211">
        <v>0.1394539791645811</v>
      </c>
      <c r="M3211">
        <v>0.16090723145434921</v>
      </c>
      <c r="N3211">
        <v>0.17949456250869439</v>
      </c>
      <c r="O3211">
        <v>0.20189110709939731</v>
      </c>
      <c r="P3211">
        <v>0.1523991441899982</v>
      </c>
      <c r="Q3211">
        <v>0.17554650628236679</v>
      </c>
      <c r="R3211">
        <v>0.19798813284980421</v>
      </c>
    </row>
    <row r="3212" spans="1:18" x14ac:dyDescent="0.25">
      <c r="A3212" s="1">
        <v>36814</v>
      </c>
      <c r="B3212">
        <v>0.1115896169292865</v>
      </c>
      <c r="C3212">
        <v>0.1873171712111133</v>
      </c>
      <c r="D3212">
        <v>0.15880901524700991</v>
      </c>
      <c r="E3212">
        <v>0.1142478460808071</v>
      </c>
      <c r="F3212">
        <v>0.1991042593599181</v>
      </c>
      <c r="G3212">
        <v>0.17572147733124621</v>
      </c>
      <c r="H3212">
        <v>0.17863807377879121</v>
      </c>
      <c r="I3212">
        <v>0.20292488045830831</v>
      </c>
      <c r="J3212">
        <v>0.2026637253465729</v>
      </c>
      <c r="K3212">
        <v>0.1857360225088302</v>
      </c>
      <c r="L3212">
        <v>0.1395435536889123</v>
      </c>
      <c r="M3212">
        <v>0.16091817747200521</v>
      </c>
      <c r="N3212">
        <v>0.1787595545537668</v>
      </c>
      <c r="O3212">
        <v>0.20104305431152439</v>
      </c>
      <c r="P3212">
        <v>0.15243562272795219</v>
      </c>
      <c r="Q3212">
        <v>0.17460102812774561</v>
      </c>
      <c r="R3212">
        <v>0.19691316629776071</v>
      </c>
    </row>
    <row r="3213" spans="1:18" x14ac:dyDescent="0.25">
      <c r="A3213" s="1">
        <v>36815</v>
      </c>
      <c r="B3213">
        <v>0.1115979502626199</v>
      </c>
      <c r="C3213">
        <v>0.18689175667369901</v>
      </c>
      <c r="D3213">
        <v>0.1584617135588563</v>
      </c>
      <c r="E3213">
        <v>0.11446282294042651</v>
      </c>
      <c r="F3213">
        <v>0.19667582205811029</v>
      </c>
      <c r="G3213">
        <v>0.1752267453905027</v>
      </c>
      <c r="H3213">
        <v>0.17749900373980959</v>
      </c>
      <c r="I3213">
        <v>0.20118317026825511</v>
      </c>
      <c r="J3213">
        <v>0.20056660351751041</v>
      </c>
      <c r="K3213">
        <v>0.18418987437298159</v>
      </c>
      <c r="L3213">
        <v>0.13962798115441991</v>
      </c>
      <c r="M3213">
        <v>0.1608134518478701</v>
      </c>
      <c r="N3213">
        <v>0.1780566082871512</v>
      </c>
      <c r="O3213">
        <v>0.20045386516001509</v>
      </c>
      <c r="P3213">
        <v>0.1524908512659062</v>
      </c>
      <c r="Q3213">
        <v>0.17366191360948821</v>
      </c>
      <c r="R3213">
        <v>0.19584948023352211</v>
      </c>
    </row>
    <row r="3214" spans="1:18" x14ac:dyDescent="0.25">
      <c r="A3214" s="1">
        <v>36816</v>
      </c>
      <c r="B3214">
        <v>0.1116646169292866</v>
      </c>
      <c r="C3214">
        <v>0.1865480936344564</v>
      </c>
      <c r="D3214">
        <v>0.15815086632255021</v>
      </c>
      <c r="E3214">
        <v>0.114894608097504</v>
      </c>
      <c r="F3214">
        <v>0.194180070840445</v>
      </c>
      <c r="G3214">
        <v>0.1747691102239527</v>
      </c>
      <c r="H3214">
        <v>0.1764294849828793</v>
      </c>
      <c r="I3214">
        <v>0.20022168878697011</v>
      </c>
      <c r="J3214">
        <v>0.19862586466717111</v>
      </c>
      <c r="K3214">
        <v>0.18276472623713311</v>
      </c>
      <c r="L3214">
        <v>0.13979951623594369</v>
      </c>
      <c r="M3214">
        <v>0.1609798682528969</v>
      </c>
      <c r="N3214">
        <v>0.1774106425400159</v>
      </c>
      <c r="O3214">
        <v>0.2001171669159513</v>
      </c>
      <c r="P3214">
        <v>0.15230357000556261</v>
      </c>
      <c r="Q3214">
        <v>0.17373638104340081</v>
      </c>
      <c r="R3214">
        <v>0.194881678315625</v>
      </c>
    </row>
    <row r="3215" spans="1:18" x14ac:dyDescent="0.25">
      <c r="A3215" s="1">
        <v>36817</v>
      </c>
      <c r="B3215">
        <v>0.1116729502626199</v>
      </c>
      <c r="C3215">
        <v>0.18622138400420291</v>
      </c>
      <c r="D3215">
        <v>0.1578223663433429</v>
      </c>
      <c r="E3215">
        <v>0.1144994689952564</v>
      </c>
      <c r="F3215">
        <v>0.19351142902565069</v>
      </c>
      <c r="G3215">
        <v>0.17418334226661961</v>
      </c>
      <c r="H3215">
        <v>0.17576977211620581</v>
      </c>
      <c r="I3215">
        <v>0.19920561285449881</v>
      </c>
      <c r="J3215">
        <v>0.1971891365100068</v>
      </c>
      <c r="K3215">
        <v>0.181834484472915</v>
      </c>
      <c r="L3215">
        <v>0.1395625781036493</v>
      </c>
      <c r="M3215">
        <v>0.1608116258110239</v>
      </c>
      <c r="N3215">
        <v>0.1766892929576265</v>
      </c>
      <c r="O3215">
        <v>0.19985518974586919</v>
      </c>
      <c r="P3215">
        <v>0.15203588232831641</v>
      </c>
      <c r="Q3215">
        <v>0.17345892430953841</v>
      </c>
      <c r="R3215">
        <v>0.19404210667679991</v>
      </c>
    </row>
    <row r="3216" spans="1:18" x14ac:dyDescent="0.25">
      <c r="A3216" s="1">
        <v>36818</v>
      </c>
      <c r="B3216">
        <v>0.1116062835959532</v>
      </c>
      <c r="C3216">
        <v>0.18573413746729731</v>
      </c>
      <c r="D3216">
        <v>0.15780964812874909</v>
      </c>
      <c r="E3216">
        <v>0.1148758838848945</v>
      </c>
      <c r="F3216">
        <v>0.19301090205601401</v>
      </c>
      <c r="G3216">
        <v>0.17345474621670329</v>
      </c>
      <c r="H3216">
        <v>0.1750747029426305</v>
      </c>
      <c r="I3216">
        <v>0.19824115134134329</v>
      </c>
      <c r="J3216">
        <v>0.19561543391446209</v>
      </c>
      <c r="K3216">
        <v>0.18091986714274089</v>
      </c>
      <c r="L3216">
        <v>0.13914146041730399</v>
      </c>
      <c r="M3216">
        <v>0.16029136597820051</v>
      </c>
      <c r="N3216">
        <v>0.1759034384200282</v>
      </c>
      <c r="O3216">
        <v>0.19911358356872119</v>
      </c>
      <c r="P3216">
        <v>0.15176819465107011</v>
      </c>
      <c r="Q3216">
        <v>0.17311422213920291</v>
      </c>
      <c r="R3216">
        <v>0.19317204581462541</v>
      </c>
    </row>
    <row r="3217" spans="1:18" x14ac:dyDescent="0.25">
      <c r="A3217" s="1">
        <v>36819</v>
      </c>
      <c r="B3217">
        <v>0.1115646169292866</v>
      </c>
      <c r="C3217">
        <v>0.18518597820735799</v>
      </c>
      <c r="D3217">
        <v>0.15841070835370161</v>
      </c>
      <c r="E3217">
        <v>0.11647422145869479</v>
      </c>
      <c r="F3217">
        <v>0.19238160434812801</v>
      </c>
      <c r="G3217">
        <v>0.17265791029702821</v>
      </c>
      <c r="H3217">
        <v>0.1743249481691436</v>
      </c>
      <c r="I3217">
        <v>0.1971747972961615</v>
      </c>
      <c r="J3217">
        <v>0.19411509354304951</v>
      </c>
      <c r="K3217">
        <v>0.18019925674237311</v>
      </c>
      <c r="L3217">
        <v>0.1393079816939902</v>
      </c>
      <c r="M3217">
        <v>0.15995534635686229</v>
      </c>
      <c r="N3217">
        <v>0.17531362116895441</v>
      </c>
      <c r="O3217">
        <v>0.19816903310663489</v>
      </c>
      <c r="P3217">
        <v>0.15195602952948559</v>
      </c>
      <c r="Q3217">
        <v>0.1730092527067954</v>
      </c>
      <c r="R3217">
        <v>0.19215731665087951</v>
      </c>
    </row>
    <row r="3218" spans="1:18" x14ac:dyDescent="0.25">
      <c r="A3218" s="1">
        <v>36820</v>
      </c>
      <c r="B3218">
        <v>0.1121812835959532</v>
      </c>
      <c r="C3218">
        <v>0.1846539468794029</v>
      </c>
      <c r="D3218">
        <v>0.15881874265935761</v>
      </c>
      <c r="E3218">
        <v>0.1179867014077344</v>
      </c>
      <c r="F3218">
        <v>0.19220912039169871</v>
      </c>
      <c r="G3218">
        <v>0.17182992045879181</v>
      </c>
      <c r="H3218">
        <v>0.17509279688631579</v>
      </c>
      <c r="I3218">
        <v>0.20031201333651949</v>
      </c>
      <c r="J3218">
        <v>0.19294644505642089</v>
      </c>
      <c r="K3218">
        <v>0.17938284471162319</v>
      </c>
      <c r="L3218">
        <v>0.13939437268315749</v>
      </c>
      <c r="M3218">
        <v>0.15932514932626099</v>
      </c>
      <c r="N3218">
        <v>0.17433035937241129</v>
      </c>
      <c r="O3218">
        <v>0.19827545621081741</v>
      </c>
      <c r="P3218">
        <v>0.15243936103619651</v>
      </c>
      <c r="Q3218">
        <v>0.17592990791834301</v>
      </c>
      <c r="R3218">
        <v>0.1920200890125604</v>
      </c>
    </row>
    <row r="3219" spans="1:18" x14ac:dyDescent="0.25">
      <c r="A3219" s="1">
        <v>36821</v>
      </c>
      <c r="B3219">
        <v>0.1122312835959532</v>
      </c>
      <c r="C3219">
        <v>0.18423675843020121</v>
      </c>
      <c r="D3219">
        <v>0.1625989556821226</v>
      </c>
      <c r="E3219">
        <v>0.11935632421391699</v>
      </c>
      <c r="F3219">
        <v>0.19536727832382311</v>
      </c>
      <c r="G3219">
        <v>0.1710588336223125</v>
      </c>
      <c r="H3219">
        <v>0.1743606622349487</v>
      </c>
      <c r="I3219">
        <v>0.19917506796073531</v>
      </c>
      <c r="J3219">
        <v>0.1911599067824705</v>
      </c>
      <c r="K3219">
        <v>0.18100517894444079</v>
      </c>
      <c r="L3219">
        <v>0.13945723426056009</v>
      </c>
      <c r="M3219">
        <v>0.15911157666894071</v>
      </c>
      <c r="N3219">
        <v>0.17339421613865669</v>
      </c>
      <c r="O3219">
        <v>0.1971936679694031</v>
      </c>
      <c r="P3219">
        <v>0.1524914425429072</v>
      </c>
      <c r="Q3219">
        <v>0.17548033585716341</v>
      </c>
      <c r="R3219">
        <v>0.19180087859824599</v>
      </c>
    </row>
    <row r="3220" spans="1:18" x14ac:dyDescent="0.25">
      <c r="A3220" s="1">
        <v>36822</v>
      </c>
      <c r="B3220">
        <v>0.11254795026261991</v>
      </c>
      <c r="C3220">
        <v>0.18429839351041119</v>
      </c>
      <c r="D3220">
        <v>0.1649522399231349</v>
      </c>
      <c r="E3220">
        <v>0.12075273273438521</v>
      </c>
      <c r="F3220">
        <v>0.1946502671623051</v>
      </c>
      <c r="G3220">
        <v>0.1707462145277687</v>
      </c>
      <c r="H3220">
        <v>0.1736108993784535</v>
      </c>
      <c r="I3220">
        <v>0.19822583687066561</v>
      </c>
      <c r="J3220">
        <v>0.18962629404043521</v>
      </c>
      <c r="K3220">
        <v>0.1806021769104855</v>
      </c>
      <c r="L3220">
        <v>0.13965244877913921</v>
      </c>
      <c r="M3220">
        <v>0.15909986968326209</v>
      </c>
      <c r="N3220">
        <v>0.17303281737548101</v>
      </c>
      <c r="O3220">
        <v>0.19646233427344351</v>
      </c>
      <c r="P3220">
        <v>0.15259977404961811</v>
      </c>
      <c r="Q3220">
        <v>0.1754378092505291</v>
      </c>
      <c r="R3220">
        <v>0.1912788388987223</v>
      </c>
    </row>
    <row r="3221" spans="1:18" x14ac:dyDescent="0.25">
      <c r="A3221" s="1">
        <v>36823</v>
      </c>
      <c r="B3221">
        <v>0.1129479502626199</v>
      </c>
      <c r="C3221">
        <v>0.1847044768222639</v>
      </c>
      <c r="D3221">
        <v>0.17642819185656961</v>
      </c>
      <c r="E3221">
        <v>0.1222991412548535</v>
      </c>
      <c r="F3221">
        <v>0.19546743611610551</v>
      </c>
      <c r="G3221">
        <v>0.17086464382032171</v>
      </c>
      <c r="H3221">
        <v>0.17334403048669289</v>
      </c>
      <c r="I3221">
        <v>0.19768842802024919</v>
      </c>
      <c r="J3221">
        <v>0.1889016094910286</v>
      </c>
      <c r="K3221">
        <v>0.20006148070634361</v>
      </c>
      <c r="L3221">
        <v>0.13993113546150471</v>
      </c>
      <c r="M3221">
        <v>0.15907696866773269</v>
      </c>
      <c r="N3221">
        <v>0.17595253430870911</v>
      </c>
      <c r="O3221">
        <v>0.1964611829589657</v>
      </c>
      <c r="P3221">
        <v>0.15288662866463479</v>
      </c>
      <c r="Q3221">
        <v>0.1760889800840591</v>
      </c>
      <c r="R3221">
        <v>0.1936363345237874</v>
      </c>
    </row>
    <row r="3222" spans="1:18" x14ac:dyDescent="0.25">
      <c r="A3222" s="1">
        <v>36824</v>
      </c>
      <c r="B3222">
        <v>0.1129146169292866</v>
      </c>
      <c r="C3222">
        <v>0.18465626931597651</v>
      </c>
      <c r="D3222">
        <v>0.17812766036445971</v>
      </c>
      <c r="E3222">
        <v>0.1236300320100252</v>
      </c>
      <c r="F3222">
        <v>0.19726518759417791</v>
      </c>
      <c r="G3222">
        <v>0.1704133150483586</v>
      </c>
      <c r="H3222">
        <v>0.17305087954365039</v>
      </c>
      <c r="I3222">
        <v>0.19695014862384769</v>
      </c>
      <c r="J3222">
        <v>0.18802399940970721</v>
      </c>
      <c r="K3222">
        <v>0.21023016901966879</v>
      </c>
      <c r="L3222">
        <v>0.1401750504134483</v>
      </c>
      <c r="M3222">
        <v>0.15911253594727859</v>
      </c>
      <c r="N3222">
        <v>0.18108971233122331</v>
      </c>
      <c r="O3222">
        <v>0.1960929734195877</v>
      </c>
      <c r="P3222">
        <v>0.15311723327965149</v>
      </c>
      <c r="Q3222">
        <v>0.1763546224530953</v>
      </c>
      <c r="R3222">
        <v>0.20393285453909679</v>
      </c>
    </row>
    <row r="3223" spans="1:18" x14ac:dyDescent="0.25">
      <c r="A3223" s="1">
        <v>36825</v>
      </c>
      <c r="B3223">
        <v>0.11301461692928649</v>
      </c>
      <c r="C3223">
        <v>0.19003787781904211</v>
      </c>
      <c r="D3223">
        <v>0.17840611554912331</v>
      </c>
      <c r="E3223">
        <v>0.12565735133662559</v>
      </c>
      <c r="F3223">
        <v>0.19882663923160029</v>
      </c>
      <c r="G3223">
        <v>0.16996426302221909</v>
      </c>
      <c r="H3223">
        <v>0.1726786739835619</v>
      </c>
      <c r="I3223">
        <v>0.1995655590534019</v>
      </c>
      <c r="J3223">
        <v>0.18774238829640991</v>
      </c>
      <c r="K3223">
        <v>0.20797395041682681</v>
      </c>
      <c r="L3223">
        <v>0.1420438585083991</v>
      </c>
      <c r="M3223">
        <v>0.16030581579760761</v>
      </c>
      <c r="N3223">
        <v>0.18053668459135841</v>
      </c>
      <c r="O3223">
        <v>0.19826900135973</v>
      </c>
      <c r="P3223">
        <v>0.15387104301490381</v>
      </c>
      <c r="Q3223">
        <v>0.17892359360615009</v>
      </c>
      <c r="R3223">
        <v>0.2027133684568449</v>
      </c>
    </row>
    <row r="3224" spans="1:18" x14ac:dyDescent="0.25">
      <c r="A3224" s="1">
        <v>36826</v>
      </c>
      <c r="B3224">
        <v>0.1191146169292866</v>
      </c>
      <c r="C3224">
        <v>0.1936017502887209</v>
      </c>
      <c r="D3224">
        <v>0.17867178318189361</v>
      </c>
      <c r="E3224">
        <v>0.1324990346683432</v>
      </c>
      <c r="F3224">
        <v>0.21295678970760781</v>
      </c>
      <c r="G3224">
        <v>0.17032994587014441</v>
      </c>
      <c r="H3224">
        <v>0.1875875581670631</v>
      </c>
      <c r="I3224">
        <v>0.20949354031563161</v>
      </c>
      <c r="J3224">
        <v>0.1960754048426871</v>
      </c>
      <c r="K3224">
        <v>0.21270634218958359</v>
      </c>
      <c r="L3224">
        <v>0.145482366373615</v>
      </c>
      <c r="M3224">
        <v>0.16229604667932629</v>
      </c>
      <c r="N3224">
        <v>0.18260369410110669</v>
      </c>
      <c r="O3224">
        <v>0.2044075084306399</v>
      </c>
      <c r="P3224">
        <v>0.15959555024342151</v>
      </c>
      <c r="Q3224">
        <v>0.18182649597339759</v>
      </c>
      <c r="R3224">
        <v>0.2166698279224927</v>
      </c>
    </row>
    <row r="3225" spans="1:18" x14ac:dyDescent="0.25">
      <c r="A3225" s="1">
        <v>36827</v>
      </c>
      <c r="B3225">
        <v>0.1192479502626199</v>
      </c>
      <c r="C3225">
        <v>0.19502714474162239</v>
      </c>
      <c r="D3225">
        <v>0.19014751924817139</v>
      </c>
      <c r="E3225">
        <v>0.13578357514291789</v>
      </c>
      <c r="F3225">
        <v>0.215300073212012</v>
      </c>
      <c r="G3225">
        <v>0.17134483276966239</v>
      </c>
      <c r="H3225">
        <v>0.1884441987608208</v>
      </c>
      <c r="I3225">
        <v>0.20920239950613631</v>
      </c>
      <c r="J3225">
        <v>0.1952557618144963</v>
      </c>
      <c r="K3225">
        <v>0.2202994300537349</v>
      </c>
      <c r="L3225">
        <v>0.146975716877882</v>
      </c>
      <c r="M3225">
        <v>0.16544443670578901</v>
      </c>
      <c r="N3225">
        <v>0.18419015613002571</v>
      </c>
      <c r="O3225">
        <v>0.20565175933617691</v>
      </c>
      <c r="P3225">
        <v>0.1606938789757491</v>
      </c>
      <c r="Q3225">
        <v>0.1831795557379132</v>
      </c>
      <c r="R3225">
        <v>0.21730277033027509</v>
      </c>
    </row>
    <row r="3226" spans="1:18" x14ac:dyDescent="0.25">
      <c r="A3226" s="1">
        <v>36828</v>
      </c>
      <c r="B3226">
        <v>0.1214479502626199</v>
      </c>
      <c r="C3226">
        <v>0.19785348972993311</v>
      </c>
      <c r="D3226">
        <v>0.1908933458167073</v>
      </c>
      <c r="E3226">
        <v>0.14083907250856259</v>
      </c>
      <c r="F3226">
        <v>0.21628500430256559</v>
      </c>
      <c r="G3226">
        <v>0.1720301310294986</v>
      </c>
      <c r="H3226">
        <v>0.18907864089059059</v>
      </c>
      <c r="I3226">
        <v>0.2135249661185683</v>
      </c>
      <c r="J3226">
        <v>0.1975106891294949</v>
      </c>
      <c r="K3226">
        <v>0.21842115909983509</v>
      </c>
      <c r="L3226">
        <v>0.14745401141776049</v>
      </c>
      <c r="M3226">
        <v>0.1660035704971409</v>
      </c>
      <c r="N3226">
        <v>0.18450209838005971</v>
      </c>
      <c r="O3226">
        <v>0.20828853383845619</v>
      </c>
      <c r="P3226">
        <v>0.16164450796493501</v>
      </c>
      <c r="Q3226">
        <v>0.1915081172516104</v>
      </c>
      <c r="R3226">
        <v>0.21657923879582189</v>
      </c>
    </row>
    <row r="3227" spans="1:18" x14ac:dyDescent="0.25">
      <c r="A3227" s="1">
        <v>36829</v>
      </c>
      <c r="B3227">
        <v>0.12283961692928649</v>
      </c>
      <c r="C3227">
        <v>0.2038089078537963</v>
      </c>
      <c r="D3227">
        <v>0.1924139063516182</v>
      </c>
      <c r="E3227">
        <v>0.14811579617156051</v>
      </c>
      <c r="F3227">
        <v>0.23038539659498841</v>
      </c>
      <c r="G3227">
        <v>0.1790461388701719</v>
      </c>
      <c r="H3227">
        <v>0.19997714986597551</v>
      </c>
      <c r="I3227">
        <v>0.22076158443440419</v>
      </c>
      <c r="J3227">
        <v>0.2205986446767301</v>
      </c>
      <c r="K3227">
        <v>0.2298304191464455</v>
      </c>
      <c r="L3227">
        <v>0.15180732360690299</v>
      </c>
      <c r="M3227">
        <v>0.1764341245904458</v>
      </c>
      <c r="N3227">
        <v>0.20261527433332671</v>
      </c>
      <c r="O3227">
        <v>0.21315077174119629</v>
      </c>
      <c r="P3227">
        <v>0.16163023339321869</v>
      </c>
      <c r="Q3227">
        <v>0.19290869123491811</v>
      </c>
      <c r="R3227">
        <v>0.23498167199604811</v>
      </c>
    </row>
    <row r="3228" spans="1:18" x14ac:dyDescent="0.25">
      <c r="A3228" s="1">
        <v>36830</v>
      </c>
      <c r="B3228">
        <v>0.1225979502626199</v>
      </c>
      <c r="C3228">
        <v>0.20378314950707149</v>
      </c>
      <c r="D3228">
        <v>0.20012515286552299</v>
      </c>
      <c r="E3228">
        <v>0.14758359126312981</v>
      </c>
      <c r="F3228">
        <v>0.2352020136065269</v>
      </c>
      <c r="G3228">
        <v>0.18285609832374841</v>
      </c>
      <c r="H3228">
        <v>0.20282071657447431</v>
      </c>
      <c r="I3228">
        <v>0.21937105989309741</v>
      </c>
      <c r="J3228">
        <v>0.22105335554311431</v>
      </c>
      <c r="K3228">
        <v>0.24630144865161591</v>
      </c>
      <c r="L3228">
        <v>0.15197534167839841</v>
      </c>
      <c r="M3228">
        <v>0.17585273838524301</v>
      </c>
      <c r="N3228">
        <v>0.2140752323100808</v>
      </c>
      <c r="O3228">
        <v>0.21277573691666321</v>
      </c>
      <c r="P3228">
        <v>0.16104095882150241</v>
      </c>
      <c r="Q3228">
        <v>0.1920451743091349</v>
      </c>
      <c r="R3228">
        <v>0.25353320027318849</v>
      </c>
    </row>
    <row r="3229" spans="1:18" x14ac:dyDescent="0.25">
      <c r="A3229" s="1">
        <v>36831</v>
      </c>
      <c r="B3229">
        <v>0.1227062835959532</v>
      </c>
      <c r="C3229">
        <v>0.20268503821917011</v>
      </c>
      <c r="D3229">
        <v>0.19864047067007581</v>
      </c>
      <c r="E3229">
        <v>0.1470192434975563</v>
      </c>
      <c r="F3229">
        <v>0.23267429404848611</v>
      </c>
      <c r="G3229">
        <v>0.18174025132571189</v>
      </c>
      <c r="H3229">
        <v>0.20241364225733199</v>
      </c>
      <c r="I3229">
        <v>0.21740939249464769</v>
      </c>
      <c r="J3229">
        <v>0.21896125789886009</v>
      </c>
      <c r="K3229">
        <v>0.24201709405401831</v>
      </c>
      <c r="L3229">
        <v>0.15191688916165841</v>
      </c>
      <c r="M3229">
        <v>0.17529374023974181</v>
      </c>
      <c r="N3229">
        <v>0.20991883690631291</v>
      </c>
      <c r="O3229">
        <v>0.2116086566375848</v>
      </c>
      <c r="P3229">
        <v>0.16041418424978601</v>
      </c>
      <c r="Q3229">
        <v>0.19100304457930051</v>
      </c>
      <c r="R3229">
        <v>0.2484493626966707</v>
      </c>
    </row>
    <row r="3230" spans="1:18" x14ac:dyDescent="0.25">
      <c r="A3230" s="1">
        <v>36832</v>
      </c>
      <c r="B3230">
        <v>0.1230812835959532</v>
      </c>
      <c r="C3230">
        <v>0.20272415449257231</v>
      </c>
      <c r="D3230">
        <v>0.1972277361811221</v>
      </c>
      <c r="E3230">
        <v>0.146753110017697</v>
      </c>
      <c r="F3230">
        <v>0.2303040987622901</v>
      </c>
      <c r="G3230">
        <v>0.18110867852122381</v>
      </c>
      <c r="H3230">
        <v>0.20144727306839491</v>
      </c>
      <c r="I3230">
        <v>0.21636858230239939</v>
      </c>
      <c r="J3230">
        <v>0.21747235174396759</v>
      </c>
      <c r="K3230">
        <v>0.2366698439062469</v>
      </c>
      <c r="L3230">
        <v>0.15208692379455049</v>
      </c>
      <c r="M3230">
        <v>0.17567183977374401</v>
      </c>
      <c r="N3230">
        <v>0.20723160070739521</v>
      </c>
      <c r="O3230">
        <v>0.2110996488253927</v>
      </c>
      <c r="P3230">
        <v>0.16060580564812679</v>
      </c>
      <c r="Q3230">
        <v>0.19033330270828261</v>
      </c>
      <c r="R3230">
        <v>0.24586278121771349</v>
      </c>
    </row>
    <row r="3231" spans="1:18" x14ac:dyDescent="0.25">
      <c r="A3231" s="1">
        <v>36833</v>
      </c>
      <c r="B3231">
        <v>0.12240628359595319</v>
      </c>
      <c r="C3231">
        <v>0.2024879726992698</v>
      </c>
      <c r="D3231">
        <v>0.1953898529927719</v>
      </c>
      <c r="E3231">
        <v>0.14585840510926629</v>
      </c>
      <c r="F3231">
        <v>0.2288314473934277</v>
      </c>
      <c r="G3231">
        <v>0.1802658849684059</v>
      </c>
      <c r="H3231">
        <v>0.20074681600977651</v>
      </c>
      <c r="I3231">
        <v>0.21509429774688071</v>
      </c>
      <c r="J3231">
        <v>0.21640945434107911</v>
      </c>
      <c r="K3231">
        <v>0.23231621755385079</v>
      </c>
      <c r="L3231">
        <v>0.15205870732050489</v>
      </c>
      <c r="M3231">
        <v>0.17576301831509769</v>
      </c>
      <c r="N3231">
        <v>0.2054049808014124</v>
      </c>
      <c r="O3231">
        <v>0.21064948369528391</v>
      </c>
      <c r="P3231">
        <v>0.16060992704646759</v>
      </c>
      <c r="Q3231">
        <v>0.18976195091683759</v>
      </c>
      <c r="R3231">
        <v>0.24375778094596079</v>
      </c>
    </row>
    <row r="3232" spans="1:18" x14ac:dyDescent="0.25">
      <c r="A3232" s="1">
        <v>36834</v>
      </c>
      <c r="B3232">
        <v>0.1222562835959532</v>
      </c>
      <c r="C3232">
        <v>0.20218754317845891</v>
      </c>
      <c r="D3232">
        <v>0.1937452725017772</v>
      </c>
      <c r="E3232">
        <v>0.14543075209887529</v>
      </c>
      <c r="F3232">
        <v>0.22719625557149131</v>
      </c>
      <c r="G3232">
        <v>0.17984041685794319</v>
      </c>
      <c r="H3232">
        <v>0.2006636666434656</v>
      </c>
      <c r="I3232">
        <v>0.2139925287907069</v>
      </c>
      <c r="J3232">
        <v>0.21559363140627569</v>
      </c>
      <c r="K3232">
        <v>0.22934967604399689</v>
      </c>
      <c r="L3232">
        <v>0.15219570055220619</v>
      </c>
      <c r="M3232">
        <v>0.17601749596938421</v>
      </c>
      <c r="N3232">
        <v>0.20415021783180939</v>
      </c>
      <c r="O3232">
        <v>0.21028237804349531</v>
      </c>
      <c r="P3232">
        <v>0.16089566064207</v>
      </c>
      <c r="Q3232">
        <v>0.18940100553428299</v>
      </c>
      <c r="R3232">
        <v>0.24251878677176941</v>
      </c>
    </row>
    <row r="3233" spans="1:18" x14ac:dyDescent="0.25">
      <c r="A3233" s="1">
        <v>36835</v>
      </c>
      <c r="B3233">
        <v>0.1225479502626199</v>
      </c>
      <c r="C3233">
        <v>0.20214263617872161</v>
      </c>
      <c r="D3233">
        <v>0.19246103882456339</v>
      </c>
      <c r="E3233">
        <v>0.14493627870129891</v>
      </c>
      <c r="F3233">
        <v>0.2255287821961568</v>
      </c>
      <c r="G3233">
        <v>0.17970102512511149</v>
      </c>
      <c r="H3233">
        <v>0.20012731214894969</v>
      </c>
      <c r="I3233">
        <v>0.2130736804957947</v>
      </c>
      <c r="J3233">
        <v>0.2149783403863659</v>
      </c>
      <c r="K3233">
        <v>0.22736352219351669</v>
      </c>
      <c r="L3233">
        <v>0.15219018093849249</v>
      </c>
      <c r="M3233">
        <v>0.17605576912459051</v>
      </c>
      <c r="N3233">
        <v>0.2032861041998158</v>
      </c>
      <c r="O3233">
        <v>0.2096860161551525</v>
      </c>
      <c r="P3233">
        <v>0.160903052687832</v>
      </c>
      <c r="Q3233">
        <v>0.18915720421268939</v>
      </c>
      <c r="R3233">
        <v>0.24203619503660179</v>
      </c>
    </row>
    <row r="3234" spans="1:18" x14ac:dyDescent="0.25">
      <c r="A3234" s="1">
        <v>36836</v>
      </c>
      <c r="B3234">
        <v>0.1226146169292865</v>
      </c>
      <c r="C3234">
        <v>0.20202522371319101</v>
      </c>
      <c r="D3234">
        <v>0.19111461596584481</v>
      </c>
      <c r="E3234">
        <v>0.14433466244657969</v>
      </c>
      <c r="F3234">
        <v>0.22153080668472919</v>
      </c>
      <c r="G3234">
        <v>0.17928300436002181</v>
      </c>
      <c r="H3234">
        <v>0.1993464447148863</v>
      </c>
      <c r="I3234">
        <v>0.21218823470743151</v>
      </c>
      <c r="J3234">
        <v>0.21410792505655299</v>
      </c>
      <c r="K3234">
        <v>0.22508354579903481</v>
      </c>
      <c r="L3234">
        <v>0.15202324862323019</v>
      </c>
      <c r="M3234">
        <v>0.17599945503266251</v>
      </c>
      <c r="N3234">
        <v>0.2025073127029331</v>
      </c>
      <c r="O3234">
        <v>0.20886428261201281</v>
      </c>
      <c r="P3234">
        <v>0.16091669473359399</v>
      </c>
      <c r="Q3234">
        <v>0.1887065249246426</v>
      </c>
      <c r="R3234">
        <v>0.24175689113879961</v>
      </c>
    </row>
    <row r="3235" spans="1:18" x14ac:dyDescent="0.25">
      <c r="A3235" s="1">
        <v>36837</v>
      </c>
      <c r="B3235">
        <v>0.1224896169292865</v>
      </c>
      <c r="C3235">
        <v>0.2014136936006016</v>
      </c>
      <c r="D3235">
        <v>0.18987603490800731</v>
      </c>
      <c r="E3235">
        <v>0.1436776890490033</v>
      </c>
      <c r="F3235">
        <v>0.22106332936374801</v>
      </c>
      <c r="G3235">
        <v>0.17835238988584781</v>
      </c>
      <c r="H3235">
        <v>0.19851782087056649</v>
      </c>
      <c r="I3235">
        <v>0.2114319317762107</v>
      </c>
      <c r="J3235">
        <v>0.21286200070866379</v>
      </c>
      <c r="K3235">
        <v>0.222849734811599</v>
      </c>
      <c r="L3235">
        <v>0.1517754339550268</v>
      </c>
      <c r="M3235">
        <v>0.17557037974670481</v>
      </c>
      <c r="N3235">
        <v>0.20133917664889869</v>
      </c>
      <c r="O3235">
        <v>0.2078961854325094</v>
      </c>
      <c r="P3235">
        <v>0.16079908677935609</v>
      </c>
      <c r="Q3235">
        <v>0.18816402745477759</v>
      </c>
      <c r="R3235">
        <v>0.2415203580153571</v>
      </c>
    </row>
    <row r="3236" spans="1:18" x14ac:dyDescent="0.25">
      <c r="A3236" s="1">
        <v>36838</v>
      </c>
      <c r="B3236">
        <v>0.12246461692928649</v>
      </c>
      <c r="C3236">
        <v>0.2008689281938946</v>
      </c>
      <c r="D3236">
        <v>0.1885812377594083</v>
      </c>
      <c r="E3236">
        <v>0.1437171442228555</v>
      </c>
      <c r="F3236">
        <v>0.22090661256056629</v>
      </c>
      <c r="G3236">
        <v>0.17782177541167379</v>
      </c>
      <c r="H3236">
        <v>0.1978020175390674</v>
      </c>
      <c r="I3236">
        <v>0.21101448598784731</v>
      </c>
      <c r="J3236">
        <v>0.21179958699907239</v>
      </c>
      <c r="K3236">
        <v>0.22086454471916669</v>
      </c>
      <c r="L3236">
        <v>0.1518496781103528</v>
      </c>
      <c r="M3236">
        <v>0.17552115520701561</v>
      </c>
      <c r="N3236">
        <v>0.2005549264086135</v>
      </c>
      <c r="O3236">
        <v>0.20701263370755149</v>
      </c>
      <c r="P3236">
        <v>0.1607189788251181</v>
      </c>
      <c r="Q3236">
        <v>0.18792380271218531</v>
      </c>
      <c r="R3236">
        <v>0.2413897700138658</v>
      </c>
    </row>
    <row r="3237" spans="1:18" x14ac:dyDescent="0.25">
      <c r="A3237" s="1">
        <v>36839</v>
      </c>
      <c r="B3237">
        <v>0.12834795026261989</v>
      </c>
      <c r="C3237">
        <v>0.20335416278718749</v>
      </c>
      <c r="D3237">
        <v>0.187805883502589</v>
      </c>
      <c r="E3237">
        <v>0.14874231368242199</v>
      </c>
      <c r="F3237">
        <v>0.22303322909071749</v>
      </c>
      <c r="G3237">
        <v>0.17797180609879029</v>
      </c>
      <c r="H3237">
        <v>0.2015846116434655</v>
      </c>
      <c r="I3237">
        <v>0.21798718305662701</v>
      </c>
      <c r="J3237">
        <v>0.2194454179703321</v>
      </c>
      <c r="K3237">
        <v>0.22000241376640139</v>
      </c>
      <c r="L3237">
        <v>0.15974156932450231</v>
      </c>
      <c r="M3237">
        <v>0.17908946798075931</v>
      </c>
      <c r="N3237">
        <v>0.2013818837957137</v>
      </c>
      <c r="O3237">
        <v>0.21257862743713901</v>
      </c>
      <c r="P3237">
        <v>0.16345762087088009</v>
      </c>
      <c r="Q3237">
        <v>0.19561244160595659</v>
      </c>
      <c r="R3237">
        <v>0.24297915152456939</v>
      </c>
    </row>
    <row r="3238" spans="1:18" x14ac:dyDescent="0.25">
      <c r="A3238" s="1">
        <v>36840</v>
      </c>
      <c r="B3238">
        <v>0.1300812835959532</v>
      </c>
      <c r="C3238">
        <v>0.20440123826727441</v>
      </c>
      <c r="D3238">
        <v>0.18771456970249051</v>
      </c>
      <c r="E3238">
        <v>0.149701411713417</v>
      </c>
      <c r="F3238">
        <v>0.2234841174655294</v>
      </c>
      <c r="G3238">
        <v>0.17791820775364869</v>
      </c>
      <c r="H3238">
        <v>0.20186400061965859</v>
      </c>
      <c r="I3238">
        <v>0.21823610673003699</v>
      </c>
      <c r="J3238">
        <v>0.21927768511180459</v>
      </c>
      <c r="K3238">
        <v>0.2200807826501425</v>
      </c>
      <c r="L3238">
        <v>0.1612293525907926</v>
      </c>
      <c r="M3238">
        <v>0.1798738988724084</v>
      </c>
      <c r="N3238">
        <v>0.20135865145082871</v>
      </c>
      <c r="O3238">
        <v>0.2139172560995547</v>
      </c>
      <c r="P3238">
        <v>0.16919709746789191</v>
      </c>
      <c r="Q3238">
        <v>0.19854320226056321</v>
      </c>
      <c r="R3238">
        <v>0.2438383501084439</v>
      </c>
    </row>
    <row r="3239" spans="1:18" x14ac:dyDescent="0.25">
      <c r="A3239" s="1">
        <v>36841</v>
      </c>
      <c r="B3239">
        <v>0.13413128359595319</v>
      </c>
      <c r="C3239">
        <v>0.2056805437607484</v>
      </c>
      <c r="D3239">
        <v>0.18735670508013241</v>
      </c>
      <c r="E3239">
        <v>0.1513640811729835</v>
      </c>
      <c r="F3239">
        <v>0.22397651069471</v>
      </c>
      <c r="G3239">
        <v>0.17798097774031621</v>
      </c>
      <c r="H3239">
        <v>0.2021126203650826</v>
      </c>
      <c r="I3239">
        <v>0.218420568829302</v>
      </c>
      <c r="J3239">
        <v>0.21957218629583031</v>
      </c>
      <c r="K3239">
        <v>0.2211001766298642</v>
      </c>
      <c r="L3239">
        <v>0.16372733719437421</v>
      </c>
      <c r="M3239">
        <v>0.18160020106489741</v>
      </c>
      <c r="N3239">
        <v>0.20158826324913981</v>
      </c>
      <c r="O3239">
        <v>0.21557721334964899</v>
      </c>
      <c r="P3239">
        <v>0.17406782406490351</v>
      </c>
      <c r="Q3239">
        <v>0.20156535567399819</v>
      </c>
      <c r="R3239">
        <v>0.24449180754758579</v>
      </c>
    </row>
    <row r="3240" spans="1:18" x14ac:dyDescent="0.25">
      <c r="A3240" s="1">
        <v>36842</v>
      </c>
      <c r="B3240">
        <v>0.13590628359595319</v>
      </c>
      <c r="C3240">
        <v>0.2078335151641684</v>
      </c>
      <c r="D3240">
        <v>0.1882512797756446</v>
      </c>
      <c r="E3240">
        <v>0.1520419807737963</v>
      </c>
      <c r="F3240">
        <v>0.22454519842227241</v>
      </c>
      <c r="G3240">
        <v>0.17809495740440329</v>
      </c>
      <c r="H3240">
        <v>0.20218743083845789</v>
      </c>
      <c r="I3240">
        <v>0.21874133425749681</v>
      </c>
      <c r="J3240">
        <v>0.21953359950294421</v>
      </c>
      <c r="K3240">
        <v>0.22267029817183989</v>
      </c>
      <c r="L3240">
        <v>0.1647659452866729</v>
      </c>
      <c r="M3240">
        <v>0.1824859346654851</v>
      </c>
      <c r="N3240">
        <v>0.20189905203157971</v>
      </c>
      <c r="O3240">
        <v>0.2157952036964369</v>
      </c>
      <c r="P3240">
        <v>0.17476403807211899</v>
      </c>
      <c r="Q3240">
        <v>0.20209229479511789</v>
      </c>
      <c r="R3240">
        <v>0.2452444446338623</v>
      </c>
    </row>
    <row r="3241" spans="1:18" x14ac:dyDescent="0.25">
      <c r="A3241" s="1">
        <v>36843</v>
      </c>
      <c r="B3241">
        <v>0.13903128359595321</v>
      </c>
      <c r="C3241">
        <v>0.2084624808403211</v>
      </c>
      <c r="D3241">
        <v>0.18763236145425741</v>
      </c>
      <c r="E3241">
        <v>0.15345559466032341</v>
      </c>
      <c r="F3241">
        <v>0.2253142097744302</v>
      </c>
      <c r="G3241">
        <v>0.17879038868139349</v>
      </c>
      <c r="H3241">
        <v>0.20250390797849999</v>
      </c>
      <c r="I3241">
        <v>0.21920172715582401</v>
      </c>
      <c r="J3241">
        <v>0.21994501271005809</v>
      </c>
      <c r="K3241">
        <v>0.22235767245752189</v>
      </c>
      <c r="L3241">
        <v>0.1654368885817647</v>
      </c>
      <c r="M3241">
        <v>0.18321703961366109</v>
      </c>
      <c r="N3241">
        <v>0.20234660205997679</v>
      </c>
      <c r="O3241">
        <v>0.2157604645336344</v>
      </c>
      <c r="P3241">
        <v>0.17522900207933439</v>
      </c>
      <c r="Q3241">
        <v>0.20231127937078311</v>
      </c>
      <c r="R3241">
        <v>0.24619266098843209</v>
      </c>
    </row>
    <row r="3242" spans="1:18" x14ac:dyDescent="0.25">
      <c r="A3242" s="1">
        <v>36844</v>
      </c>
      <c r="B3242">
        <v>0.1423729502626199</v>
      </c>
      <c r="C3242">
        <v>0.2099823288694152</v>
      </c>
      <c r="D3242">
        <v>0.18717169363975841</v>
      </c>
      <c r="E3242">
        <v>0.15561027997542179</v>
      </c>
      <c r="F3242">
        <v>0.22630919200037461</v>
      </c>
      <c r="G3242">
        <v>0.1798999328616096</v>
      </c>
      <c r="H3242">
        <v>0.20326557742623449</v>
      </c>
      <c r="I3242">
        <v>0.2201615834133773</v>
      </c>
      <c r="J3242">
        <v>0.22106546847036371</v>
      </c>
      <c r="K3242">
        <v>0.22255043086904569</v>
      </c>
      <c r="L3242">
        <v>0.16728650834744471</v>
      </c>
      <c r="M3242">
        <v>0.18442501023347921</v>
      </c>
      <c r="N3242">
        <v>0.20307569925770741</v>
      </c>
      <c r="O3242">
        <v>0.2162546788269657</v>
      </c>
      <c r="P3242">
        <v>0.17628771608654981</v>
      </c>
      <c r="Q3242">
        <v>0.20420458212826639</v>
      </c>
      <c r="R3242">
        <v>0.24745276758690421</v>
      </c>
    </row>
    <row r="3243" spans="1:18" x14ac:dyDescent="0.25">
      <c r="A3243" s="1">
        <v>36845</v>
      </c>
      <c r="B3243">
        <v>0.14451461692928649</v>
      </c>
      <c r="C3243">
        <v>0.21037423572203859</v>
      </c>
      <c r="D3243">
        <v>0.18735885191221571</v>
      </c>
      <c r="E3243">
        <v>0.1566506795762346</v>
      </c>
      <c r="F3243">
        <v>0.22726258846580111</v>
      </c>
      <c r="G3243">
        <v>0.18127036413859979</v>
      </c>
      <c r="H3243">
        <v>0.20439840072012261</v>
      </c>
      <c r="I3243">
        <v>0.22236986824235899</v>
      </c>
      <c r="J3243">
        <v>0.22272927529449871</v>
      </c>
      <c r="K3243">
        <v>0.22301020418911829</v>
      </c>
      <c r="L3243">
        <v>0.16802142223077171</v>
      </c>
      <c r="M3243">
        <v>0.18552551816672999</v>
      </c>
      <c r="N3243">
        <v>0.20387508866323031</v>
      </c>
      <c r="O3243">
        <v>0.2195491203930241</v>
      </c>
      <c r="P3243">
        <v>0.17706518009376521</v>
      </c>
      <c r="Q3243">
        <v>0.20651538488574969</v>
      </c>
      <c r="R3243">
        <v>0.24878695955122981</v>
      </c>
    </row>
    <row r="3244" spans="1:18" x14ac:dyDescent="0.25">
      <c r="A3244" s="1">
        <v>36846</v>
      </c>
      <c r="B3244">
        <v>0.1464396169292865</v>
      </c>
      <c r="C3244">
        <v>0.2100190837511326</v>
      </c>
      <c r="D3244">
        <v>0.1871563362716297</v>
      </c>
      <c r="E3244">
        <v>0.15767322203419021</v>
      </c>
      <c r="F3244">
        <v>0.22803993315129251</v>
      </c>
      <c r="G3244">
        <v>0.18265410186720299</v>
      </c>
      <c r="H3244">
        <v>0.20473250606529289</v>
      </c>
      <c r="I3244">
        <v>0.2226335816427692</v>
      </c>
      <c r="J3244">
        <v>0.22331701828884681</v>
      </c>
      <c r="K3244">
        <v>0.22305004491458999</v>
      </c>
      <c r="L3244">
        <v>0.16860265964351059</v>
      </c>
      <c r="M3244">
        <v>0.18650886192087629</v>
      </c>
      <c r="N3244">
        <v>0.20467123131550649</v>
      </c>
      <c r="O3244">
        <v>0.21990424377726461</v>
      </c>
      <c r="P3244">
        <v>0.17767389410098061</v>
      </c>
      <c r="Q3244">
        <v>0.20681300582505141</v>
      </c>
      <c r="R3244">
        <v>0.24977457146132531</v>
      </c>
    </row>
    <row r="3245" spans="1:18" x14ac:dyDescent="0.25">
      <c r="A3245" s="1">
        <v>36847</v>
      </c>
      <c r="B3245">
        <v>0.14830628359595319</v>
      </c>
      <c r="C3245">
        <v>0.2094633435449324</v>
      </c>
      <c r="D3245">
        <v>0.18688371193539141</v>
      </c>
      <c r="E3245">
        <v>0.15864755020643159</v>
      </c>
      <c r="F3245">
        <v>0.22885498010215621</v>
      </c>
      <c r="G3245">
        <v>0.18372574282161261</v>
      </c>
      <c r="H3245">
        <v>0.2053755857694376</v>
      </c>
      <c r="I3245">
        <v>0.22296480257144929</v>
      </c>
      <c r="J3245">
        <v>0.22420688894276919</v>
      </c>
      <c r="K3245">
        <v>0.22282002849720431</v>
      </c>
      <c r="L3245">
        <v>0.1689897794091906</v>
      </c>
      <c r="M3245">
        <v>0.18741981761532109</v>
      </c>
      <c r="N3245">
        <v>0.20539302331843209</v>
      </c>
      <c r="O3245">
        <v>0.22010721628881111</v>
      </c>
      <c r="P3245">
        <v>0.17812010810819601</v>
      </c>
      <c r="Q3245">
        <v>0.20699199040071639</v>
      </c>
      <c r="R3245">
        <v>0.25078169556654251</v>
      </c>
    </row>
    <row r="3246" spans="1:18" x14ac:dyDescent="0.25">
      <c r="A3246" s="1">
        <v>36848</v>
      </c>
      <c r="B3246">
        <v>0.1506229502626199</v>
      </c>
      <c r="C3246">
        <v>0.2099718130802754</v>
      </c>
      <c r="D3246">
        <v>0.18706452962813869</v>
      </c>
      <c r="E3246">
        <v>0.15991652123581579</v>
      </c>
      <c r="F3246">
        <v>0.22973782640577009</v>
      </c>
      <c r="G3246">
        <v>0.18490101280828031</v>
      </c>
      <c r="H3246">
        <v>0.20602411419153091</v>
      </c>
      <c r="I3246">
        <v>0.22394553618907381</v>
      </c>
      <c r="J3246">
        <v>0.22536324895839391</v>
      </c>
      <c r="K3246">
        <v>0.22294158350839019</v>
      </c>
      <c r="L3246">
        <v>0.1696107227042824</v>
      </c>
      <c r="M3246">
        <v>0.18847405689185559</v>
      </c>
      <c r="N3246">
        <v>0.20628608155512379</v>
      </c>
      <c r="O3246">
        <v>0.22068292833132749</v>
      </c>
      <c r="P3246">
        <v>0.17872882211541141</v>
      </c>
      <c r="Q3246">
        <v>0.2080315554421612</v>
      </c>
      <c r="R3246">
        <v>0.25187037454980882</v>
      </c>
    </row>
    <row r="3247" spans="1:18" x14ac:dyDescent="0.25">
      <c r="A3247" s="1">
        <v>36849</v>
      </c>
      <c r="B3247">
        <v>0.15251461692928661</v>
      </c>
      <c r="C3247">
        <v>0.2113316579145868</v>
      </c>
      <c r="D3247">
        <v>0.18692215891508879</v>
      </c>
      <c r="E3247">
        <v>0.1629551351223428</v>
      </c>
      <c r="F3247">
        <v>0.23085279245048479</v>
      </c>
      <c r="G3247">
        <v>0.18634160537559299</v>
      </c>
      <c r="H3247">
        <v>0.20748962979311161</v>
      </c>
      <c r="I3247">
        <v>0.22529210022094651</v>
      </c>
      <c r="J3247">
        <v>0.22709248131444379</v>
      </c>
      <c r="K3247">
        <v>0.223321281376719</v>
      </c>
      <c r="L3247">
        <v>0.17099857776408001</v>
      </c>
      <c r="M3247">
        <v>0.18980963945197191</v>
      </c>
      <c r="N3247">
        <v>0.20741801966194531</v>
      </c>
      <c r="O3247">
        <v>0.22147308395380499</v>
      </c>
      <c r="P3247">
        <v>0.1795250361226268</v>
      </c>
      <c r="Q3247">
        <v>0.20971582273843131</v>
      </c>
      <c r="R3247">
        <v>0.25335676694770881</v>
      </c>
    </row>
    <row r="3248" spans="1:18" x14ac:dyDescent="0.25">
      <c r="A3248" s="1">
        <v>36850</v>
      </c>
      <c r="B3248">
        <v>0.1534229502626199</v>
      </c>
      <c r="C3248">
        <v>0.21306914980772179</v>
      </c>
      <c r="D3248">
        <v>0.18684391863682159</v>
      </c>
      <c r="E3248">
        <v>0.16517232043744129</v>
      </c>
      <c r="F3248">
        <v>0.2327267390777237</v>
      </c>
      <c r="G3248">
        <v>0.1877346172977446</v>
      </c>
      <c r="H3248">
        <v>0.20938431206135871</v>
      </c>
      <c r="I3248">
        <v>0.2267873785385332</v>
      </c>
      <c r="J3248">
        <v>0.22912836260666419</v>
      </c>
      <c r="K3248">
        <v>0.2239558363879047</v>
      </c>
      <c r="L3248">
        <v>0.17233128576505419</v>
      </c>
      <c r="M3248">
        <v>0.1911202220120885</v>
      </c>
      <c r="N3248">
        <v>0.20866343179474089</v>
      </c>
      <c r="O3248">
        <v>0.22259323957628219</v>
      </c>
      <c r="P3248">
        <v>0.18036500012984219</v>
      </c>
      <c r="Q3248">
        <v>0.21185781730742881</v>
      </c>
      <c r="R3248">
        <v>0.25589925690658483</v>
      </c>
    </row>
    <row r="3249" spans="1:18" x14ac:dyDescent="0.25">
      <c r="A3249" s="1">
        <v>36851</v>
      </c>
      <c r="B3249">
        <v>0.15408961692928649</v>
      </c>
      <c r="C3249">
        <v>0.21476193581850381</v>
      </c>
      <c r="D3249">
        <v>0.18677238125710521</v>
      </c>
      <c r="E3249">
        <v>0.1661037914668255</v>
      </c>
      <c r="F3249">
        <v>0.23529566952373271</v>
      </c>
      <c r="G3249">
        <v>0.18900504857473491</v>
      </c>
      <c r="H3249">
        <v>0.21096328920140081</v>
      </c>
      <c r="I3249">
        <v>0.22813165685611991</v>
      </c>
      <c r="J3249">
        <v>0.2307195630478206</v>
      </c>
      <c r="K3249">
        <v>0.22442410568480481</v>
      </c>
      <c r="L3249">
        <v>0.1733720820013224</v>
      </c>
      <c r="M3249">
        <v>0.1922990881542945</v>
      </c>
      <c r="N3249">
        <v>0.20966939587558839</v>
      </c>
      <c r="O3249">
        <v>0.22376589519875961</v>
      </c>
      <c r="P3249">
        <v>0.1811862141370576</v>
      </c>
      <c r="Q3249">
        <v>0.21381905783958741</v>
      </c>
      <c r="R3249">
        <v>0.25902482613375288</v>
      </c>
    </row>
    <row r="3250" spans="1:18" x14ac:dyDescent="0.25">
      <c r="A3250" s="1">
        <v>36852</v>
      </c>
      <c r="B3250">
        <v>0.15381461692928661</v>
      </c>
      <c r="C3250">
        <v>0.21572913359399171</v>
      </c>
      <c r="D3250">
        <v>0.1865495757614466</v>
      </c>
      <c r="E3250">
        <v>0.16652811963906691</v>
      </c>
      <c r="F3250">
        <v>0.23809485886941811</v>
      </c>
      <c r="G3250">
        <v>0.18991297985172501</v>
      </c>
      <c r="H3250">
        <v>0.21224760631771131</v>
      </c>
      <c r="I3250">
        <v>0.2294289357701127</v>
      </c>
      <c r="J3250">
        <v>0.23209946253232339</v>
      </c>
      <c r="K3250">
        <v>0.22452382226147971</v>
      </c>
      <c r="L3250">
        <v>0.17436508411994359</v>
      </c>
      <c r="M3250">
        <v>0.19326713340097809</v>
      </c>
      <c r="N3250">
        <v>0.21042203203435811</v>
      </c>
      <c r="O3250">
        <v>0.22509929404890039</v>
      </c>
      <c r="P3250">
        <v>0.18191367814427301</v>
      </c>
      <c r="Q3250">
        <v>0.21639026022876551</v>
      </c>
      <c r="R3250">
        <v>0.26278454170238508</v>
      </c>
    </row>
    <row r="3251" spans="1:18" x14ac:dyDescent="0.25">
      <c r="A3251" s="1">
        <v>36853</v>
      </c>
      <c r="B3251">
        <v>0.1527562835959532</v>
      </c>
      <c r="C3251">
        <v>0.2150822137224209</v>
      </c>
      <c r="D3251">
        <v>0.18611771229477361</v>
      </c>
      <c r="E3251">
        <v>0.16594709066845101</v>
      </c>
      <c r="F3251">
        <v>0.24199299643516861</v>
      </c>
      <c r="G3251">
        <v>0.1906378466125862</v>
      </c>
      <c r="H3251">
        <v>0.21293769266479101</v>
      </c>
      <c r="I3251">
        <v>0.2302206432555339</v>
      </c>
      <c r="J3251">
        <v>0.23275914925086871</v>
      </c>
      <c r="K3251">
        <v>0.22403739993617991</v>
      </c>
      <c r="L3251">
        <v>0.17455955682679999</v>
      </c>
      <c r="M3251">
        <v>0.19385943237900499</v>
      </c>
      <c r="N3251">
        <v>0.21077702208923149</v>
      </c>
      <c r="O3251">
        <v>0.22600587471722289</v>
      </c>
      <c r="P3251">
        <v>0.18225989215148841</v>
      </c>
      <c r="Q3251">
        <v>0.2174457807997616</v>
      </c>
      <c r="R3251">
        <v>0.26571163531979752</v>
      </c>
    </row>
    <row r="3252" spans="1:18" x14ac:dyDescent="0.25">
      <c r="A3252" s="1">
        <v>36854</v>
      </c>
      <c r="B3252">
        <v>0.15322295026261989</v>
      </c>
      <c r="C3252">
        <v>0.21528705855673219</v>
      </c>
      <c r="D3252">
        <v>0.18576139230636129</v>
      </c>
      <c r="E3252">
        <v>0.16593213312640659</v>
      </c>
      <c r="F3252">
        <v>0.24277746086175989</v>
      </c>
      <c r="G3252">
        <v>0.19153811659925399</v>
      </c>
      <c r="H3252">
        <v>0.21315021490930669</v>
      </c>
      <c r="I3252">
        <v>0.23105620788381229</v>
      </c>
      <c r="J3252">
        <v>0.2331917083098396</v>
      </c>
      <c r="K3252">
        <v>0.22339769189659411</v>
      </c>
      <c r="L3252">
        <v>0.17492388247483301</v>
      </c>
      <c r="M3252">
        <v>0.19464314926747969</v>
      </c>
      <c r="N3252">
        <v>0.21121650889735191</v>
      </c>
      <c r="O3252">
        <v>0.22684859174918179</v>
      </c>
      <c r="P3252">
        <v>0.18270610615870381</v>
      </c>
      <c r="Q3252">
        <v>0.21830834682530309</v>
      </c>
      <c r="R3252">
        <v>0.26638461308355132</v>
      </c>
    </row>
    <row r="3253" spans="1:18" x14ac:dyDescent="0.25">
      <c r="A3253" s="1">
        <v>36855</v>
      </c>
      <c r="B3253">
        <v>0.15343961692928651</v>
      </c>
      <c r="C3253">
        <v>0.2147864595150363</v>
      </c>
      <c r="D3253">
        <v>0.1854600555820366</v>
      </c>
      <c r="E3253">
        <v>0.16575110415579089</v>
      </c>
      <c r="F3253">
        <v>0.24516221665991539</v>
      </c>
      <c r="G3253">
        <v>0.1922936285214055</v>
      </c>
      <c r="H3253">
        <v>0.21354212939849351</v>
      </c>
      <c r="I3253">
        <v>0.23179561565890211</v>
      </c>
      <c r="J3253">
        <v>0.23279333892803911</v>
      </c>
      <c r="K3253">
        <v>0.22351282988321861</v>
      </c>
      <c r="L3253">
        <v>0.1751834576828033</v>
      </c>
      <c r="M3253">
        <v>0.1953223885440141</v>
      </c>
      <c r="N3253">
        <v>0.2116187892029755</v>
      </c>
      <c r="O3253">
        <v>0.2274518634597483</v>
      </c>
      <c r="P3253">
        <v>0.1831274206322657</v>
      </c>
      <c r="Q3253">
        <v>0.21890924440729881</v>
      </c>
      <c r="R3253">
        <v>0.26778997233229412</v>
      </c>
    </row>
    <row r="3254" spans="1:18" x14ac:dyDescent="0.25">
      <c r="A3254" s="1">
        <v>36856</v>
      </c>
      <c r="B3254">
        <v>0.1537646169292865</v>
      </c>
      <c r="C3254">
        <v>0.21458735928558129</v>
      </c>
      <c r="D3254">
        <v>0.1851741174084367</v>
      </c>
      <c r="E3254">
        <v>0.16562007518517499</v>
      </c>
      <c r="F3254">
        <v>0.24587815604941479</v>
      </c>
      <c r="G3254">
        <v>0.19298543076613769</v>
      </c>
      <c r="H3254">
        <v>0.21376298548676109</v>
      </c>
      <c r="I3254">
        <v>0.2325046892919734</v>
      </c>
      <c r="J3254">
        <v>0.23317059277547381</v>
      </c>
      <c r="K3254">
        <v>0.22373925358412911</v>
      </c>
      <c r="L3254">
        <v>0.17549623592579169</v>
      </c>
      <c r="M3254">
        <v>0.19593222920038841</v>
      </c>
      <c r="N3254">
        <v>0.21206419339842869</v>
      </c>
      <c r="O3254">
        <v>0.22793031393436761</v>
      </c>
      <c r="P3254">
        <v>0.18356748510582771</v>
      </c>
      <c r="Q3254">
        <v>0.21924835746767199</v>
      </c>
      <c r="R3254">
        <v>0.26840112426396351</v>
      </c>
    </row>
    <row r="3255" spans="1:18" x14ac:dyDescent="0.25">
      <c r="A3255" s="1">
        <v>36857</v>
      </c>
      <c r="B3255">
        <v>0.15359795026261991</v>
      </c>
      <c r="C3255">
        <v>0.2145459061149497</v>
      </c>
      <c r="D3255">
        <v>0.18489669372759029</v>
      </c>
      <c r="E3255">
        <v>0.1653211890717021</v>
      </c>
      <c r="F3255">
        <v>0.24755064883697231</v>
      </c>
      <c r="G3255">
        <v>0.19364174913990209</v>
      </c>
      <c r="H3255">
        <v>0.21403993131861859</v>
      </c>
      <c r="I3255">
        <v>0.2331369057821874</v>
      </c>
      <c r="J3255">
        <v>0.2335919955590787</v>
      </c>
      <c r="K3255">
        <v>0.2239451058564679</v>
      </c>
      <c r="L3255">
        <v>0.17578254358054471</v>
      </c>
      <c r="M3255">
        <v>0.1965103534388524</v>
      </c>
      <c r="N3255">
        <v>0.21249734110037541</v>
      </c>
      <c r="O3255">
        <v>0.22836473861864101</v>
      </c>
      <c r="P3255">
        <v>0.18393254957938959</v>
      </c>
      <c r="Q3255">
        <v>0.22011247052804511</v>
      </c>
      <c r="R3255">
        <v>0.26919886156148692</v>
      </c>
    </row>
    <row r="3256" spans="1:18" x14ac:dyDescent="0.25">
      <c r="A3256" s="1">
        <v>36858</v>
      </c>
      <c r="B3256">
        <v>0.15287295026261991</v>
      </c>
      <c r="C3256">
        <v>0.21412013171536981</v>
      </c>
      <c r="D3256">
        <v>0.18460840048152641</v>
      </c>
      <c r="E3256">
        <v>0.1643648165213959</v>
      </c>
      <c r="F3256">
        <v>0.24864822253067881</v>
      </c>
      <c r="G3256">
        <v>0.19414443848140839</v>
      </c>
      <c r="H3256">
        <v>0.21420726176586069</v>
      </c>
      <c r="I3256">
        <v>0.23329488922600819</v>
      </c>
      <c r="J3256">
        <v>0.2338120685554495</v>
      </c>
      <c r="K3256">
        <v>0.2240422438430926</v>
      </c>
      <c r="L3256">
        <v>0.17586722237543381</v>
      </c>
      <c r="M3256">
        <v>0.19669413072287351</v>
      </c>
      <c r="N3256">
        <v>0.21279922007361141</v>
      </c>
      <c r="O3256">
        <v>0.22798357973467051</v>
      </c>
      <c r="P3256">
        <v>0.1841788640529515</v>
      </c>
      <c r="Q3256">
        <v>0.219994702810201</v>
      </c>
      <c r="R3256">
        <v>0.26995726959071731</v>
      </c>
    </row>
    <row r="3257" spans="1:18" x14ac:dyDescent="0.25">
      <c r="A3257" s="1">
        <v>36859</v>
      </c>
      <c r="B3257">
        <v>0.15239795026261979</v>
      </c>
      <c r="C3257">
        <v>0.21359779727677369</v>
      </c>
      <c r="D3257">
        <v>0.1843394912934338</v>
      </c>
      <c r="E3257">
        <v>0.1644400575542373</v>
      </c>
      <c r="F3257">
        <v>0.24953405780395241</v>
      </c>
      <c r="G3257">
        <v>0.19457051491968899</v>
      </c>
      <c r="H3257">
        <v>0.2139691068066143</v>
      </c>
      <c r="I3257">
        <v>0.23339126627561041</v>
      </c>
      <c r="J3257">
        <v>0.2340871066811768</v>
      </c>
      <c r="K3257">
        <v>0.22416258638048611</v>
      </c>
      <c r="L3257">
        <v>0.1763168375268887</v>
      </c>
      <c r="M3257">
        <v>0.1972283273109228</v>
      </c>
      <c r="N3257">
        <v>0.21305373160099941</v>
      </c>
      <c r="O3257">
        <v>0.227919651329893</v>
      </c>
      <c r="P3257">
        <v>0.18454691599270881</v>
      </c>
      <c r="Q3257">
        <v>0.22051920014064569</v>
      </c>
      <c r="R3257">
        <v>0.27076156176628913</v>
      </c>
    </row>
    <row r="3258" spans="1:18" x14ac:dyDescent="0.25">
      <c r="A3258" s="1">
        <v>36860</v>
      </c>
      <c r="B3258">
        <v>0.16563961692928661</v>
      </c>
      <c r="C3258">
        <v>0.21663899530241201</v>
      </c>
      <c r="D3258">
        <v>0.18388108935171779</v>
      </c>
      <c r="E3258">
        <v>0.1793867271585074</v>
      </c>
      <c r="F3258">
        <v>0.25219683482479838</v>
      </c>
      <c r="G3258">
        <v>0.19497360748700179</v>
      </c>
      <c r="H3258">
        <v>0.2155859640740331</v>
      </c>
      <c r="I3258">
        <v>0.24107595340867649</v>
      </c>
      <c r="J3258">
        <v>0.23570500968637309</v>
      </c>
      <c r="K3258">
        <v>0.2240873947760407</v>
      </c>
      <c r="L3258">
        <v>0.18328409973716719</v>
      </c>
      <c r="M3258">
        <v>0.19850330633299901</v>
      </c>
      <c r="N3258">
        <v>0.21325922939910649</v>
      </c>
      <c r="O3258">
        <v>0.23487233211136449</v>
      </c>
      <c r="P3258">
        <v>0.1969274679324661</v>
      </c>
      <c r="Q3258">
        <v>0.2301264247438177</v>
      </c>
      <c r="R3258">
        <v>0.27178704296625139</v>
      </c>
    </row>
    <row r="3259" spans="1:18" x14ac:dyDescent="0.25">
      <c r="A3259" s="1">
        <v>36861</v>
      </c>
      <c r="B3259">
        <v>0.1652729502626199</v>
      </c>
      <c r="C3259">
        <v>0.2166201933280508</v>
      </c>
      <c r="D3259">
        <v>0.18355747001869749</v>
      </c>
      <c r="E3259">
        <v>0.1794958967627773</v>
      </c>
      <c r="F3259">
        <v>0.25259553417574199</v>
      </c>
      <c r="G3259">
        <v>0.1954154097317341</v>
      </c>
      <c r="H3259">
        <v>0.21571371877734921</v>
      </c>
      <c r="I3259">
        <v>0.24113864054174239</v>
      </c>
      <c r="J3259">
        <v>0.23570030630859079</v>
      </c>
      <c r="K3259">
        <v>0.22392872192554841</v>
      </c>
      <c r="L3259">
        <v>0.18366459724156339</v>
      </c>
      <c r="M3259">
        <v>0.19911634505656781</v>
      </c>
      <c r="N3259">
        <v>0.21342943065606729</v>
      </c>
      <c r="O3259">
        <v>0.23490910380192659</v>
      </c>
      <c r="P3259">
        <v>0.1971455198722234</v>
      </c>
      <c r="Q3259">
        <v>0.23024205843789869</v>
      </c>
      <c r="R3259">
        <v>0.27218508037131112</v>
      </c>
    </row>
    <row r="3260" spans="1:18" x14ac:dyDescent="0.25">
      <c r="A3260" s="1">
        <v>36862</v>
      </c>
      <c r="B3260">
        <v>0.16557295026261989</v>
      </c>
      <c r="C3260">
        <v>0.21683845017721889</v>
      </c>
      <c r="D3260">
        <v>0.18328366952625691</v>
      </c>
      <c r="E3260">
        <v>0.1796247092241901</v>
      </c>
      <c r="F3260">
        <v>0.25300876499957309</v>
      </c>
      <c r="G3260">
        <v>0.19586729262162739</v>
      </c>
      <c r="H3260">
        <v>0.21593057604476781</v>
      </c>
      <c r="I3260">
        <v>0.2415281848176655</v>
      </c>
      <c r="J3260">
        <v>0.23584507101591479</v>
      </c>
      <c r="K3260">
        <v>0.22375834674249451</v>
      </c>
      <c r="L3260">
        <v>0.1839098006283125</v>
      </c>
      <c r="M3260">
        <v>0.19978236885476361</v>
      </c>
      <c r="N3260">
        <v>0.21364500528965219</v>
      </c>
      <c r="O3260">
        <v>0.23508246640157959</v>
      </c>
      <c r="P3260">
        <v>0.1974573218119807</v>
      </c>
      <c r="Q3260">
        <v>0.23062928304107069</v>
      </c>
      <c r="R3260">
        <v>0.27259940458055931</v>
      </c>
    </row>
    <row r="3261" spans="1:18" x14ac:dyDescent="0.25">
      <c r="A3261" s="1">
        <v>36863</v>
      </c>
      <c r="B3261">
        <v>0.1653562835959532</v>
      </c>
      <c r="C3261">
        <v>0.21703964820285759</v>
      </c>
      <c r="D3261">
        <v>0.18281762216505079</v>
      </c>
      <c r="E3261">
        <v>0.17948387882846009</v>
      </c>
      <c r="F3261">
        <v>0.25355282106612248</v>
      </c>
      <c r="G3261">
        <v>0.19626030454377899</v>
      </c>
      <c r="H3261">
        <v>0.2161996769019302</v>
      </c>
      <c r="I3261">
        <v>0.24208001480787439</v>
      </c>
      <c r="J3261">
        <v>0.23605100593600481</v>
      </c>
      <c r="K3261">
        <v>0.2235294001308695</v>
      </c>
      <c r="L3261">
        <v>0.18416970989741449</v>
      </c>
      <c r="M3261">
        <v>0.20042600459325771</v>
      </c>
      <c r="N3261">
        <v>0.21382592083232721</v>
      </c>
      <c r="O3261">
        <v>0.23536605627396021</v>
      </c>
      <c r="P3261">
        <v>0.19783162375173799</v>
      </c>
      <c r="Q3261">
        <v>0.2310455985533334</v>
      </c>
      <c r="R3261">
        <v>0.27314208244834409</v>
      </c>
    </row>
    <row r="3262" spans="1:18" x14ac:dyDescent="0.25">
      <c r="A3262" s="1">
        <v>36864</v>
      </c>
      <c r="B3262">
        <v>0.1654146169292865</v>
      </c>
      <c r="C3262">
        <v>0.2176984932873198</v>
      </c>
      <c r="D3262">
        <v>0.18255870255512369</v>
      </c>
      <c r="E3262">
        <v>0.17946447700415871</v>
      </c>
      <c r="F3262">
        <v>0.25408635933331941</v>
      </c>
      <c r="G3262">
        <v>0.19681097775625311</v>
      </c>
      <c r="H3262">
        <v>0.21651717519498989</v>
      </c>
      <c r="I3262">
        <v>0.24279127336951181</v>
      </c>
      <c r="J3262">
        <v>0.23633885574971189</v>
      </c>
      <c r="K3262">
        <v>0.22343259449865749</v>
      </c>
      <c r="L3262">
        <v>0.18453550151945769</v>
      </c>
      <c r="M3262">
        <v>0.2011606851078713</v>
      </c>
      <c r="N3262">
        <v>0.2141149239331655</v>
      </c>
      <c r="O3262">
        <v>0.235775100691795</v>
      </c>
      <c r="P3262">
        <v>0.19832467569149531</v>
      </c>
      <c r="Q3262">
        <v>0.23146259588377821</v>
      </c>
      <c r="R3262">
        <v>0.27356646763320208</v>
      </c>
    </row>
    <row r="3263" spans="1:18" x14ac:dyDescent="0.25">
      <c r="A3263" s="1">
        <v>36865</v>
      </c>
      <c r="B3263">
        <v>0.16539795026261991</v>
      </c>
      <c r="C3263">
        <v>0.21854666465424641</v>
      </c>
      <c r="D3263">
        <v>0.18217521769540321</v>
      </c>
      <c r="E3263">
        <v>0.17943078946557151</v>
      </c>
      <c r="F3263">
        <v>0.25462912090148698</v>
      </c>
      <c r="G3263">
        <v>0.19749350580743691</v>
      </c>
      <c r="H3263">
        <v>0.21688050682138299</v>
      </c>
      <c r="I3263">
        <v>0.24354972843117589</v>
      </c>
      <c r="J3263">
        <v>0.2366745779038445</v>
      </c>
      <c r="K3263">
        <v>0.223311553905744</v>
      </c>
      <c r="L3263">
        <v>0.18498144020032439</v>
      </c>
      <c r="M3263">
        <v>0.20196476860755949</v>
      </c>
      <c r="N3263">
        <v>0.21442194342246859</v>
      </c>
      <c r="O3263">
        <v>0.236257679067221</v>
      </c>
      <c r="P3263">
        <v>0.19888022763125271</v>
      </c>
      <c r="Q3263">
        <v>0.23191913866876829</v>
      </c>
      <c r="R3263">
        <v>0.27399649306196228</v>
      </c>
    </row>
    <row r="3264" spans="1:18" x14ac:dyDescent="0.25">
      <c r="A3264" s="1">
        <v>36866</v>
      </c>
      <c r="B3264">
        <v>0.16534795026261989</v>
      </c>
      <c r="C3264">
        <v>0.21957601249176109</v>
      </c>
      <c r="D3264">
        <v>0.18156671374460401</v>
      </c>
      <c r="E3264">
        <v>0.17940781621269861</v>
      </c>
      <c r="F3264">
        <v>0.25509510253437939</v>
      </c>
      <c r="G3264">
        <v>0.19826272740700779</v>
      </c>
      <c r="H3264">
        <v>0.21721755639649409</v>
      </c>
      <c r="I3264">
        <v>0.2443003980736683</v>
      </c>
      <c r="J3264">
        <v>0.23700152346223241</v>
      </c>
      <c r="K3264">
        <v>0.2231624664582941</v>
      </c>
      <c r="L3264">
        <v>0.1854773788811912</v>
      </c>
      <c r="M3264">
        <v>0.20281885210724779</v>
      </c>
      <c r="N3264">
        <v>0.21472699803421311</v>
      </c>
      <c r="O3264">
        <v>0.23687925679199839</v>
      </c>
      <c r="P3264">
        <v>0.19949827957100999</v>
      </c>
      <c r="Q3264">
        <v>0.23238613599921301</v>
      </c>
      <c r="R3264">
        <v>0.27445868312486899</v>
      </c>
    </row>
    <row r="3265" spans="1:18" x14ac:dyDescent="0.25">
      <c r="A3265" s="1">
        <v>36867</v>
      </c>
      <c r="B3265">
        <v>0.16545628359595321</v>
      </c>
      <c r="C3265">
        <v>0.22086888974104071</v>
      </c>
      <c r="D3265">
        <v>0.1810965344683684</v>
      </c>
      <c r="E3265">
        <v>0.1794009143883972</v>
      </c>
      <c r="F3265">
        <v>0.2555310679860423</v>
      </c>
      <c r="G3265">
        <v>0.19907670707109479</v>
      </c>
      <c r="H3265">
        <v>0.21752159315109221</v>
      </c>
      <c r="I3265">
        <v>0.2451093794204387</v>
      </c>
      <c r="J3265">
        <v>0.23732873497806689</v>
      </c>
      <c r="K3265">
        <v>0.2230757323322593</v>
      </c>
      <c r="L3265">
        <v>0.186056405797352</v>
      </c>
      <c r="M3265">
        <v>0.2037083833681301</v>
      </c>
      <c r="N3265">
        <v>0.2151000927256384</v>
      </c>
      <c r="O3265">
        <v>0.2375483129025813</v>
      </c>
      <c r="P3265">
        <v>0.20019133151076729</v>
      </c>
      <c r="Q3265">
        <v>0.23292176969329401</v>
      </c>
      <c r="R3265">
        <v>0.27476172684631223</v>
      </c>
    </row>
    <row r="3266" spans="1:18" x14ac:dyDescent="0.25">
      <c r="A3266" s="1">
        <v>36868</v>
      </c>
      <c r="B3266">
        <v>0.16501461692928659</v>
      </c>
      <c r="C3266">
        <v>0.2220797562606589</v>
      </c>
      <c r="D3266">
        <v>0.18088086687394631</v>
      </c>
      <c r="E3266">
        <v>0.17932079827838149</v>
      </c>
      <c r="F3266">
        <v>0.25606387809789921</v>
      </c>
      <c r="G3266">
        <v>0.19966649318679469</v>
      </c>
      <c r="H3266">
        <v>0.2179416555467161</v>
      </c>
      <c r="I3266">
        <v>0.2462550838664708</v>
      </c>
      <c r="J3266">
        <v>0.23759547344849929</v>
      </c>
      <c r="K3266">
        <v>0.22302409430516629</v>
      </c>
      <c r="L3266">
        <v>0.1867464621252776</v>
      </c>
      <c r="M3266">
        <v>0.20449306388274369</v>
      </c>
      <c r="N3266">
        <v>0.21540379703137971</v>
      </c>
      <c r="O3266">
        <v>0.2382766871949821</v>
      </c>
      <c r="P3266">
        <v>0.20087188345052459</v>
      </c>
      <c r="Q3266">
        <v>0.23342717611464769</v>
      </c>
      <c r="R3266">
        <v>0.27520357397094652</v>
      </c>
    </row>
    <row r="3267" spans="1:18" x14ac:dyDescent="0.25">
      <c r="A3267" s="1">
        <v>36869</v>
      </c>
      <c r="B3267">
        <v>0.16348128359595321</v>
      </c>
      <c r="C3267">
        <v>0.2218600345449831</v>
      </c>
      <c r="D3267">
        <v>0.18092475986632819</v>
      </c>
      <c r="E3267">
        <v>0.17835318216836571</v>
      </c>
      <c r="F3267">
        <v>0.25664701183435151</v>
      </c>
      <c r="G3267">
        <v>0.1998393438186237</v>
      </c>
      <c r="H3267">
        <v>0.21816396153208351</v>
      </c>
      <c r="I3267">
        <v>0.2472972168839315</v>
      </c>
      <c r="J3267">
        <v>0.23768322255722929</v>
      </c>
      <c r="K3267">
        <v>0.22299822384007539</v>
      </c>
      <c r="L3267">
        <v>0.18681078315908561</v>
      </c>
      <c r="M3267">
        <v>0.204898266785417</v>
      </c>
      <c r="N3267">
        <v>0.21553765384216031</v>
      </c>
      <c r="O3267">
        <v>0.2389021069419284</v>
      </c>
      <c r="P3267">
        <v>0.2013211853902819</v>
      </c>
      <c r="Q3267">
        <v>0.23359735526327441</v>
      </c>
      <c r="R3267">
        <v>0.27562026865655642</v>
      </c>
    </row>
    <row r="3268" spans="1:18" x14ac:dyDescent="0.25">
      <c r="A3268" s="1">
        <v>36870</v>
      </c>
      <c r="B3268">
        <v>0.1632729502626199</v>
      </c>
      <c r="C3268">
        <v>0.2217959010646012</v>
      </c>
      <c r="D3268">
        <v>0.18064334266591611</v>
      </c>
      <c r="E3268">
        <v>0.17816592320120711</v>
      </c>
      <c r="F3268">
        <v>0.25779608408213078</v>
      </c>
      <c r="G3268">
        <v>0.20015493638593651</v>
      </c>
      <c r="H3268">
        <v>0.21871222905591239</v>
      </c>
      <c r="I3268">
        <v>0.25312577847282081</v>
      </c>
      <c r="J3268">
        <v>0.2384265567723424</v>
      </c>
      <c r="K3268">
        <v>0.22291203880059601</v>
      </c>
      <c r="L3268">
        <v>0.187123633604658</v>
      </c>
      <c r="M3268">
        <v>0.20533593237465739</v>
      </c>
      <c r="N3268">
        <v>0.21568910010661541</v>
      </c>
      <c r="O3268">
        <v>0.24039889032523851</v>
      </c>
      <c r="P3268">
        <v>0.2017079873300392</v>
      </c>
      <c r="Q3268">
        <v>0.23502844350280999</v>
      </c>
      <c r="R3268">
        <v>0.27603269504948358</v>
      </c>
    </row>
    <row r="3269" spans="1:18" x14ac:dyDescent="0.25">
      <c r="A3269" s="1">
        <v>36871</v>
      </c>
      <c r="B3269">
        <v>0.16276461692928659</v>
      </c>
      <c r="C3269">
        <v>0.2217743431119375</v>
      </c>
      <c r="D3269">
        <v>0.18023223250399659</v>
      </c>
      <c r="E3269">
        <v>0.1779268785197628</v>
      </c>
      <c r="F3269">
        <v>0.26137449215885572</v>
      </c>
      <c r="G3269">
        <v>0.20069915798550739</v>
      </c>
      <c r="H3269">
        <v>0.22394607350281839</v>
      </c>
      <c r="I3269">
        <v>0.25487592900717221</v>
      </c>
      <c r="J3269">
        <v>0.24459249737043429</v>
      </c>
      <c r="K3269">
        <v>0.22300119951652039</v>
      </c>
      <c r="L3269">
        <v>0.18720223879188899</v>
      </c>
      <c r="M3269">
        <v>0.20601178586809721</v>
      </c>
      <c r="N3269">
        <v>0.21629098338268371</v>
      </c>
      <c r="O3269">
        <v>0.24404115542711571</v>
      </c>
      <c r="P3269">
        <v>0.2017072892697965</v>
      </c>
      <c r="Q3269">
        <v>0.23488164298089181</v>
      </c>
      <c r="R3269">
        <v>0.27786249949119102</v>
      </c>
    </row>
    <row r="3270" spans="1:18" x14ac:dyDescent="0.25">
      <c r="A3270" s="1">
        <v>36872</v>
      </c>
      <c r="B3270">
        <v>0.16316461692928649</v>
      </c>
      <c r="C3270">
        <v>0.22183835307181901</v>
      </c>
      <c r="D3270">
        <v>0.1799448880085035</v>
      </c>
      <c r="E3270">
        <v>0.17804854812403281</v>
      </c>
      <c r="F3270">
        <v>0.26136005106705329</v>
      </c>
      <c r="G3270">
        <v>0.20163168603669121</v>
      </c>
      <c r="H3270">
        <v>0.22403452866750939</v>
      </c>
      <c r="I3270">
        <v>0.25513452860163971</v>
      </c>
      <c r="J3270">
        <v>0.24520453054293789</v>
      </c>
      <c r="K3270">
        <v>0.22327524600214371</v>
      </c>
      <c r="L3270">
        <v>0.18806162354586339</v>
      </c>
      <c r="M3270">
        <v>0.2062263889174035</v>
      </c>
      <c r="N3270">
        <v>0.21704152378068731</v>
      </c>
      <c r="O3270">
        <v>0.24354288645552399</v>
      </c>
      <c r="P3270">
        <v>0.2016019222694411</v>
      </c>
      <c r="Q3270">
        <v>0.23722720421829141</v>
      </c>
      <c r="R3270">
        <v>0.2780822071955053</v>
      </c>
    </row>
    <row r="3271" spans="1:18" x14ac:dyDescent="0.25">
      <c r="A3271" s="1">
        <v>36873</v>
      </c>
      <c r="B3271">
        <v>0.16584795026261989</v>
      </c>
      <c r="C3271">
        <v>0.22169571297268131</v>
      </c>
      <c r="D3271">
        <v>0.18031897169876299</v>
      </c>
      <c r="E3271">
        <v>0.17962799723405459</v>
      </c>
      <c r="F3271">
        <v>0.26157247081667467</v>
      </c>
      <c r="G3271">
        <v>0.20222268182981051</v>
      </c>
      <c r="H3271">
        <v>0.2245521504988672</v>
      </c>
      <c r="I3271">
        <v>0.25620427105325011</v>
      </c>
      <c r="J3271">
        <v>0.24565911690693129</v>
      </c>
      <c r="K3271">
        <v>0.22435501088425919</v>
      </c>
      <c r="L3271">
        <v>0.19112248935664161</v>
      </c>
      <c r="M3271">
        <v>0.2129199933957327</v>
      </c>
      <c r="N3271">
        <v>0.21782994692040411</v>
      </c>
      <c r="O3271">
        <v>0.24573893566575039</v>
      </c>
      <c r="P3271">
        <v>0.20512780526908581</v>
      </c>
      <c r="Q3271">
        <v>0.23932526545569119</v>
      </c>
      <c r="R3271">
        <v>0.27899215880225842</v>
      </c>
    </row>
    <row r="3272" spans="1:18" x14ac:dyDescent="0.25">
      <c r="A3272" s="1">
        <v>36874</v>
      </c>
      <c r="B3272">
        <v>0.1668312835959532</v>
      </c>
      <c r="C3272">
        <v>0.22138045238539661</v>
      </c>
      <c r="D3272">
        <v>0.1802504538323472</v>
      </c>
      <c r="E3272">
        <v>0.18017300367736011</v>
      </c>
      <c r="F3272">
        <v>0.2618190329611183</v>
      </c>
      <c r="G3272">
        <v>0.20283908084873631</v>
      </c>
      <c r="H3272">
        <v>0.22521978021741901</v>
      </c>
      <c r="I3272">
        <v>0.25882721667549857</v>
      </c>
      <c r="J3272">
        <v>0.24730481922770231</v>
      </c>
      <c r="K3272">
        <v>0.2246586777096139</v>
      </c>
      <c r="L3272">
        <v>0.19223556513724549</v>
      </c>
      <c r="M3272">
        <v>0.2141599261599931</v>
      </c>
      <c r="N3272">
        <v>0.21823931480669689</v>
      </c>
      <c r="O3272">
        <v>0.24715325595264059</v>
      </c>
      <c r="P3272">
        <v>0.2047965296621925</v>
      </c>
      <c r="Q3272">
        <v>0.2400899010557607</v>
      </c>
      <c r="R3272">
        <v>0.27940028114071908</v>
      </c>
    </row>
    <row r="3273" spans="1:18" x14ac:dyDescent="0.25">
      <c r="A3273" s="1">
        <v>36875</v>
      </c>
      <c r="B3273">
        <v>0.17224795026261991</v>
      </c>
      <c r="C3273">
        <v>0.22186938385097391</v>
      </c>
      <c r="D3273">
        <v>0.17998951413378711</v>
      </c>
      <c r="E3273">
        <v>0.1836858672635229</v>
      </c>
      <c r="F3273">
        <v>0.26447400934504411</v>
      </c>
      <c r="G3273">
        <v>0.20358168954508121</v>
      </c>
      <c r="H3273">
        <v>0.2284781150641757</v>
      </c>
      <c r="I3273">
        <v>0.26393858691237271</v>
      </c>
      <c r="J3273">
        <v>0.25089160879771638</v>
      </c>
      <c r="K3273">
        <v>0.2252908595457806</v>
      </c>
      <c r="L3273">
        <v>0.194747782581534</v>
      </c>
      <c r="M3273">
        <v>0.21589642387050939</v>
      </c>
      <c r="N3273">
        <v>0.21877718629219611</v>
      </c>
      <c r="O3273">
        <v>0.25098630184390791</v>
      </c>
      <c r="P3273">
        <v>0.20827260605986889</v>
      </c>
      <c r="Q3273">
        <v>0.24301937951395089</v>
      </c>
      <c r="R3273">
        <v>0.28060825104015541</v>
      </c>
    </row>
    <row r="3274" spans="1:18" x14ac:dyDescent="0.25">
      <c r="A3274" s="1">
        <v>36876</v>
      </c>
      <c r="B3274">
        <v>0.1728562835959532</v>
      </c>
      <c r="C3274">
        <v>0.22160890355184559</v>
      </c>
      <c r="D3274">
        <v>0.17973087390325229</v>
      </c>
      <c r="E3274">
        <v>0.18482373084968559</v>
      </c>
      <c r="F3274">
        <v>0.26473161311903282</v>
      </c>
      <c r="G3274">
        <v>0.20422631437045871</v>
      </c>
      <c r="H3274">
        <v>0.2294120218809525</v>
      </c>
      <c r="I3274">
        <v>0.26490110000638961</v>
      </c>
      <c r="J3274">
        <v>0.25202968211672883</v>
      </c>
      <c r="K3274">
        <v>0.22539165169276079</v>
      </c>
      <c r="L3274">
        <v>0.1959600000258227</v>
      </c>
      <c r="M3274">
        <v>0.21752583202878689</v>
      </c>
      <c r="N3274">
        <v>0.21912094189716999</v>
      </c>
      <c r="O3274">
        <v>0.25110139318972041</v>
      </c>
      <c r="P3274">
        <v>0.20866118245754539</v>
      </c>
      <c r="Q3274">
        <v>0.24262499433577731</v>
      </c>
      <c r="R3274">
        <v>0.28103108698465867</v>
      </c>
    </row>
    <row r="3275" spans="1:18" x14ac:dyDescent="0.25">
      <c r="A3275" s="1">
        <v>36877</v>
      </c>
      <c r="B3275">
        <v>0.1734312835959532</v>
      </c>
      <c r="C3275">
        <v>0.22197048207624659</v>
      </c>
      <c r="D3275">
        <v>0.17944834102351459</v>
      </c>
      <c r="E3275">
        <v>0.1855955230072768</v>
      </c>
      <c r="F3275">
        <v>0.26489002595450978</v>
      </c>
      <c r="G3275">
        <v>0.20494190693777151</v>
      </c>
      <c r="H3275">
        <v>0.2297824671592677</v>
      </c>
      <c r="I3275">
        <v>0.26498047024326349</v>
      </c>
      <c r="J3275">
        <v>0.25244062777616672</v>
      </c>
      <c r="K3275">
        <v>0.2255464383890331</v>
      </c>
      <c r="L3275">
        <v>0.19705824688187601</v>
      </c>
      <c r="M3275">
        <v>0.2190720312318406</v>
      </c>
      <c r="N3275">
        <v>0.21951814553131641</v>
      </c>
      <c r="O3275">
        <v>0.25109102999007837</v>
      </c>
      <c r="P3275">
        <v>0.20902475885522179</v>
      </c>
      <c r="Q3275">
        <v>0.2430169727939672</v>
      </c>
      <c r="R3275">
        <v>0.28134355707550363</v>
      </c>
    </row>
    <row r="3276" spans="1:18" x14ac:dyDescent="0.25">
      <c r="A3276" s="1">
        <v>36878</v>
      </c>
      <c r="B3276">
        <v>0.1741812835959532</v>
      </c>
      <c r="C3276">
        <v>0.22280794295358869</v>
      </c>
      <c r="D3276">
        <v>0.17919709702866449</v>
      </c>
      <c r="E3276">
        <v>0.18589410087915381</v>
      </c>
      <c r="F3276">
        <v>0.26496896342716653</v>
      </c>
      <c r="G3276">
        <v>0.20571596724701979</v>
      </c>
      <c r="H3276">
        <v>0.23003592525809571</v>
      </c>
      <c r="I3276">
        <v>0.26499884048013761</v>
      </c>
      <c r="J3276">
        <v>0.25261221173347698</v>
      </c>
      <c r="K3276">
        <v>0.2257809393710197</v>
      </c>
      <c r="L3276">
        <v>0.19772193491439999</v>
      </c>
      <c r="M3276">
        <v>0.21992345431549121</v>
      </c>
      <c r="N3276">
        <v>0.2198956251394891</v>
      </c>
      <c r="O3276">
        <v>0.25117157588134548</v>
      </c>
      <c r="P3276">
        <v>0.20953833525289831</v>
      </c>
      <c r="Q3276">
        <v>0.24297281488852121</v>
      </c>
      <c r="R3276">
        <v>0.28158468570293371</v>
      </c>
    </row>
    <row r="3277" spans="1:18" x14ac:dyDescent="0.25">
      <c r="A3277" s="1">
        <v>36879</v>
      </c>
      <c r="B3277">
        <v>0.17576461692928649</v>
      </c>
      <c r="C3277">
        <v>0.22473860587644581</v>
      </c>
      <c r="D3277">
        <v>0.17902628781642321</v>
      </c>
      <c r="E3277">
        <v>0.18659294265510801</v>
      </c>
      <c r="F3277">
        <v>0.26515914685451553</v>
      </c>
      <c r="G3277">
        <v>0.20667873723368729</v>
      </c>
      <c r="H3277">
        <v>0.23045348592102641</v>
      </c>
      <c r="I3277">
        <v>0.26552844315546598</v>
      </c>
      <c r="J3277">
        <v>0.25300718354691748</v>
      </c>
      <c r="K3277">
        <v>0.22635972606729199</v>
      </c>
      <c r="L3277">
        <v>0.1985283446447734</v>
      </c>
      <c r="M3277">
        <v>0.22084784102108429</v>
      </c>
      <c r="N3277">
        <v>0.22046973412470161</v>
      </c>
      <c r="O3277">
        <v>0.2516579730705123</v>
      </c>
      <c r="P3277">
        <v>0.21027691165057469</v>
      </c>
      <c r="Q3277">
        <v>0.2434029751648929</v>
      </c>
      <c r="R3277">
        <v>0.28193267408646139</v>
      </c>
    </row>
    <row r="3278" spans="1:18" x14ac:dyDescent="0.25">
      <c r="A3278" s="1">
        <v>36880</v>
      </c>
      <c r="B3278">
        <v>0.1766562835959532</v>
      </c>
      <c r="C3278">
        <v>0.2271730923287148</v>
      </c>
      <c r="D3278">
        <v>0.17913192787954429</v>
      </c>
      <c r="E3278">
        <v>0.1874435701453479</v>
      </c>
      <c r="F3278">
        <v>0.26597457300031119</v>
      </c>
      <c r="G3278">
        <v>0.207654813671968</v>
      </c>
      <c r="H3278">
        <v>0.2312139953019057</v>
      </c>
      <c r="I3278">
        <v>0.26630090297365172</v>
      </c>
      <c r="J3278">
        <v>0.25387290004120938</v>
      </c>
      <c r="K3278">
        <v>0.2272149413349929</v>
      </c>
      <c r="L3278">
        <v>0.19975901908102919</v>
      </c>
      <c r="M3278">
        <v>0.2226490933983192</v>
      </c>
      <c r="N3278">
        <v>0.2212040703826415</v>
      </c>
      <c r="O3278">
        <v>0.25244323389604251</v>
      </c>
      <c r="P3278">
        <v>0.21127173804825111</v>
      </c>
      <c r="Q3278">
        <v>0.2444058627139922</v>
      </c>
      <c r="R3278">
        <v>0.28265688198218442</v>
      </c>
    </row>
    <row r="3279" spans="1:18" x14ac:dyDescent="0.25">
      <c r="A3279" s="1">
        <v>36881</v>
      </c>
      <c r="B3279">
        <v>0.17649795026261991</v>
      </c>
      <c r="C3279">
        <v>0.22866846113392489</v>
      </c>
      <c r="D3279">
        <v>0.17917379982672321</v>
      </c>
      <c r="E3279">
        <v>0.18786384049273069</v>
      </c>
      <c r="F3279">
        <v>0.26619006277175261</v>
      </c>
      <c r="G3279">
        <v>0.20844419656186139</v>
      </c>
      <c r="H3279">
        <v>0.23182033801611851</v>
      </c>
      <c r="I3279">
        <v>0.26653986011104042</v>
      </c>
      <c r="J3279">
        <v>0.25468356334401188</v>
      </c>
      <c r="K3279">
        <v>0.2280102994598367</v>
      </c>
      <c r="L3279">
        <v>0.20089925234081429</v>
      </c>
      <c r="M3279">
        <v>0.22474736070092721</v>
      </c>
      <c r="N3279">
        <v>0.22179116638084109</v>
      </c>
      <c r="O3279">
        <v>0.25332163831770549</v>
      </c>
      <c r="P3279">
        <v>0.21214781444592759</v>
      </c>
      <c r="Q3279">
        <v>0.24519693208127311</v>
      </c>
      <c r="R3279">
        <v>0.28303474841449272</v>
      </c>
    </row>
    <row r="3280" spans="1:18" x14ac:dyDescent="0.25">
      <c r="A3280" s="1">
        <v>36882</v>
      </c>
      <c r="B3280">
        <v>0.1759396169292865</v>
      </c>
      <c r="C3280">
        <v>0.22936802841355849</v>
      </c>
      <c r="D3280">
        <v>0.1791951519479936</v>
      </c>
      <c r="E3280">
        <v>0.18814125369725629</v>
      </c>
      <c r="F3280">
        <v>0.26818419331989318</v>
      </c>
      <c r="G3280">
        <v>0.20908680525820661</v>
      </c>
      <c r="H3280">
        <v>0.2328016807303312</v>
      </c>
      <c r="I3280">
        <v>0.26688680872351872</v>
      </c>
      <c r="J3280">
        <v>0.25576330409253828</v>
      </c>
      <c r="K3280">
        <v>0.2287532290132516</v>
      </c>
      <c r="L3280">
        <v>0.2017163187854509</v>
      </c>
      <c r="M3280">
        <v>0.2262510796299072</v>
      </c>
      <c r="N3280">
        <v>0.22235893192651141</v>
      </c>
      <c r="O3280">
        <v>0.25397264297574218</v>
      </c>
      <c r="P3280">
        <v>0.21306124951360339</v>
      </c>
      <c r="Q3280">
        <v>0.2458655426182223</v>
      </c>
      <c r="R3280">
        <v>0.28384218801753242</v>
      </c>
    </row>
    <row r="3281" spans="1:18" x14ac:dyDescent="0.25">
      <c r="A3281" s="1">
        <v>36883</v>
      </c>
      <c r="B3281">
        <v>0.17574795026261991</v>
      </c>
      <c r="C3281">
        <v>0.23061749108571589</v>
      </c>
      <c r="D3281">
        <v>0.1791836793235646</v>
      </c>
      <c r="E3281">
        <v>0.188185366757328</v>
      </c>
      <c r="F3281">
        <v>0.26822058395465531</v>
      </c>
      <c r="G3281">
        <v>0.20971651072874509</v>
      </c>
      <c r="H3281">
        <v>0.23324744652146701</v>
      </c>
      <c r="I3281">
        <v>0.26734427343667472</v>
      </c>
      <c r="J3281">
        <v>0.25618475110672789</v>
      </c>
      <c r="K3281">
        <v>0.22941558713809551</v>
      </c>
      <c r="L3281">
        <v>0.20234565825904119</v>
      </c>
      <c r="M3281">
        <v>0.22709079858232389</v>
      </c>
      <c r="N3281">
        <v>0.2228208533163375</v>
      </c>
      <c r="O3281">
        <v>0.25491007367892859</v>
      </c>
      <c r="P3281">
        <v>0.2138809345812793</v>
      </c>
      <c r="Q3281">
        <v>0.24633628177551151</v>
      </c>
      <c r="R3281">
        <v>0.28409718859618233</v>
      </c>
    </row>
    <row r="3282" spans="1:18" x14ac:dyDescent="0.25">
      <c r="A3282" s="1">
        <v>36884</v>
      </c>
      <c r="B3282">
        <v>0.1759146169292865</v>
      </c>
      <c r="C3282">
        <v>0.23186665964022629</v>
      </c>
      <c r="D3282">
        <v>0.1791814458295706</v>
      </c>
      <c r="E3282">
        <v>0.18824555124597131</v>
      </c>
      <c r="F3282">
        <v>0.26838942156944312</v>
      </c>
      <c r="G3282">
        <v>0.2103478291025096</v>
      </c>
      <c r="H3282">
        <v>0.23386981487670519</v>
      </c>
      <c r="I3282">
        <v>0.26833933342204841</v>
      </c>
      <c r="J3282">
        <v>0.25671820598932232</v>
      </c>
      <c r="K3282">
        <v>0.2300606552385395</v>
      </c>
      <c r="L3282">
        <v>0.20298235067380799</v>
      </c>
      <c r="M3282">
        <v>0.22804992051981521</v>
      </c>
      <c r="N3282">
        <v>0.22329584256691989</v>
      </c>
      <c r="O3282">
        <v>0.2559181862002966</v>
      </c>
      <c r="P3282">
        <v>0.21465686964895511</v>
      </c>
      <c r="Q3282">
        <v>0.2473031572964372</v>
      </c>
      <c r="R3282">
        <v>0.28436118307727082</v>
      </c>
    </row>
    <row r="3283" spans="1:18" x14ac:dyDescent="0.25">
      <c r="A3283" s="1">
        <v>36885</v>
      </c>
      <c r="B3283">
        <v>0.1759312835959532</v>
      </c>
      <c r="C3283">
        <v>0.23233641643003081</v>
      </c>
      <c r="D3283">
        <v>0.17923184584082119</v>
      </c>
      <c r="E3283">
        <v>0.18829680716318589</v>
      </c>
      <c r="F3283">
        <v>0.26859717504183578</v>
      </c>
      <c r="G3283">
        <v>0.21091342166982249</v>
      </c>
      <c r="H3283">
        <v>0.23418545246271291</v>
      </c>
      <c r="I3283">
        <v>0.26839710769313679</v>
      </c>
      <c r="J3283">
        <v>0.25694182044638458</v>
      </c>
      <c r="K3283">
        <v>0.23063229476755481</v>
      </c>
      <c r="L3283">
        <v>0.20339845485328081</v>
      </c>
      <c r="M3283">
        <v>0.2286959827558139</v>
      </c>
      <c r="N3283">
        <v>0.22365062077854109</v>
      </c>
      <c r="O3283">
        <v>0.25659402599439202</v>
      </c>
      <c r="P3283">
        <v>0.21528905471663101</v>
      </c>
      <c r="Q3283">
        <v>0.2473170782719083</v>
      </c>
      <c r="R3283">
        <v>0.28461161048518879</v>
      </c>
    </row>
    <row r="3284" spans="1:18" x14ac:dyDescent="0.25">
      <c r="A3284" s="1">
        <v>36886</v>
      </c>
      <c r="B3284">
        <v>0.17716461692928651</v>
      </c>
      <c r="C3284">
        <v>0.234004114396306</v>
      </c>
      <c r="D3284">
        <v>0.1790672175236131</v>
      </c>
      <c r="E3284">
        <v>0.1887569916518291</v>
      </c>
      <c r="F3284">
        <v>0.26861593175047432</v>
      </c>
      <c r="G3284">
        <v>0.21156570778552219</v>
      </c>
      <c r="H3284">
        <v>0.23439147466410501</v>
      </c>
      <c r="I3284">
        <v>0.26874346996776949</v>
      </c>
      <c r="J3284">
        <v>0.25710852000982992</v>
      </c>
      <c r="K3284">
        <v>0.23125359908327009</v>
      </c>
      <c r="L3284">
        <v>0.2040057355033417</v>
      </c>
      <c r="M3284">
        <v>0.22937674648434991</v>
      </c>
      <c r="N3284">
        <v>0.22407422187150111</v>
      </c>
      <c r="O3284">
        <v>0.25723981996956691</v>
      </c>
      <c r="P3284">
        <v>0.2160524897843068</v>
      </c>
      <c r="Q3284">
        <v>0.24777918106556099</v>
      </c>
      <c r="R3284">
        <v>0.28469664155164359</v>
      </c>
    </row>
    <row r="3285" spans="1:18" x14ac:dyDescent="0.25">
      <c r="A3285" s="1">
        <v>36887</v>
      </c>
      <c r="B3285">
        <v>0.17849795026261989</v>
      </c>
      <c r="C3285">
        <v>0.23641210648022809</v>
      </c>
      <c r="D3285">
        <v>0.17905864916282641</v>
      </c>
      <c r="E3285">
        <v>0.18927074756904361</v>
      </c>
      <c r="F3285">
        <v>0.26871239238725553</v>
      </c>
      <c r="G3285">
        <v>0.21221880035283519</v>
      </c>
      <c r="H3285">
        <v>0.2346949327629331</v>
      </c>
      <c r="I3285">
        <v>0.26951209741604482</v>
      </c>
      <c r="J3285">
        <v>0.25739676212646673</v>
      </c>
      <c r="K3285">
        <v>0.23203104844255859</v>
      </c>
      <c r="L3285">
        <v>0.2048468396828145</v>
      </c>
      <c r="M3285">
        <v>0.2301067639442293</v>
      </c>
      <c r="N3285">
        <v>0.22454973264585409</v>
      </c>
      <c r="O3285">
        <v>0.25811561394474158</v>
      </c>
      <c r="P3285">
        <v>0.21702842485198259</v>
      </c>
      <c r="Q3285">
        <v>0.24852673840466871</v>
      </c>
      <c r="R3285">
        <v>0.28484737383761022</v>
      </c>
    </row>
    <row r="3286" spans="1:18" x14ac:dyDescent="0.25">
      <c r="A3286" s="1">
        <v>36888</v>
      </c>
      <c r="B3286">
        <v>0.1791562835959532</v>
      </c>
      <c r="C3286">
        <v>0.2387112750347386</v>
      </c>
      <c r="D3286">
        <v>0.17919681993247441</v>
      </c>
      <c r="E3286">
        <v>0.18955771777197261</v>
      </c>
      <c r="F3286">
        <v>0.26906467826675551</v>
      </c>
      <c r="G3286">
        <v>0.21275778001692219</v>
      </c>
      <c r="H3286">
        <v>0.23503012163099199</v>
      </c>
      <c r="I3286">
        <v>0.27029786772146291</v>
      </c>
      <c r="J3286">
        <v>0.25772729147714618</v>
      </c>
      <c r="K3286">
        <v>0.23282934734717539</v>
      </c>
      <c r="L3286">
        <v>0.20570632621522841</v>
      </c>
      <c r="M3286">
        <v>0.2307897664787355</v>
      </c>
      <c r="N3286">
        <v>0.2250119415507203</v>
      </c>
      <c r="O3286">
        <v>0.25903436246537109</v>
      </c>
      <c r="P3286">
        <v>0.21804185991965849</v>
      </c>
      <c r="Q3286">
        <v>0.24940929574377599</v>
      </c>
      <c r="R3286">
        <v>0.28518210002601613</v>
      </c>
    </row>
    <row r="3287" spans="1:18" x14ac:dyDescent="0.25">
      <c r="A3287" s="1">
        <v>36889</v>
      </c>
      <c r="B3287">
        <v>0.17943961692928659</v>
      </c>
      <c r="C3287">
        <v>0.2405966200598372</v>
      </c>
      <c r="D3287">
        <v>0.17925618635429619</v>
      </c>
      <c r="E3287">
        <v>0.18965361654633001</v>
      </c>
      <c r="F3287">
        <v>0.26911688324010602</v>
      </c>
      <c r="G3287">
        <v>0.21318587258423499</v>
      </c>
      <c r="H3287">
        <v>0.23524255408879441</v>
      </c>
      <c r="I3287">
        <v>0.27082920945545258</v>
      </c>
      <c r="J3287">
        <v>0.25794611870016598</v>
      </c>
      <c r="K3287">
        <v>0.23345878910893531</v>
      </c>
      <c r="L3287">
        <v>0.20645919510058339</v>
      </c>
      <c r="M3287">
        <v>0.23136717199831619</v>
      </c>
      <c r="N3287">
        <v>0.22537536798805399</v>
      </c>
      <c r="O3287">
        <v>0.2598612928041823</v>
      </c>
      <c r="P3287">
        <v>0.21894904498733431</v>
      </c>
      <c r="Q3287">
        <v>0.25005048944652009</v>
      </c>
      <c r="R3287">
        <v>0.28527048475100719</v>
      </c>
    </row>
    <row r="3288" spans="1:18" x14ac:dyDescent="0.25">
      <c r="A3288" s="1">
        <v>36890</v>
      </c>
      <c r="B3288">
        <v>0.17957295026261991</v>
      </c>
      <c r="C3288">
        <v>0.24217578861434749</v>
      </c>
      <c r="D3288">
        <v>0.1791849661123194</v>
      </c>
      <c r="E3288">
        <v>0.18968344389211611</v>
      </c>
      <c r="F3288">
        <v>0.26949853805164498</v>
      </c>
      <c r="G3288">
        <v>0.21352525547412851</v>
      </c>
      <c r="H3288">
        <v>0.2354879993671096</v>
      </c>
      <c r="I3288">
        <v>0.27130712261801349</v>
      </c>
      <c r="J3288">
        <v>0.25820989273169642</v>
      </c>
      <c r="K3288">
        <v>0.2340249905156089</v>
      </c>
      <c r="L3288">
        <v>0.20715691692711491</v>
      </c>
      <c r="M3288">
        <v>0.2319800252790912</v>
      </c>
      <c r="N3288">
        <v>0.22569707561327429</v>
      </c>
      <c r="O3288">
        <v>0.26064458677935698</v>
      </c>
      <c r="P3288">
        <v>0.2198124800550102</v>
      </c>
      <c r="Q3288">
        <v>0.25063554678562738</v>
      </c>
      <c r="R3288">
        <v>0.28550399142721811</v>
      </c>
    </row>
    <row r="3289" spans="1:18" x14ac:dyDescent="0.25">
      <c r="A3289" s="1">
        <v>36891</v>
      </c>
      <c r="B3289">
        <v>0.1796812835959532</v>
      </c>
      <c r="C3289">
        <v>0.24352672187474031</v>
      </c>
      <c r="D3289">
        <v>0.17922101821224709</v>
      </c>
      <c r="E3289">
        <v>0.18971327123790219</v>
      </c>
      <c r="F3289">
        <v>0.2695908607624668</v>
      </c>
      <c r="G3289">
        <v>0.21380617062208651</v>
      </c>
      <c r="H3289">
        <v>0.23569594464542479</v>
      </c>
      <c r="I3289">
        <v>0.27174789292343171</v>
      </c>
      <c r="J3289">
        <v>0.25838802846535452</v>
      </c>
      <c r="K3289">
        <v>0.2345261919222825</v>
      </c>
      <c r="L3289">
        <v>0.20775610934188171</v>
      </c>
      <c r="M3289">
        <v>0.2324503412464331</v>
      </c>
      <c r="N3289">
        <v>0.2259647247969363</v>
      </c>
      <c r="O3289">
        <v>0.26139038075453191</v>
      </c>
      <c r="P3289">
        <v>0.22058841512268601</v>
      </c>
      <c r="Q3289">
        <v>0.25116264957928031</v>
      </c>
      <c r="R3289">
        <v>0.28560685785952611</v>
      </c>
    </row>
    <row r="3290" spans="1:18" x14ac:dyDescent="0.25">
      <c r="A3290" s="1">
        <v>36892</v>
      </c>
      <c r="B3290">
        <v>0.17991461692928651</v>
      </c>
      <c r="C3290">
        <v>0.24467383160572129</v>
      </c>
      <c r="D3290">
        <v>0.17918200581449509</v>
      </c>
      <c r="E3290">
        <v>0.189762741440831</v>
      </c>
      <c r="F3290">
        <v>0.26981117700079699</v>
      </c>
      <c r="G3290">
        <v>0.2140455535119799</v>
      </c>
      <c r="H3290">
        <v>0.23590485146220169</v>
      </c>
      <c r="I3290">
        <v>0.27217137751456399</v>
      </c>
      <c r="J3290">
        <v>0.25855658973092749</v>
      </c>
      <c r="K3290">
        <v>0.23496096475752731</v>
      </c>
      <c r="L3290">
        <v>0.20830236058017801</v>
      </c>
      <c r="M3290">
        <v>0.23292998557198419</v>
      </c>
      <c r="N3290">
        <v>0.2261960103442342</v>
      </c>
      <c r="O3290">
        <v>0.26208322018425212</v>
      </c>
      <c r="P3290">
        <v>0.2213206001903619</v>
      </c>
      <c r="Q3290">
        <v>0.25166293419111507</v>
      </c>
      <c r="R3290">
        <v>0.28575362673085858</v>
      </c>
    </row>
    <row r="3291" spans="1:18" x14ac:dyDescent="0.25">
      <c r="A3291" s="1">
        <v>36893</v>
      </c>
      <c r="B3291">
        <v>0.1802062835959532</v>
      </c>
      <c r="C3291">
        <v>0.24558241192493771</v>
      </c>
      <c r="D3291">
        <v>0.17904145710840341</v>
      </c>
      <c r="E3291">
        <v>0.18980864021518859</v>
      </c>
      <c r="F3291">
        <v>0.26981213651561259</v>
      </c>
      <c r="G3291">
        <v>0.21421517833735729</v>
      </c>
      <c r="H3291">
        <v>0.23605478392000409</v>
      </c>
      <c r="I3291">
        <v>0.27247829067712492</v>
      </c>
      <c r="J3291">
        <v>0.25865759780501119</v>
      </c>
      <c r="K3291">
        <v>0.23532002330705801</v>
      </c>
      <c r="L3291">
        <v>0.20877655299494491</v>
      </c>
      <c r="M3291">
        <v>0.23328686870350529</v>
      </c>
      <c r="N3291">
        <v>0.22635562381361049</v>
      </c>
      <c r="O3291">
        <v>0.26270242325033599</v>
      </c>
      <c r="P3291">
        <v>0.22200278525803771</v>
      </c>
      <c r="Q3291">
        <v>0.25208140062113171</v>
      </c>
      <c r="R3291">
        <v>0.28578438950463042</v>
      </c>
    </row>
    <row r="3292" spans="1:18" x14ac:dyDescent="0.25">
      <c r="A3292" s="1">
        <v>36894</v>
      </c>
      <c r="B3292">
        <v>0.18054795026261991</v>
      </c>
      <c r="C3292">
        <v>0.24640422753827149</v>
      </c>
      <c r="D3292">
        <v>0.1788108721704274</v>
      </c>
      <c r="E3292">
        <v>0.1898723961324032</v>
      </c>
      <c r="F3292">
        <v>0.26994335493010418</v>
      </c>
      <c r="G3292">
        <v>0.21441907735628299</v>
      </c>
      <c r="H3292">
        <v>0.23621753689062699</v>
      </c>
      <c r="I3292">
        <v>0.27276077526825743</v>
      </c>
      <c r="J3292">
        <v>0.25876312715569061</v>
      </c>
      <c r="K3292">
        <v>0.23564436757087431</v>
      </c>
      <c r="L3292">
        <v>0.20923456893912351</v>
      </c>
      <c r="M3292">
        <v>0.23363703541711589</v>
      </c>
      <c r="N3292">
        <v>0.22652887364662311</v>
      </c>
      <c r="O3292">
        <v>0.26326548995278348</v>
      </c>
      <c r="P3292">
        <v>0.22263497032571361</v>
      </c>
      <c r="Q3292">
        <v>0.25249100341478459</v>
      </c>
      <c r="R3292">
        <v>0.28582216447352421</v>
      </c>
    </row>
    <row r="3293" spans="1:18" x14ac:dyDescent="0.25">
      <c r="A3293" s="1">
        <v>36895</v>
      </c>
      <c r="B3293">
        <v>0.18043961692928659</v>
      </c>
      <c r="C3293">
        <v>0.2469354549163113</v>
      </c>
      <c r="D3293">
        <v>0.1787089104208576</v>
      </c>
      <c r="E3293">
        <v>0.1897611520496178</v>
      </c>
      <c r="F3293">
        <v>0.27049771250317239</v>
      </c>
      <c r="G3293">
        <v>0.21460160540746681</v>
      </c>
      <c r="H3293">
        <v>0.23640112319458331</v>
      </c>
      <c r="I3293">
        <v>0.27295097414510411</v>
      </c>
      <c r="J3293">
        <v>0.25888674161275282</v>
      </c>
      <c r="K3293">
        <v>0.23608571183469099</v>
      </c>
      <c r="L3293">
        <v>0.20961023194212561</v>
      </c>
      <c r="M3293">
        <v>0.23397003795162211</v>
      </c>
      <c r="N3293">
        <v>0.22672006179132381</v>
      </c>
      <c r="O3293">
        <v>0.26376628392795842</v>
      </c>
      <c r="P3293">
        <v>0.2232296553933894</v>
      </c>
      <c r="Q3293">
        <v>0.25280719711752841</v>
      </c>
      <c r="R3293">
        <v>0.28610902480827122</v>
      </c>
    </row>
    <row r="3294" spans="1:18" x14ac:dyDescent="0.25">
      <c r="A3294" s="1">
        <v>36896</v>
      </c>
      <c r="B3294">
        <v>0.1804646169292865</v>
      </c>
      <c r="C3294">
        <v>0.24746756464729239</v>
      </c>
      <c r="D3294">
        <v>0.17865423127998309</v>
      </c>
      <c r="E3294">
        <v>0.1897159793954038</v>
      </c>
      <c r="F3294">
        <v>0.27159058140310122</v>
      </c>
      <c r="G3294">
        <v>0.21475873023284409</v>
      </c>
      <c r="H3294">
        <v>0.23657669667802669</v>
      </c>
      <c r="I3294">
        <v>0.27330191246350671</v>
      </c>
      <c r="J3294">
        <v>0.25898164348040348</v>
      </c>
      <c r="K3294">
        <v>0.23650905609850739</v>
      </c>
      <c r="L3294">
        <v>0.2099741302392453</v>
      </c>
      <c r="M3294">
        <v>0.2342720703368745</v>
      </c>
      <c r="N3294">
        <v>0.22688787331264809</v>
      </c>
      <c r="O3294">
        <v>0.26418504389919772</v>
      </c>
      <c r="P3294">
        <v>0.22378684046106531</v>
      </c>
      <c r="Q3294">
        <v>0.2533042999111812</v>
      </c>
      <c r="R3294">
        <v>0.28643795831375019</v>
      </c>
    </row>
    <row r="3295" spans="1:18" x14ac:dyDescent="0.25">
      <c r="A3295" s="1">
        <v>36897</v>
      </c>
      <c r="B3295">
        <v>0.18050628359595319</v>
      </c>
      <c r="C3295">
        <v>0.2478987920253321</v>
      </c>
      <c r="D3295">
        <v>0.17855661735650019</v>
      </c>
      <c r="E3295">
        <v>0.18970652102690419</v>
      </c>
      <c r="F3295">
        <v>0.27290533554599272</v>
      </c>
      <c r="G3295">
        <v>0.21491222602596341</v>
      </c>
      <c r="H3295">
        <v>0.23672630862300881</v>
      </c>
      <c r="I3295">
        <v>0.27356456506762328</v>
      </c>
      <c r="J3295">
        <v>0.25905553470975617</v>
      </c>
      <c r="K3295">
        <v>0.23689840036232371</v>
      </c>
      <c r="L3295">
        <v>0.21031817559518859</v>
      </c>
      <c r="M3295">
        <v>0.23456850570720161</v>
      </c>
      <c r="N3295">
        <v>0.22704618808072549</v>
      </c>
      <c r="O3295">
        <v>0.26456380387043682</v>
      </c>
      <c r="P3295">
        <v>0.2243127755287411</v>
      </c>
      <c r="Q3295">
        <v>0.25357231179574341</v>
      </c>
      <c r="R3295">
        <v>0.28664036742898552</v>
      </c>
    </row>
    <row r="3296" spans="1:18" x14ac:dyDescent="0.25">
      <c r="A3296" s="1">
        <v>36898</v>
      </c>
      <c r="B3296">
        <v>0.18043961692928659</v>
      </c>
      <c r="C3296">
        <v>0.24807590175631319</v>
      </c>
      <c r="D3296">
        <v>0.17818780778084309</v>
      </c>
      <c r="E3296">
        <v>0.1896595626584045</v>
      </c>
      <c r="F3296">
        <v>0.27335819648500082</v>
      </c>
      <c r="G3296">
        <v>0.21505402827069561</v>
      </c>
      <c r="H3296">
        <v>0.236923035952606</v>
      </c>
      <c r="I3296">
        <v>0.2738010748145972</v>
      </c>
      <c r="J3296">
        <v>0.25912064934336398</v>
      </c>
      <c r="K3296">
        <v>0.23720245891185451</v>
      </c>
      <c r="L3296">
        <v>0.2106078091864261</v>
      </c>
      <c r="M3296">
        <v>0.2348470306297675</v>
      </c>
      <c r="N3296">
        <v>0.2271759314202316</v>
      </c>
      <c r="O3296">
        <v>0.26487620020531238</v>
      </c>
      <c r="P3296">
        <v>0.22478246059641699</v>
      </c>
      <c r="Q3296">
        <v>0.25385782368030541</v>
      </c>
      <c r="R3296">
        <v>0.28695375215397673</v>
      </c>
    </row>
    <row r="3297" spans="1:18" x14ac:dyDescent="0.25">
      <c r="A3297" s="1">
        <v>36899</v>
      </c>
      <c r="B3297">
        <v>0.18024795026261989</v>
      </c>
      <c r="C3297">
        <v>0.2481091879578825</v>
      </c>
      <c r="D3297">
        <v>0.17795088226315711</v>
      </c>
      <c r="E3297">
        <v>0.18956974714704769</v>
      </c>
      <c r="F3297">
        <v>0.27334350078970449</v>
      </c>
      <c r="G3297">
        <v>0.21516558857994389</v>
      </c>
      <c r="H3297">
        <v>0.2370563017437417</v>
      </c>
      <c r="I3297">
        <v>0.27381687027585649</v>
      </c>
      <c r="J3297">
        <v>0.25914613631739769</v>
      </c>
      <c r="K3297">
        <v>0.2374772317470995</v>
      </c>
      <c r="L3297">
        <v>0.21085038395413411</v>
      </c>
      <c r="M3297">
        <v>0.2350930928657663</v>
      </c>
      <c r="N3297">
        <v>0.22728465203246501</v>
      </c>
      <c r="O3297">
        <v>0.26515515519109961</v>
      </c>
      <c r="P3297">
        <v>0.2252146456640928</v>
      </c>
      <c r="Q3297">
        <v>0.25389585886512978</v>
      </c>
      <c r="R3297">
        <v>0.2869928990740897</v>
      </c>
    </row>
    <row r="3298" spans="1:18" x14ac:dyDescent="0.25">
      <c r="A3298" s="1">
        <v>36900</v>
      </c>
      <c r="B3298">
        <v>0.1813979502626199</v>
      </c>
      <c r="C3298">
        <v>0.2495912976888634</v>
      </c>
      <c r="D3298">
        <v>0.18686760421147411</v>
      </c>
      <c r="E3298">
        <v>0.1915995744928338</v>
      </c>
      <c r="F3298">
        <v>0.27462598602483601</v>
      </c>
      <c r="G3298">
        <v>0.21947876179241799</v>
      </c>
      <c r="H3298">
        <v>0.23925655471436469</v>
      </c>
      <c r="I3298">
        <v>0.27725623716568742</v>
      </c>
      <c r="J3298">
        <v>0.26685699563185661</v>
      </c>
      <c r="K3298">
        <v>0.24177473871764851</v>
      </c>
      <c r="L3298">
        <v>0.21427310578066561</v>
      </c>
      <c r="M3298">
        <v>0.2368160207734068</v>
      </c>
      <c r="N3298">
        <v>0.23322795056677609</v>
      </c>
      <c r="O3298">
        <v>0.26782615563143208</v>
      </c>
      <c r="P3298">
        <v>0.2290218307317686</v>
      </c>
      <c r="Q3298">
        <v>0.25493003041359069</v>
      </c>
      <c r="R3298">
        <v>0.28762529495746519</v>
      </c>
    </row>
    <row r="3299" spans="1:18" x14ac:dyDescent="0.25">
      <c r="A3299" s="1">
        <v>36901</v>
      </c>
      <c r="B3299">
        <v>0.18128128359595319</v>
      </c>
      <c r="C3299">
        <v>0.24870752506690319</v>
      </c>
      <c r="D3299">
        <v>0.19703106529022571</v>
      </c>
      <c r="E3299">
        <v>0.19229368755290549</v>
      </c>
      <c r="F3299">
        <v>0.27496324472275058</v>
      </c>
      <c r="G3299">
        <v>0.2237935479081179</v>
      </c>
      <c r="H3299">
        <v>0.2411904615311416</v>
      </c>
      <c r="I3299">
        <v>0.27762474691266131</v>
      </c>
      <c r="J3299">
        <v>0.26866226983993258</v>
      </c>
      <c r="K3299">
        <v>0.2489661028310548</v>
      </c>
      <c r="L3299">
        <v>0.21831494525425599</v>
      </c>
      <c r="M3299">
        <v>0.24319566509895771</v>
      </c>
      <c r="N3299">
        <v>0.23780501533485371</v>
      </c>
      <c r="O3299">
        <v>0.26826170152631029</v>
      </c>
      <c r="P3299">
        <v>0.23077901579944449</v>
      </c>
      <c r="Q3299">
        <v>0.25488397468932422</v>
      </c>
      <c r="R3299">
        <v>0.28930936767010917</v>
      </c>
    </row>
    <row r="3300" spans="1:18" x14ac:dyDescent="0.25">
      <c r="A3300" s="1">
        <v>36902</v>
      </c>
      <c r="B3300">
        <v>0.1859562835959532</v>
      </c>
      <c r="C3300">
        <v>0.25040085993300742</v>
      </c>
      <c r="D3300">
        <v>0.1966242365139049</v>
      </c>
      <c r="E3300">
        <v>0.19778244347012011</v>
      </c>
      <c r="F3300">
        <v>0.27503294678636059</v>
      </c>
      <c r="G3300">
        <v>0.22787405983026951</v>
      </c>
      <c r="H3300">
        <v>0.24238847091202101</v>
      </c>
      <c r="I3300">
        <v>0.28140096264902831</v>
      </c>
      <c r="J3300">
        <v>0.27247073553737039</v>
      </c>
      <c r="K3300">
        <v>0.25070803837303252</v>
      </c>
      <c r="L3300">
        <v>0.22002444903037141</v>
      </c>
      <c r="M3300">
        <v>0.2441183431398673</v>
      </c>
      <c r="N3300">
        <v>0.24450258807312139</v>
      </c>
      <c r="O3300">
        <v>0.27062832468764542</v>
      </c>
      <c r="P3300">
        <v>0.23777341822972839</v>
      </c>
      <c r="Q3300">
        <v>0.2589590230180841</v>
      </c>
      <c r="R3300">
        <v>0.2892047208705581</v>
      </c>
    </row>
    <row r="3301" spans="1:18" x14ac:dyDescent="0.25">
      <c r="A3301" s="1">
        <v>36903</v>
      </c>
      <c r="B3301">
        <v>0.19401461692928651</v>
      </c>
      <c r="C3301">
        <v>0.2556800771520531</v>
      </c>
      <c r="D3301">
        <v>0.23166177651880929</v>
      </c>
      <c r="E3301">
        <v>0.20834084224447769</v>
      </c>
      <c r="F3301">
        <v>0.27866162943249517</v>
      </c>
      <c r="G3301">
        <v>0.2397747330427436</v>
      </c>
      <c r="H3301">
        <v>0.24833135208777199</v>
      </c>
      <c r="I3301">
        <v>0.28811628890578611</v>
      </c>
      <c r="J3301">
        <v>0.28106289038019622</v>
      </c>
      <c r="K3301">
        <v>0.28345206508903159</v>
      </c>
      <c r="L3301">
        <v>0.22817807045354571</v>
      </c>
      <c r="M3301">
        <v>0.24846639431510509</v>
      </c>
      <c r="N3301">
        <v>0.25881140827222349</v>
      </c>
      <c r="O3301">
        <v>0.28420950845913617</v>
      </c>
      <c r="P3301">
        <v>0.24423657066001231</v>
      </c>
      <c r="Q3301">
        <v>0.26581202589229891</v>
      </c>
      <c r="R3301">
        <v>0.29177537894905559</v>
      </c>
    </row>
    <row r="3302" spans="1:18" x14ac:dyDescent="0.25">
      <c r="A3302" s="1">
        <v>36904</v>
      </c>
      <c r="B3302">
        <v>0.19450628359595321</v>
      </c>
      <c r="C3302">
        <v>0.25528736176400518</v>
      </c>
      <c r="D3302">
        <v>0.2322940629005254</v>
      </c>
      <c r="E3302">
        <v>0.21013852673312081</v>
      </c>
      <c r="F3302">
        <v>0.2785169302016075</v>
      </c>
      <c r="G3302">
        <v>0.23955180570190121</v>
      </c>
      <c r="H3302">
        <v>0.24830628454557449</v>
      </c>
      <c r="I3302">
        <v>0.28788177450636038</v>
      </c>
      <c r="J3302">
        <v>0.28074653458472371</v>
      </c>
      <c r="K3302">
        <v>0.28192099214680089</v>
      </c>
      <c r="L3302">
        <v>0.22850663876813321</v>
      </c>
      <c r="M3302">
        <v>0.2477253597042996</v>
      </c>
      <c r="N3302">
        <v>0.25778410153156378</v>
      </c>
      <c r="O3302">
        <v>0.28366660647943759</v>
      </c>
      <c r="P3302">
        <v>0.24423097309029621</v>
      </c>
      <c r="Q3302">
        <v>0.26584215295565911</v>
      </c>
      <c r="R3302">
        <v>0.29157474043042853</v>
      </c>
    </row>
    <row r="3303" spans="1:18" x14ac:dyDescent="0.25">
      <c r="A3303" s="1">
        <v>36905</v>
      </c>
      <c r="B3303">
        <v>0.19528961692928659</v>
      </c>
      <c r="C3303">
        <v>0.25495249202759812</v>
      </c>
      <c r="D3303">
        <v>0.22871946522427039</v>
      </c>
      <c r="E3303">
        <v>0.21084156836462109</v>
      </c>
      <c r="F3303">
        <v>0.27840572611635039</v>
      </c>
      <c r="G3303">
        <v>0.23952074358980879</v>
      </c>
      <c r="H3303">
        <v>0.24835493495209501</v>
      </c>
      <c r="I3303">
        <v>0.2878316886783634</v>
      </c>
      <c r="J3303">
        <v>0.2806618277254217</v>
      </c>
      <c r="K3303">
        <v>0.27905534777599911</v>
      </c>
      <c r="L3303">
        <v>0.22845004796421131</v>
      </c>
      <c r="M3303">
        <v>0.24739211986810189</v>
      </c>
      <c r="N3303">
        <v>0.25729180186006279</v>
      </c>
      <c r="O3303">
        <v>0.28319938631792052</v>
      </c>
      <c r="P3303">
        <v>0.24365662552058001</v>
      </c>
      <c r="Q3303">
        <v>0.26555068910992841</v>
      </c>
      <c r="R3303">
        <v>0.29159772996058209</v>
      </c>
    </row>
    <row r="3304" spans="1:18" x14ac:dyDescent="0.25">
      <c r="A3304" s="1">
        <v>36906</v>
      </c>
      <c r="B3304">
        <v>0.19540628359595319</v>
      </c>
      <c r="C3304">
        <v>0.25438572463263659</v>
      </c>
      <c r="D3304">
        <v>0.22675015788515171</v>
      </c>
      <c r="E3304">
        <v>0.21099460999612149</v>
      </c>
      <c r="F3304">
        <v>0.27829541199873092</v>
      </c>
      <c r="G3304">
        <v>0.23953484276803899</v>
      </c>
      <c r="H3304">
        <v>0.2484699315124613</v>
      </c>
      <c r="I3304">
        <v>0.28798279241383201</v>
      </c>
      <c r="J3304">
        <v>0.28073004639803462</v>
      </c>
      <c r="K3304">
        <v>0.27803092495838461</v>
      </c>
      <c r="L3304">
        <v>0.2281561845819022</v>
      </c>
      <c r="M3304">
        <v>0.247138816145102</v>
      </c>
      <c r="N3304">
        <v>0.25711192101973041</v>
      </c>
      <c r="O3304">
        <v>0.28305684183404861</v>
      </c>
      <c r="P3304">
        <v>0.2429869458844357</v>
      </c>
      <c r="Q3304">
        <v>0.26520445253692471</v>
      </c>
      <c r="R3304">
        <v>0.29160547558829619</v>
      </c>
    </row>
    <row r="3305" spans="1:18" x14ac:dyDescent="0.25">
      <c r="A3305" s="1">
        <v>36907</v>
      </c>
      <c r="B3305">
        <v>0.19553961692928651</v>
      </c>
      <c r="C3305">
        <v>0.25386248664943978</v>
      </c>
      <c r="D3305">
        <v>0.2262190278026453</v>
      </c>
      <c r="E3305">
        <v>0.21101908019905041</v>
      </c>
      <c r="F3305">
        <v>0.27818875679607208</v>
      </c>
      <c r="G3305">
        <v>0.2392654742043335</v>
      </c>
      <c r="H3305">
        <v>0.24848653063693041</v>
      </c>
      <c r="I3305">
        <v>0.28809408309109352</v>
      </c>
      <c r="J3305">
        <v>0.28059587145362608</v>
      </c>
      <c r="K3305">
        <v>0.27720107819398299</v>
      </c>
      <c r="L3305">
        <v>0.22779467414076959</v>
      </c>
      <c r="M3305">
        <v>0.246728049735535</v>
      </c>
      <c r="N3305">
        <v>0.25672781940017719</v>
      </c>
      <c r="O3305">
        <v>0.28268599258156663</v>
      </c>
      <c r="P3305">
        <v>0.24239851624829131</v>
      </c>
      <c r="Q3305">
        <v>0.26497821596392129</v>
      </c>
      <c r="R3305">
        <v>0.29151764194771801</v>
      </c>
    </row>
    <row r="3306" spans="1:18" x14ac:dyDescent="0.25">
      <c r="A3306" s="1">
        <v>36908</v>
      </c>
      <c r="B3306">
        <v>0.1962812835959532</v>
      </c>
      <c r="C3306">
        <v>0.2541674839603606</v>
      </c>
      <c r="D3306">
        <v>0.22396851366216791</v>
      </c>
      <c r="E3306">
        <v>0.2113185504019793</v>
      </c>
      <c r="F3306">
        <v>0.27816867117270139</v>
      </c>
      <c r="G3306">
        <v>0.23922392822127331</v>
      </c>
      <c r="H3306">
        <v>0.24862268104345089</v>
      </c>
      <c r="I3306">
        <v>0.28839351662549773</v>
      </c>
      <c r="J3306">
        <v>0.28061754757304741</v>
      </c>
      <c r="K3306">
        <v>0.27635508857243929</v>
      </c>
      <c r="L3306">
        <v>0.22772948722904879</v>
      </c>
      <c r="M3306">
        <v>0.24654638780358001</v>
      </c>
      <c r="N3306">
        <v>0.25642675349491001</v>
      </c>
      <c r="O3306">
        <v>0.28256764332908407</v>
      </c>
      <c r="P3306">
        <v>0.24212883661214701</v>
      </c>
      <c r="Q3306">
        <v>0.26502175211819051</v>
      </c>
      <c r="R3306">
        <v>0.2915278265998224</v>
      </c>
    </row>
    <row r="3307" spans="1:18" x14ac:dyDescent="0.25">
      <c r="A3307" s="1">
        <v>36909</v>
      </c>
      <c r="B3307">
        <v>0.1973062835959532</v>
      </c>
      <c r="C3307">
        <v>0.25527101068304631</v>
      </c>
      <c r="D3307">
        <v>0.22235477488400929</v>
      </c>
      <c r="E3307">
        <v>0.2117823063191939</v>
      </c>
      <c r="F3307">
        <v>0.27822682179528568</v>
      </c>
      <c r="G3307">
        <v>0.23939851127047121</v>
      </c>
      <c r="H3307">
        <v>0.24886331862945851</v>
      </c>
      <c r="I3307">
        <v>0.28870437873133059</v>
      </c>
      <c r="J3307">
        <v>0.28076050028821342</v>
      </c>
      <c r="K3307">
        <v>0.27611209895089528</v>
      </c>
      <c r="L3307">
        <v>0.2280444473761514</v>
      </c>
      <c r="M3307">
        <v>0.2465311437820728</v>
      </c>
      <c r="N3307">
        <v>0.25639955122600622</v>
      </c>
      <c r="O3307">
        <v>0.28262543044023841</v>
      </c>
      <c r="P3307">
        <v>0.24225915697600259</v>
      </c>
      <c r="Q3307">
        <v>0.26532233372700509</v>
      </c>
      <c r="R3307">
        <v>0.29164136491046372</v>
      </c>
    </row>
    <row r="3308" spans="1:18" x14ac:dyDescent="0.25">
      <c r="A3308" s="1">
        <v>36910</v>
      </c>
      <c r="B3308">
        <v>0.1990562835959532</v>
      </c>
      <c r="C3308">
        <v>0.25612483152337873</v>
      </c>
      <c r="D3308">
        <v>0.22124918827976381</v>
      </c>
      <c r="E3308">
        <v>0.21344249080783709</v>
      </c>
      <c r="F3308">
        <v>0.27828424426252979</v>
      </c>
      <c r="G3308">
        <v>0.2395755136745078</v>
      </c>
      <c r="H3308">
        <v>0.24909850749751719</v>
      </c>
      <c r="I3308">
        <v>0.28889309798002061</v>
      </c>
      <c r="J3308">
        <v>0.28089414449274103</v>
      </c>
      <c r="K3308">
        <v>0.27629010932935122</v>
      </c>
      <c r="L3308">
        <v>0.22920793693501881</v>
      </c>
      <c r="M3308">
        <v>0.24674537737250579</v>
      </c>
      <c r="N3308">
        <v>0.25649954051554402</v>
      </c>
      <c r="O3308">
        <v>0.28264958118775618</v>
      </c>
      <c r="P3308">
        <v>0.24248947733985821</v>
      </c>
      <c r="Q3308">
        <v>0.26606405169945618</v>
      </c>
      <c r="R3308">
        <v>0.29175749468451928</v>
      </c>
    </row>
    <row r="3309" spans="1:18" x14ac:dyDescent="0.25">
      <c r="A3309" s="1">
        <v>36911</v>
      </c>
      <c r="B3309">
        <v>0.19967295026261991</v>
      </c>
      <c r="C3309">
        <v>0.25734482883429949</v>
      </c>
      <c r="D3309">
        <v>0.2209718576245765</v>
      </c>
      <c r="E3309">
        <v>0.21625803243933739</v>
      </c>
      <c r="F3309">
        <v>0.27850331721521099</v>
      </c>
      <c r="G3309">
        <v>0.240056548336609</v>
      </c>
      <c r="H3309">
        <v>0.25002279892967882</v>
      </c>
      <c r="I3309">
        <v>0.2896032458001393</v>
      </c>
      <c r="J3309">
        <v>0.28208496954833262</v>
      </c>
      <c r="K3309">
        <v>0.2768100246520796</v>
      </c>
      <c r="L3309">
        <v>0.23183172061153329</v>
      </c>
      <c r="M3309">
        <v>0.2483991632017449</v>
      </c>
      <c r="N3309">
        <v>0.25768667206301638</v>
      </c>
      <c r="O3309">
        <v>0.2839625955716375</v>
      </c>
      <c r="P3309">
        <v>0.24416979770371389</v>
      </c>
      <c r="Q3309">
        <v>0.26931599694463471</v>
      </c>
      <c r="R3309">
        <v>0.29255106348296561</v>
      </c>
    </row>
    <row r="3310" spans="1:18" x14ac:dyDescent="0.25">
      <c r="A3310" s="1">
        <v>36912</v>
      </c>
      <c r="B3310">
        <v>0.19931461692928651</v>
      </c>
      <c r="C3310">
        <v>0.25761423790992632</v>
      </c>
      <c r="D3310">
        <v>0.22044380233170799</v>
      </c>
      <c r="E3310">
        <v>0.21690393121369489</v>
      </c>
      <c r="F3310">
        <v>0.27849730926174332</v>
      </c>
      <c r="G3310">
        <v>0.2401545184825811</v>
      </c>
      <c r="H3310">
        <v>0.25041343651568621</v>
      </c>
      <c r="I3310">
        <v>0.28963739362025781</v>
      </c>
      <c r="J3310">
        <v>0.2823864329017966</v>
      </c>
      <c r="K3310">
        <v>0.2771039399748077</v>
      </c>
      <c r="L3310">
        <v>0.2322702101704007</v>
      </c>
      <c r="M3310">
        <v>0.24851638186680489</v>
      </c>
      <c r="N3310">
        <v>0.25785700166243691</v>
      </c>
      <c r="O3310">
        <v>0.28414270037492578</v>
      </c>
      <c r="P3310">
        <v>0.2442813680675695</v>
      </c>
      <c r="Q3310">
        <v>0.26963157855344921</v>
      </c>
      <c r="R3310">
        <v>0.29279539447653319</v>
      </c>
    </row>
    <row r="3311" spans="1:18" x14ac:dyDescent="0.25">
      <c r="A3311" s="1">
        <v>36913</v>
      </c>
      <c r="B3311">
        <v>0.19937295026261989</v>
      </c>
      <c r="C3311">
        <v>0.25766008647135241</v>
      </c>
      <c r="D3311">
        <v>0.22015647076647951</v>
      </c>
      <c r="E3311">
        <v>0.21715518713090959</v>
      </c>
      <c r="F3311">
        <v>0.27860416538594551</v>
      </c>
      <c r="G3311">
        <v>0.24020894024145631</v>
      </c>
      <c r="H3311">
        <v>0.25090247153759121</v>
      </c>
      <c r="I3311">
        <v>0.28972438997305311</v>
      </c>
      <c r="J3311">
        <v>0.28269188561696262</v>
      </c>
      <c r="K3311">
        <v>0.27733190973688249</v>
      </c>
      <c r="L3311">
        <v>0.23230501899813411</v>
      </c>
      <c r="M3311">
        <v>0.2484385733246445</v>
      </c>
      <c r="N3311">
        <v>0.25796548061250651</v>
      </c>
      <c r="O3311">
        <v>0.28417490743660329</v>
      </c>
      <c r="P3311">
        <v>0.2437179983785743</v>
      </c>
      <c r="Q3311">
        <v>0.26983634270205481</v>
      </c>
      <c r="R3311">
        <v>0.2930993291286379</v>
      </c>
    </row>
    <row r="3312" spans="1:18" x14ac:dyDescent="0.25">
      <c r="A3312" s="1">
        <v>36914</v>
      </c>
      <c r="B3312">
        <v>0.19883961692928651</v>
      </c>
      <c r="C3312">
        <v>0.25764090150605712</v>
      </c>
      <c r="D3312">
        <v>0.21992666259592791</v>
      </c>
      <c r="E3312">
        <v>0.21785644304812421</v>
      </c>
      <c r="F3312">
        <v>0.27925681439040662</v>
      </c>
      <c r="G3312">
        <v>0.2411867490971058</v>
      </c>
      <c r="H3312">
        <v>0.25234310912359892</v>
      </c>
      <c r="I3312">
        <v>0.29022052918299168</v>
      </c>
      <c r="J3312">
        <v>0.28426196599170311</v>
      </c>
      <c r="K3312">
        <v>0.27763266785785978</v>
      </c>
      <c r="L3312">
        <v>0.23274687653406209</v>
      </c>
      <c r="M3312">
        <v>0.24934661330311009</v>
      </c>
      <c r="N3312">
        <v>0.25923047864401982</v>
      </c>
      <c r="O3312">
        <v>0.28455529631646242</v>
      </c>
      <c r="P3312">
        <v>0.2430171286895792</v>
      </c>
      <c r="Q3312">
        <v>0.27029406139611512</v>
      </c>
      <c r="R3312">
        <v>0.29461180036610862</v>
      </c>
    </row>
    <row r="3313" spans="1:18" x14ac:dyDescent="0.25">
      <c r="A3313" s="1">
        <v>36915</v>
      </c>
      <c r="B3313">
        <v>0.19887295026261989</v>
      </c>
      <c r="C3313">
        <v>0.25791318712899702</v>
      </c>
      <c r="D3313">
        <v>0.21918904960449051</v>
      </c>
      <c r="E3313">
        <v>0.2181005561081959</v>
      </c>
      <c r="F3313">
        <v>0.27932936630748939</v>
      </c>
      <c r="G3313">
        <v>0.24118834827533589</v>
      </c>
      <c r="H3313">
        <v>0.25299592619678568</v>
      </c>
      <c r="I3313">
        <v>0.29032138267864421</v>
      </c>
      <c r="J3313">
        <v>0.28461316338772019</v>
      </c>
      <c r="K3313">
        <v>0.27710166528096047</v>
      </c>
      <c r="L3313">
        <v>0.2328674105405785</v>
      </c>
      <c r="M3313">
        <v>0.25010763835620259</v>
      </c>
      <c r="N3313">
        <v>0.25923197699171191</v>
      </c>
      <c r="O3313">
        <v>0.2845736397417763</v>
      </c>
      <c r="P3313">
        <v>0.242272509000584</v>
      </c>
      <c r="Q3313">
        <v>0.27034428009017519</v>
      </c>
      <c r="R3313">
        <v>0.29494881428650571</v>
      </c>
    </row>
    <row r="3314" spans="1:18" x14ac:dyDescent="0.25">
      <c r="A3314" s="1">
        <v>36916</v>
      </c>
      <c r="B3314">
        <v>0.20073961692928649</v>
      </c>
      <c r="C3314">
        <v>0.26002870804605449</v>
      </c>
      <c r="D3314">
        <v>0.21944489340917209</v>
      </c>
      <c r="E3314">
        <v>0.22001431202541061</v>
      </c>
      <c r="F3314">
        <v>0.28023484702716078</v>
      </c>
      <c r="G3314">
        <v>0.24263551196969521</v>
      </c>
      <c r="H3314">
        <v>0.25710515352638308</v>
      </c>
      <c r="I3314">
        <v>0.29204209331715419</v>
      </c>
      <c r="J3314">
        <v>0.29441436078373712</v>
      </c>
      <c r="K3314">
        <v>0.28011983146548902</v>
      </c>
      <c r="L3314">
        <v>0.2372026504294478</v>
      </c>
      <c r="M3314">
        <v>0.25251120072272809</v>
      </c>
      <c r="N3314">
        <v>0.26069657741547508</v>
      </c>
      <c r="O3314">
        <v>0.28663880134890818</v>
      </c>
      <c r="P3314">
        <v>0.24327788931158889</v>
      </c>
      <c r="Q3314">
        <v>0.27175268060241742</v>
      </c>
      <c r="R3314">
        <v>0.29618506601178091</v>
      </c>
    </row>
    <row r="3315" spans="1:18" x14ac:dyDescent="0.25">
      <c r="A3315" s="1">
        <v>36917</v>
      </c>
      <c r="B3315">
        <v>0.20317295026261989</v>
      </c>
      <c r="C3315">
        <v>0.2598889348454651</v>
      </c>
      <c r="D3315">
        <v>0.21827274912091069</v>
      </c>
      <c r="E3315">
        <v>0.22027498106179599</v>
      </c>
      <c r="F3315">
        <v>0.28013482612870932</v>
      </c>
      <c r="G3315">
        <v>0.24255686921244141</v>
      </c>
      <c r="H3315">
        <v>0.25723136803546759</v>
      </c>
      <c r="I3315">
        <v>0.29222651824137802</v>
      </c>
      <c r="J3315">
        <v>0.29439481349890317</v>
      </c>
      <c r="K3315">
        <v>0.28031966708430173</v>
      </c>
      <c r="L3315">
        <v>0.23885494793795539</v>
      </c>
      <c r="M3315">
        <v>0.25288341980567131</v>
      </c>
      <c r="N3315">
        <v>0.26057690371142678</v>
      </c>
      <c r="O3315">
        <v>0.2869173462421154</v>
      </c>
      <c r="P3315">
        <v>0.24452076962259381</v>
      </c>
      <c r="Q3315">
        <v>0.27168699020556841</v>
      </c>
      <c r="R3315">
        <v>0.29611323846876347</v>
      </c>
    </row>
    <row r="3316" spans="1:18" x14ac:dyDescent="0.25">
      <c r="A3316" s="1">
        <v>36918</v>
      </c>
      <c r="B3316">
        <v>0.20555628359595321</v>
      </c>
      <c r="C3316">
        <v>0.26109504399781702</v>
      </c>
      <c r="D3316">
        <v>0.22410414280286689</v>
      </c>
      <c r="E3316">
        <v>0.22011422152675289</v>
      </c>
      <c r="F3316">
        <v>0.28017590555388228</v>
      </c>
      <c r="G3316">
        <v>0.24465524258422</v>
      </c>
      <c r="H3316">
        <v>0.25754700562147509</v>
      </c>
      <c r="I3316">
        <v>0.29248808602274512</v>
      </c>
      <c r="J3316">
        <v>0.29452021302257991</v>
      </c>
      <c r="K3316">
        <v>0.28122284913918338</v>
      </c>
      <c r="L3316">
        <v>0.24002636309352199</v>
      </c>
      <c r="M3316">
        <v>0.25328511650055469</v>
      </c>
      <c r="N3316">
        <v>0.26477716556918829</v>
      </c>
      <c r="O3316">
        <v>0.28825611840804988</v>
      </c>
      <c r="P3316">
        <v>0.2453198999335986</v>
      </c>
      <c r="Q3316">
        <v>0.27275152708144679</v>
      </c>
      <c r="R3316">
        <v>0.29648638043794129</v>
      </c>
    </row>
    <row r="3317" spans="1:18" x14ac:dyDescent="0.25">
      <c r="A3317" s="1">
        <v>36919</v>
      </c>
      <c r="B3317">
        <v>0.20625628359595319</v>
      </c>
      <c r="C3317">
        <v>0.25983609666799168</v>
      </c>
      <c r="D3317">
        <v>0.23717376204156701</v>
      </c>
      <c r="E3317">
        <v>0.21937667627742419</v>
      </c>
      <c r="F3317">
        <v>0.28004692025413652</v>
      </c>
      <c r="G3317">
        <v>0.24526893853664361</v>
      </c>
      <c r="H3317">
        <v>0.25750591243825199</v>
      </c>
      <c r="I3317">
        <v>0.292419796661255</v>
      </c>
      <c r="J3317">
        <v>0.29430279339732018</v>
      </c>
      <c r="K3317">
        <v>0.28167692363790681</v>
      </c>
      <c r="L3317">
        <v>0.239312483373325</v>
      </c>
      <c r="M3317">
        <v>0.25319576070537431</v>
      </c>
      <c r="N3317">
        <v>0.26443375859578089</v>
      </c>
      <c r="O3317">
        <v>0.28809693602852959</v>
      </c>
      <c r="P3317">
        <v>0.24538153024460349</v>
      </c>
      <c r="Q3317">
        <v>0.2727738873682326</v>
      </c>
      <c r="R3317">
        <v>0.29641790655346067</v>
      </c>
    </row>
    <row r="3318" spans="1:18" x14ac:dyDescent="0.25">
      <c r="A3318" s="1">
        <v>36920</v>
      </c>
      <c r="B3318">
        <v>0.2068812835959532</v>
      </c>
      <c r="C3318">
        <v>0.25965604898874461</v>
      </c>
      <c r="D3318">
        <v>0.23640554711216721</v>
      </c>
      <c r="E3318">
        <v>0.21904091674238119</v>
      </c>
      <c r="F3318">
        <v>0.27998160809354877</v>
      </c>
      <c r="G3318">
        <v>0.2453136828761642</v>
      </c>
      <c r="H3318">
        <v>0.25754975515246481</v>
      </c>
      <c r="I3318">
        <v>0.29250007872833611</v>
      </c>
      <c r="J3318">
        <v>0.29418537377206089</v>
      </c>
      <c r="K3318">
        <v>0.28110607943726451</v>
      </c>
      <c r="L3318">
        <v>0.23891936876416839</v>
      </c>
      <c r="M3318">
        <v>0.25292221278540178</v>
      </c>
      <c r="N3318">
        <v>0.26405208048969042</v>
      </c>
      <c r="O3318">
        <v>0.28793593546719148</v>
      </c>
      <c r="P3318">
        <v>0.2451119105556083</v>
      </c>
      <c r="Q3318">
        <v>0.27291715674592759</v>
      </c>
      <c r="R3318">
        <v>0.29634973754702848</v>
      </c>
    </row>
    <row r="3319" spans="1:18" x14ac:dyDescent="0.25">
      <c r="A3319" s="1">
        <v>36921</v>
      </c>
      <c r="B3319">
        <v>0.2071562835959532</v>
      </c>
      <c r="C3319">
        <v>0.25969982483890919</v>
      </c>
      <c r="D3319">
        <v>0.23429140078912081</v>
      </c>
      <c r="E3319">
        <v>0.2183373000644809</v>
      </c>
      <c r="F3319">
        <v>0.27995238007535611</v>
      </c>
      <c r="G3319">
        <v>0.245496330441491</v>
      </c>
      <c r="H3319">
        <v>0.25765898248206193</v>
      </c>
      <c r="I3319">
        <v>0.29257407508113159</v>
      </c>
      <c r="J3319">
        <v>0.29413337967871622</v>
      </c>
      <c r="K3319">
        <v>0.28055425769809611</v>
      </c>
      <c r="L3319">
        <v>0.23865198944912949</v>
      </c>
      <c r="M3319">
        <v>0.25266769471617562</v>
      </c>
      <c r="N3319">
        <v>0.26387951230121393</v>
      </c>
      <c r="O3319">
        <v>0.28779061672403522</v>
      </c>
      <c r="P3319">
        <v>0.2446360408666132</v>
      </c>
      <c r="Q3319">
        <v>0.27280315339634981</v>
      </c>
      <c r="R3319">
        <v>0.29635351976010837</v>
      </c>
    </row>
    <row r="3320" spans="1:18" x14ac:dyDescent="0.25">
      <c r="A3320" s="1">
        <v>36922</v>
      </c>
      <c r="B3320">
        <v>0.20745628359595319</v>
      </c>
      <c r="C3320">
        <v>0.25909418892436797</v>
      </c>
      <c r="D3320">
        <v>0.23186138767652709</v>
      </c>
      <c r="E3320">
        <v>0.21741046910086639</v>
      </c>
      <c r="F3320">
        <v>0.27988949509923478</v>
      </c>
      <c r="G3320">
        <v>0.24550236510359211</v>
      </c>
      <c r="H3320">
        <v>0.25769513288858242</v>
      </c>
      <c r="I3320">
        <v>0.29255350000535563</v>
      </c>
      <c r="J3320">
        <v>0.2940170238832438</v>
      </c>
      <c r="K3320">
        <v>0.27999107194335798</v>
      </c>
      <c r="L3320">
        <v>0.2380963748399729</v>
      </c>
      <c r="M3320">
        <v>0.25228780351262098</v>
      </c>
      <c r="N3320">
        <v>0.26362463186923818</v>
      </c>
      <c r="O3320">
        <v>0.28763438888996978</v>
      </c>
      <c r="P3320">
        <v>0.24407267117761811</v>
      </c>
      <c r="Q3320">
        <v>0.27264755913768102</v>
      </c>
      <c r="R3320">
        <v>0.29632010685123772</v>
      </c>
    </row>
    <row r="3321" spans="1:18" x14ac:dyDescent="0.25">
      <c r="A3321" s="1">
        <v>36923</v>
      </c>
      <c r="B3321">
        <v>0.2078396169292866</v>
      </c>
      <c r="C3321">
        <v>0.25888561183335612</v>
      </c>
      <c r="D3321">
        <v>0.23012865717262909</v>
      </c>
      <c r="E3321">
        <v>0.21655149528010911</v>
      </c>
      <c r="F3321">
        <v>0.27984505672505527</v>
      </c>
      <c r="G3321">
        <v>0.2455277546044029</v>
      </c>
      <c r="H3321">
        <v>0.2577723089361284</v>
      </c>
      <c r="I3321">
        <v>0.29255692492957969</v>
      </c>
      <c r="J3321">
        <v>0.29394162553457998</v>
      </c>
      <c r="K3321">
        <v>0.27976102904576272</v>
      </c>
      <c r="L3321">
        <v>0.23770178964258101</v>
      </c>
      <c r="M3321">
        <v>0.251966867532947</v>
      </c>
      <c r="N3321">
        <v>0.26344660635353739</v>
      </c>
      <c r="O3321">
        <v>0.28743611560135868</v>
      </c>
      <c r="P3321">
        <v>0.24352805148862289</v>
      </c>
      <c r="Q3321">
        <v>0.2726219648790123</v>
      </c>
      <c r="R3321">
        <v>0.29634080979602517</v>
      </c>
    </row>
    <row r="3322" spans="1:18" x14ac:dyDescent="0.25">
      <c r="A3322" s="1">
        <v>36924</v>
      </c>
      <c r="B3322">
        <v>0.2080979502626199</v>
      </c>
      <c r="C3322">
        <v>0.25907379944822689</v>
      </c>
      <c r="D3322">
        <v>0.22911996061208401</v>
      </c>
      <c r="E3322">
        <v>0.2175210928879231</v>
      </c>
      <c r="F3322">
        <v>0.27992521382013102</v>
      </c>
      <c r="G3322">
        <v>0.24621241829876209</v>
      </c>
      <c r="H3322">
        <v>0.25807256190675137</v>
      </c>
      <c r="I3322">
        <v>0.29259820699666089</v>
      </c>
      <c r="J3322">
        <v>0.29434149314336328</v>
      </c>
      <c r="K3322">
        <v>0.27981227186245328</v>
      </c>
      <c r="L3322">
        <v>0.23873588091577741</v>
      </c>
      <c r="M3322">
        <v>0.25283063304581038</v>
      </c>
      <c r="N3322">
        <v>0.26389378199382302</v>
      </c>
      <c r="O3322">
        <v>0.28732443322183859</v>
      </c>
      <c r="P3322">
        <v>0.24338968179962781</v>
      </c>
      <c r="Q3322">
        <v>0.27269727971125279</v>
      </c>
      <c r="R3322">
        <v>0.29658315908227589</v>
      </c>
    </row>
    <row r="3323" spans="1:18" x14ac:dyDescent="0.25">
      <c r="A3323" s="1">
        <v>36925</v>
      </c>
      <c r="B3323">
        <v>0.20710628359595321</v>
      </c>
      <c r="C3323">
        <v>0.25915139882780319</v>
      </c>
      <c r="D3323">
        <v>0.228509218354399</v>
      </c>
      <c r="E3323">
        <v>0.2184567619243086</v>
      </c>
      <c r="F3323">
        <v>0.28109096962070862</v>
      </c>
      <c r="G3323">
        <v>0.24786643683183091</v>
      </c>
      <c r="H3323">
        <v>0.25989396872352821</v>
      </c>
      <c r="I3323">
        <v>0.29299006049231352</v>
      </c>
      <c r="J3323">
        <v>0.29693444585852907</v>
      </c>
      <c r="K3323">
        <v>0.28002763590548591</v>
      </c>
      <c r="L3323">
        <v>0.24055747218897369</v>
      </c>
      <c r="M3323">
        <v>0.25542387617061402</v>
      </c>
      <c r="N3323">
        <v>0.26596911688590658</v>
      </c>
      <c r="O3323">
        <v>0.28801911447868223</v>
      </c>
      <c r="P3323">
        <v>0.2429263121106327</v>
      </c>
      <c r="Q3323">
        <v>0.27328441272531118</v>
      </c>
      <c r="R3323">
        <v>0.29784974617340509</v>
      </c>
    </row>
    <row r="3324" spans="1:18" x14ac:dyDescent="0.25">
      <c r="A3324" s="1">
        <v>36926</v>
      </c>
      <c r="B3324">
        <v>0.20508128359595321</v>
      </c>
      <c r="C3324">
        <v>0.25809012342283272</v>
      </c>
      <c r="D3324">
        <v>0.2268256759793803</v>
      </c>
      <c r="E3324">
        <v>0.21820850238926551</v>
      </c>
      <c r="F3324">
        <v>0.28272549564782379</v>
      </c>
      <c r="G3324">
        <v>0.25082368117135151</v>
      </c>
      <c r="H3324">
        <v>0.26227402938645861</v>
      </c>
      <c r="I3324">
        <v>0.29458405684510908</v>
      </c>
      <c r="J3324">
        <v>0.30016543048858879</v>
      </c>
      <c r="K3324">
        <v>0.27986847973538131</v>
      </c>
      <c r="L3324">
        <v>0.2417860107424202</v>
      </c>
      <c r="M3324">
        <v>0.25768634301678173</v>
      </c>
      <c r="N3324">
        <v>0.26834632629409011</v>
      </c>
      <c r="O3324">
        <v>0.28978970482643501</v>
      </c>
      <c r="P3324">
        <v>0.24192544242163749</v>
      </c>
      <c r="Q3324">
        <v>0.27518222755755167</v>
      </c>
      <c r="R3324">
        <v>0.29983538814258259</v>
      </c>
    </row>
    <row r="3325" spans="1:18" x14ac:dyDescent="0.25">
      <c r="A3325" s="1">
        <v>36927</v>
      </c>
      <c r="B3325">
        <v>0.2034062835959532</v>
      </c>
      <c r="C3325">
        <v>0.25658410565188883</v>
      </c>
      <c r="D3325">
        <v>0.22430480269949291</v>
      </c>
      <c r="E3325">
        <v>0.21898527893004319</v>
      </c>
      <c r="F3325">
        <v>0.2861715103480777</v>
      </c>
      <c r="G3325">
        <v>0.25247608680119449</v>
      </c>
      <c r="H3325">
        <v>0.26390921825451752</v>
      </c>
      <c r="I3325">
        <v>0.29624406378264612</v>
      </c>
      <c r="J3325">
        <v>0.30284957160858</v>
      </c>
      <c r="K3325">
        <v>0.2792112018440765</v>
      </c>
      <c r="L3325">
        <v>0.24244318970671899</v>
      </c>
      <c r="M3325">
        <v>0.25826238160596071</v>
      </c>
      <c r="N3325">
        <v>0.2696895542720445</v>
      </c>
      <c r="O3325">
        <v>0.28844599857201181</v>
      </c>
      <c r="P3325">
        <v>0.24127122737037199</v>
      </c>
      <c r="Q3325">
        <v>0.27694436057161009</v>
      </c>
      <c r="R3325">
        <v>0.30168871303858991</v>
      </c>
    </row>
    <row r="3326" spans="1:18" x14ac:dyDescent="0.25">
      <c r="A3326" s="1">
        <v>36928</v>
      </c>
      <c r="B3326">
        <v>0.2019396169292865</v>
      </c>
      <c r="C3326">
        <v>0.25503701687257307</v>
      </c>
      <c r="D3326">
        <v>0.22184579037854091</v>
      </c>
      <c r="E3326">
        <v>0.2205809410359382</v>
      </c>
      <c r="F3326">
        <v>0.28876419372902001</v>
      </c>
      <c r="G3326">
        <v>0.25248342192948869</v>
      </c>
      <c r="H3326">
        <v>0.2645277404559096</v>
      </c>
      <c r="I3326">
        <v>0.29677248847060261</v>
      </c>
      <c r="J3326">
        <v>0.30419514889878418</v>
      </c>
      <c r="K3326">
        <v>0.27897414618928101</v>
      </c>
      <c r="L3326">
        <v>0.2430046928462693</v>
      </c>
      <c r="M3326">
        <v>0.25838465150651152</v>
      </c>
      <c r="N3326">
        <v>0.26993122413881698</v>
      </c>
      <c r="O3326">
        <v>0.28830384345976079</v>
      </c>
      <c r="P3326">
        <v>0.24087018130593441</v>
      </c>
      <c r="Q3326">
        <v>0.27710837540676048</v>
      </c>
      <c r="R3326">
        <v>0.30272374525167001</v>
      </c>
    </row>
    <row r="3327" spans="1:18" x14ac:dyDescent="0.25">
      <c r="A3327" s="1">
        <v>36929</v>
      </c>
      <c r="B3327">
        <v>0.20014795026261989</v>
      </c>
      <c r="C3327">
        <v>0.25497224057411277</v>
      </c>
      <c r="D3327">
        <v>0.2191770463113355</v>
      </c>
      <c r="E3327">
        <v>0.21931762082620351</v>
      </c>
      <c r="F3327">
        <v>0.28964281518531559</v>
      </c>
      <c r="G3327">
        <v>0.25190605465871269</v>
      </c>
      <c r="H3327">
        <v>0.26492904076596208</v>
      </c>
      <c r="I3327">
        <v>0.29615039444628699</v>
      </c>
      <c r="J3327">
        <v>0.30895223645634701</v>
      </c>
      <c r="K3327">
        <v>0.27747987930668749</v>
      </c>
      <c r="L3327">
        <v>0.24266306505404639</v>
      </c>
      <c r="M3327">
        <v>0.25794739975914682</v>
      </c>
      <c r="N3327">
        <v>0.26971703384941659</v>
      </c>
      <c r="O3327">
        <v>0.28839643900204193</v>
      </c>
      <c r="P3327">
        <v>0.23996913524149691</v>
      </c>
      <c r="Q3327">
        <v>0.2771598902419109</v>
      </c>
      <c r="R3327">
        <v>0.30313623040545479</v>
      </c>
    </row>
    <row r="3328" spans="1:18" x14ac:dyDescent="0.25">
      <c r="A3328" s="1">
        <v>36930</v>
      </c>
      <c r="B3328">
        <v>0.19998961692928649</v>
      </c>
      <c r="C3328">
        <v>0.2531541541568828</v>
      </c>
      <c r="D3328">
        <v>0.21818781022496939</v>
      </c>
      <c r="E3328">
        <v>0.2186900149021829</v>
      </c>
      <c r="F3328">
        <v>0.2892110806545562</v>
      </c>
      <c r="G3328">
        <v>0.25102845628361897</v>
      </c>
      <c r="H3328">
        <v>0.26422585389652731</v>
      </c>
      <c r="I3328">
        <v>0.29540739219469181</v>
      </c>
      <c r="J3328">
        <v>0.30814602614156927</v>
      </c>
      <c r="K3328">
        <v>0.27642841756593173</v>
      </c>
      <c r="L3328">
        <v>0.24219937843829401</v>
      </c>
      <c r="M3328">
        <v>0.25711413672541272</v>
      </c>
      <c r="N3328">
        <v>0.26950320676678002</v>
      </c>
      <c r="O3328">
        <v>0.28711749148297211</v>
      </c>
      <c r="P3328">
        <v>0.24013683917705941</v>
      </c>
      <c r="Q3328">
        <v>0.27651117780433371</v>
      </c>
      <c r="R3328">
        <v>0.30270374604704481</v>
      </c>
    </row>
    <row r="3329" spans="1:18" x14ac:dyDescent="0.25">
      <c r="A3329" s="1">
        <v>36931</v>
      </c>
      <c r="B3329">
        <v>0.20087295026261989</v>
      </c>
      <c r="C3329">
        <v>0.25344018538671181</v>
      </c>
      <c r="D3329">
        <v>0.21694253148104811</v>
      </c>
      <c r="E3329">
        <v>0.2188802661210196</v>
      </c>
      <c r="F3329">
        <v>0.28897473447331151</v>
      </c>
      <c r="G3329">
        <v>0.25060287403755771</v>
      </c>
      <c r="H3329">
        <v>0.26398709010401561</v>
      </c>
      <c r="I3329">
        <v>0.2950608185145257</v>
      </c>
      <c r="J3329">
        <v>0.30786162433742981</v>
      </c>
      <c r="K3329">
        <v>0.27498300039520179</v>
      </c>
      <c r="L3329">
        <v>0.24216436829312979</v>
      </c>
      <c r="M3329">
        <v>0.25682788861705191</v>
      </c>
      <c r="N3329">
        <v>0.26884739875747388</v>
      </c>
      <c r="O3329">
        <v>0.28655490760026547</v>
      </c>
      <c r="P3329">
        <v>0.24055454311262181</v>
      </c>
      <c r="Q3329">
        <v>0.27640064718493867</v>
      </c>
      <c r="R3329">
        <v>0.30229489894422651</v>
      </c>
    </row>
    <row r="3330" spans="1:18" x14ac:dyDescent="0.25">
      <c r="A3330" s="1">
        <v>36932</v>
      </c>
      <c r="B3330">
        <v>0.20241461692928661</v>
      </c>
      <c r="C3330">
        <v>0.2547644519106585</v>
      </c>
      <c r="D3330">
        <v>0.21608076722988059</v>
      </c>
      <c r="E3330">
        <v>0.2203258744827134</v>
      </c>
      <c r="F3330">
        <v>0.28880756304934863</v>
      </c>
      <c r="G3330">
        <v>0.25093535630762531</v>
      </c>
      <c r="H3330">
        <v>0.26383614682432432</v>
      </c>
      <c r="I3330">
        <v>0.29537510197721678</v>
      </c>
      <c r="J3330">
        <v>0.30772270125669482</v>
      </c>
      <c r="K3330">
        <v>0.27457672608161471</v>
      </c>
      <c r="L3330">
        <v>0.24330509344208351</v>
      </c>
      <c r="M3330">
        <v>0.25676029722510901</v>
      </c>
      <c r="N3330">
        <v>0.26877567109329431</v>
      </c>
      <c r="O3330">
        <v>0.2876661873539228</v>
      </c>
      <c r="P3330">
        <v>0.24259099704818421</v>
      </c>
      <c r="Q3330">
        <v>0.27858511656554352</v>
      </c>
      <c r="R3330">
        <v>0.30205449696335968</v>
      </c>
    </row>
    <row r="3331" spans="1:18" x14ac:dyDescent="0.25">
      <c r="A3331" s="1">
        <v>36933</v>
      </c>
      <c r="B3331">
        <v>0.2036062835959532</v>
      </c>
      <c r="C3331">
        <v>0.25550489490519313</v>
      </c>
      <c r="D3331">
        <v>0.21646211892074199</v>
      </c>
      <c r="E3331">
        <v>0.22126791141583571</v>
      </c>
      <c r="F3331">
        <v>0.28893480910111319</v>
      </c>
      <c r="G3331">
        <v>0.25274404825511232</v>
      </c>
      <c r="H3331">
        <v>0.26424706251899199</v>
      </c>
      <c r="I3331">
        <v>0.2957675282970505</v>
      </c>
      <c r="J3331">
        <v>0.30800106541000211</v>
      </c>
      <c r="K3331">
        <v>0.27447145176802767</v>
      </c>
      <c r="L3331">
        <v>0.24393993623809579</v>
      </c>
      <c r="M3331">
        <v>0.25721322822122572</v>
      </c>
      <c r="N3331">
        <v>0.26978665628717818</v>
      </c>
      <c r="O3331">
        <v>0.28860633074394371</v>
      </c>
      <c r="P3331">
        <v>0.24347120098374669</v>
      </c>
      <c r="Q3331">
        <v>0.27859254049160281</v>
      </c>
      <c r="R3331">
        <v>0.30216699132395608</v>
      </c>
    </row>
    <row r="3332" spans="1:18" x14ac:dyDescent="0.25">
      <c r="A3332" s="1">
        <v>36934</v>
      </c>
      <c r="B3332">
        <v>0.2038812835959532</v>
      </c>
      <c r="C3332">
        <v>0.25576554935868318</v>
      </c>
      <c r="D3332">
        <v>0.21558207743695379</v>
      </c>
      <c r="E3332">
        <v>0.2217885197775295</v>
      </c>
      <c r="F3332">
        <v>0.28889555029850938</v>
      </c>
      <c r="G3332">
        <v>0.25540435310582521</v>
      </c>
      <c r="H3332">
        <v>0.26426246539314679</v>
      </c>
      <c r="I3332">
        <v>0.29637366890259859</v>
      </c>
      <c r="J3332">
        <v>0.30827038701011811</v>
      </c>
      <c r="K3332">
        <v>0.2764654244347905</v>
      </c>
      <c r="L3332">
        <v>0.24444901956286749</v>
      </c>
      <c r="M3332">
        <v>0.25775938114511071</v>
      </c>
      <c r="N3332">
        <v>0.27028178398610542</v>
      </c>
      <c r="O3332">
        <v>0.29128383878234398</v>
      </c>
      <c r="P3332">
        <v>0.2441764049193092</v>
      </c>
      <c r="Q3332">
        <v>0.28020973714493491</v>
      </c>
      <c r="R3332">
        <v>0.30201607105040651</v>
      </c>
    </row>
    <row r="3333" spans="1:18" x14ac:dyDescent="0.25">
      <c r="A3333" s="1">
        <v>36935</v>
      </c>
      <c r="B3333">
        <v>0.2042896169292866</v>
      </c>
      <c r="C3333">
        <v>0.25526679204746738</v>
      </c>
      <c r="D3333">
        <v>0.2152134946389502</v>
      </c>
      <c r="E3333">
        <v>0.22184662813922321</v>
      </c>
      <c r="F3333">
        <v>0.28936567660917401</v>
      </c>
      <c r="G3333">
        <v>0.25978038376298962</v>
      </c>
      <c r="H3333">
        <v>0.26505735544678888</v>
      </c>
      <c r="I3333">
        <v>0.29608835400944411</v>
      </c>
      <c r="J3333">
        <v>0.30849210222725509</v>
      </c>
      <c r="K3333">
        <v>0.27917562434777082</v>
      </c>
      <c r="L3333">
        <v>0.24442722053469801</v>
      </c>
      <c r="M3333">
        <v>0.25789172809884642</v>
      </c>
      <c r="N3333">
        <v>0.27374462310608888</v>
      </c>
      <c r="O3333">
        <v>0.29071512302123431</v>
      </c>
      <c r="P3333">
        <v>0.24448785885487159</v>
      </c>
      <c r="Q3333">
        <v>0.27998443379826699</v>
      </c>
      <c r="R3333">
        <v>0.30306850443539279</v>
      </c>
    </row>
    <row r="3334" spans="1:18" x14ac:dyDescent="0.25">
      <c r="A3334" s="1">
        <v>36936</v>
      </c>
      <c r="B3334">
        <v>0.2052979502626199</v>
      </c>
      <c r="C3334">
        <v>0.25584274061860462</v>
      </c>
      <c r="D3334">
        <v>0.22186253042475329</v>
      </c>
      <c r="E3334">
        <v>0.2223993793580599</v>
      </c>
      <c r="F3334">
        <v>0.28945465405252457</v>
      </c>
      <c r="G3334">
        <v>0.26811246280725071</v>
      </c>
      <c r="H3334">
        <v>0.26562884806453368</v>
      </c>
      <c r="I3334">
        <v>0.2957859100803007</v>
      </c>
      <c r="J3334">
        <v>0.3088180727635414</v>
      </c>
      <c r="K3334">
        <v>0.28526291258989461</v>
      </c>
      <c r="L3334">
        <v>0.24458777444770499</v>
      </c>
      <c r="M3334">
        <v>0.25853377654511928</v>
      </c>
      <c r="N3334">
        <v>0.27944064176099731</v>
      </c>
      <c r="O3334">
        <v>0.29024800554964192</v>
      </c>
      <c r="P3334">
        <v>0.24484931279043409</v>
      </c>
      <c r="Q3334">
        <v>0.27988526681523551</v>
      </c>
      <c r="R3334">
        <v>0.3041785597715993</v>
      </c>
    </row>
    <row r="3335" spans="1:18" x14ac:dyDescent="0.25">
      <c r="A3335" s="1">
        <v>36937</v>
      </c>
      <c r="B3335">
        <v>0.20660628359595321</v>
      </c>
      <c r="C3335">
        <v>0.25577574801327119</v>
      </c>
      <c r="D3335">
        <v>0.2202532335572232</v>
      </c>
      <c r="E3335">
        <v>0.2228914162911822</v>
      </c>
      <c r="F3335">
        <v>0.28923481272564883</v>
      </c>
      <c r="G3335">
        <v>0.26787666164949792</v>
      </c>
      <c r="H3335">
        <v>0.26555739196432981</v>
      </c>
      <c r="I3335">
        <v>0.29552103757972897</v>
      </c>
      <c r="J3335">
        <v>0.30858633053387008</v>
      </c>
      <c r="K3335">
        <v>0.28793441884460458</v>
      </c>
      <c r="L3335">
        <v>0.24499024012541781</v>
      </c>
      <c r="M3335">
        <v>0.25835716827497462</v>
      </c>
      <c r="N3335">
        <v>0.27895162736157092</v>
      </c>
      <c r="O3335">
        <v>0.289805660805322</v>
      </c>
      <c r="P3335">
        <v>0.24555451672599651</v>
      </c>
      <c r="Q3335">
        <v>0.27998132710493118</v>
      </c>
      <c r="R3335">
        <v>0.30408327974195198</v>
      </c>
    </row>
    <row r="3336" spans="1:18" x14ac:dyDescent="0.25">
      <c r="A3336" s="1">
        <v>36938</v>
      </c>
      <c r="B3336">
        <v>0.20728128359595319</v>
      </c>
      <c r="C3336">
        <v>0.25598787305499671</v>
      </c>
      <c r="D3336">
        <v>0.2182183932114323</v>
      </c>
      <c r="E3336">
        <v>0.22482809608144749</v>
      </c>
      <c r="F3336">
        <v>0.28910251185184732</v>
      </c>
      <c r="G3336">
        <v>0.26757928049151969</v>
      </c>
      <c r="H3336">
        <v>0.26565132047951012</v>
      </c>
      <c r="I3336">
        <v>0.29530387936487129</v>
      </c>
      <c r="J3336">
        <v>0.30866017341058177</v>
      </c>
      <c r="K3336">
        <v>0.28678178224217182</v>
      </c>
      <c r="L3336">
        <v>0.24564344109724839</v>
      </c>
      <c r="M3336">
        <v>0.25848279881079972</v>
      </c>
      <c r="N3336">
        <v>0.27812322022845981</v>
      </c>
      <c r="O3336">
        <v>0.28950877060645702</v>
      </c>
      <c r="P3336">
        <v>0.246053470661559</v>
      </c>
      <c r="Q3336">
        <v>0.28043261466735431</v>
      </c>
      <c r="R3336">
        <v>0.30396528629767072</v>
      </c>
    </row>
    <row r="3337" spans="1:18" x14ac:dyDescent="0.25">
      <c r="A3337" s="1">
        <v>36939</v>
      </c>
      <c r="B3337">
        <v>0.20688961692928659</v>
      </c>
      <c r="C3337">
        <v>0.25620558633201601</v>
      </c>
      <c r="D3337">
        <v>0.21633884800011891</v>
      </c>
      <c r="E3337">
        <v>0.22758441872885549</v>
      </c>
      <c r="F3337">
        <v>0.28922207181946979</v>
      </c>
      <c r="G3337">
        <v>0.26847020578515451</v>
      </c>
      <c r="H3337">
        <v>0.26649396694340882</v>
      </c>
      <c r="I3337">
        <v>0.29530043543572809</v>
      </c>
      <c r="J3337">
        <v>0.30957018650005941</v>
      </c>
      <c r="K3337">
        <v>0.28567371706831052</v>
      </c>
      <c r="L3337">
        <v>0.24674002442202</v>
      </c>
      <c r="M3337">
        <v>0.26025208606304301</v>
      </c>
      <c r="N3337">
        <v>0.27770181408831329</v>
      </c>
      <c r="O3337">
        <v>0.28976142586213732</v>
      </c>
      <c r="P3337">
        <v>0.2461961745971214</v>
      </c>
      <c r="Q3337">
        <v>0.28129322041159549</v>
      </c>
      <c r="R3337">
        <v>0.30437701846314502</v>
      </c>
    </row>
    <row r="3338" spans="1:18" x14ac:dyDescent="0.25">
      <c r="A3338" s="1">
        <v>36940</v>
      </c>
      <c r="B3338">
        <v>0.2058562835959532</v>
      </c>
      <c r="C3338">
        <v>0.2564221231384472</v>
      </c>
      <c r="D3338">
        <v>0.21462325206416791</v>
      </c>
      <c r="E3338">
        <v>0.2307532413762636</v>
      </c>
      <c r="F3338">
        <v>0.29027666414955189</v>
      </c>
      <c r="G3338">
        <v>0.27028895365943428</v>
      </c>
      <c r="H3338">
        <v>0.26846481853551241</v>
      </c>
      <c r="I3338">
        <v>0.29600099150658482</v>
      </c>
      <c r="J3338">
        <v>0.31265386980230292</v>
      </c>
      <c r="K3338">
        <v>0.2846420804658778</v>
      </c>
      <c r="L3338">
        <v>0.24826160774679171</v>
      </c>
      <c r="M3338">
        <v>0.26308294047946518</v>
      </c>
      <c r="N3338">
        <v>0.27821425535076411</v>
      </c>
      <c r="O3338">
        <v>0.29053521748145378</v>
      </c>
      <c r="P3338">
        <v>0.24612012853268389</v>
      </c>
      <c r="Q3338">
        <v>0.28227518979220029</v>
      </c>
      <c r="R3338">
        <v>0.30560186038471709</v>
      </c>
    </row>
    <row r="3339" spans="1:18" x14ac:dyDescent="0.25">
      <c r="A3339" s="1">
        <v>36941</v>
      </c>
      <c r="B3339">
        <v>0.20466461692928661</v>
      </c>
      <c r="C3339">
        <v>0.255382396850662</v>
      </c>
      <c r="D3339">
        <v>0.21253845322966619</v>
      </c>
      <c r="E3339">
        <v>0.23176492116652869</v>
      </c>
      <c r="F3339">
        <v>0.2913243794569807</v>
      </c>
      <c r="G3339">
        <v>0.27170931443694002</v>
      </c>
      <c r="H3339">
        <v>0.27036868294812888</v>
      </c>
      <c r="I3339">
        <v>0.29743440472029881</v>
      </c>
      <c r="J3339">
        <v>0.31593781906199331</v>
      </c>
      <c r="K3339">
        <v>0.28374358672058803</v>
      </c>
      <c r="L3339">
        <v>0.249347380044393</v>
      </c>
      <c r="M3339">
        <v>0.26476413829494022</v>
      </c>
      <c r="N3339">
        <v>0.27863538167814972</v>
      </c>
      <c r="O3339">
        <v>0.29210105455531621</v>
      </c>
      <c r="P3339">
        <v>0.24600033246824629</v>
      </c>
      <c r="Q3339">
        <v>0.2849023864455324</v>
      </c>
      <c r="R3339">
        <v>0.30712350108677711</v>
      </c>
    </row>
    <row r="3340" spans="1:18" x14ac:dyDescent="0.25">
      <c r="A3340" s="1">
        <v>36942</v>
      </c>
      <c r="B3340">
        <v>0.20400628359595319</v>
      </c>
      <c r="C3340">
        <v>0.25399917316177117</v>
      </c>
      <c r="D3340">
        <v>0.2101212268589325</v>
      </c>
      <c r="E3340">
        <v>0.2333521034381216</v>
      </c>
      <c r="F3340">
        <v>0.29460267728868078</v>
      </c>
      <c r="G3340">
        <v>0.27285064295638117</v>
      </c>
      <c r="H3340">
        <v>0.27285043197612979</v>
      </c>
      <c r="I3340">
        <v>0.30057238936258401</v>
      </c>
      <c r="J3340">
        <v>0.31863240661955622</v>
      </c>
      <c r="K3340">
        <v>0.28166852154672628</v>
      </c>
      <c r="L3340">
        <v>0.25086286847778771</v>
      </c>
      <c r="M3340">
        <v>0.26638841754291481</v>
      </c>
      <c r="N3340">
        <v>0.27871957618735382</v>
      </c>
      <c r="O3340">
        <v>0.29574264482527002</v>
      </c>
      <c r="P3340">
        <v>0.24579299624308021</v>
      </c>
      <c r="Q3340">
        <v>0.29333571946250092</v>
      </c>
      <c r="R3340">
        <v>0.31045505032542259</v>
      </c>
    </row>
    <row r="3341" spans="1:18" x14ac:dyDescent="0.25">
      <c r="A3341" s="1">
        <v>36943</v>
      </c>
      <c r="B3341">
        <v>0.20408128359595321</v>
      </c>
      <c r="C3341">
        <v>0.25282036123758628</v>
      </c>
      <c r="D3341">
        <v>0.20770653672008299</v>
      </c>
      <c r="E3341">
        <v>0.2356142857097144</v>
      </c>
      <c r="F3341">
        <v>0.29742417900387569</v>
      </c>
      <c r="G3341">
        <v>0.27278431018549981</v>
      </c>
      <c r="H3341">
        <v>0.27638474510669497</v>
      </c>
      <c r="I3341">
        <v>0.30217451686201219</v>
      </c>
      <c r="J3341">
        <v>0.32109614311328932</v>
      </c>
      <c r="K3341">
        <v>0.27916988494429368</v>
      </c>
      <c r="L3341">
        <v>0.25108350397000578</v>
      </c>
      <c r="M3341">
        <v>0.26656269679088951</v>
      </c>
      <c r="N3341">
        <v>0.27838907913811622</v>
      </c>
      <c r="O3341">
        <v>0.29687287145886032</v>
      </c>
      <c r="P3341">
        <v>0.2467856600179141</v>
      </c>
      <c r="Q3341">
        <v>0.29424473429765102</v>
      </c>
      <c r="R3341">
        <v>0.31255245322260428</v>
      </c>
    </row>
    <row r="3342" spans="1:18" x14ac:dyDescent="0.25">
      <c r="A3342" s="1">
        <v>36944</v>
      </c>
      <c r="B3342">
        <v>0.20427295026261991</v>
      </c>
      <c r="C3342">
        <v>0.25053947187760139</v>
      </c>
      <c r="D3342">
        <v>0.20594094078413189</v>
      </c>
      <c r="E3342">
        <v>0.2370425394098786</v>
      </c>
      <c r="F3342">
        <v>0.29862593961874762</v>
      </c>
      <c r="G3342">
        <v>0.2715494290275216</v>
      </c>
      <c r="H3342">
        <v>0.27673572490392673</v>
      </c>
      <c r="I3342">
        <v>0.30254178721858321</v>
      </c>
      <c r="J3342">
        <v>0.32145402854319233</v>
      </c>
      <c r="K3342">
        <v>0.2767280063379769</v>
      </c>
      <c r="L3342">
        <v>0.25072178652104748</v>
      </c>
      <c r="M3342">
        <v>0.265896365154425</v>
      </c>
      <c r="N3342">
        <v>0.27745022513815681</v>
      </c>
      <c r="O3342">
        <v>0.2965660526379052</v>
      </c>
      <c r="P3342">
        <v>0.24622832379274789</v>
      </c>
      <c r="Q3342">
        <v>0.29263988549643771</v>
      </c>
      <c r="R3342">
        <v>0.31278019148563968</v>
      </c>
    </row>
    <row r="3343" spans="1:18" x14ac:dyDescent="0.25">
      <c r="A3343" s="1">
        <v>36945</v>
      </c>
      <c r="B3343">
        <v>0.2060979502626199</v>
      </c>
      <c r="C3343">
        <v>0.24929030057609261</v>
      </c>
      <c r="D3343">
        <v>0.20374762745687661</v>
      </c>
      <c r="E3343">
        <v>0.23839321439121969</v>
      </c>
      <c r="F3343">
        <v>0.30095083939219541</v>
      </c>
      <c r="G3343">
        <v>0.27006414464373701</v>
      </c>
      <c r="H3343">
        <v>0.27724503803449208</v>
      </c>
      <c r="I3343">
        <v>0.30290826388917441</v>
      </c>
      <c r="J3343">
        <v>0.32264835014330839</v>
      </c>
      <c r="K3343">
        <v>0.27382748092461312</v>
      </c>
      <c r="L3343">
        <v>0.25042162104880089</v>
      </c>
      <c r="M3343">
        <v>0.26510380650125198</v>
      </c>
      <c r="N3343">
        <v>0.27604960165767739</v>
      </c>
      <c r="O3343">
        <v>0.29509415752367563</v>
      </c>
      <c r="P3343">
        <v>0.24611681700033469</v>
      </c>
      <c r="Q3343">
        <v>0.29167241845436892</v>
      </c>
      <c r="R3343">
        <v>0.31352195413891942</v>
      </c>
    </row>
    <row r="3344" spans="1:18" x14ac:dyDescent="0.25">
      <c r="A3344" s="1">
        <v>36946</v>
      </c>
      <c r="B3344">
        <v>0.20554795026261991</v>
      </c>
      <c r="C3344">
        <v>0.24770554103928979</v>
      </c>
      <c r="D3344">
        <v>0.20187913297020099</v>
      </c>
      <c r="E3344">
        <v>0.23820638937256081</v>
      </c>
      <c r="F3344">
        <v>0.30065340906855581</v>
      </c>
      <c r="G3344">
        <v>0.26848289251801688</v>
      </c>
      <c r="H3344">
        <v>0.27659858193428788</v>
      </c>
      <c r="I3344">
        <v>0.30197245484547991</v>
      </c>
      <c r="J3344">
        <v>0.3216530440838497</v>
      </c>
      <c r="K3344">
        <v>0.2709818032203346</v>
      </c>
      <c r="L3344">
        <v>0.24948469087067199</v>
      </c>
      <c r="M3344">
        <v>0.26409669560927301</v>
      </c>
      <c r="N3344">
        <v>0.27423258207330242</v>
      </c>
      <c r="O3344">
        <v>0.29340498968217321</v>
      </c>
      <c r="P3344">
        <v>0.24512406020792149</v>
      </c>
      <c r="Q3344">
        <v>0.29019017868502728</v>
      </c>
      <c r="R3344">
        <v>0.31275014971902798</v>
      </c>
    </row>
    <row r="3345" spans="1:18" x14ac:dyDescent="0.25">
      <c r="A3345" s="1">
        <v>36947</v>
      </c>
      <c r="B3345">
        <v>0.20867295026261989</v>
      </c>
      <c r="C3345">
        <v>0.24816872267895751</v>
      </c>
      <c r="D3345">
        <v>0.20141752254149639</v>
      </c>
      <c r="E3345">
        <v>0.24073027863961621</v>
      </c>
      <c r="F3345">
        <v>0.30051002405235983</v>
      </c>
      <c r="G3345">
        <v>0.26750809200519993</v>
      </c>
      <c r="H3345">
        <v>0.27620693352639147</v>
      </c>
      <c r="I3345">
        <v>0.30192036008749951</v>
      </c>
      <c r="J3345">
        <v>0.32143672738609341</v>
      </c>
      <c r="K3345">
        <v>0.2697425540874846</v>
      </c>
      <c r="L3345">
        <v>0.250060260692543</v>
      </c>
      <c r="M3345">
        <v>0.26397577874714478</v>
      </c>
      <c r="N3345">
        <v>0.27348317612529088</v>
      </c>
      <c r="O3345">
        <v>0.29611150365885269</v>
      </c>
      <c r="P3345">
        <v>0.24861255341550839</v>
      </c>
      <c r="Q3345">
        <v>0.2932908934611404</v>
      </c>
      <c r="R3345">
        <v>0.3120842904210881</v>
      </c>
    </row>
    <row r="3346" spans="1:18" x14ac:dyDescent="0.25">
      <c r="A3346" s="1">
        <v>36948</v>
      </c>
      <c r="B3346">
        <v>0.20858128359595321</v>
      </c>
      <c r="C3346">
        <v>0.24727131608333111</v>
      </c>
      <c r="D3346">
        <v>0.21417747008380619</v>
      </c>
      <c r="E3346">
        <v>0.241270239335243</v>
      </c>
      <c r="F3346">
        <v>0.30071898531448071</v>
      </c>
      <c r="G3346">
        <v>0.26841554955689922</v>
      </c>
      <c r="H3346">
        <v>0.2762749005031106</v>
      </c>
      <c r="I3346">
        <v>0.30189597961523351</v>
      </c>
      <c r="J3346">
        <v>0.32182732558195393</v>
      </c>
      <c r="K3346">
        <v>0.27049059066892012</v>
      </c>
      <c r="L3346">
        <v>0.24962505629601681</v>
      </c>
      <c r="M3346">
        <v>0.26400075740740458</v>
      </c>
      <c r="N3346">
        <v>0.27856818576169501</v>
      </c>
      <c r="O3346">
        <v>0.29646256309007718</v>
      </c>
      <c r="P3346">
        <v>0.24775104662309519</v>
      </c>
      <c r="Q3346">
        <v>0.29325365369179901</v>
      </c>
      <c r="R3346">
        <v>0.31190471161095262</v>
      </c>
    </row>
    <row r="3347" spans="1:18" x14ac:dyDescent="0.25">
      <c r="A3347" s="1">
        <v>36949</v>
      </c>
      <c r="B3347">
        <v>0.20672295026261989</v>
      </c>
      <c r="C3347">
        <v>0.24536714478182239</v>
      </c>
      <c r="D3347">
        <v>0.23775843211886971</v>
      </c>
      <c r="E3347">
        <v>0.2406834143165841</v>
      </c>
      <c r="F3347">
        <v>0.30017899835653689</v>
      </c>
      <c r="G3347">
        <v>0.27408349097956619</v>
      </c>
      <c r="H3347">
        <v>0.27538549568495779</v>
      </c>
      <c r="I3347">
        <v>0.30092274200011038</v>
      </c>
      <c r="J3347">
        <v>0.32093733867143148</v>
      </c>
      <c r="K3347">
        <v>0.27753377010749902</v>
      </c>
      <c r="L3347">
        <v>0.2484516166053729</v>
      </c>
      <c r="M3347">
        <v>0.26316304950050018</v>
      </c>
      <c r="N3347">
        <v>0.2832286012422548</v>
      </c>
      <c r="O3347">
        <v>0.29582362252130218</v>
      </c>
      <c r="P3347">
        <v>0.246252039830682</v>
      </c>
      <c r="Q3347">
        <v>0.29227164119518478</v>
      </c>
      <c r="R3347">
        <v>0.31114464499593958</v>
      </c>
    </row>
    <row r="3348" spans="1:18" x14ac:dyDescent="0.25">
      <c r="A3348" s="1">
        <v>36950</v>
      </c>
      <c r="B3348">
        <v>0.20580628359595321</v>
      </c>
      <c r="C3348">
        <v>0.24346876593771249</v>
      </c>
      <c r="D3348">
        <v>0.25651801734233892</v>
      </c>
      <c r="E3348">
        <v>0.24016087501221089</v>
      </c>
      <c r="F3348">
        <v>0.29959151948920792</v>
      </c>
      <c r="G3348">
        <v>0.27179740014416848</v>
      </c>
      <c r="H3348">
        <v>0.27466980881552289</v>
      </c>
      <c r="I3348">
        <v>0.2999907900992731</v>
      </c>
      <c r="J3348">
        <v>0.32002235176090932</v>
      </c>
      <c r="K3348">
        <v>0.28149203471742679</v>
      </c>
      <c r="L3348">
        <v>0.24736112174190261</v>
      </c>
      <c r="M3348">
        <v>0.26195881497974749</v>
      </c>
      <c r="N3348">
        <v>0.28131307956905688</v>
      </c>
      <c r="O3348">
        <v>0.29424877286161788</v>
      </c>
      <c r="P3348">
        <v>0.24500928303826869</v>
      </c>
      <c r="Q3348">
        <v>0.29094985597129769</v>
      </c>
      <c r="R3348">
        <v>0.31051933447848712</v>
      </c>
    </row>
    <row r="3349" spans="1:18" x14ac:dyDescent="0.25">
      <c r="A3349" s="1">
        <v>36951</v>
      </c>
      <c r="B3349">
        <v>0.20555628359595321</v>
      </c>
      <c r="C3349">
        <v>0.2424606812112497</v>
      </c>
      <c r="D3349">
        <v>0.26655568227595289</v>
      </c>
      <c r="E3349">
        <v>0.23974190713640911</v>
      </c>
      <c r="F3349">
        <v>0.2992199791332058</v>
      </c>
      <c r="G3349">
        <v>0.27029880930877109</v>
      </c>
      <c r="H3349">
        <v>0.27415123733070351</v>
      </c>
      <c r="I3349">
        <v>0.29946755248414991</v>
      </c>
      <c r="J3349">
        <v>0.31941933293549313</v>
      </c>
      <c r="K3349">
        <v>0.28580230596524492</v>
      </c>
      <c r="L3349">
        <v>0.24652503864313791</v>
      </c>
      <c r="M3349">
        <v>0.26103480433959181</v>
      </c>
      <c r="N3349">
        <v>0.2820851390646899</v>
      </c>
      <c r="O3349">
        <v>0.29299460502011548</v>
      </c>
      <c r="P3349">
        <v>0.24407902624585551</v>
      </c>
      <c r="Q3349">
        <v>0.28991466165650182</v>
      </c>
      <c r="R3349">
        <v>0.31028243859518151</v>
      </c>
    </row>
    <row r="3350" spans="1:18" x14ac:dyDescent="0.25">
      <c r="A3350" s="1">
        <v>36952</v>
      </c>
      <c r="B3350">
        <v>0.2053562835959532</v>
      </c>
      <c r="C3350">
        <v>0.24185700824949291</v>
      </c>
      <c r="D3350">
        <v>0.25357142691971207</v>
      </c>
      <c r="E3350">
        <v>0.23960151068917879</v>
      </c>
      <c r="F3350">
        <v>0.2990038594891779</v>
      </c>
      <c r="G3350">
        <v>0.26905989589272827</v>
      </c>
      <c r="H3350">
        <v>0.27379837097408921</v>
      </c>
      <c r="I3350">
        <v>0.29944331486902698</v>
      </c>
      <c r="J3350">
        <v>0.31900806942922622</v>
      </c>
      <c r="K3350">
        <v>0.2802324343559201</v>
      </c>
      <c r="L3350">
        <v>0.2461793967208441</v>
      </c>
      <c r="M3350">
        <v>0.26040295787854062</v>
      </c>
      <c r="N3350">
        <v>0.2795842277811027</v>
      </c>
      <c r="O3350">
        <v>0.29228248263315859</v>
      </c>
      <c r="P3350">
        <v>0.24376751945344241</v>
      </c>
      <c r="Q3350">
        <v>0.29026651279625121</v>
      </c>
      <c r="R3350">
        <v>0.30975209758992422</v>
      </c>
    </row>
    <row r="3351" spans="1:18" x14ac:dyDescent="0.25">
      <c r="A3351" s="1">
        <v>36953</v>
      </c>
      <c r="B3351">
        <v>0.20376461692928649</v>
      </c>
      <c r="C3351">
        <v>0.24674804117008889</v>
      </c>
      <c r="D3351">
        <v>0.2467694179402829</v>
      </c>
      <c r="E3351">
        <v>0.2388914713848056</v>
      </c>
      <c r="F3351">
        <v>0.30027851654417931</v>
      </c>
      <c r="G3351">
        <v>0.26989074054120182</v>
      </c>
      <c r="H3351">
        <v>0.27766794051491078</v>
      </c>
      <c r="I3351">
        <v>0.30200979153961788</v>
      </c>
      <c r="J3351">
        <v>0.32505212507189518</v>
      </c>
      <c r="K3351">
        <v>0.27640284846088092</v>
      </c>
      <c r="L3351">
        <v>0.24750654891619719</v>
      </c>
      <c r="M3351">
        <v>0.26394387261151919</v>
      </c>
      <c r="N3351">
        <v>0.28145320286115139</v>
      </c>
      <c r="O3351">
        <v>0.29632513297347429</v>
      </c>
      <c r="P3351">
        <v>0.24309351266102919</v>
      </c>
      <c r="Q3351">
        <v>0.29070768211781872</v>
      </c>
      <c r="R3351">
        <v>0.3114325797553989</v>
      </c>
    </row>
    <row r="3352" spans="1:18" x14ac:dyDescent="0.25">
      <c r="A3352" s="1">
        <v>36954</v>
      </c>
      <c r="B3352">
        <v>0.2025646169292866</v>
      </c>
      <c r="C3352">
        <v>0.2463843682083319</v>
      </c>
      <c r="D3352">
        <v>0.2421059959173755</v>
      </c>
      <c r="E3352">
        <v>0.23871714636614669</v>
      </c>
      <c r="F3352">
        <v>0.30087299560565278</v>
      </c>
      <c r="G3352">
        <v>0.26998529486709449</v>
      </c>
      <c r="H3352">
        <v>0.27791251005573242</v>
      </c>
      <c r="I3352">
        <v>0.30098341106735188</v>
      </c>
      <c r="J3352">
        <v>0.32464032965073469</v>
      </c>
      <c r="K3352">
        <v>0.2737999768515561</v>
      </c>
      <c r="L3352">
        <v>0.24655723052331499</v>
      </c>
      <c r="M3352">
        <v>0.26323030973255751</v>
      </c>
      <c r="N3352">
        <v>0.28040505131782362</v>
      </c>
      <c r="O3352">
        <v>0.29924391967742642</v>
      </c>
      <c r="P3352">
        <v>0.241619505868616</v>
      </c>
      <c r="Q3352">
        <v>0.2907940787121136</v>
      </c>
      <c r="R3352">
        <v>0.31193547045745862</v>
      </c>
    </row>
    <row r="3353" spans="1:18" x14ac:dyDescent="0.25">
      <c r="A3353" s="1">
        <v>36955</v>
      </c>
      <c r="B3353">
        <v>0.20288128359595331</v>
      </c>
      <c r="C3353">
        <v>0.24261716583481019</v>
      </c>
      <c r="D3353">
        <v>0.2371133064979607</v>
      </c>
      <c r="E3353">
        <v>0.24427674991891629</v>
      </c>
      <c r="F3353">
        <v>0.30178681123670548</v>
      </c>
      <c r="G3353">
        <v>0.27063307499943901</v>
      </c>
      <c r="H3353">
        <v>0.27822663087860527</v>
      </c>
      <c r="I3353">
        <v>0.30061431630937169</v>
      </c>
      <c r="J3353">
        <v>0.3248764065699995</v>
      </c>
      <c r="K3353">
        <v>0.26946581952794552</v>
      </c>
      <c r="L3353">
        <v>0.24864982389513879</v>
      </c>
      <c r="M3353">
        <v>0.26566450804762581</v>
      </c>
      <c r="N3353">
        <v>0.27837542655386399</v>
      </c>
      <c r="O3353">
        <v>0.29677543365410569</v>
      </c>
      <c r="P3353">
        <v>0.24025799907620279</v>
      </c>
      <c r="Q3353">
        <v>0.28977274803368108</v>
      </c>
      <c r="R3353">
        <v>0.31227647091561639</v>
      </c>
    </row>
    <row r="3354" spans="1:18" x14ac:dyDescent="0.25">
      <c r="A3354" s="1">
        <v>36956</v>
      </c>
      <c r="B3354">
        <v>0.20226461692928649</v>
      </c>
      <c r="C3354">
        <v>0.24037436043815241</v>
      </c>
      <c r="D3354">
        <v>0.23293293591912559</v>
      </c>
      <c r="E3354">
        <v>0.25285730387587202</v>
      </c>
      <c r="F3354">
        <v>0.30268654919785581</v>
      </c>
      <c r="G3354">
        <v>0.27155908093823489</v>
      </c>
      <c r="H3354">
        <v>0.27752152093224741</v>
      </c>
      <c r="I3354">
        <v>0.30036228607273202</v>
      </c>
      <c r="J3354">
        <v>0.32460822817011559</v>
      </c>
      <c r="K3354">
        <v>0.26648394791862068</v>
      </c>
      <c r="L3354">
        <v>0.2528205544435963</v>
      </c>
      <c r="M3354">
        <v>0.27070206233594829</v>
      </c>
      <c r="N3354">
        <v>0.27592761997172288</v>
      </c>
      <c r="O3354">
        <v>0.29621172948157959</v>
      </c>
      <c r="P3354">
        <v>0.23937793527683959</v>
      </c>
      <c r="Q3354">
        <v>0.28660800826433958</v>
      </c>
      <c r="R3354">
        <v>0.31257524576401757</v>
      </c>
    </row>
    <row r="3355" spans="1:18" x14ac:dyDescent="0.25">
      <c r="A3355" s="1">
        <v>36957</v>
      </c>
      <c r="B3355">
        <v>0.19970628359595319</v>
      </c>
      <c r="C3355">
        <v>0.23770006279660669</v>
      </c>
      <c r="D3355">
        <v>0.23554065610265301</v>
      </c>
      <c r="E3355">
        <v>0.25243711099732802</v>
      </c>
      <c r="F3355">
        <v>0.30322528392275971</v>
      </c>
      <c r="G3355">
        <v>0.2821462062021528</v>
      </c>
      <c r="H3355">
        <v>0.27607987252435101</v>
      </c>
      <c r="I3355">
        <v>0.29749800906369328</v>
      </c>
      <c r="J3355">
        <v>0.32386048936799489</v>
      </c>
      <c r="K3355">
        <v>0.2705226970417059</v>
      </c>
      <c r="L3355">
        <v>0.25231574371711601</v>
      </c>
      <c r="M3355">
        <v>0.27122816696759239</v>
      </c>
      <c r="N3355">
        <v>0.27983308178105981</v>
      </c>
      <c r="O3355">
        <v>0.29155549551021648</v>
      </c>
      <c r="P3355">
        <v>0.23947124124551181</v>
      </c>
      <c r="Q3355">
        <v>0.28268811044524628</v>
      </c>
      <c r="R3355">
        <v>0.31263042305144351</v>
      </c>
    </row>
    <row r="3356" spans="1:18" x14ac:dyDescent="0.25">
      <c r="A3356" s="1">
        <v>36958</v>
      </c>
      <c r="B3356">
        <v>0.19709795026261989</v>
      </c>
      <c r="C3356">
        <v>0.2352829828190125</v>
      </c>
      <c r="D3356">
        <v>0.23812716302919629</v>
      </c>
      <c r="E3356">
        <v>0.2498281029322435</v>
      </c>
      <c r="F3356">
        <v>0.30357752997452458</v>
      </c>
      <c r="G3356">
        <v>0.27591641150473439</v>
      </c>
      <c r="H3356">
        <v>0.27409751898824952</v>
      </c>
      <c r="I3356">
        <v>0.29473957627935882</v>
      </c>
      <c r="J3356">
        <v>0.32191070781899361</v>
      </c>
      <c r="K3356">
        <v>0.26580574410911029</v>
      </c>
      <c r="L3356">
        <v>0.25009486532332381</v>
      </c>
      <c r="M3356">
        <v>0.26933447046570558</v>
      </c>
      <c r="N3356">
        <v>0.27764641898752079</v>
      </c>
      <c r="O3356">
        <v>0.28661863770289081</v>
      </c>
      <c r="P3356">
        <v>0.23643470523558799</v>
      </c>
      <c r="Q3356">
        <v>0.2784373742768434</v>
      </c>
      <c r="R3356">
        <v>0.31195925582886541</v>
      </c>
    </row>
    <row r="3357" spans="1:18" x14ac:dyDescent="0.25">
      <c r="A3357" s="1">
        <v>36959</v>
      </c>
      <c r="B3357">
        <v>0.19376461692928659</v>
      </c>
      <c r="C3357">
        <v>0.2349562125498148</v>
      </c>
      <c r="D3357">
        <v>0.23517701334906019</v>
      </c>
      <c r="E3357">
        <v>0.2462440168151413</v>
      </c>
      <c r="F3357">
        <v>0.30508560126900841</v>
      </c>
      <c r="G3357">
        <v>0.26732367555048048</v>
      </c>
      <c r="H3357">
        <v>0.27325234493932749</v>
      </c>
      <c r="I3357">
        <v>0.29465396285845979</v>
      </c>
      <c r="J3357">
        <v>0.32165208644605647</v>
      </c>
      <c r="K3357">
        <v>0.2604493413663081</v>
      </c>
      <c r="L3357">
        <v>0.24943214482449741</v>
      </c>
      <c r="M3357">
        <v>0.2688481884562916</v>
      </c>
      <c r="N3357">
        <v>0.27284340874966589</v>
      </c>
      <c r="O3357">
        <v>0.28345769747717148</v>
      </c>
      <c r="P3357">
        <v>0.23340978177199351</v>
      </c>
      <c r="Q3357">
        <v>0.27466341559209861</v>
      </c>
      <c r="R3357">
        <v>0.31089970386431248</v>
      </c>
    </row>
    <row r="3358" spans="1:18" x14ac:dyDescent="0.25">
      <c r="A3358" s="1">
        <v>36960</v>
      </c>
      <c r="B3358">
        <v>0.19256461692928659</v>
      </c>
      <c r="C3358">
        <v>0.24051411737903419</v>
      </c>
      <c r="D3358">
        <v>0.24071578067553059</v>
      </c>
      <c r="E3358">
        <v>0.2455046787091891</v>
      </c>
      <c r="F3358">
        <v>0.31808234570265043</v>
      </c>
      <c r="G3358">
        <v>0.27531561701558149</v>
      </c>
      <c r="H3358">
        <v>0.29087319653143101</v>
      </c>
      <c r="I3358">
        <v>0.29423662200247308</v>
      </c>
      <c r="J3358">
        <v>0.33589167738343678</v>
      </c>
      <c r="K3358">
        <v>0.26957994252355999</v>
      </c>
      <c r="L3358">
        <v>0.25019162879645879</v>
      </c>
      <c r="M3358">
        <v>0.27045585264100769</v>
      </c>
      <c r="N3358">
        <v>0.27449806588353659</v>
      </c>
      <c r="O3358">
        <v>0.28156408476855949</v>
      </c>
      <c r="P3358">
        <v>0.23262040395398481</v>
      </c>
      <c r="Q3358">
        <v>0.27247158579890962</v>
      </c>
      <c r="R3358">
        <v>0.31946728604610142</v>
      </c>
    </row>
    <row r="3359" spans="1:18" x14ac:dyDescent="0.25">
      <c r="A3359" s="1">
        <v>36961</v>
      </c>
      <c r="B3359">
        <v>0.19015628359595321</v>
      </c>
      <c r="C3359">
        <v>0.23875396392108139</v>
      </c>
      <c r="D3359">
        <v>0.2423098243456501</v>
      </c>
      <c r="E3359">
        <v>0.2436742691746655</v>
      </c>
      <c r="F3359">
        <v>0.32090271878952958</v>
      </c>
      <c r="G3359">
        <v>0.26643745527631341</v>
      </c>
      <c r="H3359">
        <v>0.29680126253126182</v>
      </c>
      <c r="I3359">
        <v>0.29212216132180541</v>
      </c>
      <c r="J3359">
        <v>0.33391732767136573</v>
      </c>
      <c r="K3359">
        <v>0.27532464751305957</v>
      </c>
      <c r="L3359">
        <v>0.24997684806253789</v>
      </c>
      <c r="M3359">
        <v>0.26915353453735141</v>
      </c>
      <c r="N3359">
        <v>0.27286596530398871</v>
      </c>
      <c r="O3359">
        <v>0.27612978821882272</v>
      </c>
      <c r="P3359">
        <v>0.22988102613597619</v>
      </c>
      <c r="Q3359">
        <v>0.2697204378239027</v>
      </c>
      <c r="R3359">
        <v>0.32418142641352538</v>
      </c>
    </row>
    <row r="3360" spans="1:18" x14ac:dyDescent="0.25">
      <c r="A3360" s="1">
        <v>36962</v>
      </c>
      <c r="B3360">
        <v>0.18770628359595321</v>
      </c>
      <c r="C3360">
        <v>0.23682792811018721</v>
      </c>
      <c r="D3360">
        <v>0.24209289182682731</v>
      </c>
      <c r="E3360">
        <v>0.2412706453544276</v>
      </c>
      <c r="F3360">
        <v>0.31821443450158549</v>
      </c>
      <c r="G3360">
        <v>0.25920808385962602</v>
      </c>
      <c r="H3360">
        <v>0.29392772596699041</v>
      </c>
      <c r="I3360">
        <v>0.2898661292125661</v>
      </c>
      <c r="J3360">
        <v>0.3298982971082311</v>
      </c>
      <c r="K3360">
        <v>0.2698006123814905</v>
      </c>
      <c r="L3360">
        <v>0.24758412615214651</v>
      </c>
      <c r="M3360">
        <v>0.26568181344862007</v>
      </c>
      <c r="N3360">
        <v>0.26847681174877702</v>
      </c>
      <c r="O3360">
        <v>0.2717348098509042</v>
      </c>
      <c r="P3360">
        <v>0.2267478983179676</v>
      </c>
      <c r="Q3360">
        <v>0.26756360803071361</v>
      </c>
      <c r="R3360">
        <v>0.3212325530345681</v>
      </c>
    </row>
    <row r="3361" spans="1:18" x14ac:dyDescent="0.25">
      <c r="A3361" s="1">
        <v>36963</v>
      </c>
      <c r="B3361">
        <v>0.18577295026261989</v>
      </c>
      <c r="C3361">
        <v>0.23521042171105791</v>
      </c>
      <c r="D3361">
        <v>0.2383894131946343</v>
      </c>
      <c r="E3361">
        <v>0.2394830929627611</v>
      </c>
      <c r="F3361">
        <v>0.31622307577998499</v>
      </c>
      <c r="G3361">
        <v>0.25357145437842232</v>
      </c>
      <c r="H3361">
        <v>0.29155547145400068</v>
      </c>
      <c r="I3361">
        <v>0.28804523996046999</v>
      </c>
      <c r="J3361">
        <v>0.3269175644174368</v>
      </c>
      <c r="K3361">
        <v>0.26299581284443652</v>
      </c>
      <c r="L3361">
        <v>0.24586713953587261</v>
      </c>
      <c r="M3361">
        <v>0.26317762967332192</v>
      </c>
      <c r="N3361">
        <v>0.26543325758497982</v>
      </c>
      <c r="O3361">
        <v>0.2686171042102582</v>
      </c>
      <c r="P3361">
        <v>0.2242710204999589</v>
      </c>
      <c r="Q3361">
        <v>0.26607450551025202</v>
      </c>
      <c r="R3361">
        <v>0.31888931989951302</v>
      </c>
    </row>
    <row r="3362" spans="1:18" x14ac:dyDescent="0.25">
      <c r="A3362" s="1">
        <v>36964</v>
      </c>
      <c r="B3362">
        <v>0.1833896169292866</v>
      </c>
      <c r="C3362">
        <v>0.23351850689545389</v>
      </c>
      <c r="D3362">
        <v>0.23507316243715021</v>
      </c>
      <c r="E3362">
        <v>0.23740982628538029</v>
      </c>
      <c r="F3362">
        <v>0.314583173369064</v>
      </c>
      <c r="G3362">
        <v>0.24887555070367029</v>
      </c>
      <c r="H3362">
        <v>0.28938930668460078</v>
      </c>
      <c r="I3362">
        <v>0.28569697821976331</v>
      </c>
      <c r="J3362">
        <v>0.32402486364153632</v>
      </c>
      <c r="K3362">
        <v>0.25765741459915609</v>
      </c>
      <c r="L3362">
        <v>0.24415688213702039</v>
      </c>
      <c r="M3362">
        <v>0.26073067629356012</v>
      </c>
      <c r="N3362">
        <v>0.26316344823246313</v>
      </c>
      <c r="O3362">
        <v>0.26530579490275258</v>
      </c>
      <c r="P3362">
        <v>0.22165664268195029</v>
      </c>
      <c r="Q3362">
        <v>0.26424403935342677</v>
      </c>
      <c r="R3362">
        <v>0.3168340440815311</v>
      </c>
    </row>
    <row r="3363" spans="1:18" x14ac:dyDescent="0.25">
      <c r="A3363" s="1">
        <v>36965</v>
      </c>
      <c r="B3363">
        <v>0.1803729502626199</v>
      </c>
      <c r="C3363">
        <v>0.2317118230133402</v>
      </c>
      <c r="D3363">
        <v>0.23173647647677401</v>
      </c>
      <c r="E3363">
        <v>0.23499727389371389</v>
      </c>
      <c r="F3363">
        <v>0.3125839667510234</v>
      </c>
      <c r="G3363">
        <v>0.24434053412569259</v>
      </c>
      <c r="H3363">
        <v>0.28697603593668752</v>
      </c>
      <c r="I3363">
        <v>0.28329937641549768</v>
      </c>
      <c r="J3363">
        <v>0.32068464914405193</v>
      </c>
      <c r="K3363">
        <v>0.25275170095477839</v>
      </c>
      <c r="L3363">
        <v>0.24198373247962029</v>
      </c>
      <c r="M3363">
        <v>0.25757222650785999</v>
      </c>
      <c r="N3363">
        <v>0.26010381245482728</v>
      </c>
      <c r="O3363">
        <v>0.26176841483841562</v>
      </c>
      <c r="P3363">
        <v>0.2188172648639416</v>
      </c>
      <c r="Q3363">
        <v>0.26254107319660142</v>
      </c>
      <c r="R3363">
        <v>0.3145662682635495</v>
      </c>
    </row>
    <row r="3364" spans="1:18" x14ac:dyDescent="0.25">
      <c r="A3364" s="1">
        <v>36966</v>
      </c>
      <c r="B3364">
        <v>0.1774062835959532</v>
      </c>
      <c r="C3364">
        <v>0.23019727549549671</v>
      </c>
      <c r="D3364">
        <v>0.22872007673476219</v>
      </c>
      <c r="E3364">
        <v>0.23228829293061889</v>
      </c>
      <c r="F3364">
        <v>0.31140458213945499</v>
      </c>
      <c r="G3364">
        <v>0.2404478562573921</v>
      </c>
      <c r="H3364">
        <v>0.28482654724005618</v>
      </c>
      <c r="I3364">
        <v>0.28125619628863457</v>
      </c>
      <c r="J3364">
        <v>0.31760244549680572</v>
      </c>
      <c r="K3364">
        <v>0.24915081363909919</v>
      </c>
      <c r="L3364">
        <v>0.23973228689287321</v>
      </c>
      <c r="M3364">
        <v>0.25440974255841908</v>
      </c>
      <c r="N3364">
        <v>0.2575968221564548</v>
      </c>
      <c r="O3364">
        <v>0.25826808078914482</v>
      </c>
      <c r="P3364">
        <v>0.21621591553764269</v>
      </c>
      <c r="Q3364">
        <v>0.26095219794886731</v>
      </c>
      <c r="R3364">
        <v>0.31303370586020179</v>
      </c>
    </row>
    <row r="3365" spans="1:18" x14ac:dyDescent="0.25">
      <c r="A3365" s="1">
        <v>36967</v>
      </c>
      <c r="B3365">
        <v>0.1746562835959532</v>
      </c>
      <c r="C3365">
        <v>0.2280091985658883</v>
      </c>
      <c r="D3365">
        <v>0.2253721313650795</v>
      </c>
      <c r="E3365">
        <v>0.22974002625323811</v>
      </c>
      <c r="F3365">
        <v>0.31075149202626839</v>
      </c>
      <c r="G3365">
        <v>0.2359471138729626</v>
      </c>
      <c r="H3365">
        <v>0.28380910982547619</v>
      </c>
      <c r="I3365">
        <v>0.27958544473320018</v>
      </c>
      <c r="J3365">
        <v>0.31400481631764438</v>
      </c>
      <c r="K3365">
        <v>0.2447322265025022</v>
      </c>
      <c r="L3365">
        <v>0.23715437071789081</v>
      </c>
      <c r="M3365">
        <v>0.2506062138328588</v>
      </c>
      <c r="N3365">
        <v>0.25424966269989208</v>
      </c>
      <c r="O3365">
        <v>0.25420092855805571</v>
      </c>
      <c r="P3365">
        <v>0.21340206621134389</v>
      </c>
      <c r="Q3365">
        <v>0.25925786815567831</v>
      </c>
      <c r="R3365">
        <v>0.31220114345685412</v>
      </c>
    </row>
    <row r="3366" spans="1:18" x14ac:dyDescent="0.25">
      <c r="A3366" s="1">
        <v>36968</v>
      </c>
      <c r="B3366">
        <v>0.17206461692928651</v>
      </c>
      <c r="C3366">
        <v>0.22647966325338389</v>
      </c>
      <c r="D3366">
        <v>0.2224981783332198</v>
      </c>
      <c r="E3366">
        <v>0.22724890243300019</v>
      </c>
      <c r="F3366">
        <v>0.30993375790013722</v>
      </c>
      <c r="G3366">
        <v>0.2324669360046622</v>
      </c>
      <c r="H3366">
        <v>0.28202019805192169</v>
      </c>
      <c r="I3366">
        <v>0.2782021613175355</v>
      </c>
      <c r="J3366">
        <v>0.31044781966765311</v>
      </c>
      <c r="K3366">
        <v>0.24166192560260019</v>
      </c>
      <c r="L3366">
        <v>0.234760824434457</v>
      </c>
      <c r="M3366">
        <v>0.2473558714548135</v>
      </c>
      <c r="N3366">
        <v>0.25186151655683431</v>
      </c>
      <c r="O3366">
        <v>0.25113111759031748</v>
      </c>
      <c r="P3366">
        <v>0.21059850893194471</v>
      </c>
      <c r="Q3366">
        <v>0.25847010239913798</v>
      </c>
      <c r="R3366">
        <v>0.31091339812667712</v>
      </c>
    </row>
    <row r="3367" spans="1:18" x14ac:dyDescent="0.25">
      <c r="A3367" s="1">
        <v>36969</v>
      </c>
      <c r="B3367">
        <v>0.1690396169292866</v>
      </c>
      <c r="C3367">
        <v>0.2247977749997033</v>
      </c>
      <c r="D3367">
        <v>0.21967257617870231</v>
      </c>
      <c r="E3367">
        <v>0.22430063575561951</v>
      </c>
      <c r="F3367">
        <v>0.30887484254423242</v>
      </c>
      <c r="G3367">
        <v>0.22906337103958771</v>
      </c>
      <c r="H3367">
        <v>0.27968882621861718</v>
      </c>
      <c r="I3367">
        <v>0.27563530647329931</v>
      </c>
      <c r="J3367">
        <v>0.30697587075803351</v>
      </c>
      <c r="K3367">
        <v>0.23885331161144421</v>
      </c>
      <c r="L3367">
        <v>0.2319290428569053</v>
      </c>
      <c r="M3367">
        <v>0.24390217086781299</v>
      </c>
      <c r="N3367">
        <v>0.24961656599839799</v>
      </c>
      <c r="O3367">
        <v>0.24742938348532989</v>
      </c>
      <c r="P3367">
        <v>0.2077137016525456</v>
      </c>
      <c r="Q3367">
        <v>0.25641847300623399</v>
      </c>
      <c r="R3367">
        <v>0.30932870157698811</v>
      </c>
    </row>
    <row r="3368" spans="1:18" x14ac:dyDescent="0.25">
      <c r="A3368" s="1">
        <v>36970</v>
      </c>
      <c r="B3368">
        <v>0.16543961692928649</v>
      </c>
      <c r="C3368">
        <v>0.22297529851072839</v>
      </c>
      <c r="D3368">
        <v>0.21647824866035481</v>
      </c>
      <c r="E3368">
        <v>0.22082915479252441</v>
      </c>
      <c r="F3368">
        <v>0.30705995586169882</v>
      </c>
      <c r="G3368">
        <v>0.22532069317128739</v>
      </c>
      <c r="H3368">
        <v>0.2761523261801847</v>
      </c>
      <c r="I3368">
        <v>0.27209702305763439</v>
      </c>
      <c r="J3368">
        <v>0.30206615589096719</v>
      </c>
      <c r="K3368">
        <v>0.23579903750923631</v>
      </c>
      <c r="L3368">
        <v>0.22830314363229501</v>
      </c>
      <c r="M3368">
        <v>0.23995070908678259</v>
      </c>
      <c r="N3368">
        <v>0.24678983531321991</v>
      </c>
      <c r="O3368">
        <v>0.24286651301670609</v>
      </c>
      <c r="P3368">
        <v>0.20493514437314639</v>
      </c>
      <c r="Q3368">
        <v>0.25359457088605752</v>
      </c>
      <c r="R3368">
        <v>0.3066896326807686</v>
      </c>
    </row>
    <row r="3369" spans="1:18" x14ac:dyDescent="0.25">
      <c r="A3369" s="1">
        <v>36971</v>
      </c>
      <c r="B3369">
        <v>0.16215628359595319</v>
      </c>
      <c r="C3369">
        <v>0.22117841025704771</v>
      </c>
      <c r="D3369">
        <v>0.21341985735614641</v>
      </c>
      <c r="E3369">
        <v>0.217534459543715</v>
      </c>
      <c r="F3369">
        <v>0.30555930866136582</v>
      </c>
      <c r="G3369">
        <v>0.2218005959481483</v>
      </c>
      <c r="H3369">
        <v>0.27594915947508541</v>
      </c>
      <c r="I3369">
        <v>0.2717266969757397</v>
      </c>
      <c r="J3369">
        <v>0.29896388783241162</v>
      </c>
      <c r="K3369">
        <v>0.23220670976769719</v>
      </c>
      <c r="L3369">
        <v>0.22428092087827281</v>
      </c>
      <c r="M3369">
        <v>0.2355514861117225</v>
      </c>
      <c r="N3369">
        <v>0.24348210524448621</v>
      </c>
      <c r="O3369">
        <v>0.23851256120435629</v>
      </c>
      <c r="P3369">
        <v>0.20260033709374731</v>
      </c>
      <c r="Q3369">
        <v>0.24995915633853019</v>
      </c>
      <c r="R3369">
        <v>0.30355285036991497</v>
      </c>
    </row>
    <row r="3370" spans="1:18" x14ac:dyDescent="0.25">
      <c r="A3370" s="1">
        <v>36972</v>
      </c>
      <c r="B3370">
        <v>0.15970628359595321</v>
      </c>
      <c r="C3370">
        <v>0.21941158814174991</v>
      </c>
      <c r="D3370">
        <v>0.21002785981224811</v>
      </c>
      <c r="E3370">
        <v>0.2141430885643372</v>
      </c>
      <c r="F3370">
        <v>0.30328032128137328</v>
      </c>
      <c r="G3370">
        <v>0.2180430445345759</v>
      </c>
      <c r="H3370">
        <v>0.27428228808541949</v>
      </c>
      <c r="I3370">
        <v>0.27185559701432183</v>
      </c>
      <c r="J3370">
        <v>0.29400158337179783</v>
      </c>
      <c r="K3370">
        <v>0.22890780741808289</v>
      </c>
      <c r="L3370">
        <v>0.22012147359321951</v>
      </c>
      <c r="M3370">
        <v>0.2308307680229742</v>
      </c>
      <c r="N3370">
        <v>0.2402134960279203</v>
      </c>
      <c r="O3370">
        <v>0.2350615656724272</v>
      </c>
      <c r="P3370">
        <v>0.20018775578485479</v>
      </c>
      <c r="Q3370">
        <v>0.25025674492035799</v>
      </c>
      <c r="R3370">
        <v>0.30091469610784188</v>
      </c>
    </row>
    <row r="3371" spans="1:18" x14ac:dyDescent="0.25">
      <c r="A3371" s="1">
        <v>36973</v>
      </c>
      <c r="B3371">
        <v>0.15851461692928659</v>
      </c>
      <c r="C3371">
        <v>0.21838783691110911</v>
      </c>
      <c r="D3371">
        <v>0.2068670453990982</v>
      </c>
      <c r="E3371">
        <v>0.21040736159883311</v>
      </c>
      <c r="F3371">
        <v>0.30237041630946782</v>
      </c>
      <c r="G3371">
        <v>0.21525628756788889</v>
      </c>
      <c r="H3371">
        <v>0.26854796146482768</v>
      </c>
      <c r="I3371">
        <v>0.26910775796464198</v>
      </c>
      <c r="J3371">
        <v>0.28849101271479161</v>
      </c>
      <c r="K3371">
        <v>0.22997471254030441</v>
      </c>
      <c r="L3371">
        <v>0.21752576368437901</v>
      </c>
      <c r="M3371">
        <v>0.22737894096250949</v>
      </c>
      <c r="N3371">
        <v>0.23721323709676459</v>
      </c>
      <c r="O3371">
        <v>0.2324917809735253</v>
      </c>
      <c r="P3371">
        <v>0.19896385054681881</v>
      </c>
      <c r="Q3371">
        <v>0.24784820893906789</v>
      </c>
      <c r="R3371">
        <v>0.30014648878751859</v>
      </c>
    </row>
    <row r="3372" spans="1:18" x14ac:dyDescent="0.25">
      <c r="A3372" s="1">
        <v>36974</v>
      </c>
      <c r="B3372">
        <v>0.1572812835959532</v>
      </c>
      <c r="C3372">
        <v>0.21649399981652401</v>
      </c>
      <c r="D3372">
        <v>0.20419548218921069</v>
      </c>
      <c r="E3372">
        <v>0.20718897969940861</v>
      </c>
      <c r="F3372">
        <v>0.29869540901042069</v>
      </c>
      <c r="G3372">
        <v>0.21251605929894621</v>
      </c>
      <c r="H3372">
        <v>0.2646940979422977</v>
      </c>
      <c r="I3372">
        <v>0.26379241629794681</v>
      </c>
      <c r="J3372">
        <v>0.28267540341468228</v>
      </c>
      <c r="K3372">
        <v>0.22617914498350281</v>
      </c>
      <c r="L3372">
        <v>0.2153718122881696</v>
      </c>
      <c r="M3372">
        <v>0.22503392951445611</v>
      </c>
      <c r="N3372">
        <v>0.23415661400432411</v>
      </c>
      <c r="O3372">
        <v>0.2300072164074593</v>
      </c>
      <c r="P3372">
        <v>0.19799732612201759</v>
      </c>
      <c r="Q3372">
        <v>0.24461235543315091</v>
      </c>
      <c r="R3372">
        <v>0.29620666135358148</v>
      </c>
    </row>
    <row r="3373" spans="1:18" x14ac:dyDescent="0.25">
      <c r="A3373" s="1">
        <v>36975</v>
      </c>
      <c r="B3373">
        <v>0.15606461692928661</v>
      </c>
      <c r="C3373">
        <v>0.21412007509075251</v>
      </c>
      <c r="D3373">
        <v>0.20143082810837809</v>
      </c>
      <c r="E3373">
        <v>0.20241162051177519</v>
      </c>
      <c r="F3373">
        <v>0.29354392258887568</v>
      </c>
      <c r="G3373">
        <v>0.20949694061698071</v>
      </c>
      <c r="H3373">
        <v>0.25912987863243309</v>
      </c>
      <c r="I3373">
        <v>0.25836348537091841</v>
      </c>
      <c r="J3373">
        <v>0.27544704622180671</v>
      </c>
      <c r="K3373">
        <v>0.22186475921712001</v>
      </c>
      <c r="L3373">
        <v>0.2114025868743783</v>
      </c>
      <c r="M3373">
        <v>0.22095336678498531</v>
      </c>
      <c r="N3373">
        <v>0.23018565888470471</v>
      </c>
      <c r="O3373">
        <v>0.2265286380715803</v>
      </c>
      <c r="P3373">
        <v>0.19551131368074401</v>
      </c>
      <c r="Q3373">
        <v>0.24026293925332509</v>
      </c>
      <c r="R3373">
        <v>0.29093046288820579</v>
      </c>
    </row>
    <row r="3374" spans="1:18" x14ac:dyDescent="0.25">
      <c r="A3374" s="1">
        <v>36976</v>
      </c>
      <c r="B3374">
        <v>0.15538961692928649</v>
      </c>
      <c r="C3374">
        <v>0.21195592699292401</v>
      </c>
      <c r="D3374">
        <v>0.19902108506466001</v>
      </c>
      <c r="E3374">
        <v>0.1999668308635916</v>
      </c>
      <c r="F3374">
        <v>0.288858486010173</v>
      </c>
      <c r="G3374">
        <v>0.2070082410815911</v>
      </c>
      <c r="H3374">
        <v>0.25393084484134509</v>
      </c>
      <c r="I3374">
        <v>0.25512856110267651</v>
      </c>
      <c r="J3374">
        <v>0.26953182616972959</v>
      </c>
      <c r="K3374">
        <v>0.21797928512011791</v>
      </c>
      <c r="L3374">
        <v>0.2091136290171485</v>
      </c>
      <c r="M3374">
        <v>0.21789266140931471</v>
      </c>
      <c r="N3374">
        <v>0.22714688073376291</v>
      </c>
      <c r="O3374">
        <v>0.22328370106905121</v>
      </c>
      <c r="P3374">
        <v>0.19421460273941399</v>
      </c>
      <c r="Q3374">
        <v>0.23886652492325011</v>
      </c>
      <c r="R3374">
        <v>0.28489260247590081</v>
      </c>
    </row>
    <row r="3375" spans="1:18" x14ac:dyDescent="0.25">
      <c r="A3375" s="1">
        <v>36977</v>
      </c>
      <c r="B3375">
        <v>0.1546979502626199</v>
      </c>
      <c r="C3375">
        <v>0.21028663641831929</v>
      </c>
      <c r="D3375">
        <v>0.1966783885757637</v>
      </c>
      <c r="E3375">
        <v>0.19719882692969359</v>
      </c>
      <c r="F3375">
        <v>0.28318390969012869</v>
      </c>
      <c r="G3375">
        <v>0.20444413832039501</v>
      </c>
      <c r="H3375">
        <v>0.24956703603455291</v>
      </c>
      <c r="I3375">
        <v>0.2497873389182087</v>
      </c>
      <c r="J3375">
        <v>0.26379661780748059</v>
      </c>
      <c r="K3375">
        <v>0.2142168880521915</v>
      </c>
      <c r="L3375">
        <v>0.20680849468933041</v>
      </c>
      <c r="M3375">
        <v>0.21511553812319631</v>
      </c>
      <c r="N3375">
        <v>0.22379724560044861</v>
      </c>
      <c r="O3375">
        <v>0.22013577679900251</v>
      </c>
      <c r="P3375">
        <v>0.19298039179808399</v>
      </c>
      <c r="Q3375">
        <v>0.23606601968408439</v>
      </c>
      <c r="R3375">
        <v>0.27955248907411989</v>
      </c>
    </row>
    <row r="3376" spans="1:18" x14ac:dyDescent="0.25">
      <c r="A3376" s="1">
        <v>36978</v>
      </c>
      <c r="B3376">
        <v>0.15411461692928649</v>
      </c>
      <c r="C3376">
        <v>0.20924793407900891</v>
      </c>
      <c r="D3376">
        <v>0.1944378083012131</v>
      </c>
      <c r="E3376">
        <v>0.1947183229957957</v>
      </c>
      <c r="F3376">
        <v>0.27947066023092582</v>
      </c>
      <c r="G3376">
        <v>0.20233366459145699</v>
      </c>
      <c r="H3376">
        <v>0.24628335543288921</v>
      </c>
      <c r="I3376">
        <v>0.2480869738765977</v>
      </c>
      <c r="J3376">
        <v>0.26040130306225279</v>
      </c>
      <c r="K3376">
        <v>0.21098632789742569</v>
      </c>
      <c r="L3376">
        <v>0.2048313015379829</v>
      </c>
      <c r="M3376">
        <v>0.2128977431952869</v>
      </c>
      <c r="N3376">
        <v>0.22115335714757561</v>
      </c>
      <c r="O3376">
        <v>0.21900512525622659</v>
      </c>
      <c r="P3376">
        <v>0.19189618085675389</v>
      </c>
      <c r="Q3376">
        <v>0.23463778717219139</v>
      </c>
      <c r="R3376">
        <v>0.27526694884307079</v>
      </c>
    </row>
    <row r="3377" spans="1:18" x14ac:dyDescent="0.25">
      <c r="A3377" s="1">
        <v>36979</v>
      </c>
      <c r="B3377">
        <v>0.15308128359595319</v>
      </c>
      <c r="C3377">
        <v>0.20782267608146479</v>
      </c>
      <c r="D3377">
        <v>0.19261991359274919</v>
      </c>
      <c r="E3377">
        <v>0.19131715185621509</v>
      </c>
      <c r="F3377">
        <v>0.28199292857107577</v>
      </c>
      <c r="G3377">
        <v>0.20015585215284171</v>
      </c>
      <c r="H3377">
        <v>0.24640993124148181</v>
      </c>
      <c r="I3377">
        <v>0.2491452340980192</v>
      </c>
      <c r="J3377">
        <v>0.25764455214681231</v>
      </c>
      <c r="K3377">
        <v>0.20787997167385461</v>
      </c>
      <c r="L3377">
        <v>0.2022670576233869</v>
      </c>
      <c r="M3377">
        <v>0.21038703781961621</v>
      </c>
      <c r="N3377">
        <v>0.2183435261260574</v>
      </c>
      <c r="O3377">
        <v>0.21718360816874541</v>
      </c>
      <c r="P3377">
        <v>0.1901058424703741</v>
      </c>
      <c r="Q3377">
        <v>0.2347999177773378</v>
      </c>
      <c r="R3377">
        <v>0.27246982324616797</v>
      </c>
    </row>
    <row r="3378" spans="1:18" x14ac:dyDescent="0.25">
      <c r="A3378" s="1">
        <v>36980</v>
      </c>
      <c r="B3378">
        <v>0.15234795026261991</v>
      </c>
      <c r="C3378">
        <v>0.2060509827947189</v>
      </c>
      <c r="D3378">
        <v>0.19057306620825551</v>
      </c>
      <c r="E3378">
        <v>0.188610060024024</v>
      </c>
      <c r="F3378">
        <v>0.27815969529310253</v>
      </c>
      <c r="G3378">
        <v>0.19755504956958239</v>
      </c>
      <c r="H3378">
        <v>0.2437258599223027</v>
      </c>
      <c r="I3378">
        <v>0.24570785388417521</v>
      </c>
      <c r="J3378">
        <v>0.25314041779133639</v>
      </c>
      <c r="K3378">
        <v>0.2050935521950065</v>
      </c>
      <c r="L3378">
        <v>0.1998382646880677</v>
      </c>
      <c r="M3378">
        <v>0.206896976294351</v>
      </c>
      <c r="N3378">
        <v>0.21543020906430341</v>
      </c>
      <c r="O3378">
        <v>0.21438139354260871</v>
      </c>
      <c r="P3378">
        <v>0.18843425408399431</v>
      </c>
      <c r="Q3378">
        <v>0.23025307794944869</v>
      </c>
      <c r="R3378">
        <v>0.26911241920804552</v>
      </c>
    </row>
    <row r="3379" spans="1:18" x14ac:dyDescent="0.25">
      <c r="A3379" s="1">
        <v>36981</v>
      </c>
      <c r="B3379">
        <v>0.15202295026261989</v>
      </c>
      <c r="C3379">
        <v>0.2044283803443597</v>
      </c>
      <c r="D3379">
        <v>0.1888356889790086</v>
      </c>
      <c r="E3379">
        <v>0.1886670547756302</v>
      </c>
      <c r="F3379">
        <v>0.27276401744572731</v>
      </c>
      <c r="G3379">
        <v>0.19601434676632301</v>
      </c>
      <c r="H3379">
        <v>0.23921157724011111</v>
      </c>
      <c r="I3379">
        <v>0.2417251738326521</v>
      </c>
      <c r="J3379">
        <v>0.2481372579880699</v>
      </c>
      <c r="K3379">
        <v>0.2028877033260833</v>
      </c>
      <c r="L3379">
        <v>0.19813226904349149</v>
      </c>
      <c r="M3379">
        <v>0.20479082676387761</v>
      </c>
      <c r="N3379">
        <v>0.21293721231885501</v>
      </c>
      <c r="O3379">
        <v>0.21212731272341501</v>
      </c>
      <c r="P3379">
        <v>0.18740162552917539</v>
      </c>
      <c r="Q3379">
        <v>0.2267419431250571</v>
      </c>
      <c r="R3379">
        <v>0.26470059492300291</v>
      </c>
    </row>
    <row r="3380" spans="1:18" x14ac:dyDescent="0.25">
      <c r="A3380" s="1">
        <v>36982</v>
      </c>
      <c r="B3380">
        <v>0.1515062835959532</v>
      </c>
      <c r="C3380">
        <v>0.20291492581891571</v>
      </c>
      <c r="D3380">
        <v>0.18728584556184719</v>
      </c>
      <c r="E3380">
        <v>0.18796684639463729</v>
      </c>
      <c r="F3380">
        <v>0.26819389761318158</v>
      </c>
      <c r="G3380">
        <v>0.19470042640489171</v>
      </c>
      <c r="H3380">
        <v>0.23539309339846279</v>
      </c>
      <c r="I3380">
        <v>0.2381458883101886</v>
      </c>
      <c r="J3380">
        <v>0.24422763794298641</v>
      </c>
      <c r="K3380">
        <v>0.20089589353332171</v>
      </c>
      <c r="L3380">
        <v>0.19651308156380301</v>
      </c>
      <c r="M3380">
        <v>0.2029054781295308</v>
      </c>
      <c r="N3380">
        <v>0.21055479761933529</v>
      </c>
      <c r="O3380">
        <v>0.21003419756850539</v>
      </c>
      <c r="P3380">
        <v>0.18702591036774829</v>
      </c>
      <c r="Q3380">
        <v>0.22428560859682861</v>
      </c>
      <c r="R3380">
        <v>0.26104097799221943</v>
      </c>
    </row>
    <row r="3381" spans="1:18" x14ac:dyDescent="0.25">
      <c r="A3381" s="1">
        <v>36983</v>
      </c>
      <c r="B3381">
        <v>0.15153961692928661</v>
      </c>
      <c r="C3381">
        <v>0.20094775140328411</v>
      </c>
      <c r="D3381">
        <v>0.18567622281027529</v>
      </c>
      <c r="E3381">
        <v>0.18530394843728601</v>
      </c>
      <c r="F3381">
        <v>0.26393038610865288</v>
      </c>
      <c r="G3381">
        <v>0.1927343436486082</v>
      </c>
      <c r="H3381">
        <v>0.23124718142169939</v>
      </c>
      <c r="I3381">
        <v>0.23452302087686849</v>
      </c>
      <c r="J3381">
        <v>0.24012872962879109</v>
      </c>
      <c r="K3381">
        <v>0.19858645935509731</v>
      </c>
      <c r="L3381">
        <v>0.19451333641855151</v>
      </c>
      <c r="M3381">
        <v>0.20033549809998799</v>
      </c>
      <c r="N3381">
        <v>0.20793433138697121</v>
      </c>
      <c r="O3381">
        <v>0.2078720538554179</v>
      </c>
      <c r="P3381">
        <v>0.18631248780888271</v>
      </c>
      <c r="Q3381">
        <v>0.2219746064635936</v>
      </c>
      <c r="R3381">
        <v>0.25672634983862319</v>
      </c>
    </row>
    <row r="3382" spans="1:18" x14ac:dyDescent="0.25">
      <c r="A3382" s="1">
        <v>36984</v>
      </c>
      <c r="B3382">
        <v>0.15090628359595321</v>
      </c>
      <c r="C3382">
        <v>0.19964611682093861</v>
      </c>
      <c r="D3382">
        <v>0.1842541939783745</v>
      </c>
      <c r="E3382">
        <v>0.1831053361942204</v>
      </c>
      <c r="F3382">
        <v>0.2602484111014215</v>
      </c>
      <c r="G3382">
        <v>0.19122545627028489</v>
      </c>
      <c r="H3382">
        <v>0.22751567809146139</v>
      </c>
      <c r="I3382">
        <v>0.2333393203741233</v>
      </c>
      <c r="J3382">
        <v>0.23623846968289419</v>
      </c>
      <c r="K3382">
        <v>0.1962805309541818</v>
      </c>
      <c r="L3382">
        <v>0.19272087497355411</v>
      </c>
      <c r="M3382">
        <v>0.19835384644636009</v>
      </c>
      <c r="N3382">
        <v>0.2055310526466424</v>
      </c>
      <c r="O3382">
        <v>0.20634548344070511</v>
      </c>
      <c r="P3382">
        <v>0.18520531525001721</v>
      </c>
      <c r="Q3382">
        <v>0.22046564978490421</v>
      </c>
      <c r="R3382">
        <v>0.25275182487904829</v>
      </c>
    </row>
    <row r="3383" spans="1:18" x14ac:dyDescent="0.25">
      <c r="A3383" s="1">
        <v>36985</v>
      </c>
      <c r="B3383">
        <v>0.15106461692928649</v>
      </c>
      <c r="C3383">
        <v>0.19923801165035779</v>
      </c>
      <c r="D3383">
        <v>0.18302365065371989</v>
      </c>
      <c r="E3383">
        <v>0.18201565252258339</v>
      </c>
      <c r="F3383">
        <v>0.25901972369015652</v>
      </c>
      <c r="G3383">
        <v>0.1900504398597036</v>
      </c>
      <c r="H3383">
        <v>0.22542103373558231</v>
      </c>
      <c r="I3383">
        <v>0.23360790558566399</v>
      </c>
      <c r="J3383">
        <v>0.2340335820774227</v>
      </c>
      <c r="K3383">
        <v>0.19394812271651871</v>
      </c>
      <c r="L3383">
        <v>0.1916629723520861</v>
      </c>
      <c r="M3383">
        <v>0.19714868733004559</v>
      </c>
      <c r="N3383">
        <v>0.20347885513861441</v>
      </c>
      <c r="O3383">
        <v>0.2061064130259922</v>
      </c>
      <c r="P3383">
        <v>0.18451064269115161</v>
      </c>
      <c r="Q3383">
        <v>0.21931737492439651</v>
      </c>
      <c r="R3383">
        <v>0.2497523416352436</v>
      </c>
    </row>
    <row r="3384" spans="1:18" x14ac:dyDescent="0.25">
      <c r="A3384" s="1">
        <v>36986</v>
      </c>
      <c r="B3384">
        <v>0.15032295026261991</v>
      </c>
      <c r="C3384">
        <v>0.198499906479777</v>
      </c>
      <c r="D3384">
        <v>0.18210325225660171</v>
      </c>
      <c r="E3384">
        <v>0.18089204027951791</v>
      </c>
      <c r="F3384">
        <v>0.25773699097144792</v>
      </c>
      <c r="G3384">
        <v>0.1893084879652514</v>
      </c>
      <c r="H3384">
        <v>0.2242138893797031</v>
      </c>
      <c r="I3384">
        <v>0.2320723479400619</v>
      </c>
      <c r="J3384">
        <v>0.23205263064216389</v>
      </c>
      <c r="K3384">
        <v>0.19328442876456969</v>
      </c>
      <c r="L3384">
        <v>0.19069845208355929</v>
      </c>
      <c r="M3384">
        <v>0.1964222595570147</v>
      </c>
      <c r="N3384">
        <v>0.20390571607214519</v>
      </c>
      <c r="O3384">
        <v>0.20530211533855219</v>
      </c>
      <c r="P3384">
        <v>0.18373472013228601</v>
      </c>
      <c r="Q3384">
        <v>0.218128418245707</v>
      </c>
      <c r="R3384">
        <v>0.25166307180607311</v>
      </c>
    </row>
    <row r="3385" spans="1:18" x14ac:dyDescent="0.25">
      <c r="A3385" s="1">
        <v>36987</v>
      </c>
      <c r="B3385">
        <v>0.1492646169292865</v>
      </c>
      <c r="C3385">
        <v>0.19750879473976149</v>
      </c>
      <c r="D3385">
        <v>0.18279481038122261</v>
      </c>
      <c r="E3385">
        <v>0.1794301822463942</v>
      </c>
      <c r="F3385">
        <v>0.25613961423979431</v>
      </c>
      <c r="G3385">
        <v>0.18856895542563781</v>
      </c>
      <c r="H3385">
        <v>0.22305353989561891</v>
      </c>
      <c r="I3385">
        <v>0.23053919350874361</v>
      </c>
      <c r="J3385">
        <v>0.2297868387813734</v>
      </c>
      <c r="K3385">
        <v>0.20419030624119239</v>
      </c>
      <c r="L3385">
        <v>0.18968556828915981</v>
      </c>
      <c r="M3385">
        <v>0.19532221902698649</v>
      </c>
      <c r="N3385">
        <v>0.2119906938887926</v>
      </c>
      <c r="O3385">
        <v>0.20488071646182199</v>
      </c>
      <c r="P3385">
        <v>0.18295254757342039</v>
      </c>
      <c r="Q3385">
        <v>0.21734246511089819</v>
      </c>
      <c r="R3385">
        <v>0.25914697270860998</v>
      </c>
    </row>
    <row r="3386" spans="1:18" x14ac:dyDescent="0.25">
      <c r="A3386" s="1">
        <v>36988</v>
      </c>
      <c r="B3386">
        <v>0.1489312835959532</v>
      </c>
      <c r="C3386">
        <v>0.19805071241163361</v>
      </c>
      <c r="D3386">
        <v>0.18173908589714771</v>
      </c>
      <c r="E3386">
        <v>0.18019675215454009</v>
      </c>
      <c r="F3386">
        <v>0.25728904362448363</v>
      </c>
      <c r="G3386">
        <v>0.1899726386284154</v>
      </c>
      <c r="H3386">
        <v>0.22479517366161539</v>
      </c>
      <c r="I3386">
        <v>0.233057020117617</v>
      </c>
      <c r="J3386">
        <v>0.23157819296444929</v>
      </c>
      <c r="K3386">
        <v>0.20465089800352931</v>
      </c>
      <c r="L3386">
        <v>0.18974698301450801</v>
      </c>
      <c r="M3386">
        <v>0.19833499406439981</v>
      </c>
      <c r="N3386">
        <v>0.21340869519278269</v>
      </c>
      <c r="O3386">
        <v>0.20438019488076509</v>
      </c>
      <c r="P3386">
        <v>0.18192657710571841</v>
      </c>
      <c r="Q3386">
        <v>0.21936226245010121</v>
      </c>
      <c r="R3386">
        <v>0.25887246707499878</v>
      </c>
    </row>
    <row r="3387" spans="1:18" x14ac:dyDescent="0.25">
      <c r="A3387" s="1">
        <v>36989</v>
      </c>
      <c r="B3387">
        <v>0.15410628359595319</v>
      </c>
      <c r="C3387">
        <v>0.20273378827607949</v>
      </c>
      <c r="D3387">
        <v>0.18402194836959471</v>
      </c>
      <c r="E3387">
        <v>0.18768494542333539</v>
      </c>
      <c r="F3387">
        <v>0.26466119844797609</v>
      </c>
      <c r="G3387">
        <v>0.20200156853972601</v>
      </c>
      <c r="H3387">
        <v>0.23742348339103059</v>
      </c>
      <c r="I3387">
        <v>0.23877510295509721</v>
      </c>
      <c r="J3387">
        <v>0.25063457765605102</v>
      </c>
      <c r="K3387">
        <v>0.2091357573802812</v>
      </c>
      <c r="L3387">
        <v>0.1949432751406846</v>
      </c>
      <c r="M3387">
        <v>0.20802488674852729</v>
      </c>
      <c r="N3387">
        <v>0.21916728831807519</v>
      </c>
      <c r="O3387">
        <v>0.21505517404074129</v>
      </c>
      <c r="P3387">
        <v>0.18604990886901299</v>
      </c>
      <c r="Q3387">
        <v>0.2220184695013542</v>
      </c>
      <c r="R3387">
        <v>0.26143971632524132</v>
      </c>
    </row>
    <row r="3388" spans="1:18" x14ac:dyDescent="0.25">
      <c r="A3388" s="1">
        <v>36990</v>
      </c>
      <c r="B3388">
        <v>0.1541479502626199</v>
      </c>
      <c r="C3388">
        <v>0.20258406921852201</v>
      </c>
      <c r="D3388">
        <v>0.18341604272609949</v>
      </c>
      <c r="E3388">
        <v>0.18697776903699401</v>
      </c>
      <c r="F3388">
        <v>0.2627283309457083</v>
      </c>
      <c r="G3388">
        <v>0.20521224825621029</v>
      </c>
      <c r="H3388">
        <v>0.23590788286403541</v>
      </c>
      <c r="I3388">
        <v>0.236771788783119</v>
      </c>
      <c r="J3388">
        <v>0.24835786893825179</v>
      </c>
      <c r="K3388">
        <v>0.2100155517883979</v>
      </c>
      <c r="L3388">
        <v>0.19451643865523541</v>
      </c>
      <c r="M3388">
        <v>0.20722859328973661</v>
      </c>
      <c r="N3388">
        <v>0.21849653038524319</v>
      </c>
      <c r="O3388">
        <v>0.2139535250941714</v>
      </c>
      <c r="P3388">
        <v>0.18688941062922201</v>
      </c>
      <c r="Q3388">
        <v>0.2219903463648005</v>
      </c>
      <c r="R3388">
        <v>0.25989531629589557</v>
      </c>
    </row>
    <row r="3389" spans="1:18" x14ac:dyDescent="0.25">
      <c r="A3389" s="1">
        <v>36991</v>
      </c>
      <c r="B3389">
        <v>0.15393961692928659</v>
      </c>
      <c r="C3389">
        <v>0.2022272353035236</v>
      </c>
      <c r="D3389">
        <v>0.18273839795216981</v>
      </c>
      <c r="E3389">
        <v>0.1869938069363668</v>
      </c>
      <c r="F3389">
        <v>0.26145096112405719</v>
      </c>
      <c r="G3389">
        <v>0.20821808926301699</v>
      </c>
      <c r="H3389">
        <v>0.23469228233704029</v>
      </c>
      <c r="I3389">
        <v>0.23497544477968799</v>
      </c>
      <c r="J3389">
        <v>0.2466292985183251</v>
      </c>
      <c r="K3389">
        <v>0.20831848451334969</v>
      </c>
      <c r="L3389">
        <v>0.1943454845227274</v>
      </c>
      <c r="M3389">
        <v>0.20717910056762351</v>
      </c>
      <c r="N3389">
        <v>0.22046390059592519</v>
      </c>
      <c r="O3389">
        <v>0.2123566581988646</v>
      </c>
      <c r="P3389">
        <v>0.1861914123894311</v>
      </c>
      <c r="Q3389">
        <v>0.2207117686827921</v>
      </c>
      <c r="R3389">
        <v>0.2591240869982569</v>
      </c>
    </row>
    <row r="3390" spans="1:18" x14ac:dyDescent="0.25">
      <c r="A3390" s="1">
        <v>36992</v>
      </c>
      <c r="B3390">
        <v>0.15358961692928649</v>
      </c>
      <c r="C3390">
        <v>0.20210043141746109</v>
      </c>
      <c r="D3390">
        <v>0.18251564448258761</v>
      </c>
      <c r="E3390">
        <v>0.18775091626431109</v>
      </c>
      <c r="F3390">
        <v>0.26035344567133811</v>
      </c>
      <c r="G3390">
        <v>0.21091552956571849</v>
      </c>
      <c r="H3390">
        <v>0.23355360488696841</v>
      </c>
      <c r="I3390">
        <v>0.2336095293476857</v>
      </c>
      <c r="J3390">
        <v>0.24486083448137699</v>
      </c>
      <c r="K3390">
        <v>0.20913498866687269</v>
      </c>
      <c r="L3390">
        <v>0.1942296774490429</v>
      </c>
      <c r="M3390">
        <v>0.20874470532789099</v>
      </c>
      <c r="N3390">
        <v>0.21992150524715429</v>
      </c>
      <c r="O3390">
        <v>0.21069343984281039</v>
      </c>
      <c r="P3390">
        <v>0.18521216414964009</v>
      </c>
      <c r="Q3390">
        <v>0.22032569100078381</v>
      </c>
      <c r="R3390">
        <v>0.2592828881884231</v>
      </c>
    </row>
    <row r="3391" spans="1:18" x14ac:dyDescent="0.25">
      <c r="A3391" s="1">
        <v>36993</v>
      </c>
      <c r="B3391">
        <v>0.15426461692928661</v>
      </c>
      <c r="C3391">
        <v>0.2039415687078692</v>
      </c>
      <c r="D3391">
        <v>0.18193600695503459</v>
      </c>
      <c r="E3391">
        <v>0.188897311306541</v>
      </c>
      <c r="F3391">
        <v>0.26441927973318252</v>
      </c>
      <c r="G3391">
        <v>0.2105000666426135</v>
      </c>
      <c r="H3391">
        <v>0.23642806846253731</v>
      </c>
      <c r="I3391">
        <v>0.23767389962996879</v>
      </c>
      <c r="J3391">
        <v>0.24825646618910979</v>
      </c>
      <c r="K3391">
        <v>0.2084899213918246</v>
      </c>
      <c r="L3391">
        <v>0.1952690174341819</v>
      </c>
      <c r="M3391">
        <v>0.2089450115806957</v>
      </c>
      <c r="N3391">
        <v>0.22407910989838309</v>
      </c>
      <c r="O3391">
        <v>0.21578726694130149</v>
      </c>
      <c r="P3391">
        <v>0.18748916590984921</v>
      </c>
      <c r="Q3391">
        <v>0.2227787042278663</v>
      </c>
      <c r="R3391">
        <v>0.26290144547615041</v>
      </c>
    </row>
    <row r="3392" spans="1:18" x14ac:dyDescent="0.25">
      <c r="A3392" s="1">
        <v>36994</v>
      </c>
      <c r="B3392">
        <v>0.15283961692928649</v>
      </c>
      <c r="C3392">
        <v>0.20294388246886561</v>
      </c>
      <c r="D3392">
        <v>0.18173299986226421</v>
      </c>
      <c r="E3392">
        <v>0.1879294206344852</v>
      </c>
      <c r="F3392">
        <v>0.26321707172382952</v>
      </c>
      <c r="G3392">
        <v>0.20816323275176651</v>
      </c>
      <c r="H3392">
        <v>0.23620285255092691</v>
      </c>
      <c r="I3392">
        <v>0.23694284134082369</v>
      </c>
      <c r="J3392">
        <v>0.2457962468330129</v>
      </c>
      <c r="K3392">
        <v>0.2068539969739191</v>
      </c>
      <c r="L3392">
        <v>0.19518188683108559</v>
      </c>
      <c r="M3392">
        <v>0.20847069096782889</v>
      </c>
      <c r="N3392">
        <v>0.222355464549612</v>
      </c>
      <c r="O3392">
        <v>0.21405654858524739</v>
      </c>
      <c r="P3392">
        <v>0.1863349176700583</v>
      </c>
      <c r="Q3392">
        <v>0.2216238325291105</v>
      </c>
      <c r="R3392">
        <v>0.26327259422729238</v>
      </c>
    </row>
    <row r="3393" spans="1:18" x14ac:dyDescent="0.25">
      <c r="A3393" s="1">
        <v>36995</v>
      </c>
      <c r="B3393">
        <v>0.1518729502626199</v>
      </c>
      <c r="C3393">
        <v>0.20204609575130611</v>
      </c>
      <c r="D3393">
        <v>0.1807087717072218</v>
      </c>
      <c r="E3393">
        <v>0.18666244454202341</v>
      </c>
      <c r="F3393">
        <v>0.26386556173374598</v>
      </c>
      <c r="G3393">
        <v>0.20600023483351121</v>
      </c>
      <c r="H3393">
        <v>0.23454009718164301</v>
      </c>
      <c r="I3393">
        <v>0.23741698711278331</v>
      </c>
      <c r="J3393">
        <v>0.24278556382279021</v>
      </c>
      <c r="K3393">
        <v>0.20465457467752379</v>
      </c>
      <c r="L3393">
        <v>0.19422789245797381</v>
      </c>
      <c r="M3393">
        <v>0.2070035886980669</v>
      </c>
      <c r="N3393">
        <v>0.22049020192888699</v>
      </c>
      <c r="O3393">
        <v>0.21275335798466671</v>
      </c>
      <c r="P3393">
        <v>0.18531176623838169</v>
      </c>
      <c r="Q3393">
        <v>0.22120483692068721</v>
      </c>
      <c r="R3393">
        <v>0.26317495967597282</v>
      </c>
    </row>
    <row r="3394" spans="1:18" x14ac:dyDescent="0.25">
      <c r="A3394" s="1">
        <v>36996</v>
      </c>
      <c r="B3394">
        <v>0.1512062835959532</v>
      </c>
      <c r="C3394">
        <v>0.20114987219956559</v>
      </c>
      <c r="D3394">
        <v>0.17970338413188941</v>
      </c>
      <c r="E3394">
        <v>0.18553653987813301</v>
      </c>
      <c r="F3394">
        <v>0.26299151235509433</v>
      </c>
      <c r="G3394">
        <v>0.2044526032606811</v>
      </c>
      <c r="H3394">
        <v>0.23283845026780101</v>
      </c>
      <c r="I3394">
        <v>0.23424745402260841</v>
      </c>
      <c r="J3394">
        <v>0.2397870034188998</v>
      </c>
      <c r="K3394">
        <v>0.2022007395723284</v>
      </c>
      <c r="L3394">
        <v>0.1934742592603593</v>
      </c>
      <c r="M3394">
        <v>0.20548514365232651</v>
      </c>
      <c r="N3394">
        <v>0.21829346331281119</v>
      </c>
      <c r="O3394">
        <v>0.21148592555676721</v>
      </c>
      <c r="P3394">
        <v>0.18470887992876289</v>
      </c>
      <c r="Q3394">
        <v>0.21874180458705891</v>
      </c>
      <c r="R3394">
        <v>0.26125557423484352</v>
      </c>
    </row>
    <row r="3395" spans="1:18" x14ac:dyDescent="0.25">
      <c r="A3395" s="1">
        <v>36997</v>
      </c>
      <c r="B3395">
        <v>0.15008961692928649</v>
      </c>
      <c r="C3395">
        <v>0.19994390523075531</v>
      </c>
      <c r="D3395">
        <v>0.17871520670148491</v>
      </c>
      <c r="E3395">
        <v>0.1835103288663322</v>
      </c>
      <c r="F3395">
        <v>0.26121057874283993</v>
      </c>
      <c r="G3395">
        <v>0.2027310288989598</v>
      </c>
      <c r="H3395">
        <v>0.23063412845164949</v>
      </c>
      <c r="I3395">
        <v>0.23116433189460231</v>
      </c>
      <c r="J3395">
        <v>0.23657100324520111</v>
      </c>
      <c r="K3395">
        <v>0.19957382683103961</v>
      </c>
      <c r="L3395">
        <v>0.1921810065479207</v>
      </c>
      <c r="M3395">
        <v>0.20359017480299321</v>
      </c>
      <c r="N3395">
        <v>0.21585122464932241</v>
      </c>
      <c r="O3395">
        <v>0.2097512640089213</v>
      </c>
      <c r="P3395">
        <v>0.18330869370503761</v>
      </c>
      <c r="Q3395">
        <v>0.2164274362332286</v>
      </c>
      <c r="R3395">
        <v>0.25807396532446369</v>
      </c>
    </row>
    <row r="3396" spans="1:18" x14ac:dyDescent="0.25">
      <c r="A3396" s="1">
        <v>36998</v>
      </c>
      <c r="B3396">
        <v>0.1486562835959532</v>
      </c>
      <c r="C3396">
        <v>0.19819878841403041</v>
      </c>
      <c r="D3396">
        <v>0.1777723191261526</v>
      </c>
      <c r="E3396">
        <v>0.17995361075160179</v>
      </c>
      <c r="F3396">
        <v>0.25887917455133652</v>
      </c>
      <c r="G3396">
        <v>0.20028249867799081</v>
      </c>
      <c r="H3396">
        <v>0.22792295606531551</v>
      </c>
      <c r="I3396">
        <v>0.22767129699256791</v>
      </c>
      <c r="J3396">
        <v>0.23305247143780081</v>
      </c>
      <c r="K3396">
        <v>0.1971629773749945</v>
      </c>
      <c r="L3396">
        <v>0.19006333668036099</v>
      </c>
      <c r="M3396">
        <v>0.20039305920698361</v>
      </c>
      <c r="N3396">
        <v>0.2126555927700069</v>
      </c>
      <c r="O3396">
        <v>0.20721297636014191</v>
      </c>
      <c r="P3396">
        <v>0.18125230177345469</v>
      </c>
      <c r="Q3396">
        <v>0.21322381941733931</v>
      </c>
      <c r="R3396">
        <v>0.25434950887556018</v>
      </c>
    </row>
    <row r="3397" spans="1:18" x14ac:dyDescent="0.25">
      <c r="A3397" s="1">
        <v>36999</v>
      </c>
      <c r="B3397">
        <v>0.14775628359595319</v>
      </c>
      <c r="C3397">
        <v>0.19691209982794239</v>
      </c>
      <c r="D3397">
        <v>0.17683993879719709</v>
      </c>
      <c r="E3397">
        <v>0.18542917763117631</v>
      </c>
      <c r="F3397">
        <v>0.25641600453435193</v>
      </c>
      <c r="G3397">
        <v>0.1981353619804806</v>
      </c>
      <c r="H3397">
        <v>0.22565675220581649</v>
      </c>
      <c r="I3397">
        <v>0.22440951968843931</v>
      </c>
      <c r="J3397">
        <v>0.23002067952457511</v>
      </c>
      <c r="K3397">
        <v>0.194754841251181</v>
      </c>
      <c r="L3397">
        <v>0.18905040883971341</v>
      </c>
      <c r="M3397">
        <v>0.1984653279126416</v>
      </c>
      <c r="N3397">
        <v>0.20999884060999749</v>
      </c>
      <c r="O3397">
        <v>0.20481115225421201</v>
      </c>
      <c r="P3397">
        <v>0.18067123486523329</v>
      </c>
      <c r="Q3397">
        <v>0.21093760861684499</v>
      </c>
      <c r="R3397">
        <v>0.2502138239261264</v>
      </c>
    </row>
    <row r="3398" spans="1:18" x14ac:dyDescent="0.25">
      <c r="A3398" s="1">
        <v>37000</v>
      </c>
      <c r="B3398">
        <v>0.14808128359595321</v>
      </c>
      <c r="C3398">
        <v>0.1956024700653837</v>
      </c>
      <c r="D3398">
        <v>0.1756718700624445</v>
      </c>
      <c r="E3398">
        <v>0.19502438736789379</v>
      </c>
      <c r="F3398">
        <v>0.25467028407825287</v>
      </c>
      <c r="G3398">
        <v>0.19585351441426349</v>
      </c>
      <c r="H3398">
        <v>0.22308345592403919</v>
      </c>
      <c r="I3398">
        <v>0.22320159952716759</v>
      </c>
      <c r="J3398">
        <v>0.22690359270791671</v>
      </c>
      <c r="K3398">
        <v>0.19171141059430949</v>
      </c>
      <c r="L3398">
        <v>0.1895573339402421</v>
      </c>
      <c r="M3398">
        <v>0.19839095482725469</v>
      </c>
      <c r="N3398">
        <v>0.20667912294347049</v>
      </c>
      <c r="O3398">
        <v>0.2030266008755546</v>
      </c>
      <c r="P3398">
        <v>0.18007766795701191</v>
      </c>
      <c r="Q3398">
        <v>0.21160276145271409</v>
      </c>
      <c r="R3398">
        <v>0.24569103758476199</v>
      </c>
    </row>
    <row r="3399" spans="1:18" x14ac:dyDescent="0.25">
      <c r="A3399" s="1">
        <v>37001</v>
      </c>
      <c r="B3399">
        <v>0.15088128359595321</v>
      </c>
      <c r="C3399">
        <v>0.204027840302825</v>
      </c>
      <c r="D3399">
        <v>0.174644381037837</v>
      </c>
      <c r="E3399">
        <v>0.20315173996175409</v>
      </c>
      <c r="F3399">
        <v>0.26253750860597241</v>
      </c>
      <c r="G3399">
        <v>0.19833174749320751</v>
      </c>
      <c r="H3399">
        <v>0.23691977502687739</v>
      </c>
      <c r="I3399">
        <v>0.2288032507944677</v>
      </c>
      <c r="J3399">
        <v>0.25811975057210962</v>
      </c>
      <c r="K3399">
        <v>0.1895700321501802</v>
      </c>
      <c r="L3399">
        <v>0.19115028845253551</v>
      </c>
      <c r="M3399">
        <v>0.202511357861271</v>
      </c>
      <c r="N3399">
        <v>0.20897003839382669</v>
      </c>
      <c r="O3399">
        <v>0.21269977676962451</v>
      </c>
      <c r="P3399">
        <v>0.18607785104879049</v>
      </c>
      <c r="Q3399">
        <v>0.2165490506522196</v>
      </c>
      <c r="R3399">
        <v>0.24336931831656819</v>
      </c>
    </row>
    <row r="3400" spans="1:18" x14ac:dyDescent="0.25">
      <c r="A3400" s="1">
        <v>37002</v>
      </c>
      <c r="B3400">
        <v>0.15590628359595321</v>
      </c>
      <c r="C3400">
        <v>0.2087805634814428</v>
      </c>
      <c r="D3400">
        <v>0.17445300914063649</v>
      </c>
      <c r="E3400">
        <v>0.20948249553562739</v>
      </c>
      <c r="F3400">
        <v>0.26558474263907439</v>
      </c>
      <c r="G3400">
        <v>0.1971212708947323</v>
      </c>
      <c r="H3400">
        <v>0.24097179925792081</v>
      </c>
      <c r="I3400">
        <v>0.23052962480411349</v>
      </c>
      <c r="J3400">
        <v>0.26879175950013218</v>
      </c>
      <c r="K3400">
        <v>0.19242280242227139</v>
      </c>
      <c r="L3400">
        <v>0.19854103944022311</v>
      </c>
      <c r="M3400">
        <v>0.20248064149230219</v>
      </c>
      <c r="N3400">
        <v>0.21580119132701539</v>
      </c>
      <c r="O3400">
        <v>0.2156935531477403</v>
      </c>
      <c r="P3400">
        <v>0.18652803414056909</v>
      </c>
      <c r="Q3400">
        <v>0.2211004231933823</v>
      </c>
      <c r="R3400">
        <v>0.2508935875677723</v>
      </c>
    </row>
    <row r="3401" spans="1:18" x14ac:dyDescent="0.25">
      <c r="A3401" s="1">
        <v>37003</v>
      </c>
      <c r="B3401">
        <v>0.16968961692928661</v>
      </c>
      <c r="C3401">
        <v>0.21217012874783919</v>
      </c>
      <c r="D3401">
        <v>0.17863229908814751</v>
      </c>
      <c r="E3401">
        <v>0.22361503682378639</v>
      </c>
      <c r="F3401">
        <v>0.26366628087929661</v>
      </c>
      <c r="G3401">
        <v>0.20143338133912911</v>
      </c>
      <c r="H3401">
        <v>0.24148984912998969</v>
      </c>
      <c r="I3401">
        <v>0.22827504358097189</v>
      </c>
      <c r="J3401">
        <v>0.2659923243729444</v>
      </c>
      <c r="K3401">
        <v>0.20547674374895189</v>
      </c>
      <c r="L3401">
        <v>0.20600742931098931</v>
      </c>
      <c r="M3401">
        <v>0.2098850095371784</v>
      </c>
      <c r="N3401">
        <v>0.21868704982572909</v>
      </c>
      <c r="O3401">
        <v>0.21596834634901471</v>
      </c>
      <c r="P3401">
        <v>0.20261899772826619</v>
      </c>
      <c r="Q3401">
        <v>0.2223404983279838</v>
      </c>
      <c r="R3401">
        <v>0.25504041779458592</v>
      </c>
    </row>
    <row r="3402" spans="1:18" x14ac:dyDescent="0.25">
      <c r="A3402" s="1">
        <v>37004</v>
      </c>
      <c r="B3402">
        <v>0.16678961692928651</v>
      </c>
      <c r="C3402">
        <v>0.2105112911277654</v>
      </c>
      <c r="D3402">
        <v>0.17838647902931329</v>
      </c>
      <c r="E3402">
        <v>0.21928150668337409</v>
      </c>
      <c r="F3402">
        <v>0.25827885861989192</v>
      </c>
      <c r="G3402">
        <v>0.20032703186863471</v>
      </c>
      <c r="H3402">
        <v>0.23776515362047609</v>
      </c>
      <c r="I3402">
        <v>0.22479857321449731</v>
      </c>
      <c r="J3402">
        <v>0.25729651009265492</v>
      </c>
      <c r="K3402">
        <v>0.20283664411922489</v>
      </c>
      <c r="L3402">
        <v>0.20457784459930151</v>
      </c>
      <c r="M3402">
        <v>0.2084637547599312</v>
      </c>
      <c r="N3402">
        <v>0.2164959598785231</v>
      </c>
      <c r="O3402">
        <v>0.21401037969422559</v>
      </c>
      <c r="P3402">
        <v>0.20186617930496309</v>
      </c>
      <c r="Q3402">
        <v>0.2196653008247324</v>
      </c>
      <c r="R3402">
        <v>0.25167623751878271</v>
      </c>
    </row>
    <row r="3403" spans="1:18" x14ac:dyDescent="0.25">
      <c r="A3403" s="1">
        <v>37005</v>
      </c>
      <c r="B3403">
        <v>0.16407295026261989</v>
      </c>
      <c r="C3403">
        <v>0.2084805339260575</v>
      </c>
      <c r="D3403">
        <v>0.1779906982342164</v>
      </c>
      <c r="E3403">
        <v>0.2156254650646777</v>
      </c>
      <c r="F3403">
        <v>0.25458133808535699</v>
      </c>
      <c r="G3403">
        <v>0.19890746947411081</v>
      </c>
      <c r="H3403">
        <v>0.23509923500259061</v>
      </c>
      <c r="I3403">
        <v>0.22159487104477671</v>
      </c>
      <c r="J3403">
        <v>0.25246285937675078</v>
      </c>
      <c r="K3403">
        <v>0.20034421657688559</v>
      </c>
      <c r="L3403">
        <v>0.20278246062697519</v>
      </c>
      <c r="M3403">
        <v>0.20684813300444921</v>
      </c>
      <c r="N3403">
        <v>0.21421561766414199</v>
      </c>
      <c r="O3403">
        <v>0.21150578476118539</v>
      </c>
      <c r="P3403">
        <v>0.19938084958559299</v>
      </c>
      <c r="Q3403">
        <v>0.21650605332133521</v>
      </c>
      <c r="R3403">
        <v>0.24822484416358589</v>
      </c>
    </row>
    <row r="3404" spans="1:18" x14ac:dyDescent="0.25">
      <c r="A3404" s="1">
        <v>37006</v>
      </c>
      <c r="B3404">
        <v>0.16170628359595321</v>
      </c>
      <c r="C3404">
        <v>0.20648382008828661</v>
      </c>
      <c r="D3404">
        <v>0.17733695522950349</v>
      </c>
      <c r="E3404">
        <v>0.21135548345202709</v>
      </c>
      <c r="F3404">
        <v>0.25042931956179437</v>
      </c>
      <c r="G3404">
        <v>0.1968661893160121</v>
      </c>
      <c r="H3404">
        <v>0.23193532765832139</v>
      </c>
      <c r="I3404">
        <v>0.2181922359215174</v>
      </c>
      <c r="J3404">
        <v>0.24676502661267849</v>
      </c>
      <c r="K3404">
        <v>0.19783008296636551</v>
      </c>
      <c r="L3404">
        <v>0.20008161130878691</v>
      </c>
      <c r="M3404">
        <v>0.2043613626169688</v>
      </c>
      <c r="N3404">
        <v>0.21133483865947369</v>
      </c>
      <c r="O3404">
        <v>0.20905823930931439</v>
      </c>
      <c r="P3404">
        <v>0.19626166271141371</v>
      </c>
      <c r="Q3404">
        <v>0.21319514867341041</v>
      </c>
      <c r="R3404">
        <v>0.2443475833520482</v>
      </c>
    </row>
    <row r="3405" spans="1:18" x14ac:dyDescent="0.25">
      <c r="A3405" s="1">
        <v>37007</v>
      </c>
      <c r="B3405">
        <v>0.15963961692928649</v>
      </c>
      <c r="C3405">
        <v>0.20457958330238579</v>
      </c>
      <c r="D3405">
        <v>0.1768302796892976</v>
      </c>
      <c r="E3405">
        <v>0.20685149760605401</v>
      </c>
      <c r="F3405">
        <v>0.24643466632272959</v>
      </c>
      <c r="G3405">
        <v>0.19495441662740001</v>
      </c>
      <c r="H3405">
        <v>0.22893939930440599</v>
      </c>
      <c r="I3405">
        <v>0.2149446866299167</v>
      </c>
      <c r="J3405">
        <v>0.2419532571933829</v>
      </c>
      <c r="K3405">
        <v>0.19553912364419851</v>
      </c>
      <c r="L3405">
        <v>0.1975328667200737</v>
      </c>
      <c r="M3405">
        <v>0.20168569455258409</v>
      </c>
      <c r="N3405">
        <v>0.20855214076017031</v>
      </c>
      <c r="O3405">
        <v>0.20673237907154701</v>
      </c>
      <c r="P3405">
        <v>0.19392522062967149</v>
      </c>
      <c r="Q3405">
        <v>0.21010638007182689</v>
      </c>
      <c r="R3405">
        <v>0.24032364956763971</v>
      </c>
    </row>
    <row r="3406" spans="1:18" x14ac:dyDescent="0.25">
      <c r="A3406" s="1">
        <v>37008</v>
      </c>
      <c r="B3406">
        <v>0.15784795026261991</v>
      </c>
      <c r="C3406">
        <v>0.20289269945766161</v>
      </c>
      <c r="D3406">
        <v>0.17593152030635489</v>
      </c>
      <c r="E3406">
        <v>0.2033689403315096</v>
      </c>
      <c r="F3406">
        <v>0.24247699978812171</v>
      </c>
      <c r="G3406">
        <v>0.19301603103556189</v>
      </c>
      <c r="H3406">
        <v>0.22601462479664461</v>
      </c>
      <c r="I3406">
        <v>0.21236199448117321</v>
      </c>
      <c r="J3406">
        <v>0.23767180692302359</v>
      </c>
      <c r="K3406">
        <v>0.1930284994451309</v>
      </c>
      <c r="L3406">
        <v>0.1950973574254781</v>
      </c>
      <c r="M3406">
        <v>0.1995913697717816</v>
      </c>
      <c r="N3406">
        <v>0.20562126547845741</v>
      </c>
      <c r="O3406">
        <v>0.20472106428832521</v>
      </c>
      <c r="P3406">
        <v>0.19178877854792931</v>
      </c>
      <c r="Q3406">
        <v>0.20778783874297049</v>
      </c>
      <c r="R3406">
        <v>0.23623461958396039</v>
      </c>
    </row>
    <row r="3407" spans="1:18" x14ac:dyDescent="0.25">
      <c r="A3407" s="1">
        <v>37009</v>
      </c>
      <c r="B3407">
        <v>0.15602295026261989</v>
      </c>
      <c r="C3407">
        <v>0.20107493325999631</v>
      </c>
      <c r="D3407">
        <v>0.17499903033214911</v>
      </c>
      <c r="E3407">
        <v>0.199643525914108</v>
      </c>
      <c r="F3407">
        <v>0.2383393979784327</v>
      </c>
      <c r="G3407">
        <v>0.19119377447598199</v>
      </c>
      <c r="H3407">
        <v>0.2231863246478574</v>
      </c>
      <c r="I3407">
        <v>0.20904958804671561</v>
      </c>
      <c r="J3407">
        <v>0.23382333537606859</v>
      </c>
      <c r="K3407">
        <v>0.1906161518468891</v>
      </c>
      <c r="L3407">
        <v>0.1928692010720589</v>
      </c>
      <c r="M3407">
        <v>0.19729517931933699</v>
      </c>
      <c r="N3407">
        <v>0.20288153784907839</v>
      </c>
      <c r="O3407">
        <v>0.2024847495051034</v>
      </c>
      <c r="P3407">
        <v>0.18950858646618721</v>
      </c>
      <c r="Q3407">
        <v>0.20462088832320499</v>
      </c>
      <c r="R3407">
        <v>0.23224665667345201</v>
      </c>
    </row>
    <row r="3408" spans="1:18" x14ac:dyDescent="0.25">
      <c r="A3408" s="1">
        <v>37010</v>
      </c>
      <c r="B3408">
        <v>0.1544146169292866</v>
      </c>
      <c r="C3408">
        <v>0.1991961250489386</v>
      </c>
      <c r="D3408">
        <v>0.17382208493720769</v>
      </c>
      <c r="E3408">
        <v>0.19528790957097669</v>
      </c>
      <c r="F3408">
        <v>0.23442800976097661</v>
      </c>
      <c r="G3408">
        <v>0.1894465179164021</v>
      </c>
      <c r="H3408">
        <v>0.22044231937086509</v>
      </c>
      <c r="I3408">
        <v>0.20634647994864361</v>
      </c>
      <c r="J3408">
        <v>0.23024427872273029</v>
      </c>
      <c r="K3408">
        <v>0.18817776766434929</v>
      </c>
      <c r="L3408">
        <v>0.19030741839404469</v>
      </c>
      <c r="M3408">
        <v>0.1943615986294234</v>
      </c>
      <c r="N3408">
        <v>0.20015577734540629</v>
      </c>
      <c r="O3408">
        <v>0.19941039790823781</v>
      </c>
      <c r="P3408">
        <v>0.18696917569852539</v>
      </c>
      <c r="Q3408">
        <v>0.20203802483131561</v>
      </c>
      <c r="R3408">
        <v>0.22806860229952899</v>
      </c>
    </row>
    <row r="3409" spans="1:18" x14ac:dyDescent="0.25">
      <c r="A3409" s="1">
        <v>37011</v>
      </c>
      <c r="B3409">
        <v>0.1536479502626199</v>
      </c>
      <c r="C3409">
        <v>0.19792952654919921</v>
      </c>
      <c r="D3409">
        <v>0.17284920428841091</v>
      </c>
      <c r="E3409">
        <v>0.1918001503707025</v>
      </c>
      <c r="F3409">
        <v>0.2316450436871377</v>
      </c>
      <c r="G3409">
        <v>0.1878627786526646</v>
      </c>
      <c r="H3409">
        <v>0.21840930531906161</v>
      </c>
      <c r="I3409">
        <v>0.20421038153037141</v>
      </c>
      <c r="J3409">
        <v>0.22717083454523651</v>
      </c>
      <c r="K3409">
        <v>0.18655868445713861</v>
      </c>
      <c r="L3409">
        <v>0.18853962315894121</v>
      </c>
      <c r="M3409">
        <v>0.19226380702630849</v>
      </c>
      <c r="N3409">
        <v>0.19781482959636179</v>
      </c>
      <c r="O3409">
        <v>0.19776247312255579</v>
      </c>
      <c r="P3409">
        <v>0.18513825253460839</v>
      </c>
      <c r="Q3409">
        <v>0.19999885899293099</v>
      </c>
      <c r="R3409">
        <v>0.2253759137792643</v>
      </c>
    </row>
    <row r="3410" spans="1:18" x14ac:dyDescent="0.25">
      <c r="A3410" s="1">
        <v>37012</v>
      </c>
      <c r="B3410">
        <v>0.15222295026261989</v>
      </c>
      <c r="C3410">
        <v>0.196216324833316</v>
      </c>
      <c r="D3410">
        <v>0.17189418938918791</v>
      </c>
      <c r="E3410">
        <v>0.18475832606443041</v>
      </c>
      <c r="F3410">
        <v>0.22842340138090181</v>
      </c>
      <c r="G3410">
        <v>0.18610019655580751</v>
      </c>
      <c r="H3410">
        <v>0.2160242634070679</v>
      </c>
      <c r="I3410">
        <v>0.20127070332284069</v>
      </c>
      <c r="J3410">
        <v>0.22403180773079179</v>
      </c>
      <c r="K3410">
        <v>0.18494823184822209</v>
      </c>
      <c r="L3410">
        <v>0.18549666799135059</v>
      </c>
      <c r="M3410">
        <v>0.18975234760086659</v>
      </c>
      <c r="N3410">
        <v>0.1954189792500142</v>
      </c>
      <c r="O3410">
        <v>0.1953511539663732</v>
      </c>
      <c r="P3410">
        <v>0.18260458250076461</v>
      </c>
      <c r="Q3410">
        <v>0.19715617741829031</v>
      </c>
      <c r="R3410">
        <v>0.22198911094525689</v>
      </c>
    </row>
    <row r="3411" spans="1:18" x14ac:dyDescent="0.25">
      <c r="A3411" s="1">
        <v>37013</v>
      </c>
      <c r="B3411">
        <v>0.15110628359595321</v>
      </c>
      <c r="C3411">
        <v>0.1943425684984442</v>
      </c>
      <c r="D3411">
        <v>0.17068288270878451</v>
      </c>
      <c r="E3411">
        <v>0.18072611973521449</v>
      </c>
      <c r="F3411">
        <v>0.22557362192476069</v>
      </c>
      <c r="G3411">
        <v>0.18416299122615579</v>
      </c>
      <c r="H3411">
        <v>0.21383249072584329</v>
      </c>
      <c r="I3411">
        <v>0.19900723734486209</v>
      </c>
      <c r="J3411">
        <v>0.22147365926090501</v>
      </c>
      <c r="K3411">
        <v>0.183172254450647</v>
      </c>
      <c r="L3411">
        <v>0.18280042131426469</v>
      </c>
      <c r="M3411">
        <v>0.1869601646361313</v>
      </c>
      <c r="N3411">
        <v>0.1930356090305673</v>
      </c>
      <c r="O3411">
        <v>0.19264896582527041</v>
      </c>
      <c r="P3411">
        <v>0.18069296364214621</v>
      </c>
      <c r="Q3411">
        <v>0.19441648725397159</v>
      </c>
      <c r="R3411">
        <v>0.21874790943867489</v>
      </c>
    </row>
    <row r="3412" spans="1:18" x14ac:dyDescent="0.25">
      <c r="A3412" s="1">
        <v>37014</v>
      </c>
      <c r="B3412">
        <v>0.1504312835959532</v>
      </c>
      <c r="C3412">
        <v>0.1929858973577751</v>
      </c>
      <c r="D3412">
        <v>0.1696717595469075</v>
      </c>
      <c r="E3412">
        <v>0.17880606561455861</v>
      </c>
      <c r="F3412">
        <v>0.22336399686036129</v>
      </c>
      <c r="G3412">
        <v>0.1823571749179993</v>
      </c>
      <c r="H3412">
        <v>0.21232788705214589</v>
      </c>
      <c r="I3412">
        <v>0.19711773580759931</v>
      </c>
      <c r="J3412">
        <v>0.2196435751540079</v>
      </c>
      <c r="K3412">
        <v>0.18215774726160561</v>
      </c>
      <c r="L3412">
        <v>0.18112069686483159</v>
      </c>
      <c r="M3412">
        <v>0.18513551695623101</v>
      </c>
      <c r="N3412">
        <v>0.19105406692106139</v>
      </c>
      <c r="O3412">
        <v>0.19140437861906809</v>
      </c>
      <c r="P3412">
        <v>0.1794649102082084</v>
      </c>
      <c r="Q3412">
        <v>0.1925098993134588</v>
      </c>
      <c r="R3412">
        <v>0.21710959375497349</v>
      </c>
    </row>
    <row r="3413" spans="1:18" x14ac:dyDescent="0.25">
      <c r="A3413" s="1">
        <v>37015</v>
      </c>
      <c r="B3413">
        <v>0.14994795026261989</v>
      </c>
      <c r="C3413">
        <v>0.1922710666118562</v>
      </c>
      <c r="D3413">
        <v>0.16890636346528989</v>
      </c>
      <c r="E3413">
        <v>0.17700744006533131</v>
      </c>
      <c r="F3413">
        <v>0.2214680031849712</v>
      </c>
      <c r="G3413">
        <v>0.18114173518285301</v>
      </c>
      <c r="H3413">
        <v>0.2108328987630641</v>
      </c>
      <c r="I3413">
        <v>0.19574494045177959</v>
      </c>
      <c r="J3413">
        <v>0.21783982428990301</v>
      </c>
      <c r="K3413">
        <v>0.18214296864560209</v>
      </c>
      <c r="L3413">
        <v>0.17984317829775121</v>
      </c>
      <c r="M3413">
        <v>0.18366198390627059</v>
      </c>
      <c r="N3413">
        <v>0.18951020944272701</v>
      </c>
      <c r="O3413">
        <v>0.19026805268811289</v>
      </c>
      <c r="P3413">
        <v>0.1783931067742705</v>
      </c>
      <c r="Q3413">
        <v>0.19091172046385521</v>
      </c>
      <c r="R3413">
        <v>0.21608272305638629</v>
      </c>
    </row>
    <row r="3414" spans="1:18" x14ac:dyDescent="0.25">
      <c r="A3414" s="1">
        <v>37016</v>
      </c>
      <c r="B3414">
        <v>0.14924795026261989</v>
      </c>
      <c r="C3414">
        <v>0.1914997652777021</v>
      </c>
      <c r="D3414">
        <v>0.16859273627707921</v>
      </c>
      <c r="E3414">
        <v>0.1752034573732468</v>
      </c>
      <c r="F3414">
        <v>0.2198250464977953</v>
      </c>
      <c r="G3414">
        <v>0.1800101664154487</v>
      </c>
      <c r="H3414">
        <v>0.20950489765346919</v>
      </c>
      <c r="I3414">
        <v>0.19434843081024589</v>
      </c>
      <c r="J3414">
        <v>0.21617756278749989</v>
      </c>
      <c r="K3414">
        <v>0.18116512071541821</v>
      </c>
      <c r="L3414">
        <v>0.1784355126718474</v>
      </c>
      <c r="M3414">
        <v>0.18216457025929561</v>
      </c>
      <c r="N3414">
        <v>0.18807231661318349</v>
      </c>
      <c r="O3414">
        <v>0.18914263584806701</v>
      </c>
      <c r="P3414">
        <v>0.17724630334033259</v>
      </c>
      <c r="Q3414">
        <v>0.1891660416142513</v>
      </c>
      <c r="R3414">
        <v>0.21444616380043369</v>
      </c>
    </row>
    <row r="3415" spans="1:18" x14ac:dyDescent="0.25">
      <c r="A3415" s="1">
        <v>37017</v>
      </c>
      <c r="B3415">
        <v>0.14828961692928649</v>
      </c>
      <c r="C3415">
        <v>0.19047846394354789</v>
      </c>
      <c r="D3415">
        <v>0.16782037525617419</v>
      </c>
      <c r="E3415">
        <v>0.17322447468116231</v>
      </c>
      <c r="F3415">
        <v>0.21783815777178431</v>
      </c>
      <c r="G3415">
        <v>0.17884593635772189</v>
      </c>
      <c r="H3415">
        <v>0.20797176833874609</v>
      </c>
      <c r="I3415">
        <v>0.192582778311569</v>
      </c>
      <c r="J3415">
        <v>0.21424429064679909</v>
      </c>
      <c r="K3415">
        <v>0.18003782065376669</v>
      </c>
      <c r="L3415">
        <v>0.17689402351653169</v>
      </c>
      <c r="M3415">
        <v>0.18053357452276819</v>
      </c>
      <c r="N3415">
        <v>0.18657488930156241</v>
      </c>
      <c r="O3415">
        <v>0.18781426446256619</v>
      </c>
      <c r="P3415">
        <v>0.17601199990639479</v>
      </c>
      <c r="Q3415">
        <v>0.1872946809464659</v>
      </c>
      <c r="R3415">
        <v>0.21268109844692021</v>
      </c>
    </row>
    <row r="3416" spans="1:18" x14ac:dyDescent="0.25">
      <c r="A3416" s="1">
        <v>37018</v>
      </c>
      <c r="B3416">
        <v>0.14723128359595319</v>
      </c>
      <c r="C3416">
        <v>0.18937882747480059</v>
      </c>
      <c r="D3416">
        <v>0.16689935361887551</v>
      </c>
      <c r="E3416">
        <v>0.1709905487896389</v>
      </c>
      <c r="F3416">
        <v>0.21611372859269909</v>
      </c>
      <c r="G3416">
        <v>0.17776315791289821</v>
      </c>
      <c r="H3416">
        <v>0.2065995364599206</v>
      </c>
      <c r="I3416">
        <v>0.19083121893824731</v>
      </c>
      <c r="J3416">
        <v>0.21258202914439631</v>
      </c>
      <c r="K3416">
        <v>0.1789072158633874</v>
      </c>
      <c r="L3416">
        <v>0.17527828784909821</v>
      </c>
      <c r="M3416">
        <v>0.17876554088714711</v>
      </c>
      <c r="N3416">
        <v>0.18515939974489279</v>
      </c>
      <c r="O3416">
        <v>0.1860235047242651</v>
      </c>
      <c r="P3416">
        <v>0.17487769647245691</v>
      </c>
      <c r="Q3416">
        <v>0.1850925332664356</v>
      </c>
      <c r="R3416">
        <v>0.21096831967877239</v>
      </c>
    </row>
    <row r="3417" spans="1:18" x14ac:dyDescent="0.25">
      <c r="A3417" s="1">
        <v>37019</v>
      </c>
      <c r="B3417">
        <v>0.14628128359595319</v>
      </c>
      <c r="C3417">
        <v>0.18815030542950409</v>
      </c>
      <c r="D3417">
        <v>0.16600795664351431</v>
      </c>
      <c r="E3417">
        <v>0.1679377600546906</v>
      </c>
      <c r="F3417">
        <v>0.2151216596308668</v>
      </c>
      <c r="G3417">
        <v>0.17624526599622159</v>
      </c>
      <c r="H3417">
        <v>0.20554385764532651</v>
      </c>
      <c r="I3417">
        <v>0.18896213543221929</v>
      </c>
      <c r="J3417">
        <v>0.21100764855501031</v>
      </c>
      <c r="K3417">
        <v>0.17774967834557009</v>
      </c>
      <c r="L3417">
        <v>0.17351848087995439</v>
      </c>
      <c r="M3417">
        <v>0.17706383258770531</v>
      </c>
      <c r="N3417">
        <v>0.18358578498070899</v>
      </c>
      <c r="O3417">
        <v>0.1840507139756829</v>
      </c>
      <c r="P3417">
        <v>0.1737433930385191</v>
      </c>
      <c r="Q3417">
        <v>0.18305960968617599</v>
      </c>
      <c r="R3417">
        <v>0.20942599729775099</v>
      </c>
    </row>
    <row r="3418" spans="1:18" x14ac:dyDescent="0.25">
      <c r="A3418" s="1">
        <v>37020</v>
      </c>
      <c r="B3418">
        <v>0.14519795026261989</v>
      </c>
      <c r="C3418">
        <v>0.1867819017541251</v>
      </c>
      <c r="D3418">
        <v>0.16516775241434289</v>
      </c>
      <c r="E3418">
        <v>0.1647440655764027</v>
      </c>
      <c r="F3418">
        <v>0.2132791316122348</v>
      </c>
      <c r="G3418">
        <v>0.17536498337639711</v>
      </c>
      <c r="H3418">
        <v>0.20414390307558969</v>
      </c>
      <c r="I3418">
        <v>0.18667354141703971</v>
      </c>
      <c r="J3418">
        <v>0.2095093566041733</v>
      </c>
      <c r="K3418">
        <v>0.1768180355441285</v>
      </c>
      <c r="L3418">
        <v>0.17144101577951079</v>
      </c>
      <c r="M3418">
        <v>0.17617596039927819</v>
      </c>
      <c r="N3418">
        <v>0.1819875661952268</v>
      </c>
      <c r="O3418">
        <v>0.1822383966310884</v>
      </c>
      <c r="P3418">
        <v>0.17180070403418651</v>
      </c>
      <c r="Q3418">
        <v>0.18035589193032309</v>
      </c>
      <c r="R3418">
        <v>0.20756295801506289</v>
      </c>
    </row>
    <row r="3419" spans="1:18" x14ac:dyDescent="0.25">
      <c r="A3419" s="1">
        <v>37021</v>
      </c>
      <c r="B3419">
        <v>0.14413961692928651</v>
      </c>
      <c r="C3419">
        <v>0.18550613795234991</v>
      </c>
      <c r="D3419">
        <v>0.16433024495843421</v>
      </c>
      <c r="E3419">
        <v>0.16369441013491901</v>
      </c>
      <c r="F3419">
        <v>0.2110126961247672</v>
      </c>
      <c r="G3419">
        <v>0.1740946515027014</v>
      </c>
      <c r="H3419">
        <v>0.20248130105226109</v>
      </c>
      <c r="I3419">
        <v>0.18435012249495941</v>
      </c>
      <c r="J3419">
        <v>0.20784365089278831</v>
      </c>
      <c r="K3419">
        <v>0.17585281572832079</v>
      </c>
      <c r="L3419">
        <v>0.1701954427408269</v>
      </c>
      <c r="M3419">
        <v>0.1742530219256368</v>
      </c>
      <c r="N3419">
        <v>0.1804846598655872</v>
      </c>
      <c r="O3419">
        <v>0.18041732192135859</v>
      </c>
      <c r="P3419">
        <v>0.17057433810803599</v>
      </c>
      <c r="Q3419">
        <v>0.1773563016348913</v>
      </c>
      <c r="R3419">
        <v>0.20544019244673939</v>
      </c>
    </row>
    <row r="3420" spans="1:18" x14ac:dyDescent="0.25">
      <c r="A3420" s="1">
        <v>37022</v>
      </c>
      <c r="B3420">
        <v>0.14317295026261989</v>
      </c>
      <c r="C3420">
        <v>0.18487639584627141</v>
      </c>
      <c r="D3420">
        <v>0.16408274557214089</v>
      </c>
      <c r="E3420">
        <v>0.16233522075139889</v>
      </c>
      <c r="F3420">
        <v>0.2091531643594384</v>
      </c>
      <c r="G3420">
        <v>0.17303892699715101</v>
      </c>
      <c r="H3420">
        <v>0.20115395543918879</v>
      </c>
      <c r="I3420">
        <v>0.18311251329188799</v>
      </c>
      <c r="J3420">
        <v>0.20657275813632631</v>
      </c>
      <c r="K3420">
        <v>0.175722903432322</v>
      </c>
      <c r="L3420">
        <v>0.1690504983127703</v>
      </c>
      <c r="M3420">
        <v>0.17300483250373169</v>
      </c>
      <c r="N3420">
        <v>0.1792602310589077</v>
      </c>
      <c r="O3420">
        <v>0.179499621221205</v>
      </c>
      <c r="P3420">
        <v>0.169431644436569</v>
      </c>
      <c r="Q3420">
        <v>0.17588102228022279</v>
      </c>
      <c r="R3420">
        <v>0.20372916204605979</v>
      </c>
    </row>
    <row r="3421" spans="1:18" x14ac:dyDescent="0.25">
      <c r="A3421" s="1">
        <v>37023</v>
      </c>
      <c r="B3421">
        <v>0.14228128359595321</v>
      </c>
      <c r="C3421">
        <v>0.18424547726960461</v>
      </c>
      <c r="D3421">
        <v>0.16385170000277921</v>
      </c>
      <c r="E3421">
        <v>0.16104388851073601</v>
      </c>
      <c r="F3421">
        <v>0.2075682725000722</v>
      </c>
      <c r="G3421">
        <v>0.17184711691613841</v>
      </c>
      <c r="H3421">
        <v>0.19974173578772539</v>
      </c>
      <c r="I3421">
        <v>0.18187876123167379</v>
      </c>
      <c r="J3421">
        <v>0.2051684576534652</v>
      </c>
      <c r="K3421">
        <v>0.1748396472959266</v>
      </c>
      <c r="L3421">
        <v>0.16804231859059621</v>
      </c>
      <c r="M3421">
        <v>0.17163574755943861</v>
      </c>
      <c r="N3421">
        <v>0.1778539887486964</v>
      </c>
      <c r="O3421">
        <v>0.178639875066506</v>
      </c>
      <c r="P3421">
        <v>0.16830770076510199</v>
      </c>
      <c r="Q3421">
        <v>0.17430051565282689</v>
      </c>
      <c r="R3421">
        <v>0.20199130283471539</v>
      </c>
    </row>
    <row r="3422" spans="1:18" x14ac:dyDescent="0.25">
      <c r="A3422" s="1">
        <v>37024</v>
      </c>
      <c r="B3422">
        <v>0.14133961692928651</v>
      </c>
      <c r="C3422">
        <v>0.18408426457529081</v>
      </c>
      <c r="D3422">
        <v>0.16388825087782391</v>
      </c>
      <c r="E3422">
        <v>0.15966505627007299</v>
      </c>
      <c r="F3422">
        <v>0.20587747449183841</v>
      </c>
      <c r="G3422">
        <v>0.174257322964158</v>
      </c>
      <c r="H3422">
        <v>0.19849458023882621</v>
      </c>
      <c r="I3422">
        <v>0.18130929488574529</v>
      </c>
      <c r="J3422">
        <v>0.2042043167450722</v>
      </c>
      <c r="K3422">
        <v>0.17472337007901731</v>
      </c>
      <c r="L3422">
        <v>0.1673701682801868</v>
      </c>
      <c r="M3422">
        <v>0.17147002082410059</v>
      </c>
      <c r="N3422">
        <v>0.17748552704268289</v>
      </c>
      <c r="O3422">
        <v>0.1779271743663525</v>
      </c>
      <c r="P3422">
        <v>0.16722750709363501</v>
      </c>
      <c r="Q3422">
        <v>0.17274296357088559</v>
      </c>
      <c r="R3422">
        <v>0.2005611239670258</v>
      </c>
    </row>
    <row r="3423" spans="1:18" x14ac:dyDescent="0.25">
      <c r="A3423" s="1">
        <v>37025</v>
      </c>
      <c r="B3423">
        <v>0.14048128359595319</v>
      </c>
      <c r="C3423">
        <v>0.18433952246921231</v>
      </c>
      <c r="D3423">
        <v>0.16501988976510659</v>
      </c>
      <c r="E3423">
        <v>0.15907726632156</v>
      </c>
      <c r="F3423">
        <v>0.2055217088460643</v>
      </c>
      <c r="G3423">
        <v>0.17520906127024219</v>
      </c>
      <c r="H3423">
        <v>0.2015656939206962</v>
      </c>
      <c r="I3423">
        <v>0.18270244450008691</v>
      </c>
      <c r="J3423">
        <v>0.21301730349625381</v>
      </c>
      <c r="K3423">
        <v>0.18109544232664329</v>
      </c>
      <c r="L3423">
        <v>0.16671555845933131</v>
      </c>
      <c r="M3423">
        <v>0.17335280155144911</v>
      </c>
      <c r="N3423">
        <v>0.1809514612610621</v>
      </c>
      <c r="O3423">
        <v>0.17975041710335679</v>
      </c>
      <c r="P3423">
        <v>0.16678597348076829</v>
      </c>
      <c r="Q3423">
        <v>0.17099464874932849</v>
      </c>
      <c r="R3423">
        <v>0.20093064022128779</v>
      </c>
    </row>
    <row r="3424" spans="1:18" x14ac:dyDescent="0.25">
      <c r="A3424" s="1">
        <v>37026</v>
      </c>
      <c r="B3424">
        <v>0.13971461692928661</v>
      </c>
      <c r="C3424">
        <v>0.18367875584209059</v>
      </c>
      <c r="D3424">
        <v>0.16415442210663569</v>
      </c>
      <c r="E3424">
        <v>0.15828767328631349</v>
      </c>
      <c r="F3424">
        <v>0.20418722151744231</v>
      </c>
      <c r="G3424">
        <v>0.17393966302066771</v>
      </c>
      <c r="H3424">
        <v>0.19982462811538651</v>
      </c>
      <c r="I3424">
        <v>0.18143334799696981</v>
      </c>
      <c r="J3424">
        <v>0.21069888400742209</v>
      </c>
      <c r="K3424">
        <v>0.17947945300983509</v>
      </c>
      <c r="L3424">
        <v>0.16587380812595229</v>
      </c>
      <c r="M3424">
        <v>0.17214641658224181</v>
      </c>
      <c r="N3424">
        <v>0.1794295482900726</v>
      </c>
      <c r="O3424">
        <v>0.17857146295304219</v>
      </c>
      <c r="P3424">
        <v>0.16642568986790171</v>
      </c>
      <c r="Q3424">
        <v>0.17017722303305949</v>
      </c>
      <c r="R3424">
        <v>0.1993336930609155</v>
      </c>
    </row>
    <row r="3425" spans="1:18" x14ac:dyDescent="0.25">
      <c r="A3425" s="1">
        <v>37027</v>
      </c>
      <c r="B3425">
        <v>0.1393812835959532</v>
      </c>
      <c r="C3425">
        <v>0.18281092360254991</v>
      </c>
      <c r="D3425">
        <v>0.16340043830603951</v>
      </c>
      <c r="E3425">
        <v>0.1578542308522777</v>
      </c>
      <c r="F3425">
        <v>0.21144273169415351</v>
      </c>
      <c r="G3425">
        <v>0.1728231528697885</v>
      </c>
      <c r="H3425">
        <v>0.1993492477452736</v>
      </c>
      <c r="I3425">
        <v>0.18314544684989759</v>
      </c>
      <c r="J3425">
        <v>0.21087784463024961</v>
      </c>
      <c r="K3425">
        <v>0.17811761948749399</v>
      </c>
      <c r="L3425">
        <v>0.1654269234895899</v>
      </c>
      <c r="M3425">
        <v>0.17074094578105389</v>
      </c>
      <c r="N3425">
        <v>0.1782093565615922</v>
      </c>
      <c r="O3425">
        <v>0.17764276251986511</v>
      </c>
      <c r="P3425">
        <v>0.16504835447705121</v>
      </c>
      <c r="Q3425">
        <v>0.17078972782486651</v>
      </c>
      <c r="R3425">
        <v>0.19848000873010799</v>
      </c>
    </row>
    <row r="3426" spans="1:18" x14ac:dyDescent="0.25">
      <c r="A3426" s="1">
        <v>37028</v>
      </c>
      <c r="B3426">
        <v>0.13880628359595321</v>
      </c>
      <c r="C3426">
        <v>0.1819750336618487</v>
      </c>
      <c r="D3426">
        <v>0.162833330893214</v>
      </c>
      <c r="E3426">
        <v>0.15712566728618679</v>
      </c>
      <c r="F3426">
        <v>0.2103194982536985</v>
      </c>
      <c r="G3426">
        <v>0.17269243561813349</v>
      </c>
      <c r="H3426">
        <v>0.19823893147772459</v>
      </c>
      <c r="I3426">
        <v>0.18246091105262241</v>
      </c>
      <c r="J3426">
        <v>0.2093297367563359</v>
      </c>
      <c r="K3426">
        <v>0.1782825153460037</v>
      </c>
      <c r="L3426">
        <v>0.16468929879103519</v>
      </c>
      <c r="M3426">
        <v>0.1694936809610624</v>
      </c>
      <c r="N3426">
        <v>0.1784443977690621</v>
      </c>
      <c r="O3426">
        <v>0.17707532544493551</v>
      </c>
      <c r="P3426">
        <v>0.16396070205623151</v>
      </c>
      <c r="Q3426">
        <v>0.17035938364016881</v>
      </c>
      <c r="R3426">
        <v>0.1978077503204814</v>
      </c>
    </row>
    <row r="3427" spans="1:18" x14ac:dyDescent="0.25">
      <c r="A3427" s="1">
        <v>37029</v>
      </c>
      <c r="B3427">
        <v>0.13803128359595321</v>
      </c>
      <c r="C3427">
        <v>0.18105663812422729</v>
      </c>
      <c r="D3427">
        <v>0.16249617756864551</v>
      </c>
      <c r="E3427">
        <v>0.15811377320931791</v>
      </c>
      <c r="F3427">
        <v>0.20863989431696309</v>
      </c>
      <c r="G3427">
        <v>0.17184721089438859</v>
      </c>
      <c r="H3427">
        <v>0.1968617376412804</v>
      </c>
      <c r="I3427">
        <v>0.18128322325230739</v>
      </c>
      <c r="J3427">
        <v>0.2076499461092077</v>
      </c>
      <c r="K3427">
        <v>0.17825878185091859</v>
      </c>
      <c r="L3427">
        <v>0.1638411007227247</v>
      </c>
      <c r="M3427">
        <v>0.16816263870644199</v>
      </c>
      <c r="N3427">
        <v>0.17807115533868231</v>
      </c>
      <c r="O3427">
        <v>0.17603148114960371</v>
      </c>
      <c r="P3427">
        <v>0.16326068228032031</v>
      </c>
      <c r="Q3427">
        <v>0.1693480010775667</v>
      </c>
      <c r="R3427">
        <v>0.1969575605311441</v>
      </c>
    </row>
    <row r="3428" spans="1:18" x14ac:dyDescent="0.25">
      <c r="A3428" s="1">
        <v>37030</v>
      </c>
      <c r="B3428">
        <v>0.1373562835959532</v>
      </c>
      <c r="C3428">
        <v>0.18094064157052939</v>
      </c>
      <c r="D3428">
        <v>0.1619360610917486</v>
      </c>
      <c r="E3428">
        <v>0.15673333168647841</v>
      </c>
      <c r="F3428">
        <v>0.20714037528191531</v>
      </c>
      <c r="G3428">
        <v>0.1708590930377504</v>
      </c>
      <c r="H3428">
        <v>0.1956993639227346</v>
      </c>
      <c r="I3428">
        <v>0.18005956900170711</v>
      </c>
      <c r="J3428">
        <v>0.20625277350999341</v>
      </c>
      <c r="K3428">
        <v>0.18061664913699679</v>
      </c>
      <c r="L3428">
        <v>0.16329920529091149</v>
      </c>
      <c r="M3428">
        <v>0.16783912076975499</v>
      </c>
      <c r="N3428">
        <v>0.17827064491364719</v>
      </c>
      <c r="O3428">
        <v>0.175046915536825</v>
      </c>
      <c r="P3428">
        <v>0.16219814747121891</v>
      </c>
      <c r="Q3428">
        <v>0.16841481985002099</v>
      </c>
      <c r="R3428">
        <v>0.19643239038436339</v>
      </c>
    </row>
    <row r="3429" spans="1:18" x14ac:dyDescent="0.25">
      <c r="A3429" s="1">
        <v>37031</v>
      </c>
      <c r="B3429">
        <v>0.13668961692928649</v>
      </c>
      <c r="C3429">
        <v>0.1802911156050668</v>
      </c>
      <c r="D3429">
        <v>0.1622764734980473</v>
      </c>
      <c r="E3429">
        <v>0.15527074730649609</v>
      </c>
      <c r="F3429">
        <v>0.205365864194827</v>
      </c>
      <c r="G3429">
        <v>0.17002137840691861</v>
      </c>
      <c r="H3429">
        <v>0.19446904148624</v>
      </c>
      <c r="I3429">
        <v>0.17895477189396389</v>
      </c>
      <c r="J3429">
        <v>0.20479655835758759</v>
      </c>
      <c r="K3429">
        <v>0.17945414578810631</v>
      </c>
      <c r="L3429">
        <v>0.16235069221203949</v>
      </c>
      <c r="M3429">
        <v>0.16667791626590411</v>
      </c>
      <c r="N3429">
        <v>0.17746527102293769</v>
      </c>
      <c r="O3429">
        <v>0.17405166810586439</v>
      </c>
      <c r="P3429">
        <v>0.16120436266211741</v>
      </c>
      <c r="Q3429">
        <v>0.16749186589520271</v>
      </c>
      <c r="R3429">
        <v>0.19526772860631181</v>
      </c>
    </row>
    <row r="3430" spans="1:18" x14ac:dyDescent="0.25">
      <c r="A3430" s="1">
        <v>37032</v>
      </c>
      <c r="B3430">
        <v>0.13594795026261991</v>
      </c>
      <c r="C3430">
        <v>0.17961423669842769</v>
      </c>
      <c r="D3430">
        <v>0.161762356918839</v>
      </c>
      <c r="E3430">
        <v>0.15370816292651379</v>
      </c>
      <c r="F3430">
        <v>0.20355033369026301</v>
      </c>
      <c r="G3430">
        <v>0.16886834119544161</v>
      </c>
      <c r="H3430">
        <v>0.19317525751128381</v>
      </c>
      <c r="I3430">
        <v>0.17779083192907791</v>
      </c>
      <c r="J3430">
        <v>0.20328555597113929</v>
      </c>
      <c r="K3430">
        <v>0.1779010710106444</v>
      </c>
      <c r="L3430">
        <v>0.1611646791331674</v>
      </c>
      <c r="M3430">
        <v>0.16539357743369471</v>
      </c>
      <c r="N3430">
        <v>0.17593692635300751</v>
      </c>
      <c r="O3430">
        <v>0.17299596612944931</v>
      </c>
      <c r="P3430">
        <v>0.16017932785301589</v>
      </c>
      <c r="Q3430">
        <v>0.166491184667657</v>
      </c>
      <c r="R3430">
        <v>0.19390535341362591</v>
      </c>
    </row>
    <row r="3431" spans="1:18" x14ac:dyDescent="0.25">
      <c r="A3431" s="1">
        <v>37033</v>
      </c>
      <c r="B3431">
        <v>0.13525628359595321</v>
      </c>
      <c r="C3431">
        <v>0.1790572265027342</v>
      </c>
      <c r="D3431">
        <v>0.16128320410774641</v>
      </c>
      <c r="E3431">
        <v>0.15164380406092251</v>
      </c>
      <c r="F3431">
        <v>0.2022445119235631</v>
      </c>
      <c r="G3431">
        <v>0.16797498140331951</v>
      </c>
      <c r="H3431">
        <v>0.19222506327991751</v>
      </c>
      <c r="I3431">
        <v>0.17662898645421679</v>
      </c>
      <c r="J3431">
        <v>0.202182798265542</v>
      </c>
      <c r="K3431">
        <v>0.17671542480461089</v>
      </c>
      <c r="L3431">
        <v>0.1598734226759875</v>
      </c>
      <c r="M3431">
        <v>0.1643138310961533</v>
      </c>
      <c r="N3431">
        <v>0.17477465311164861</v>
      </c>
      <c r="O3431">
        <v>0.17177445639391839</v>
      </c>
      <c r="P3431">
        <v>0.15946007404416529</v>
      </c>
      <c r="Q3431">
        <v>0.16534874829290899</v>
      </c>
      <c r="R3431">
        <v>0.19303337456240349</v>
      </c>
    </row>
    <row r="3432" spans="1:18" x14ac:dyDescent="0.25">
      <c r="A3432" s="1">
        <v>37034</v>
      </c>
      <c r="B3432">
        <v>0.13462295026261989</v>
      </c>
      <c r="C3432">
        <v>0.17829141268387819</v>
      </c>
      <c r="D3432">
        <v>0.16089535564447999</v>
      </c>
      <c r="E3432">
        <v>0.1499907618435283</v>
      </c>
      <c r="F3432">
        <v>0.20091117877506931</v>
      </c>
      <c r="G3432">
        <v>0.16706092708486839</v>
      </c>
      <c r="H3432">
        <v>0.19116734287655629</v>
      </c>
      <c r="I3432">
        <v>0.1755943292269789</v>
      </c>
      <c r="J3432">
        <v>0.2010716954346313</v>
      </c>
      <c r="K3432">
        <v>0.17575335002714901</v>
      </c>
      <c r="L3432">
        <v>0.15886207977475991</v>
      </c>
      <c r="M3432">
        <v>0.16321281656667189</v>
      </c>
      <c r="N3432">
        <v>0.17369805114644879</v>
      </c>
      <c r="O3432">
        <v>0.1705278315291871</v>
      </c>
      <c r="P3432">
        <v>0.1587845702353147</v>
      </c>
      <c r="Q3432">
        <v>0.16433960190316921</v>
      </c>
      <c r="R3432">
        <v>0.19218917879708919</v>
      </c>
    </row>
    <row r="3433" spans="1:18" x14ac:dyDescent="0.25">
      <c r="A3433" s="1">
        <v>37035</v>
      </c>
      <c r="B3433">
        <v>0.13443961692928649</v>
      </c>
      <c r="C3433">
        <v>0.17809999414243319</v>
      </c>
      <c r="D3433">
        <v>0.16054029703628589</v>
      </c>
      <c r="E3433">
        <v>0.14807344903628941</v>
      </c>
      <c r="F3433">
        <v>0.1994640930933238</v>
      </c>
      <c r="G3433">
        <v>0.16616803412228401</v>
      </c>
      <c r="H3433">
        <v>0.19024700521577859</v>
      </c>
      <c r="I3433">
        <v>0.1743871017486171</v>
      </c>
      <c r="J3433">
        <v>0.19999682461509871</v>
      </c>
      <c r="K3433">
        <v>0.17489166538506321</v>
      </c>
      <c r="L3433">
        <v>0.1585340050113147</v>
      </c>
      <c r="M3433">
        <v>0.16194309330562229</v>
      </c>
      <c r="N3433">
        <v>0.1725826416020855</v>
      </c>
      <c r="O3433">
        <v>0.16948223588946751</v>
      </c>
      <c r="P3433">
        <v>0.15953500436833171</v>
      </c>
      <c r="Q3433">
        <v>0.16282528197284629</v>
      </c>
      <c r="R3433">
        <v>0.1912694261555094</v>
      </c>
    </row>
    <row r="3434" spans="1:18" x14ac:dyDescent="0.25">
      <c r="A3434" s="1">
        <v>37036</v>
      </c>
      <c r="B3434">
        <v>0.13378961692928659</v>
      </c>
      <c r="C3434">
        <v>0.17736002959698119</v>
      </c>
      <c r="D3434">
        <v>0.16018541958751251</v>
      </c>
      <c r="E3434">
        <v>0.1475872004798495</v>
      </c>
      <c r="F3434">
        <v>0.198088163227437</v>
      </c>
      <c r="G3434">
        <v>0.16535688557105749</v>
      </c>
      <c r="H3434">
        <v>0.18932089832423171</v>
      </c>
      <c r="I3434">
        <v>0.1732585368095037</v>
      </c>
      <c r="J3434">
        <v>0.19891483640788549</v>
      </c>
      <c r="K3434">
        <v>0.17414587845797011</v>
      </c>
      <c r="L3434">
        <v>0.1577341925703688</v>
      </c>
      <c r="M3434">
        <v>0.160717297635871</v>
      </c>
      <c r="N3434">
        <v>0.1716231193757442</v>
      </c>
      <c r="O3434">
        <v>0.1684820188542657</v>
      </c>
      <c r="P3434">
        <v>0.1585908589429437</v>
      </c>
      <c r="Q3434">
        <v>0.16127339057235679</v>
      </c>
      <c r="R3434">
        <v>0.1903866550874278</v>
      </c>
    </row>
    <row r="3435" spans="1:18" x14ac:dyDescent="0.25">
      <c r="A3435" s="1">
        <v>37037</v>
      </c>
      <c r="B3435">
        <v>0.13318128359595319</v>
      </c>
      <c r="C3435">
        <v>0.17676181128951141</v>
      </c>
      <c r="D3435">
        <v>0.1598245638778692</v>
      </c>
      <c r="E3435">
        <v>0.14702090574549559</v>
      </c>
      <c r="F3435">
        <v>0.19650469643316271</v>
      </c>
      <c r="G3435">
        <v>0.1645125604050709</v>
      </c>
      <c r="H3435">
        <v>0.1883119933975686</v>
      </c>
      <c r="I3435">
        <v>0.17270055232550749</v>
      </c>
      <c r="J3435">
        <v>0.1979001354347148</v>
      </c>
      <c r="K3435">
        <v>0.17335202481983819</v>
      </c>
      <c r="L3435">
        <v>0.15733928355537991</v>
      </c>
      <c r="M3435">
        <v>0.15981380866907269</v>
      </c>
      <c r="N3435">
        <v>0.1706092065060445</v>
      </c>
      <c r="O3435">
        <v>0.16778263769626811</v>
      </c>
      <c r="P3435">
        <v>0.15817414113666789</v>
      </c>
      <c r="Q3435">
        <v>0.16083762584845401</v>
      </c>
      <c r="R3435">
        <v>0.18934615582135059</v>
      </c>
    </row>
    <row r="3436" spans="1:18" x14ac:dyDescent="0.25">
      <c r="A3436" s="1">
        <v>37038</v>
      </c>
      <c r="B3436">
        <v>0.13248961692928651</v>
      </c>
      <c r="C3436">
        <v>0.1761459031154157</v>
      </c>
      <c r="D3436">
        <v>0.1594356284580811</v>
      </c>
      <c r="E3436">
        <v>0.14634568243971291</v>
      </c>
      <c r="F3436">
        <v>0.19597546514775099</v>
      </c>
      <c r="G3436">
        <v>0.16379606026060781</v>
      </c>
      <c r="H3436">
        <v>0.18735216519012871</v>
      </c>
      <c r="I3436">
        <v>0.17212019348093369</v>
      </c>
      <c r="J3436">
        <v>0.19675564722750141</v>
      </c>
      <c r="K3436">
        <v>0.17244590174957811</v>
      </c>
      <c r="L3436">
        <v>0.15658849218744969</v>
      </c>
      <c r="M3436">
        <v>0.15891286913582189</v>
      </c>
      <c r="N3436">
        <v>0.16962495279773579</v>
      </c>
      <c r="O3436">
        <v>0.16704220483486201</v>
      </c>
      <c r="P3436">
        <v>0.1576949233303922</v>
      </c>
      <c r="Q3436">
        <v>0.16018458839727831</v>
      </c>
      <c r="R3436">
        <v>0.1880401009765813</v>
      </c>
    </row>
    <row r="3437" spans="1:18" x14ac:dyDescent="0.25">
      <c r="A3437" s="1">
        <v>37039</v>
      </c>
      <c r="B3437">
        <v>0.1317729502626199</v>
      </c>
      <c r="C3437">
        <v>0.1755582302354376</v>
      </c>
      <c r="D3437">
        <v>0.1590977799948147</v>
      </c>
      <c r="E3437">
        <v>0.14562224484821609</v>
      </c>
      <c r="F3437">
        <v>0.19513473518738461</v>
      </c>
      <c r="G3437">
        <v>0.16313641495485429</v>
      </c>
      <c r="H3437">
        <v>0.18629201646986829</v>
      </c>
      <c r="I3437">
        <v>0.17105812035064591</v>
      </c>
      <c r="J3437">
        <v>0.19572578667986271</v>
      </c>
      <c r="K3437">
        <v>0.1717101264076053</v>
      </c>
      <c r="L3437">
        <v>0.1557546125842254</v>
      </c>
      <c r="M3437">
        <v>0.1580671534831683</v>
      </c>
      <c r="N3437">
        <v>0.1687852638412389</v>
      </c>
      <c r="O3437">
        <v>0.16631427197345591</v>
      </c>
      <c r="P3437">
        <v>0.1572032055241164</v>
      </c>
      <c r="Q3437">
        <v>0.1595554145824665</v>
      </c>
      <c r="R3437">
        <v>0.18697815525883599</v>
      </c>
    </row>
    <row r="3438" spans="1:18" x14ac:dyDescent="0.25">
      <c r="A3438" s="1">
        <v>37040</v>
      </c>
      <c r="B3438">
        <v>0.1311646169292866</v>
      </c>
      <c r="C3438">
        <v>0.1750514397084007</v>
      </c>
      <c r="D3438">
        <v>0.15893366341560619</v>
      </c>
      <c r="E3438">
        <v>0.14510237868529069</v>
      </c>
      <c r="F3438">
        <v>0.19379230619789189</v>
      </c>
      <c r="G3438">
        <v>0.16246547932652031</v>
      </c>
      <c r="H3438">
        <v>0.18522321390345409</v>
      </c>
      <c r="I3438">
        <v>0.17018804722035791</v>
      </c>
      <c r="J3438">
        <v>0.19473768145137291</v>
      </c>
      <c r="K3438">
        <v>0.1713549224942042</v>
      </c>
      <c r="L3438">
        <v>0.15504499768688351</v>
      </c>
      <c r="M3438">
        <v>0.15727367663648481</v>
      </c>
      <c r="N3438">
        <v>0.1680762567029237</v>
      </c>
      <c r="O3438">
        <v>0.16569043002114081</v>
      </c>
      <c r="P3438">
        <v>0.15678023771784069</v>
      </c>
      <c r="Q3438">
        <v>0.15891215075619061</v>
      </c>
      <c r="R3438">
        <v>0.1861227644191395</v>
      </c>
    </row>
    <row r="3439" spans="1:18" x14ac:dyDescent="0.25">
      <c r="A3439" s="1">
        <v>37041</v>
      </c>
      <c r="B3439">
        <v>0.13053961692928651</v>
      </c>
      <c r="C3439">
        <v>0.17446836835315821</v>
      </c>
      <c r="D3439">
        <v>0.15875632219871669</v>
      </c>
      <c r="E3439">
        <v>0.14417710813253201</v>
      </c>
      <c r="F3439">
        <v>0.19245853416632799</v>
      </c>
      <c r="G3439">
        <v>0.1618719630530249</v>
      </c>
      <c r="H3439">
        <v>0.18426114210627059</v>
      </c>
      <c r="I3439">
        <v>0.16944889338149971</v>
      </c>
      <c r="J3439">
        <v>0.1939237783505425</v>
      </c>
      <c r="K3439">
        <v>0.17096286143794581</v>
      </c>
      <c r="L3439">
        <v>0.15427065288624461</v>
      </c>
      <c r="M3439">
        <v>0.15631040907111399</v>
      </c>
      <c r="N3439">
        <v>0.167429661777555</v>
      </c>
      <c r="O3439">
        <v>0.16491191158571519</v>
      </c>
      <c r="P3439">
        <v>0.15610038368357421</v>
      </c>
      <c r="Q3439">
        <v>0.1587968994886883</v>
      </c>
      <c r="R3439">
        <v>0.18522072723797969</v>
      </c>
    </row>
    <row r="3440" spans="1:18" x14ac:dyDescent="0.25">
      <c r="A3440" s="1">
        <v>37042</v>
      </c>
      <c r="B3440">
        <v>0.12993961692928649</v>
      </c>
      <c r="C3440">
        <v>0.17396518071315351</v>
      </c>
      <c r="D3440">
        <v>0.1585605027209574</v>
      </c>
      <c r="E3440">
        <v>0.14263541278153449</v>
      </c>
      <c r="F3440">
        <v>0.19128440748579731</v>
      </c>
      <c r="G3440">
        <v>0.1611061433008415</v>
      </c>
      <c r="H3440">
        <v>0.1833674045237938</v>
      </c>
      <c r="I3440">
        <v>0.1685859282435048</v>
      </c>
      <c r="J3440">
        <v>0.19320694971779731</v>
      </c>
      <c r="K3440">
        <v>0.17053711566186891</v>
      </c>
      <c r="L3440">
        <v>0.1534266260804813</v>
      </c>
      <c r="M3440">
        <v>0.1552976225744063</v>
      </c>
      <c r="N3440">
        <v>0.16675236106290869</v>
      </c>
      <c r="O3440">
        <v>0.16422624655627441</v>
      </c>
      <c r="P3440">
        <v>0.15545923120025751</v>
      </c>
      <c r="Q3440">
        <v>0.15805980422469701</v>
      </c>
      <c r="R3440">
        <v>0.1843358238804336</v>
      </c>
    </row>
    <row r="3441" spans="1:18" x14ac:dyDescent="0.25">
      <c r="A3441" s="1">
        <v>37043</v>
      </c>
      <c r="B3441">
        <v>0.12938961692928649</v>
      </c>
      <c r="C3441">
        <v>0.17340429166297969</v>
      </c>
      <c r="D3441">
        <v>0.1583360600547925</v>
      </c>
      <c r="E3441">
        <v>0.14155183906976759</v>
      </c>
      <c r="F3441">
        <v>0.19025653995399219</v>
      </c>
      <c r="G3441">
        <v>0.16046494628757199</v>
      </c>
      <c r="H3441">
        <v>0.18263679353641679</v>
      </c>
      <c r="I3441">
        <v>0.16785195866023239</v>
      </c>
      <c r="J3441">
        <v>0.19268294307215919</v>
      </c>
      <c r="K3441">
        <v>0.1702129262787381</v>
      </c>
      <c r="L3441">
        <v>0.15280574886146039</v>
      </c>
      <c r="M3441">
        <v>0.15451237190245229</v>
      </c>
      <c r="N3441">
        <v>0.16624394493027919</v>
      </c>
      <c r="O3441">
        <v>0.16339767703792599</v>
      </c>
      <c r="P3441">
        <v>0.15476357814794109</v>
      </c>
      <c r="Q3441">
        <v>0.15751312423161101</v>
      </c>
      <c r="R3441">
        <v>0.18370376580112921</v>
      </c>
    </row>
    <row r="3442" spans="1:18" x14ac:dyDescent="0.25">
      <c r="A3442" s="1">
        <v>37044</v>
      </c>
      <c r="B3442">
        <v>0.12873961692928659</v>
      </c>
      <c r="C3442">
        <v>0.172830407469757</v>
      </c>
      <c r="D3442">
        <v>0.15808607391036669</v>
      </c>
      <c r="E3442">
        <v>0.13944650666137351</v>
      </c>
      <c r="F3442">
        <v>0.18878620955519121</v>
      </c>
      <c r="G3442">
        <v>0.15972636328326709</v>
      </c>
      <c r="H3442">
        <v>0.1817462014754041</v>
      </c>
      <c r="I3442">
        <v>0.16669201578783729</v>
      </c>
      <c r="J3442">
        <v>0.19187477523651911</v>
      </c>
      <c r="K3442">
        <v>0.1701048627474718</v>
      </c>
      <c r="L3442">
        <v>0.15203139430757029</v>
      </c>
      <c r="M3442">
        <v>0.15361013463084769</v>
      </c>
      <c r="N3442">
        <v>0.1656078625144797</v>
      </c>
      <c r="O3442">
        <v>0.1629016430044441</v>
      </c>
      <c r="P3442">
        <v>0.15369108389350289</v>
      </c>
      <c r="Q3442">
        <v>0.1564026284093524</v>
      </c>
      <c r="R3442">
        <v>0.1826894739635081</v>
      </c>
    </row>
    <row r="3443" spans="1:18" x14ac:dyDescent="0.25">
      <c r="A3443" s="1">
        <v>37045</v>
      </c>
      <c r="B3443">
        <v>0.12814795026261991</v>
      </c>
      <c r="C3443">
        <v>0.17238527706971471</v>
      </c>
      <c r="D3443">
        <v>0.157813080519564</v>
      </c>
      <c r="E3443">
        <v>0.1388634601057076</v>
      </c>
      <c r="F3443">
        <v>0.18769980995508451</v>
      </c>
      <c r="G3443">
        <v>0.15914814244622691</v>
      </c>
      <c r="H3443">
        <v>0.1809421803679267</v>
      </c>
      <c r="I3443">
        <v>0.16631894119742441</v>
      </c>
      <c r="J3443">
        <v>0.1912147456987513</v>
      </c>
      <c r="K3443">
        <v>0.16992353049987791</v>
      </c>
      <c r="L3443">
        <v>0.1514518269071834</v>
      </c>
      <c r="M3443">
        <v>0.15299715255682539</v>
      </c>
      <c r="N3443">
        <v>0.1650198810886894</v>
      </c>
      <c r="O3443">
        <v>0.16270523109799981</v>
      </c>
      <c r="P3443">
        <v>0.1531534722541941</v>
      </c>
      <c r="Q3443">
        <v>0.15620980162635559</v>
      </c>
      <c r="R3443">
        <v>0.18159273872900489</v>
      </c>
    </row>
    <row r="3444" spans="1:18" x14ac:dyDescent="0.25">
      <c r="A3444" s="1">
        <v>37046</v>
      </c>
      <c r="B3444">
        <v>0.12781461692928661</v>
      </c>
      <c r="C3444">
        <v>0.1720751466696725</v>
      </c>
      <c r="D3444">
        <v>0.1576308479983265</v>
      </c>
      <c r="E3444">
        <v>0.13850184212147021</v>
      </c>
      <c r="F3444">
        <v>0.18850016684872581</v>
      </c>
      <c r="G3444">
        <v>0.1586285476834291</v>
      </c>
      <c r="H3444">
        <v>0.18047822336301339</v>
      </c>
      <c r="I3444">
        <v>0.1663184380355831</v>
      </c>
      <c r="J3444">
        <v>0.19092785445885591</v>
      </c>
      <c r="K3444">
        <v>0.16997881705423129</v>
      </c>
      <c r="L3444">
        <v>0.15088108303620831</v>
      </c>
      <c r="M3444">
        <v>0.152511036154445</v>
      </c>
      <c r="N3444">
        <v>0.16469495542460549</v>
      </c>
      <c r="O3444">
        <v>0.16268222828246459</v>
      </c>
      <c r="P3444">
        <v>0.15275336061488529</v>
      </c>
      <c r="Q3444">
        <v>0.15623402029790409</v>
      </c>
      <c r="R3444">
        <v>0.18092173622725061</v>
      </c>
    </row>
    <row r="3445" spans="1:18" x14ac:dyDescent="0.25">
      <c r="A3445" s="1">
        <v>37047</v>
      </c>
      <c r="B3445">
        <v>0.12785628359595319</v>
      </c>
      <c r="C3445">
        <v>0.17167461487436089</v>
      </c>
      <c r="D3445">
        <v>0.15748022563581571</v>
      </c>
      <c r="E3445">
        <v>0.13815808128008991</v>
      </c>
      <c r="F3445">
        <v>0.188522020078675</v>
      </c>
      <c r="G3445">
        <v>0.1582279045335345</v>
      </c>
      <c r="H3445">
        <v>0.18028064442530009</v>
      </c>
      <c r="I3445">
        <v>0.1665130928990822</v>
      </c>
      <c r="J3445">
        <v>0.19053367590937681</v>
      </c>
      <c r="K3445">
        <v>0.16963124669486729</v>
      </c>
      <c r="L3445">
        <v>0.15041180975346841</v>
      </c>
      <c r="M3445">
        <v>0.15212765588590069</v>
      </c>
      <c r="N3445">
        <v>0.16421565954955719</v>
      </c>
      <c r="O3445">
        <v>0.16240302681453761</v>
      </c>
      <c r="P3445">
        <v>0.1523969989755764</v>
      </c>
      <c r="Q3445">
        <v>0.15641232987854359</v>
      </c>
      <c r="R3445">
        <v>0.1807229404295656</v>
      </c>
    </row>
    <row r="3446" spans="1:18" x14ac:dyDescent="0.25">
      <c r="A3446" s="1">
        <v>37048</v>
      </c>
      <c r="B3446">
        <v>0.1271729502626199</v>
      </c>
      <c r="C3446">
        <v>0.17118202425552009</v>
      </c>
      <c r="D3446">
        <v>0.15733938588200011</v>
      </c>
      <c r="E3446">
        <v>0.13843352458625741</v>
      </c>
      <c r="F3446">
        <v>0.18846434256428751</v>
      </c>
      <c r="G3446">
        <v>0.1578018581578334</v>
      </c>
      <c r="H3446">
        <v>0.1798327449747664</v>
      </c>
      <c r="I3446">
        <v>0.1674993832815741</v>
      </c>
      <c r="J3446">
        <v>0.18986103991308911</v>
      </c>
      <c r="K3446">
        <v>0.16923539062121781</v>
      </c>
      <c r="L3446">
        <v>0.1498454776471991</v>
      </c>
      <c r="M3446">
        <v>0.1516491263636249</v>
      </c>
      <c r="N3446">
        <v>0.16364099029788509</v>
      </c>
      <c r="O3446">
        <v>0.16197986511664311</v>
      </c>
      <c r="P3446">
        <v>0.1519593873362676</v>
      </c>
      <c r="Q3446">
        <v>0.1562988049017251</v>
      </c>
      <c r="R3446">
        <v>0.18015569950992949</v>
      </c>
    </row>
    <row r="3447" spans="1:18" x14ac:dyDescent="0.25">
      <c r="A3447" s="1">
        <v>37049</v>
      </c>
      <c r="B3447">
        <v>0.12658128359595319</v>
      </c>
      <c r="C3447">
        <v>0.17078754865540971</v>
      </c>
      <c r="D3447">
        <v>0.1580486405377696</v>
      </c>
      <c r="E3447">
        <v>0.13760970844843151</v>
      </c>
      <c r="F3447">
        <v>0.1881531860854988</v>
      </c>
      <c r="G3447">
        <v>0.1571781568119521</v>
      </c>
      <c r="H3447">
        <v>0.17948901219089941</v>
      </c>
      <c r="I3447">
        <v>0.16756291675400539</v>
      </c>
      <c r="J3447">
        <v>0.18934638264020581</v>
      </c>
      <c r="K3447">
        <v>0.16911120991042519</v>
      </c>
      <c r="L3447">
        <v>0.1492720872317346</v>
      </c>
      <c r="M3447">
        <v>0.15142913573308581</v>
      </c>
      <c r="N3447">
        <v>0.16321412853834269</v>
      </c>
      <c r="O3447">
        <v>0.16158572439030661</v>
      </c>
      <c r="P3447">
        <v>0.15155927569695879</v>
      </c>
      <c r="Q3447">
        <v>0.1566131228118989</v>
      </c>
      <c r="R3447">
        <v>0.17978007444395189</v>
      </c>
    </row>
    <row r="3448" spans="1:18" x14ac:dyDescent="0.25">
      <c r="A3448" s="1">
        <v>37050</v>
      </c>
      <c r="B3448">
        <v>0.12602295026261989</v>
      </c>
      <c r="C3448">
        <v>0.17032184387331459</v>
      </c>
      <c r="D3448">
        <v>0.15851155708557341</v>
      </c>
      <c r="E3448">
        <v>0.13720169863434939</v>
      </c>
      <c r="F3448">
        <v>0.1875183778201672</v>
      </c>
      <c r="G3448">
        <v>0.1566085507384217</v>
      </c>
      <c r="H3448">
        <v>0.17909704990879699</v>
      </c>
      <c r="I3448">
        <v>0.16726892771758961</v>
      </c>
      <c r="J3448">
        <v>0.18885400225794319</v>
      </c>
      <c r="K3448">
        <v>0.16890197097449949</v>
      </c>
      <c r="L3448">
        <v>0.14886550354669389</v>
      </c>
      <c r="M3448">
        <v>0.1507746873650827</v>
      </c>
      <c r="N3448">
        <v>0.1627828095249288</v>
      </c>
      <c r="O3448">
        <v>0.16111617221456789</v>
      </c>
      <c r="P3448">
        <v>0.15131225075479909</v>
      </c>
      <c r="Q3448">
        <v>0.15630050723919919</v>
      </c>
      <c r="R3448">
        <v>0.17933139053825689</v>
      </c>
    </row>
    <row r="3449" spans="1:18" x14ac:dyDescent="0.25">
      <c r="A3449" s="1">
        <v>37051</v>
      </c>
      <c r="B3449">
        <v>0.12543961692928651</v>
      </c>
      <c r="C3449">
        <v>0.1698094555516019</v>
      </c>
      <c r="D3449">
        <v>0.15856964608972371</v>
      </c>
      <c r="E3449">
        <v>0.13571035188285269</v>
      </c>
      <c r="F3449">
        <v>0.18678300125755659</v>
      </c>
      <c r="G3449">
        <v>0.15617507407563841</v>
      </c>
      <c r="H3449">
        <v>0.1785792654957922</v>
      </c>
      <c r="I3449">
        <v>0.1667867365020074</v>
      </c>
      <c r="J3449">
        <v>0.18827465379057429</v>
      </c>
      <c r="K3449">
        <v>0.16858662966169291</v>
      </c>
      <c r="L3449">
        <v>0.14848082458516179</v>
      </c>
      <c r="M3449">
        <v>0.1501081484376254</v>
      </c>
      <c r="N3449">
        <v>0.16234949153541059</v>
      </c>
      <c r="O3449">
        <v>0.16073383901220761</v>
      </c>
      <c r="P3449">
        <v>0.15103006487476481</v>
      </c>
      <c r="Q3449">
        <v>0.1558310855763364</v>
      </c>
      <c r="R3449">
        <v>0.17874504645191899</v>
      </c>
    </row>
    <row r="3450" spans="1:18" x14ac:dyDescent="0.25">
      <c r="A3450" s="1">
        <v>37052</v>
      </c>
      <c r="B3450">
        <v>0.1249062835959532</v>
      </c>
      <c r="C3450">
        <v>0.16936948708699839</v>
      </c>
      <c r="D3450">
        <v>0.1585336556112675</v>
      </c>
      <c r="E3450">
        <v>0.13801131832798191</v>
      </c>
      <c r="F3450">
        <v>0.18622062047743421</v>
      </c>
      <c r="G3450">
        <v>0.15582728695210349</v>
      </c>
      <c r="H3450">
        <v>0.178176685583193</v>
      </c>
      <c r="I3450">
        <v>0.16665037969986399</v>
      </c>
      <c r="J3450">
        <v>0.1878181776636309</v>
      </c>
      <c r="K3450">
        <v>0.1683030172411224</v>
      </c>
      <c r="L3450">
        <v>0.14884772008755071</v>
      </c>
      <c r="M3450">
        <v>0.14966303438107939</v>
      </c>
      <c r="N3450">
        <v>0.16196803277699931</v>
      </c>
      <c r="O3450">
        <v>0.16052556758209099</v>
      </c>
      <c r="P3450">
        <v>0.1506559603833848</v>
      </c>
      <c r="Q3450">
        <v>0.15594194784334581</v>
      </c>
      <c r="R3450">
        <v>0.1782960245172</v>
      </c>
    </row>
    <row r="3451" spans="1:18" x14ac:dyDescent="0.25">
      <c r="A3451" s="1">
        <v>37053</v>
      </c>
      <c r="B3451">
        <v>0.12437295026261989</v>
      </c>
      <c r="C3451">
        <v>0.16906633060336759</v>
      </c>
      <c r="D3451">
        <v>0.1583013648618643</v>
      </c>
      <c r="E3451">
        <v>0.14014255564346839</v>
      </c>
      <c r="F3451">
        <v>0.18725808290274421</v>
      </c>
      <c r="G3451">
        <v>0.15558003834728379</v>
      </c>
      <c r="H3451">
        <v>0.1784090886065339</v>
      </c>
      <c r="I3451">
        <v>0.16918393971601889</v>
      </c>
      <c r="J3451">
        <v>0.1875372334515813</v>
      </c>
      <c r="K3451">
        <v>0.16795900908654579</v>
      </c>
      <c r="L3451">
        <v>0.14940876423979721</v>
      </c>
      <c r="M3451">
        <v>0.14956243729808469</v>
      </c>
      <c r="N3451">
        <v>0.1616358725702027</v>
      </c>
      <c r="O3451">
        <v>0.16053131636243101</v>
      </c>
      <c r="P3451">
        <v>0.15096139551005561</v>
      </c>
      <c r="Q3451">
        <v>0.15612605852333181</v>
      </c>
      <c r="R3451">
        <v>0.17780157568958041</v>
      </c>
    </row>
    <row r="3452" spans="1:18" x14ac:dyDescent="0.25">
      <c r="A3452" s="1">
        <v>37054</v>
      </c>
      <c r="B3452">
        <v>0.1237896169292865</v>
      </c>
      <c r="C3452">
        <v>0.16871376235503099</v>
      </c>
      <c r="D3452">
        <v>0.1581635177591707</v>
      </c>
      <c r="E3452">
        <v>0.1415934358160979</v>
      </c>
      <c r="F3452">
        <v>0.18792100817572729</v>
      </c>
      <c r="G3452">
        <v>0.15528601554891569</v>
      </c>
      <c r="H3452">
        <v>0.17824892074058099</v>
      </c>
      <c r="I3452">
        <v>0.16978678544645931</v>
      </c>
      <c r="J3452">
        <v>0.1870632041331485</v>
      </c>
      <c r="K3452">
        <v>0.1677039533460607</v>
      </c>
      <c r="L3452">
        <v>0.14934039662733789</v>
      </c>
      <c r="M3452">
        <v>0.14928534767777679</v>
      </c>
      <c r="N3452">
        <v>0.16134172932455171</v>
      </c>
      <c r="O3452">
        <v>0.1606077469609529</v>
      </c>
      <c r="P3452">
        <v>0.15122933063672639</v>
      </c>
      <c r="Q3452">
        <v>0.1565856237487725</v>
      </c>
      <c r="R3452">
        <v>0.1778019883780709</v>
      </c>
    </row>
    <row r="3453" spans="1:18" x14ac:dyDescent="0.25">
      <c r="A3453" s="1">
        <v>37055</v>
      </c>
      <c r="B3453">
        <v>0.1232979502626199</v>
      </c>
      <c r="C3453">
        <v>0.1684784303909069</v>
      </c>
      <c r="D3453">
        <v>0.15794502546842909</v>
      </c>
      <c r="E3453">
        <v>0.14155393916249381</v>
      </c>
      <c r="F3453">
        <v>0.20524153862670411</v>
      </c>
      <c r="G3453">
        <v>0.15496054113764429</v>
      </c>
      <c r="H3453">
        <v>0.1790172785156538</v>
      </c>
      <c r="I3453">
        <v>0.1724200703853988</v>
      </c>
      <c r="J3453">
        <v>0.18754333408664639</v>
      </c>
      <c r="K3453">
        <v>0.1673948429524067</v>
      </c>
      <c r="L3453">
        <v>0.14872560358226949</v>
      </c>
      <c r="M3453">
        <v>0.14898101925149851</v>
      </c>
      <c r="N3453">
        <v>0.16095158444888291</v>
      </c>
      <c r="O3453">
        <v>0.1604701903039534</v>
      </c>
      <c r="P3453">
        <v>0.15058724245796751</v>
      </c>
      <c r="Q3453">
        <v>0.1582166539364418</v>
      </c>
      <c r="R3453">
        <v>0.1784737425299758</v>
      </c>
    </row>
    <row r="3454" spans="1:18" x14ac:dyDescent="0.25">
      <c r="A3454" s="1">
        <v>37056</v>
      </c>
      <c r="B3454">
        <v>0.1233312835959532</v>
      </c>
      <c r="C3454">
        <v>0.16824757151253311</v>
      </c>
      <c r="D3454">
        <v>0.15759846449845291</v>
      </c>
      <c r="E3454">
        <v>0.14227260377613829</v>
      </c>
      <c r="F3454">
        <v>0.20482816940130549</v>
      </c>
      <c r="G3454">
        <v>0.1546810344683085</v>
      </c>
      <c r="H3454">
        <v>0.17926416193175221</v>
      </c>
      <c r="I3454">
        <v>0.17231771626304479</v>
      </c>
      <c r="J3454">
        <v>0.1873585704231229</v>
      </c>
      <c r="K3454">
        <v>0.16716128891160159</v>
      </c>
      <c r="L3454">
        <v>0.14850270486495359</v>
      </c>
      <c r="M3454">
        <v>0.14876745880506129</v>
      </c>
      <c r="N3454">
        <v>0.1606387510260868</v>
      </c>
      <c r="O3454">
        <v>0.1603617206762393</v>
      </c>
      <c r="P3454">
        <v>0.15105485374847349</v>
      </c>
      <c r="Q3454">
        <v>0.1590063315340817</v>
      </c>
      <c r="R3454">
        <v>0.1788240027794418</v>
      </c>
    </row>
    <row r="3455" spans="1:18" x14ac:dyDescent="0.25">
      <c r="A3455" s="1">
        <v>37057</v>
      </c>
      <c r="B3455">
        <v>0.1232229502626199</v>
      </c>
      <c r="C3455">
        <v>0.1680870663047819</v>
      </c>
      <c r="D3455">
        <v>0.1573154742119339</v>
      </c>
      <c r="E3455">
        <v>0.141608477167386</v>
      </c>
      <c r="F3455">
        <v>0.20367225611165651</v>
      </c>
      <c r="G3455">
        <v>0.15474250296347139</v>
      </c>
      <c r="H3455">
        <v>0.1789296804963082</v>
      </c>
      <c r="I3455">
        <v>0.1718007614856748</v>
      </c>
      <c r="J3455">
        <v>0.187167034800272</v>
      </c>
      <c r="K3455">
        <v>0.16697917092040621</v>
      </c>
      <c r="L3455">
        <v>0.14838417262657849</v>
      </c>
      <c r="M3455">
        <v>0.14896463215967901</v>
      </c>
      <c r="N3455">
        <v>0.16046615162929001</v>
      </c>
      <c r="O3455">
        <v>0.16020397543940679</v>
      </c>
      <c r="P3455">
        <v>0.15126119816794961</v>
      </c>
      <c r="Q3455">
        <v>0.15936714732523191</v>
      </c>
      <c r="R3455">
        <v>0.17850749473622479</v>
      </c>
    </row>
    <row r="3456" spans="1:18" x14ac:dyDescent="0.25">
      <c r="A3456" s="1">
        <v>37058</v>
      </c>
      <c r="B3456">
        <v>0.12268961692928659</v>
      </c>
      <c r="C3456">
        <v>0.16778057733597951</v>
      </c>
      <c r="D3456">
        <v>0.15709541678759531</v>
      </c>
      <c r="E3456">
        <v>0.14067171196626091</v>
      </c>
      <c r="F3456">
        <v>0.20224165420054591</v>
      </c>
      <c r="G3456">
        <v>0.15450994466213949</v>
      </c>
      <c r="H3456">
        <v>0.17866881990909519</v>
      </c>
      <c r="I3456">
        <v>0.17097394775447169</v>
      </c>
      <c r="J3456">
        <v>0.1870760128961714</v>
      </c>
      <c r="K3456">
        <v>0.1667964306882716</v>
      </c>
      <c r="L3456">
        <v>0.14813166612488371</v>
      </c>
      <c r="M3456">
        <v>0.1486335035018081</v>
      </c>
      <c r="N3456">
        <v>0.16011306063240249</v>
      </c>
      <c r="O3456">
        <v>0.15981000956813679</v>
      </c>
      <c r="P3456">
        <v>0.1507281304579044</v>
      </c>
      <c r="Q3456">
        <v>0.15913856191855269</v>
      </c>
      <c r="R3456">
        <v>0.17796772995287469</v>
      </c>
    </row>
    <row r="3457" spans="1:18" x14ac:dyDescent="0.25">
      <c r="A3457" s="1">
        <v>37059</v>
      </c>
      <c r="B3457">
        <v>0.1221979502626199</v>
      </c>
      <c r="C3457">
        <v>0.16745054638035439</v>
      </c>
      <c r="D3457">
        <v>0.15663359292087259</v>
      </c>
      <c r="E3457">
        <v>0.1397834491991567</v>
      </c>
      <c r="F3457">
        <v>0.20072852316926079</v>
      </c>
      <c r="G3457">
        <v>0.15409606028386361</v>
      </c>
      <c r="H3457">
        <v>0.17831296182368431</v>
      </c>
      <c r="I3457">
        <v>0.17000634220059191</v>
      </c>
      <c r="J3457">
        <v>0.18700281014100681</v>
      </c>
      <c r="K3457">
        <v>0.16660270783127101</v>
      </c>
      <c r="L3457">
        <v>0.14797676414564151</v>
      </c>
      <c r="M3457">
        <v>0.14829585602065709</v>
      </c>
      <c r="N3457">
        <v>0.15982066878840059</v>
      </c>
      <c r="O3457">
        <v>0.15944299468417489</v>
      </c>
      <c r="P3457">
        <v>0.1501542574416326</v>
      </c>
      <c r="Q3457">
        <v>0.15862810965377611</v>
      </c>
      <c r="R3457">
        <v>0.1776061072684392</v>
      </c>
    </row>
    <row r="3458" spans="1:18" x14ac:dyDescent="0.25">
      <c r="A3458" s="1">
        <v>37060</v>
      </c>
      <c r="B3458">
        <v>0.1216729502626199</v>
      </c>
      <c r="C3458">
        <v>0.1671445420967187</v>
      </c>
      <c r="D3458">
        <v>0.15611555836552349</v>
      </c>
      <c r="E3458">
        <v>0.13887039287427941</v>
      </c>
      <c r="F3458">
        <v>0.1991292389595534</v>
      </c>
      <c r="G3458">
        <v>0.1537300069184184</v>
      </c>
      <c r="H3458">
        <v>0.17790767632773011</v>
      </c>
      <c r="I3458">
        <v>0.16912605108792811</v>
      </c>
      <c r="J3458">
        <v>0.18688013930073591</v>
      </c>
      <c r="K3458">
        <v>0.16655860507778569</v>
      </c>
      <c r="L3458">
        <v>0.1473104941803875</v>
      </c>
      <c r="M3458">
        <v>0.1478790140424977</v>
      </c>
      <c r="N3458">
        <v>0.1595130066245885</v>
      </c>
      <c r="O3458">
        <v>0.159026215429934</v>
      </c>
      <c r="P3458">
        <v>0.1497802925855854</v>
      </c>
      <c r="Q3458">
        <v>0.15804089791029649</v>
      </c>
      <c r="R3458">
        <v>0.17707444796046129</v>
      </c>
    </row>
    <row r="3459" spans="1:18" x14ac:dyDescent="0.25">
      <c r="A3459" s="1">
        <v>37061</v>
      </c>
      <c r="B3459">
        <v>0.1211812835959532</v>
      </c>
      <c r="C3459">
        <v>0.16686980571733631</v>
      </c>
      <c r="D3459">
        <v>0.15570394681888061</v>
      </c>
      <c r="E3459">
        <v>0.1380519794065449</v>
      </c>
      <c r="F3459">
        <v>0.1980625780252839</v>
      </c>
      <c r="G3459">
        <v>0.1534438847266788</v>
      </c>
      <c r="H3459">
        <v>0.1775700190369042</v>
      </c>
      <c r="I3459">
        <v>0.16842133140383539</v>
      </c>
      <c r="J3459">
        <v>0.18684576633280539</v>
      </c>
      <c r="K3459">
        <v>0.1666215901437855</v>
      </c>
      <c r="L3459">
        <v>0.14668540068572161</v>
      </c>
      <c r="M3459">
        <v>0.1475674458290005</v>
      </c>
      <c r="N3459">
        <v>0.15927948344649739</v>
      </c>
      <c r="O3459">
        <v>0.15867408970916699</v>
      </c>
      <c r="P3459">
        <v>0.1494063277295381</v>
      </c>
      <c r="Q3459">
        <v>0.1575689134395441</v>
      </c>
      <c r="R3459">
        <v>0.17676948441358001</v>
      </c>
    </row>
    <row r="3460" spans="1:18" x14ac:dyDescent="0.25">
      <c r="A3460" s="1">
        <v>37062</v>
      </c>
      <c r="B3460">
        <v>0.12072295026261989</v>
      </c>
      <c r="C3460">
        <v>0.16660271639677751</v>
      </c>
      <c r="D3460">
        <v>0.1552637262384243</v>
      </c>
      <c r="E3460">
        <v>0.13724249451023901</v>
      </c>
      <c r="F3460">
        <v>0.19705427145922549</v>
      </c>
      <c r="G3460">
        <v>0.15315937543816521</v>
      </c>
      <c r="H3460">
        <v>0.17727338738710399</v>
      </c>
      <c r="I3460">
        <v>0.167725183148314</v>
      </c>
      <c r="J3460">
        <v>0.18684171251381121</v>
      </c>
      <c r="K3460">
        <v>0.16674705146000759</v>
      </c>
      <c r="L3460">
        <v>0.14608530719105589</v>
      </c>
      <c r="M3460">
        <v>0.14726259403341371</v>
      </c>
      <c r="N3460">
        <v>0.15903730607276209</v>
      </c>
      <c r="O3460">
        <v>0.15834423671567291</v>
      </c>
      <c r="P3460">
        <v>0.14903236287349081</v>
      </c>
      <c r="Q3460">
        <v>0.1570976107869736</v>
      </c>
      <c r="R3460">
        <v>0.1765128082995914</v>
      </c>
    </row>
    <row r="3461" spans="1:18" x14ac:dyDescent="0.25">
      <c r="A3461" s="1">
        <v>37063</v>
      </c>
      <c r="B3461">
        <v>0.1202562835959532</v>
      </c>
      <c r="C3461">
        <v>0.16633356825268911</v>
      </c>
      <c r="D3461">
        <v>0.1548721920311418</v>
      </c>
      <c r="E3461">
        <v>0.1368758667567902</v>
      </c>
      <c r="F3461">
        <v>0.19621166068604731</v>
      </c>
      <c r="G3461">
        <v>0.15288978550449009</v>
      </c>
      <c r="H3461">
        <v>0.17699534548089341</v>
      </c>
      <c r="I3461">
        <v>0.16705717774993559</v>
      </c>
      <c r="J3461">
        <v>0.1868485629501361</v>
      </c>
      <c r="K3461">
        <v>0.1668853442329063</v>
      </c>
      <c r="L3461">
        <v>0.14586903722580191</v>
      </c>
      <c r="M3461">
        <v>0.146969309402006</v>
      </c>
      <c r="N3461">
        <v>0.15880275238012331</v>
      </c>
      <c r="O3461">
        <v>0.15801233826763311</v>
      </c>
      <c r="P3461">
        <v>0.14867714801744361</v>
      </c>
      <c r="Q3461">
        <v>0.15663789904349401</v>
      </c>
      <c r="R3461">
        <v>0.17627808340511489</v>
      </c>
    </row>
    <row r="3462" spans="1:18" x14ac:dyDescent="0.25">
      <c r="A3462" s="1">
        <v>37064</v>
      </c>
      <c r="B3462">
        <v>0.11978128359595321</v>
      </c>
      <c r="C3462">
        <v>0.16606268158915291</v>
      </c>
      <c r="D3462">
        <v>0.154667746984647</v>
      </c>
      <c r="E3462">
        <v>0.134732636118605</v>
      </c>
      <c r="F3462">
        <v>0.1953506842170761</v>
      </c>
      <c r="G3462">
        <v>0.15260971169984741</v>
      </c>
      <c r="H3462">
        <v>0.17672691895929821</v>
      </c>
      <c r="I3462">
        <v>0.1663857411345179</v>
      </c>
      <c r="J3462">
        <v>0.18685381764178019</v>
      </c>
      <c r="K3462">
        <v>0.16704853749521781</v>
      </c>
      <c r="L3462">
        <v>0.1451293754289929</v>
      </c>
      <c r="M3462">
        <v>0.14657567865123941</v>
      </c>
      <c r="N3462">
        <v>0.15856939041451509</v>
      </c>
      <c r="O3462">
        <v>0.1577352556025555</v>
      </c>
      <c r="P3462">
        <v>0.14792191466416621</v>
      </c>
      <c r="Q3462">
        <v>0.15592860070212369</v>
      </c>
      <c r="R3462">
        <v>0.17603695607161421</v>
      </c>
    </row>
    <row r="3463" spans="1:18" x14ac:dyDescent="0.25">
      <c r="A3463" s="1">
        <v>37065</v>
      </c>
      <c r="B3463">
        <v>0.11928961692928659</v>
      </c>
      <c r="C3463">
        <v>0.16579764438423761</v>
      </c>
      <c r="D3463">
        <v>0.15445117351811821</v>
      </c>
      <c r="E3463">
        <v>0.1336828348472768</v>
      </c>
      <c r="F3463">
        <v>0.19437369222898329</v>
      </c>
      <c r="G3463">
        <v>0.15293324822290491</v>
      </c>
      <c r="H3463">
        <v>0.17644214628385699</v>
      </c>
      <c r="I3463">
        <v>0.16570305896333051</v>
      </c>
      <c r="J3463">
        <v>0.18705561751197061</v>
      </c>
      <c r="K3463">
        <v>0.17180017730033689</v>
      </c>
      <c r="L3463">
        <v>0.1443423242765107</v>
      </c>
      <c r="M3463">
        <v>0.14612314600312179</v>
      </c>
      <c r="N3463">
        <v>0.1589205502563347</v>
      </c>
      <c r="O3463">
        <v>0.1574780550178487</v>
      </c>
      <c r="P3463">
        <v>0.1473230089502634</v>
      </c>
      <c r="Q3463">
        <v>0.1552851415448738</v>
      </c>
      <c r="R3463">
        <v>0.17584065189024281</v>
      </c>
    </row>
    <row r="3464" spans="1:18" x14ac:dyDescent="0.25">
      <c r="A3464" s="1">
        <v>37066</v>
      </c>
      <c r="B3464">
        <v>0.1188312835959532</v>
      </c>
      <c r="C3464">
        <v>0.1655507552483633</v>
      </c>
      <c r="D3464">
        <v>0.1542092594457789</v>
      </c>
      <c r="E3464">
        <v>0.1326046704846163</v>
      </c>
      <c r="F3464">
        <v>0.19357838919545231</v>
      </c>
      <c r="G3464">
        <v>0.15254213737886041</v>
      </c>
      <c r="H3464">
        <v>0.17615032232636429</v>
      </c>
      <c r="I3464">
        <v>0.16493117994165629</v>
      </c>
      <c r="J3464">
        <v>0.18722763014811869</v>
      </c>
      <c r="K3464">
        <v>0.1720945612213913</v>
      </c>
      <c r="L3464">
        <v>0.14382057634680309</v>
      </c>
      <c r="M3464">
        <v>0.14586864508623479</v>
      </c>
      <c r="N3464">
        <v>0.15875532256437669</v>
      </c>
      <c r="O3464">
        <v>0.15726609331446809</v>
      </c>
      <c r="P3464">
        <v>0.14672152840563171</v>
      </c>
      <c r="Q3464">
        <v>0.15458477202462009</v>
      </c>
      <c r="R3464">
        <v>0.17566154965663469</v>
      </c>
    </row>
    <row r="3465" spans="1:18" x14ac:dyDescent="0.25">
      <c r="A3465" s="1">
        <v>37067</v>
      </c>
      <c r="B3465">
        <v>0.1183312835959532</v>
      </c>
      <c r="C3465">
        <v>0.16553157285725359</v>
      </c>
      <c r="D3465">
        <v>0.15387045569574059</v>
      </c>
      <c r="E3465">
        <v>0.1322547419550931</v>
      </c>
      <c r="F3465">
        <v>0.19255347511760709</v>
      </c>
      <c r="G3465">
        <v>0.1522143511474062</v>
      </c>
      <c r="H3465">
        <v>0.175839267599641</v>
      </c>
      <c r="I3465">
        <v>0.16410055371886539</v>
      </c>
      <c r="J3465">
        <v>0.18722065342256469</v>
      </c>
      <c r="K3465">
        <v>0.17181861247913149</v>
      </c>
      <c r="L3465">
        <v>0.14352851720290671</v>
      </c>
      <c r="M3465">
        <v>0.14557814465317179</v>
      </c>
      <c r="N3465">
        <v>0.15866651886569391</v>
      </c>
      <c r="O3465">
        <v>0.15705045043416771</v>
      </c>
      <c r="P3465">
        <v>0.14719816366043639</v>
      </c>
      <c r="Q3465">
        <v>0.1547942221745818</v>
      </c>
      <c r="R3465">
        <v>0.17528171475254081</v>
      </c>
    </row>
    <row r="3466" spans="1:18" x14ac:dyDescent="0.25">
      <c r="A3466" s="1">
        <v>37068</v>
      </c>
      <c r="B3466">
        <v>0.11809795026261991</v>
      </c>
      <c r="C3466">
        <v>0.16539215684934341</v>
      </c>
      <c r="D3466">
        <v>0.15382611342831151</v>
      </c>
      <c r="E3466">
        <v>0.132948100997791</v>
      </c>
      <c r="F3466">
        <v>0.19189375157688249</v>
      </c>
      <c r="G3466">
        <v>0.15195123756437831</v>
      </c>
      <c r="H3466">
        <v>0.17560651466970131</v>
      </c>
      <c r="I3466">
        <v>0.16429682938248821</v>
      </c>
      <c r="J3466">
        <v>0.18773161542037839</v>
      </c>
      <c r="K3466">
        <v>0.17165930052630651</v>
      </c>
      <c r="L3466">
        <v>0.14354935803032681</v>
      </c>
      <c r="M3466">
        <v>0.1451835577012123</v>
      </c>
      <c r="N3466">
        <v>0.15883393764851861</v>
      </c>
      <c r="O3466">
        <v>0.15851019358263499</v>
      </c>
      <c r="P3466">
        <v>0.14711095754672721</v>
      </c>
      <c r="Q3466">
        <v>0.15781407703172851</v>
      </c>
      <c r="R3466">
        <v>0.17505646907206809</v>
      </c>
    </row>
    <row r="3467" spans="1:18" x14ac:dyDescent="0.25">
      <c r="A3467" s="1">
        <v>37069</v>
      </c>
      <c r="B3467">
        <v>0.1182729502626199</v>
      </c>
      <c r="C3467">
        <v>0.16547538790025679</v>
      </c>
      <c r="D3467">
        <v>0.15359376901361679</v>
      </c>
      <c r="E3467">
        <v>0.1339164600404889</v>
      </c>
      <c r="F3467">
        <v>0.19177336918335561</v>
      </c>
      <c r="G3467">
        <v>0.15168269970756459</v>
      </c>
      <c r="H3467">
        <v>0.17535773609873609</v>
      </c>
      <c r="I3467">
        <v>0.1647666764746821</v>
      </c>
      <c r="J3467">
        <v>0.18822289656712829</v>
      </c>
      <c r="K3467">
        <v>0.1720242193860278</v>
      </c>
      <c r="L3467">
        <v>0.14378858121068819</v>
      </c>
      <c r="M3467">
        <v>0.1447904632865662</v>
      </c>
      <c r="N3467">
        <v>0.158760247358363</v>
      </c>
      <c r="O3467">
        <v>0.16226198218564791</v>
      </c>
      <c r="P3467">
        <v>0.14756750143301811</v>
      </c>
      <c r="Q3467">
        <v>0.16252643188887489</v>
      </c>
      <c r="R3467">
        <v>0.17568370375181019</v>
      </c>
    </row>
    <row r="3468" spans="1:18" x14ac:dyDescent="0.25">
      <c r="A3468" s="1">
        <v>37070</v>
      </c>
      <c r="B3468">
        <v>0.1177479502626199</v>
      </c>
      <c r="C3468">
        <v>0.16519244248058201</v>
      </c>
      <c r="D3468">
        <v>0.15321461804455269</v>
      </c>
      <c r="E3468">
        <v>0.13419553336890111</v>
      </c>
      <c r="F3468">
        <v>0.191428301914361</v>
      </c>
      <c r="G3468">
        <v>0.1514161779797831</v>
      </c>
      <c r="H3468">
        <v>0.17513171393802721</v>
      </c>
      <c r="I3468">
        <v>0.16751866642401911</v>
      </c>
      <c r="J3468">
        <v>0.18867774154366529</v>
      </c>
      <c r="K3468">
        <v>0.17182946586510231</v>
      </c>
      <c r="L3468">
        <v>0.14361824556752009</v>
      </c>
      <c r="M3468">
        <v>0.14437050320027839</v>
      </c>
      <c r="N3468">
        <v>0.1585447537875648</v>
      </c>
      <c r="O3468">
        <v>0.16136467987956971</v>
      </c>
      <c r="P3468">
        <v>0.14711779531930891</v>
      </c>
      <c r="Q3468">
        <v>0.16247833220056709</v>
      </c>
      <c r="R3468">
        <v>0.17540350376047081</v>
      </c>
    </row>
    <row r="3469" spans="1:18" x14ac:dyDescent="0.25">
      <c r="A3469" s="1">
        <v>37071</v>
      </c>
      <c r="B3469">
        <v>0.1174062835959532</v>
      </c>
      <c r="C3469">
        <v>0.16479343272143149</v>
      </c>
      <c r="D3469">
        <v>0.15288383970282679</v>
      </c>
      <c r="E3469">
        <v>0.1335711292167707</v>
      </c>
      <c r="F3469">
        <v>0.190934734623357</v>
      </c>
      <c r="G3469">
        <v>0.1512020756068404</v>
      </c>
      <c r="H3469">
        <v>0.17562907880876921</v>
      </c>
      <c r="I3469">
        <v>0.16761845957980531</v>
      </c>
      <c r="J3469">
        <v>0.19067297939691669</v>
      </c>
      <c r="K3469">
        <v>0.17174318530027941</v>
      </c>
      <c r="L3469">
        <v>0.14325407167661239</v>
      </c>
      <c r="M3469">
        <v>0.14419155855972829</v>
      </c>
      <c r="N3469">
        <v>0.15830955448293291</v>
      </c>
      <c r="O3469">
        <v>0.1619158875035441</v>
      </c>
      <c r="P3469">
        <v>0.14717166257600439</v>
      </c>
      <c r="Q3469">
        <v>0.16152108854081951</v>
      </c>
      <c r="R3469">
        <v>0.17517528547644839</v>
      </c>
    </row>
    <row r="3470" spans="1:18" x14ac:dyDescent="0.25">
      <c r="A3470" s="1">
        <v>37072</v>
      </c>
      <c r="B3470">
        <v>0.1169646169292866</v>
      </c>
      <c r="C3470">
        <v>0.1643575497808559</v>
      </c>
      <c r="D3470">
        <v>0.15259327299200631</v>
      </c>
      <c r="E3470">
        <v>0.13194712574153969</v>
      </c>
      <c r="F3470">
        <v>0.19038801199254701</v>
      </c>
      <c r="G3470">
        <v>0.15112279268363429</v>
      </c>
      <c r="H3470">
        <v>0.1761693923974598</v>
      </c>
      <c r="I3470">
        <v>0.16765479961032201</v>
      </c>
      <c r="J3470">
        <v>0.19267805767569979</v>
      </c>
      <c r="K3470">
        <v>0.17169109509920191</v>
      </c>
      <c r="L3470">
        <v>0.14299152104875021</v>
      </c>
      <c r="M3470">
        <v>0.1441111664560627</v>
      </c>
      <c r="N3470">
        <v>0.15808921325530781</v>
      </c>
      <c r="O3470">
        <v>0.1618219085636968</v>
      </c>
      <c r="P3470">
        <v>0.14689362404793391</v>
      </c>
      <c r="Q3470">
        <v>0.1610701458533722</v>
      </c>
      <c r="R3470">
        <v>0.17499066475340161</v>
      </c>
    </row>
    <row r="3471" spans="1:18" x14ac:dyDescent="0.25">
      <c r="A3471" s="1">
        <v>37073</v>
      </c>
      <c r="B3471">
        <v>0.1165479502626199</v>
      </c>
      <c r="C3471">
        <v>0.16392527847214081</v>
      </c>
      <c r="D3471">
        <v>0.15234757784764749</v>
      </c>
      <c r="E3471">
        <v>0.13141543962137531</v>
      </c>
      <c r="F3471">
        <v>0.18978637670258819</v>
      </c>
      <c r="G3471">
        <v>0.15096753998016221</v>
      </c>
      <c r="H3471">
        <v>0.1766875906015351</v>
      </c>
      <c r="I3471">
        <v>0.16740828209980779</v>
      </c>
      <c r="J3471">
        <v>0.19466185935873831</v>
      </c>
      <c r="K3471">
        <v>0.1717312416290134</v>
      </c>
      <c r="L3471">
        <v>0.14256100823332371</v>
      </c>
      <c r="M3471">
        <v>0.14401533336537559</v>
      </c>
      <c r="N3471">
        <v>0.1578636920939343</v>
      </c>
      <c r="O3471">
        <v>0.16178477002981251</v>
      </c>
      <c r="P3471">
        <v>0.14648666921306541</v>
      </c>
      <c r="Q3471">
        <v>0.1609079041435143</v>
      </c>
      <c r="R3471">
        <v>0.17477398924133969</v>
      </c>
    </row>
    <row r="3472" spans="1:18" x14ac:dyDescent="0.25">
      <c r="A3472" s="1">
        <v>37074</v>
      </c>
      <c r="B3472">
        <v>0.11613128359595321</v>
      </c>
      <c r="C3472">
        <v>0.1634788856536625</v>
      </c>
      <c r="D3472">
        <v>0.15211480355857829</v>
      </c>
      <c r="E3472">
        <v>0.13118381792854211</v>
      </c>
      <c r="F3472">
        <v>0.1892503578399074</v>
      </c>
      <c r="G3472">
        <v>0.15070643774032899</v>
      </c>
      <c r="H3472">
        <v>0.17723566927559661</v>
      </c>
      <c r="I3472">
        <v>0.16718523974005831</v>
      </c>
      <c r="J3472">
        <v>0.1966509801907132</v>
      </c>
      <c r="K3472">
        <v>0.17192904605841941</v>
      </c>
      <c r="L3472">
        <v>0.14227393990428669</v>
      </c>
      <c r="M3472">
        <v>0.1437428719750756</v>
      </c>
      <c r="N3472">
        <v>0.1576614615786833</v>
      </c>
      <c r="O3472">
        <v>0.1618064730077213</v>
      </c>
      <c r="P3472">
        <v>0.14598883569425319</v>
      </c>
      <c r="Q3472">
        <v>0.1602312222155686</v>
      </c>
      <c r="R3472">
        <v>0.17456089900175939</v>
      </c>
    </row>
    <row r="3473" spans="1:18" x14ac:dyDescent="0.25">
      <c r="A3473" s="1">
        <v>37075</v>
      </c>
      <c r="B3473">
        <v>0.1157229502626199</v>
      </c>
      <c r="C3473">
        <v>0.16304086551651781</v>
      </c>
      <c r="D3473">
        <v>0.1521606014575658</v>
      </c>
      <c r="E3473">
        <v>0.1309144213324647</v>
      </c>
      <c r="F3473">
        <v>0.18877781796589921</v>
      </c>
      <c r="G3473">
        <v>0.15047580225304419</v>
      </c>
      <c r="H3473">
        <v>0.17779496589837601</v>
      </c>
      <c r="I3473">
        <v>0.16694933562666769</v>
      </c>
      <c r="J3473">
        <v>0.19865526059715591</v>
      </c>
      <c r="K3473">
        <v>0.17239146935742661</v>
      </c>
      <c r="L3473">
        <v>0.14228744800172399</v>
      </c>
      <c r="M3473">
        <v>0.1434737176055986</v>
      </c>
      <c r="N3473">
        <v>0.1574998629549049</v>
      </c>
      <c r="O3473">
        <v>0.1618399366045393</v>
      </c>
      <c r="P3473">
        <v>0.14545141921305321</v>
      </c>
      <c r="Q3473">
        <v>0.15948054310483509</v>
      </c>
      <c r="R3473">
        <v>0.1743979830318744</v>
      </c>
    </row>
    <row r="3474" spans="1:18" x14ac:dyDescent="0.25">
      <c r="A3474" s="1">
        <v>37076</v>
      </c>
      <c r="B3474">
        <v>0.1157562835959532</v>
      </c>
      <c r="C3474">
        <v>0.16289030964560899</v>
      </c>
      <c r="D3474">
        <v>0.15222441333576561</v>
      </c>
      <c r="E3474">
        <v>0.13087755277677121</v>
      </c>
      <c r="F3474">
        <v>0.18833606897817959</v>
      </c>
      <c r="G3474">
        <v>0.1500496014034505</v>
      </c>
      <c r="H3474">
        <v>0.1784459291878219</v>
      </c>
      <c r="I3474">
        <v>0.16674275387955539</v>
      </c>
      <c r="J3474">
        <v>0.2014068814291306</v>
      </c>
      <c r="K3474">
        <v>0.17276560694214821</v>
      </c>
      <c r="L3474">
        <v>0.14198517352835749</v>
      </c>
      <c r="M3474">
        <v>0.1432017489486842</v>
      </c>
      <c r="N3474">
        <v>0.1575191899934161</v>
      </c>
      <c r="O3474">
        <v>0.1619128877932641</v>
      </c>
      <c r="P3474">
        <v>0.14520399589385441</v>
      </c>
      <c r="Q3474">
        <v>0.15930531510909629</v>
      </c>
      <c r="R3474">
        <v>0.17418749583058851</v>
      </c>
    </row>
    <row r="3475" spans="1:18" x14ac:dyDescent="0.25">
      <c r="A3475" s="1">
        <v>37077</v>
      </c>
      <c r="B3475">
        <v>0.1157396169292865</v>
      </c>
      <c r="C3475">
        <v>0.16407063612764139</v>
      </c>
      <c r="D3475">
        <v>0.15304529043135659</v>
      </c>
      <c r="E3475">
        <v>0.1309996127925063</v>
      </c>
      <c r="F3475">
        <v>0.190493091824356</v>
      </c>
      <c r="G3475">
        <v>0.1509673521667601</v>
      </c>
      <c r="H3475">
        <v>0.18103150786188341</v>
      </c>
      <c r="I3475">
        <v>0.16937802927530021</v>
      </c>
      <c r="J3475">
        <v>0.2087933426866373</v>
      </c>
      <c r="K3475">
        <v>0.17458388738401259</v>
      </c>
      <c r="L3475">
        <v>0.14251892846675579</v>
      </c>
      <c r="M3475">
        <v>0.14517940715744129</v>
      </c>
      <c r="N3475">
        <v>0.1604834845643951</v>
      </c>
      <c r="O3475">
        <v>0.1640647026183526</v>
      </c>
      <c r="P3475">
        <v>0.14538782257465549</v>
      </c>
      <c r="Q3475">
        <v>0.1586878143860847</v>
      </c>
      <c r="R3475">
        <v>0.17746940736105851</v>
      </c>
    </row>
    <row r="3476" spans="1:18" x14ac:dyDescent="0.25">
      <c r="A3476" s="1">
        <v>37078</v>
      </c>
      <c r="B3476">
        <v>0.1153062835959532</v>
      </c>
      <c r="C3476">
        <v>0.16554243319790909</v>
      </c>
      <c r="D3476">
        <v>0.1550813499956836</v>
      </c>
      <c r="E3476">
        <v>0.1301734585225271</v>
      </c>
      <c r="F3476">
        <v>0.19740492529355741</v>
      </c>
      <c r="G3476">
        <v>0.15248510293006959</v>
      </c>
      <c r="H3476">
        <v>0.192861947239478</v>
      </c>
      <c r="I3476">
        <v>0.17374281248365711</v>
      </c>
      <c r="J3476">
        <v>0.21681533477048751</v>
      </c>
      <c r="K3476">
        <v>0.1751567260223714</v>
      </c>
      <c r="L3476">
        <v>0.14267768340515399</v>
      </c>
      <c r="M3476">
        <v>0.14673131909754181</v>
      </c>
      <c r="N3476">
        <v>0.16536186642730091</v>
      </c>
      <c r="O3476">
        <v>0.166031426639906</v>
      </c>
      <c r="P3476">
        <v>0.1450403992554565</v>
      </c>
      <c r="Q3476">
        <v>0.15909099548125499</v>
      </c>
      <c r="R3476">
        <v>0.18397111576815281</v>
      </c>
    </row>
    <row r="3477" spans="1:18" x14ac:dyDescent="0.25">
      <c r="A3477" s="1">
        <v>37079</v>
      </c>
      <c r="B3477">
        <v>0.1148979502626199</v>
      </c>
      <c r="C3477">
        <v>0.16723321115605669</v>
      </c>
      <c r="D3477">
        <v>0.16737628637160479</v>
      </c>
      <c r="E3477">
        <v>0.12946199409610759</v>
      </c>
      <c r="F3477">
        <v>0.1953698331964159</v>
      </c>
      <c r="G3477">
        <v>0.1609181762740243</v>
      </c>
      <c r="H3477">
        <v>0.19450007892476501</v>
      </c>
      <c r="I3477">
        <v>0.17218937540536861</v>
      </c>
      <c r="J3477">
        <v>0.21754929493944411</v>
      </c>
      <c r="K3477">
        <v>0.19115585037501601</v>
      </c>
      <c r="L3477">
        <v>0.14314680191673551</v>
      </c>
      <c r="M3477">
        <v>0.1503114725484607</v>
      </c>
      <c r="N3477">
        <v>0.17714357621228491</v>
      </c>
      <c r="O3477">
        <v>0.16516787592004739</v>
      </c>
      <c r="P3477">
        <v>0.14450998918436961</v>
      </c>
      <c r="Q3477">
        <v>0.15859422493488409</v>
      </c>
      <c r="R3477">
        <v>0.189944318077686</v>
      </c>
    </row>
    <row r="3478" spans="1:18" x14ac:dyDescent="0.25">
      <c r="A3478" s="1">
        <v>37080</v>
      </c>
      <c r="B3478">
        <v>0.11442295026261989</v>
      </c>
      <c r="C3478">
        <v>0.16846691374917719</v>
      </c>
      <c r="D3478">
        <v>0.17038951984897541</v>
      </c>
      <c r="E3478">
        <v>0.1284697180262982</v>
      </c>
      <c r="F3478">
        <v>0.19815357708037859</v>
      </c>
      <c r="G3478">
        <v>0.16843470691671239</v>
      </c>
      <c r="H3478">
        <v>0.20753267914416351</v>
      </c>
      <c r="I3478">
        <v>0.1746953225344223</v>
      </c>
      <c r="J3478">
        <v>0.22323779197434351</v>
      </c>
      <c r="K3478">
        <v>0.19099668901337499</v>
      </c>
      <c r="L3478">
        <v>0.1432714084674889</v>
      </c>
      <c r="M3478">
        <v>0.15399183389236121</v>
      </c>
      <c r="N3478">
        <v>0.1870833197717835</v>
      </c>
      <c r="O3478">
        <v>0.16661123637410169</v>
      </c>
      <c r="P3478">
        <v>0.14401524609786279</v>
      </c>
      <c r="Q3478">
        <v>0.1580007355379546</v>
      </c>
      <c r="R3478">
        <v>0.2017313923384387</v>
      </c>
    </row>
    <row r="3479" spans="1:18" x14ac:dyDescent="0.25">
      <c r="A3479" s="1">
        <v>37081</v>
      </c>
      <c r="B3479">
        <v>0.11398128359595321</v>
      </c>
      <c r="C3479">
        <v>0.16769384021498121</v>
      </c>
      <c r="D3479">
        <v>0.16937394897851971</v>
      </c>
      <c r="E3479">
        <v>0.12735559763467111</v>
      </c>
      <c r="F3479">
        <v>0.20153544111357119</v>
      </c>
      <c r="G3479">
        <v>0.1674201891723037</v>
      </c>
      <c r="H3479">
        <v>0.2071848838626959</v>
      </c>
      <c r="I3479">
        <v>0.17247935678414711</v>
      </c>
      <c r="J3479">
        <v>0.2200855975198811</v>
      </c>
      <c r="K3479">
        <v>0.1869819562231623</v>
      </c>
      <c r="L3479">
        <v>0.1428544785061151</v>
      </c>
      <c r="M3479">
        <v>0.1535050206156974</v>
      </c>
      <c r="N3479">
        <v>0.1869509856901195</v>
      </c>
      <c r="O3479">
        <v>0.16506442499823651</v>
      </c>
      <c r="P3479">
        <v>0.14398679913374041</v>
      </c>
      <c r="Q3479">
        <v>0.1575434719812458</v>
      </c>
      <c r="R3479">
        <v>0.20877674868940849</v>
      </c>
    </row>
    <row r="3480" spans="1:18" x14ac:dyDescent="0.25">
      <c r="A3480" s="1">
        <v>37082</v>
      </c>
      <c r="B3480">
        <v>0.1136562835959532</v>
      </c>
      <c r="C3480">
        <v>0.16847021310120069</v>
      </c>
      <c r="D3480">
        <v>0.16879684057701921</v>
      </c>
      <c r="E3480">
        <v>0.12679470095138221</v>
      </c>
      <c r="F3480">
        <v>0.2051316006694128</v>
      </c>
      <c r="G3480">
        <v>0.17118880989210289</v>
      </c>
      <c r="H3480">
        <v>0.2070282904350845</v>
      </c>
      <c r="I3480">
        <v>0.17300414183478749</v>
      </c>
      <c r="J3480">
        <v>0.2174816253029522</v>
      </c>
      <c r="K3480">
        <v>0.19167179631842371</v>
      </c>
      <c r="L3480">
        <v>0.14451324357360251</v>
      </c>
      <c r="M3480">
        <v>0.1556099330412295</v>
      </c>
      <c r="N3480">
        <v>0.1876344322886184</v>
      </c>
      <c r="O3480">
        <v>0.16421308195231779</v>
      </c>
      <c r="P3480">
        <v>0.1445837811301931</v>
      </c>
      <c r="Q3480">
        <v>0.15709716680886859</v>
      </c>
      <c r="R3480">
        <v>0.21159933185636429</v>
      </c>
    </row>
    <row r="3481" spans="1:18" x14ac:dyDescent="0.25">
      <c r="A3481" s="1">
        <v>37083</v>
      </c>
      <c r="B3481">
        <v>0.1171146169292865</v>
      </c>
      <c r="C3481">
        <v>0.17057339951661959</v>
      </c>
      <c r="D3481">
        <v>0.1679804205813159</v>
      </c>
      <c r="E3481">
        <v>0.1291788563837743</v>
      </c>
      <c r="F3481">
        <v>0.20424758476243149</v>
      </c>
      <c r="G3481">
        <v>0.17110592352161449</v>
      </c>
      <c r="H3481">
        <v>0.20885803982584419</v>
      </c>
      <c r="I3481">
        <v>0.1745493511224939</v>
      </c>
      <c r="J3481">
        <v>0.22161708730032409</v>
      </c>
      <c r="K3481">
        <v>0.19053274473785761</v>
      </c>
      <c r="L3481">
        <v>0.14655683474334771</v>
      </c>
      <c r="M3481">
        <v>0.15583308779703001</v>
      </c>
      <c r="N3481">
        <v>0.18753431374397089</v>
      </c>
      <c r="O3481">
        <v>0.16838129390118639</v>
      </c>
      <c r="P3481">
        <v>0.14799577073029191</v>
      </c>
      <c r="Q3481">
        <v>0.1592398914058227</v>
      </c>
      <c r="R3481">
        <v>0.20994687633937381</v>
      </c>
    </row>
    <row r="3482" spans="1:18" x14ac:dyDescent="0.25">
      <c r="A3482" s="1">
        <v>37084</v>
      </c>
      <c r="B3482">
        <v>0.1167812835959532</v>
      </c>
      <c r="C3482">
        <v>0.17530272876641079</v>
      </c>
      <c r="D3482">
        <v>0.16643592087546749</v>
      </c>
      <c r="E3482">
        <v>0.12880944038759501</v>
      </c>
      <c r="F3482">
        <v>0.20680665497204481</v>
      </c>
      <c r="G3482">
        <v>0.16957048721418619</v>
      </c>
      <c r="H3482">
        <v>0.20721253037936849</v>
      </c>
      <c r="I3482">
        <v>0.17852777537668521</v>
      </c>
      <c r="J3482">
        <v>0.2177458141054171</v>
      </c>
      <c r="K3482">
        <v>0.1870787834399221</v>
      </c>
      <c r="L3482">
        <v>0.14758866120721051</v>
      </c>
      <c r="M3482">
        <v>0.15599744533237259</v>
      </c>
      <c r="N3482">
        <v>0.18587977009635251</v>
      </c>
      <c r="O3482">
        <v>0.17158616205241389</v>
      </c>
      <c r="P3482">
        <v>0.14979526033039059</v>
      </c>
      <c r="Q3482">
        <v>0.16078329782095879</v>
      </c>
      <c r="R3482">
        <v>0.20954824237235981</v>
      </c>
    </row>
    <row r="3483" spans="1:18" x14ac:dyDescent="0.25">
      <c r="A3483" s="1">
        <v>37085</v>
      </c>
      <c r="B3483">
        <v>0.11623128359595319</v>
      </c>
      <c r="C3483">
        <v>0.17420911683973139</v>
      </c>
      <c r="D3483">
        <v>0.16520392116961921</v>
      </c>
      <c r="E3483">
        <v>0.128081095819987</v>
      </c>
      <c r="F3483">
        <v>0.2040468197980535</v>
      </c>
      <c r="G3483">
        <v>0.16811126058417719</v>
      </c>
      <c r="H3483">
        <v>0.20342471324058509</v>
      </c>
      <c r="I3483">
        <v>0.1802770567737336</v>
      </c>
      <c r="J3483">
        <v>0.21418837069774441</v>
      </c>
      <c r="K3483">
        <v>0.18407016807797141</v>
      </c>
      <c r="L3483">
        <v>0.14670725237695559</v>
      </c>
      <c r="M3483">
        <v>0.15481777301696889</v>
      </c>
      <c r="N3483">
        <v>0.1831798791076143</v>
      </c>
      <c r="O3483">
        <v>0.17016693929455071</v>
      </c>
      <c r="P3483">
        <v>0.14898224993048931</v>
      </c>
      <c r="Q3483">
        <v>0.1596317042360946</v>
      </c>
      <c r="R3483">
        <v>0.2059839423780139</v>
      </c>
    </row>
    <row r="3484" spans="1:18" x14ac:dyDescent="0.25">
      <c r="A3484" s="1">
        <v>37086</v>
      </c>
      <c r="B3484">
        <v>0.1157146169292865</v>
      </c>
      <c r="C3484">
        <v>0.17314403432481679</v>
      </c>
      <c r="D3484">
        <v>0.16697916784058239</v>
      </c>
      <c r="E3484">
        <v>0.12779382268095049</v>
      </c>
      <c r="F3484">
        <v>0.20116643446225041</v>
      </c>
      <c r="G3484">
        <v>0.1668709855670715</v>
      </c>
      <c r="H3484">
        <v>0.1999426653325708</v>
      </c>
      <c r="I3484">
        <v>0.1782019095993535</v>
      </c>
      <c r="J3484">
        <v>0.21083624643900781</v>
      </c>
      <c r="K3484">
        <v>0.18480869557316329</v>
      </c>
      <c r="L3484">
        <v>0.14603246119375971</v>
      </c>
      <c r="M3484">
        <v>0.1537291454776846</v>
      </c>
      <c r="N3484">
        <v>0.18081188746952581</v>
      </c>
      <c r="O3484">
        <v>0.16857794380941449</v>
      </c>
      <c r="P3484">
        <v>0.14818173953058811</v>
      </c>
      <c r="Q3484">
        <v>0.15848659500291629</v>
      </c>
      <c r="R3484">
        <v>0.20276842287147279</v>
      </c>
    </row>
    <row r="3485" spans="1:18" x14ac:dyDescent="0.25">
      <c r="A3485" s="1">
        <v>37087</v>
      </c>
      <c r="B3485">
        <v>0.11523128359595319</v>
      </c>
      <c r="C3485">
        <v>0.17216295634105261</v>
      </c>
      <c r="D3485">
        <v>0.1656437261057486</v>
      </c>
      <c r="E3485">
        <v>0.1275760807664704</v>
      </c>
      <c r="F3485">
        <v>0.19867617857628511</v>
      </c>
      <c r="G3485">
        <v>0.16623635571125611</v>
      </c>
      <c r="H3485">
        <v>0.19685420716814639</v>
      </c>
      <c r="I3485">
        <v>0.17822631917482551</v>
      </c>
      <c r="J3485">
        <v>0.20775672856324981</v>
      </c>
      <c r="K3485">
        <v>0.18680550878264099</v>
      </c>
      <c r="L3485">
        <v>0.14556516853230991</v>
      </c>
      <c r="M3485">
        <v>0.15307956770273071</v>
      </c>
      <c r="N3485">
        <v>0.17884129842883939</v>
      </c>
      <c r="O3485">
        <v>0.1673195048002058</v>
      </c>
      <c r="P3485">
        <v>0.14777276165701109</v>
      </c>
      <c r="Q3485">
        <v>0.1586527701497869</v>
      </c>
      <c r="R3485">
        <v>0.20029314726737071</v>
      </c>
    </row>
    <row r="3486" spans="1:18" x14ac:dyDescent="0.25">
      <c r="A3486" s="1">
        <v>37088</v>
      </c>
      <c r="B3486">
        <v>0.1147229502626199</v>
      </c>
      <c r="C3486">
        <v>0.17150224549333709</v>
      </c>
      <c r="D3486">
        <v>0.1642725959651177</v>
      </c>
      <c r="E3486">
        <v>0.12697146154817429</v>
      </c>
      <c r="F3486">
        <v>0.19687060680482471</v>
      </c>
      <c r="G3486">
        <v>0.16529729037156979</v>
      </c>
      <c r="H3486">
        <v>0.19415138213271221</v>
      </c>
      <c r="I3486">
        <v>0.17685523853505941</v>
      </c>
      <c r="J3486">
        <v>0.20501656762717921</v>
      </c>
      <c r="K3486">
        <v>0.18332632199211871</v>
      </c>
      <c r="L3486">
        <v>0.14491694680904829</v>
      </c>
      <c r="M3486">
        <v>0.1524231736346566</v>
      </c>
      <c r="N3486">
        <v>0.1769943630728501</v>
      </c>
      <c r="O3486">
        <v>0.1661116410575405</v>
      </c>
      <c r="P3486">
        <v>0.1473964333598384</v>
      </c>
      <c r="Q3486">
        <v>0.15857587344214369</v>
      </c>
      <c r="R3486">
        <v>0.1976287167310877</v>
      </c>
    </row>
    <row r="3487" spans="1:18" x14ac:dyDescent="0.25">
      <c r="A3487" s="1">
        <v>37089</v>
      </c>
      <c r="B3487">
        <v>0.1142062835959532</v>
      </c>
      <c r="C3487">
        <v>0.17085470822587759</v>
      </c>
      <c r="D3487">
        <v>0.16311450930274771</v>
      </c>
      <c r="E3487">
        <v>0.1257492306960645</v>
      </c>
      <c r="F3487">
        <v>0.19492671964432301</v>
      </c>
      <c r="G3487">
        <v>0.1641181397202528</v>
      </c>
      <c r="H3487">
        <v>0.19154794104498629</v>
      </c>
      <c r="I3487">
        <v>0.17516818977558621</v>
      </c>
      <c r="J3487">
        <v>0.20245896502428451</v>
      </c>
      <c r="K3487">
        <v>0.1804843633367299</v>
      </c>
      <c r="L3487">
        <v>0.14414714054552349</v>
      </c>
      <c r="M3487">
        <v>0.15187166376691119</v>
      </c>
      <c r="N3487">
        <v>0.17510209942178381</v>
      </c>
      <c r="O3487">
        <v>0.1651018740622828</v>
      </c>
      <c r="P3487">
        <v>0.1467053106189484</v>
      </c>
      <c r="Q3487">
        <v>0.15809260790879609</v>
      </c>
      <c r="R3487">
        <v>0.19524104646634399</v>
      </c>
    </row>
    <row r="3488" spans="1:18" x14ac:dyDescent="0.25">
      <c r="A3488" s="1">
        <v>37090</v>
      </c>
      <c r="B3488">
        <v>0.1136979502626199</v>
      </c>
      <c r="C3488">
        <v>0.17027082807856411</v>
      </c>
      <c r="D3488">
        <v>0.16215642264037761</v>
      </c>
      <c r="E3488">
        <v>0.12596001941875171</v>
      </c>
      <c r="F3488">
        <v>0.19289430551472</v>
      </c>
      <c r="G3488">
        <v>0.1632827351573754</v>
      </c>
      <c r="H3488">
        <v>0.18906900776481519</v>
      </c>
      <c r="I3488">
        <v>0.1736751099495705</v>
      </c>
      <c r="J3488">
        <v>0.2001375112991565</v>
      </c>
      <c r="K3488">
        <v>0.178087102365175</v>
      </c>
      <c r="L3488">
        <v>0.14381105809991551</v>
      </c>
      <c r="M3488">
        <v>0.1513088035584168</v>
      </c>
      <c r="N3488">
        <v>0.17354206863731739</v>
      </c>
      <c r="O3488">
        <v>0.16430365851367529</v>
      </c>
      <c r="P3488">
        <v>0.14615801018956751</v>
      </c>
      <c r="Q3488">
        <v>0.1579764816074529</v>
      </c>
      <c r="R3488">
        <v>0.19310859777036121</v>
      </c>
    </row>
    <row r="3489" spans="1:18" x14ac:dyDescent="0.25">
      <c r="A3489" s="1">
        <v>37091</v>
      </c>
      <c r="B3489">
        <v>0.1132229502626199</v>
      </c>
      <c r="C3489">
        <v>0.16973295966947891</v>
      </c>
      <c r="D3489">
        <v>0.16135576351423939</v>
      </c>
      <c r="E3489">
        <v>0.12622340748718949</v>
      </c>
      <c r="F3489">
        <v>0.19127853001625411</v>
      </c>
      <c r="G3489">
        <v>0.16253167250022379</v>
      </c>
      <c r="H3489">
        <v>0.18667591274364559</v>
      </c>
      <c r="I3489">
        <v>0.17239181888750599</v>
      </c>
      <c r="J3489">
        <v>0.19833529120184509</v>
      </c>
      <c r="K3489">
        <v>0.17579170938771921</v>
      </c>
      <c r="L3489">
        <v>0.14342048873181679</v>
      </c>
      <c r="M3489">
        <v>0.15094710718964829</v>
      </c>
      <c r="N3489">
        <v>0.17231810243656481</v>
      </c>
      <c r="O3489">
        <v>0.16364697576806139</v>
      </c>
      <c r="P3489">
        <v>0.14569396465948681</v>
      </c>
      <c r="Q3489">
        <v>0.15769878228669301</v>
      </c>
      <c r="R3489">
        <v>0.19141996035412681</v>
      </c>
    </row>
    <row r="3490" spans="1:18" x14ac:dyDescent="0.25">
      <c r="A3490" s="1">
        <v>37092</v>
      </c>
      <c r="B3490">
        <v>0.11277295026261989</v>
      </c>
      <c r="C3490">
        <v>0.169180385378041</v>
      </c>
      <c r="D3490">
        <v>0.16061914335914859</v>
      </c>
      <c r="E3490">
        <v>0.1264100098413416</v>
      </c>
      <c r="F3490">
        <v>0.19020747499982621</v>
      </c>
      <c r="G3490">
        <v>0.1617264931092601</v>
      </c>
      <c r="H3490">
        <v>0.18488136463819119</v>
      </c>
      <c r="I3490">
        <v>0.1714514476766075</v>
      </c>
      <c r="J3490">
        <v>0.19657298220076419</v>
      </c>
      <c r="K3490">
        <v>0.17412569843055009</v>
      </c>
      <c r="L3490">
        <v>0.14302183112842409</v>
      </c>
      <c r="M3490">
        <v>0.15055817201490981</v>
      </c>
      <c r="N3490">
        <v>0.17110235592671669</v>
      </c>
      <c r="O3490">
        <v>0.16300892938608369</v>
      </c>
      <c r="P3490">
        <v>0.14523616912940601</v>
      </c>
      <c r="Q3490">
        <v>0.15740926478411499</v>
      </c>
      <c r="R3490">
        <v>0.18968314894188279</v>
      </c>
    </row>
    <row r="3491" spans="1:18" x14ac:dyDescent="0.25">
      <c r="A3491" s="1">
        <v>37093</v>
      </c>
      <c r="B3491">
        <v>0.1123396169292866</v>
      </c>
      <c r="C3491">
        <v>0.16868369343954401</v>
      </c>
      <c r="D3491">
        <v>0.15994973334898549</v>
      </c>
      <c r="E3491">
        <v>0.12720911219549361</v>
      </c>
      <c r="F3491">
        <v>0.1885283293685116</v>
      </c>
      <c r="G3491">
        <v>0.1610168782344254</v>
      </c>
      <c r="H3491">
        <v>0.18317688063530099</v>
      </c>
      <c r="I3491">
        <v>0.1701743621799946</v>
      </c>
      <c r="J3491">
        <v>0.1949069497954278</v>
      </c>
      <c r="K3491">
        <v>0.17267619292708941</v>
      </c>
      <c r="L3491">
        <v>0.14270111470150201</v>
      </c>
      <c r="M3491">
        <v>0.15022595325808161</v>
      </c>
      <c r="N3491">
        <v>0.16999846006621949</v>
      </c>
      <c r="O3491">
        <v>0.16239156482228809</v>
      </c>
      <c r="P3491">
        <v>0.14481587359932521</v>
      </c>
      <c r="Q3491">
        <v>0.15710906546335501</v>
      </c>
      <c r="R3491">
        <v>0.18799168307602299</v>
      </c>
    </row>
    <row r="3492" spans="1:18" x14ac:dyDescent="0.25">
      <c r="A3492" s="1">
        <v>37094</v>
      </c>
      <c r="B3492">
        <v>0.1119146169292865</v>
      </c>
      <c r="C3492">
        <v>0.16827288385398831</v>
      </c>
      <c r="D3492">
        <v>0.15996222715788869</v>
      </c>
      <c r="E3492">
        <v>0.12809928597821721</v>
      </c>
      <c r="F3492">
        <v>0.1870527436077474</v>
      </c>
      <c r="G3492">
        <v>0.16066855368217139</v>
      </c>
      <c r="H3492">
        <v>0.18168521714523109</v>
      </c>
      <c r="I3492">
        <v>0.1694261501187804</v>
      </c>
      <c r="J3492">
        <v>0.19342815143264469</v>
      </c>
      <c r="K3492">
        <v>0.17163482396414681</v>
      </c>
      <c r="L3492">
        <v>0.14258554533340331</v>
      </c>
      <c r="M3492">
        <v>0.15020045091916401</v>
      </c>
      <c r="N3492">
        <v>0.16921007017180081</v>
      </c>
      <c r="O3492">
        <v>0.16186547812826249</v>
      </c>
      <c r="P3492">
        <v>0.14442682806924451</v>
      </c>
      <c r="Q3492">
        <v>0.15735182398880451</v>
      </c>
      <c r="R3492">
        <v>0.18658482086869971</v>
      </c>
    </row>
    <row r="3493" spans="1:18" x14ac:dyDescent="0.25">
      <c r="A3493" s="1">
        <v>37095</v>
      </c>
      <c r="B3493">
        <v>0.11152295026261989</v>
      </c>
      <c r="C3493">
        <v>0.1678895256427626</v>
      </c>
      <c r="D3493">
        <v>0.1599850534516945</v>
      </c>
      <c r="E3493">
        <v>0.1266715905968554</v>
      </c>
      <c r="F3493">
        <v>0.1858276432838761</v>
      </c>
      <c r="G3493">
        <v>0.16018095049046371</v>
      </c>
      <c r="H3493">
        <v>0.18039611775772529</v>
      </c>
      <c r="I3493">
        <v>0.16871755257200791</v>
      </c>
      <c r="J3493">
        <v>0.1921227573251808</v>
      </c>
      <c r="K3493">
        <v>0.17079043844944461</v>
      </c>
      <c r="L3493">
        <v>0.14210745279100331</v>
      </c>
      <c r="M3493">
        <v>0.1500089873983326</v>
      </c>
      <c r="N3493">
        <v>0.16842318771135151</v>
      </c>
      <c r="O3493">
        <v>0.16140030388505491</v>
      </c>
      <c r="P3493">
        <v>0.14408516539731461</v>
      </c>
      <c r="Q3493">
        <v>0.1573415665841745</v>
      </c>
      <c r="R3493">
        <v>0.18540128183210811</v>
      </c>
    </row>
    <row r="3494" spans="1:18" x14ac:dyDescent="0.25">
      <c r="A3494" s="1">
        <v>37096</v>
      </c>
      <c r="B3494">
        <v>0.11113961692928651</v>
      </c>
      <c r="C3494">
        <v>0.1673913336424902</v>
      </c>
      <c r="D3494">
        <v>0.16014185277470119</v>
      </c>
      <c r="E3494">
        <v>0.1253377715918822</v>
      </c>
      <c r="F3494">
        <v>0.18443413938926481</v>
      </c>
      <c r="G3494">
        <v>0.15957267569190819</v>
      </c>
      <c r="H3494">
        <v>0.1789229230689697</v>
      </c>
      <c r="I3494">
        <v>0.16777988811614411</v>
      </c>
      <c r="J3494">
        <v>0.19081869300495091</v>
      </c>
      <c r="K3494">
        <v>0.1701241069000875</v>
      </c>
      <c r="L3494">
        <v>0.14164224043662019</v>
      </c>
      <c r="M3494">
        <v>0.14965646652416681</v>
      </c>
      <c r="N3494">
        <v>0.16763112105407649</v>
      </c>
      <c r="O3494">
        <v>0.1608362212612246</v>
      </c>
      <c r="P3494">
        <v>0.14367541403061929</v>
      </c>
      <c r="Q3494">
        <v>0.15730780393371629</v>
      </c>
      <c r="R3494">
        <v>0.1840737546732121</v>
      </c>
    </row>
    <row r="3495" spans="1:18" x14ac:dyDescent="0.25">
      <c r="A3495" s="1">
        <v>37097</v>
      </c>
      <c r="B3495">
        <v>0.1107646169292866</v>
      </c>
      <c r="C3495">
        <v>0.16718175381879671</v>
      </c>
      <c r="D3495">
        <v>0.16022403100967969</v>
      </c>
      <c r="E3495">
        <v>0.1246871085265506</v>
      </c>
      <c r="F3495">
        <v>0.18331203674289751</v>
      </c>
      <c r="G3495">
        <v>0.1588947823610343</v>
      </c>
      <c r="H3495">
        <v>0.177793427722897</v>
      </c>
      <c r="I3495">
        <v>0.16706116840893029</v>
      </c>
      <c r="J3495">
        <v>0.18964514023296011</v>
      </c>
      <c r="K3495">
        <v>0.16957112406830441</v>
      </c>
      <c r="L3495">
        <v>0.14137207683437911</v>
      </c>
      <c r="M3495">
        <v>0.14909204615436619</v>
      </c>
      <c r="N3495">
        <v>0.1668541170351884</v>
      </c>
      <c r="O3495">
        <v>0.16051754860251219</v>
      </c>
      <c r="P3495">
        <v>0.14341125654765749</v>
      </c>
      <c r="Q3495">
        <v>0.15693043284701469</v>
      </c>
      <c r="R3495">
        <v>0.18274318041072299</v>
      </c>
    </row>
    <row r="3496" spans="1:18" x14ac:dyDescent="0.25">
      <c r="A3496" s="1">
        <v>37098</v>
      </c>
      <c r="B3496">
        <v>0.1103646169292866</v>
      </c>
      <c r="C3496">
        <v>0.16675337611225771</v>
      </c>
      <c r="D3496">
        <v>0.16163728933954721</v>
      </c>
      <c r="E3496">
        <v>0.1244692833639274</v>
      </c>
      <c r="F3496">
        <v>0.18215293119870091</v>
      </c>
      <c r="G3496">
        <v>0.15848386586990301</v>
      </c>
      <c r="H3496">
        <v>0.1767306136661671</v>
      </c>
      <c r="I3496">
        <v>0.16627503196190099</v>
      </c>
      <c r="J3496">
        <v>0.18846334714538671</v>
      </c>
      <c r="K3496">
        <v>0.1688320238110782</v>
      </c>
      <c r="L3496">
        <v>0.14110356434429819</v>
      </c>
      <c r="M3496">
        <v>0.14863774540839089</v>
      </c>
      <c r="N3496">
        <v>0.1661599164235579</v>
      </c>
      <c r="O3496">
        <v>0.1602235105760158</v>
      </c>
      <c r="P3496">
        <v>0.14296820079343511</v>
      </c>
      <c r="Q3496">
        <v>0.1565130993361141</v>
      </c>
      <c r="R3496">
        <v>0.18160238265652739</v>
      </c>
    </row>
    <row r="3497" spans="1:18" x14ac:dyDescent="0.25">
      <c r="A3497" s="1">
        <v>37099</v>
      </c>
      <c r="B3497">
        <v>0.10998961692928649</v>
      </c>
      <c r="C3497">
        <v>0.16647214407160399</v>
      </c>
      <c r="D3497">
        <v>0.1617191168890931</v>
      </c>
      <c r="E3497">
        <v>0.1243049666342077</v>
      </c>
      <c r="F3497">
        <v>0.1811886798244885</v>
      </c>
      <c r="G3497">
        <v>0.15805695350015139</v>
      </c>
      <c r="H3497">
        <v>0.17566015856326109</v>
      </c>
      <c r="I3497">
        <v>0.16555075265772881</v>
      </c>
      <c r="J3497">
        <v>0.18732144767483461</v>
      </c>
      <c r="K3497">
        <v>0.16839657205680991</v>
      </c>
      <c r="L3497">
        <v>0.1409468498589912</v>
      </c>
      <c r="M3497">
        <v>0.14833464211625741</v>
      </c>
      <c r="N3497">
        <v>0.16565833877093039</v>
      </c>
      <c r="O3497">
        <v>0.15986664462922209</v>
      </c>
      <c r="P3497">
        <v>0.14279649928240179</v>
      </c>
      <c r="Q3497">
        <v>0.1561360662521824</v>
      </c>
      <c r="R3497">
        <v>0.180702915429724</v>
      </c>
    </row>
    <row r="3498" spans="1:18" x14ac:dyDescent="0.25">
      <c r="A3498" s="1">
        <v>37100</v>
      </c>
      <c r="B3498">
        <v>0.10964795026261991</v>
      </c>
      <c r="C3498">
        <v>0.1661953237956561</v>
      </c>
      <c r="D3498">
        <v>0.16151427622189901</v>
      </c>
      <c r="E3498">
        <v>0.12509600704734511</v>
      </c>
      <c r="F3498">
        <v>0.18021623286558919</v>
      </c>
      <c r="G3498">
        <v>0.15763367016265789</v>
      </c>
      <c r="H3498">
        <v>0.1745497570199048</v>
      </c>
      <c r="I3498">
        <v>0.16483933049641389</v>
      </c>
      <c r="J3498">
        <v>0.18615508011917589</v>
      </c>
      <c r="K3498">
        <v>0.16780574388927019</v>
      </c>
      <c r="L3498">
        <v>0.14107248831486061</v>
      </c>
      <c r="M3498">
        <v>0.14802482240621351</v>
      </c>
      <c r="N3498">
        <v>0.16504346626495961</v>
      </c>
      <c r="O3498">
        <v>0.15950659686424629</v>
      </c>
      <c r="P3498">
        <v>0.14266229777136849</v>
      </c>
      <c r="Q3498">
        <v>0.15577698771370529</v>
      </c>
      <c r="R3498">
        <v>0.17957936501492719</v>
      </c>
    </row>
    <row r="3499" spans="1:18" x14ac:dyDescent="0.25">
      <c r="A3499" s="1">
        <v>37101</v>
      </c>
      <c r="B3499">
        <v>0.1092896169292866</v>
      </c>
      <c r="C3499">
        <v>0.16584320578440259</v>
      </c>
      <c r="D3499">
        <v>0.1612596167829537</v>
      </c>
      <c r="E3499">
        <v>0.1241385050867988</v>
      </c>
      <c r="F3499">
        <v>0.1792723233057642</v>
      </c>
      <c r="G3499">
        <v>0.15721845134129361</v>
      </c>
      <c r="H3499">
        <v>0.17348496903434721</v>
      </c>
      <c r="I3499">
        <v>0.1641337826969014</v>
      </c>
      <c r="J3499">
        <v>0.1849802578046261</v>
      </c>
      <c r="K3499">
        <v>0.16707612281810141</v>
      </c>
      <c r="L3499">
        <v>0.140743900105992</v>
      </c>
      <c r="M3499">
        <v>0.14781407014346801</v>
      </c>
      <c r="N3499">
        <v>0.16430892072983111</v>
      </c>
      <c r="O3499">
        <v>0.15906879054205661</v>
      </c>
      <c r="P3499">
        <v>0.14252184626033521</v>
      </c>
      <c r="Q3499">
        <v>0.15543040917522821</v>
      </c>
      <c r="R3499">
        <v>0.1784005360840959</v>
      </c>
    </row>
    <row r="3500" spans="1:18" x14ac:dyDescent="0.25">
      <c r="A3500" s="1">
        <v>37102</v>
      </c>
      <c r="B3500">
        <v>0.1089396169292866</v>
      </c>
      <c r="C3500">
        <v>0.16550286913533471</v>
      </c>
      <c r="D3500">
        <v>0.16075378749256591</v>
      </c>
      <c r="E3500">
        <v>0.1227514373202699</v>
      </c>
      <c r="F3500">
        <v>0.1782920059789489</v>
      </c>
      <c r="G3500">
        <v>0.15685081316509039</v>
      </c>
      <c r="H3500">
        <v>0.1725118477154565</v>
      </c>
      <c r="I3500">
        <v>0.16347778213357911</v>
      </c>
      <c r="J3500">
        <v>0.18388761634114029</v>
      </c>
      <c r="K3500">
        <v>0.1663500905903649</v>
      </c>
      <c r="L3500">
        <v>0.1403096770621842</v>
      </c>
      <c r="M3500">
        <v>0.14760595924359901</v>
      </c>
      <c r="N3500">
        <v>0.16360561101535051</v>
      </c>
      <c r="O3500">
        <v>0.15863566424713529</v>
      </c>
      <c r="P3500">
        <v>0.1428345022284557</v>
      </c>
      <c r="Q3500">
        <v>0.15516610597733579</v>
      </c>
      <c r="R3500">
        <v>0.17731850593375231</v>
      </c>
    </row>
    <row r="3501" spans="1:18" x14ac:dyDescent="0.25">
      <c r="A3501" s="1">
        <v>37103</v>
      </c>
      <c r="B3501">
        <v>0.1085312835959532</v>
      </c>
      <c r="C3501">
        <v>0.16515665794201309</v>
      </c>
      <c r="D3501">
        <v>0.1602987606371058</v>
      </c>
      <c r="E3501">
        <v>0.1218879024630783</v>
      </c>
      <c r="F3501">
        <v>0.17815128796680779</v>
      </c>
      <c r="G3501">
        <v>0.15645106655958749</v>
      </c>
      <c r="H3501">
        <v>0.17149912712305959</v>
      </c>
      <c r="I3501">
        <v>0.16736738441151711</v>
      </c>
      <c r="J3501">
        <v>0.18280712825007359</v>
      </c>
      <c r="K3501">
        <v>0.16575122533403619</v>
      </c>
      <c r="L3501">
        <v>0.13971837382736921</v>
      </c>
      <c r="M3501">
        <v>0.14742392473717519</v>
      </c>
      <c r="N3501">
        <v>0.16297600879421731</v>
      </c>
      <c r="O3501">
        <v>0.15846622766622931</v>
      </c>
      <c r="P3501">
        <v>0.1424650241615987</v>
      </c>
      <c r="Q3501">
        <v>0.1553683961838688</v>
      </c>
      <c r="R3501">
        <v>0.176273509678193</v>
      </c>
    </row>
    <row r="3502" spans="1:18" x14ac:dyDescent="0.25">
      <c r="A3502" s="1">
        <v>37104</v>
      </c>
      <c r="B3502">
        <v>0.1082062835959532</v>
      </c>
      <c r="C3502">
        <v>0.16516088768334841</v>
      </c>
      <c r="D3502">
        <v>0.1597351691972245</v>
      </c>
      <c r="E3502">
        <v>0.1212361226848846</v>
      </c>
      <c r="F3502">
        <v>0.1773813633097682</v>
      </c>
      <c r="G3502">
        <v>0.15617467164794011</v>
      </c>
      <c r="H3502">
        <v>0.1706547655866667</v>
      </c>
      <c r="I3502">
        <v>0.1677502830570316</v>
      </c>
      <c r="J3502">
        <v>0.18189366143560259</v>
      </c>
      <c r="K3502">
        <v>0.16523265997969311</v>
      </c>
      <c r="L3502">
        <v>0.13944469200967141</v>
      </c>
      <c r="M3502">
        <v>0.14776849101789091</v>
      </c>
      <c r="N3502">
        <v>0.16243215056393681</v>
      </c>
      <c r="O3502">
        <v>0.158593014476025</v>
      </c>
      <c r="P3502">
        <v>0.1423232323150154</v>
      </c>
      <c r="Q3502">
        <v>0.1557205891207126</v>
      </c>
      <c r="R3502">
        <v>0.17541503910228429</v>
      </c>
    </row>
    <row r="3503" spans="1:18" x14ac:dyDescent="0.25">
      <c r="A3503" s="1">
        <v>37105</v>
      </c>
      <c r="B3503">
        <v>0.1079062835959532</v>
      </c>
      <c r="C3503">
        <v>0.1648901512337477</v>
      </c>
      <c r="D3503">
        <v>0.15931054553720611</v>
      </c>
      <c r="E3503">
        <v>0.1206044478106988</v>
      </c>
      <c r="F3503">
        <v>0.17655048327337791</v>
      </c>
      <c r="G3503">
        <v>0.15562305522164169</v>
      </c>
      <c r="H3503">
        <v>0.1696362809480827</v>
      </c>
      <c r="I3503">
        <v>0.1669064938144092</v>
      </c>
      <c r="J3503">
        <v>0.18132504629668261</v>
      </c>
      <c r="K3503">
        <v>0.16459151260687491</v>
      </c>
      <c r="L3503">
        <v>0.13879113773511451</v>
      </c>
      <c r="M3503">
        <v>0.14782309994813719</v>
      </c>
      <c r="N3503">
        <v>0.16181406393108991</v>
      </c>
      <c r="O3503">
        <v>0.15839794887534811</v>
      </c>
      <c r="P3503">
        <v>0.14195606981967129</v>
      </c>
      <c r="Q3503">
        <v>0.1553940316095781</v>
      </c>
      <c r="R3503">
        <v>0.17442891344869299</v>
      </c>
    </row>
    <row r="3504" spans="1:18" x14ac:dyDescent="0.25">
      <c r="A3504" s="1">
        <v>37106</v>
      </c>
      <c r="B3504">
        <v>0.10758961692928649</v>
      </c>
      <c r="C3504">
        <v>0.16462337944025349</v>
      </c>
      <c r="D3504">
        <v>0.16002063755224791</v>
      </c>
      <c r="E3504">
        <v>0.1203794284069734</v>
      </c>
      <c r="F3504">
        <v>0.17574810237522709</v>
      </c>
      <c r="G3504">
        <v>0.15519274629563401</v>
      </c>
      <c r="H3504">
        <v>0.16856921842921641</v>
      </c>
      <c r="I3504">
        <v>0.16599206757464671</v>
      </c>
      <c r="J3504">
        <v>0.1807707928598902</v>
      </c>
      <c r="K3504">
        <v>0.16459684403530611</v>
      </c>
      <c r="L3504">
        <v>0.13831977006976851</v>
      </c>
      <c r="M3504">
        <v>0.14748158750193019</v>
      </c>
      <c r="N3504">
        <v>0.16155393780013139</v>
      </c>
      <c r="O3504">
        <v>0.15821721327813151</v>
      </c>
      <c r="P3504">
        <v>0.14181125302678721</v>
      </c>
      <c r="Q3504">
        <v>0.15519379900847599</v>
      </c>
      <c r="R3504">
        <v>0.1735442722582162</v>
      </c>
    </row>
    <row r="3505" spans="1:18" x14ac:dyDescent="0.25">
      <c r="A3505" s="1">
        <v>37107</v>
      </c>
      <c r="B3505">
        <v>0.1072896169292865</v>
      </c>
      <c r="C3505">
        <v>0.1643916591915445</v>
      </c>
      <c r="D3505">
        <v>0.15976515957602</v>
      </c>
      <c r="E3505">
        <v>0.1206776232889623</v>
      </c>
      <c r="F3505">
        <v>0.17733117282647809</v>
      </c>
      <c r="G3505">
        <v>0.15497335648836469</v>
      </c>
      <c r="H3505">
        <v>0.16800158168024951</v>
      </c>
      <c r="I3505">
        <v>0.16511166711850811</v>
      </c>
      <c r="J3505">
        <v>0.18024685857203379</v>
      </c>
      <c r="K3505">
        <v>0.16850645669490821</v>
      </c>
      <c r="L3505">
        <v>0.13802854946324619</v>
      </c>
      <c r="M3505">
        <v>0.14720601000616501</v>
      </c>
      <c r="N3505">
        <v>0.16185731963121239</v>
      </c>
      <c r="O3505">
        <v>0.1580414776809147</v>
      </c>
      <c r="P3505">
        <v>0.14165393623390321</v>
      </c>
      <c r="Q3505">
        <v>0.15497902095282839</v>
      </c>
      <c r="R3505">
        <v>0.1821128358031732</v>
      </c>
    </row>
    <row r="3506" spans="1:18" x14ac:dyDescent="0.25">
      <c r="A3506" s="1">
        <v>37108</v>
      </c>
      <c r="B3506">
        <v>0.1070062835959532</v>
      </c>
      <c r="C3506">
        <v>0.16417435070754119</v>
      </c>
      <c r="D3506">
        <v>0.15914703027923341</v>
      </c>
      <c r="E3506">
        <v>0.1211686753138085</v>
      </c>
      <c r="F3506">
        <v>0.176438250321139</v>
      </c>
      <c r="G3506">
        <v>0.15533259571335339</v>
      </c>
      <c r="H3506">
        <v>0.16691631672615431</v>
      </c>
      <c r="I3506">
        <v>0.16428040951951239</v>
      </c>
      <c r="J3506">
        <v>0.17975138173098601</v>
      </c>
      <c r="K3506">
        <v>0.16750286938353051</v>
      </c>
      <c r="L3506">
        <v>0.1377593876802532</v>
      </c>
      <c r="M3506">
        <v>0.14724349221189231</v>
      </c>
      <c r="N3506">
        <v>0.1614702587345252</v>
      </c>
      <c r="O3506">
        <v>0.1578759693564252</v>
      </c>
      <c r="P3506">
        <v>0.14150911944101921</v>
      </c>
      <c r="Q3506">
        <v>0.15480901562445351</v>
      </c>
      <c r="R3506">
        <v>0.18026777201393371</v>
      </c>
    </row>
    <row r="3507" spans="1:18" x14ac:dyDescent="0.25">
      <c r="A3507" s="1">
        <v>37109</v>
      </c>
      <c r="B3507">
        <v>0.10671461692928649</v>
      </c>
      <c r="C3507">
        <v>0.16398145398824401</v>
      </c>
      <c r="D3507">
        <v>0.15873460591728139</v>
      </c>
      <c r="E3507">
        <v>0.12094008448151169</v>
      </c>
      <c r="F3507">
        <v>0.17563739901321079</v>
      </c>
      <c r="G3507">
        <v>0.15501562526092269</v>
      </c>
      <c r="H3507">
        <v>0.1659121415156489</v>
      </c>
      <c r="I3507">
        <v>0.1636032947776595</v>
      </c>
      <c r="J3507">
        <v>0.17933250063461911</v>
      </c>
      <c r="K3507">
        <v>0.16674591726831459</v>
      </c>
      <c r="L3507">
        <v>0.1373233141325543</v>
      </c>
      <c r="M3507">
        <v>0.1469880639698585</v>
      </c>
      <c r="N3507">
        <v>0.16102367715453059</v>
      </c>
      <c r="O3507">
        <v>0.15776387012284479</v>
      </c>
      <c r="P3507">
        <v>0.14138305264813519</v>
      </c>
      <c r="Q3507">
        <v>0.1547183011893844</v>
      </c>
      <c r="R3507">
        <v>0.17875533017591391</v>
      </c>
    </row>
    <row r="3508" spans="1:18" x14ac:dyDescent="0.25">
      <c r="A3508" s="1">
        <v>37110</v>
      </c>
      <c r="B3508">
        <v>0.1064229502626199</v>
      </c>
      <c r="C3508">
        <v>0.16380352999268269</v>
      </c>
      <c r="D3508">
        <v>0.15960492502152279</v>
      </c>
      <c r="E3508">
        <v>0.11897453202220409</v>
      </c>
      <c r="F3508">
        <v>0.17493662861143169</v>
      </c>
      <c r="G3508">
        <v>0.1547264773891372</v>
      </c>
      <c r="H3508">
        <v>0.1649727098948871</v>
      </c>
      <c r="I3508">
        <v>0.1630173377601089</v>
      </c>
      <c r="J3508">
        <v>0.1789410131552735</v>
      </c>
      <c r="K3508">
        <v>0.1663255066808676</v>
      </c>
      <c r="L3508">
        <v>0.1367631624967362</v>
      </c>
      <c r="M3508">
        <v>0.14668903771754341</v>
      </c>
      <c r="N3508">
        <v>0.16063297347614239</v>
      </c>
      <c r="O3508">
        <v>0.15753919703927591</v>
      </c>
      <c r="P3508">
        <v>0.14084836501361911</v>
      </c>
      <c r="Q3508">
        <v>0.1545170054288364</v>
      </c>
      <c r="R3508">
        <v>0.1775005102891134</v>
      </c>
    </row>
    <row r="3509" spans="1:18" x14ac:dyDescent="0.25">
      <c r="A3509" s="1">
        <v>37111</v>
      </c>
      <c r="B3509">
        <v>0.1061146169292865</v>
      </c>
      <c r="C3509">
        <v>0.16355674419643049</v>
      </c>
      <c r="D3509">
        <v>0.1595494803779953</v>
      </c>
      <c r="E3509">
        <v>0.11734868896846989</v>
      </c>
      <c r="F3509">
        <v>0.17444274671545881</v>
      </c>
      <c r="G3509">
        <v>0.15444696382373091</v>
      </c>
      <c r="H3509">
        <v>0.16393966197314999</v>
      </c>
      <c r="I3509">
        <v>0.16237907192658549</v>
      </c>
      <c r="J3509">
        <v>0.1786341001440129</v>
      </c>
      <c r="K3509">
        <v>0.16532767402672791</v>
      </c>
      <c r="L3509">
        <v>0.13623010807330721</v>
      </c>
      <c r="M3509">
        <v>0.14633970266787549</v>
      </c>
      <c r="N3509">
        <v>0.1602723940015556</v>
      </c>
      <c r="O3509">
        <v>0.15744715339935081</v>
      </c>
      <c r="P3509">
        <v>0.14029990897913611</v>
      </c>
      <c r="Q3509">
        <v>0.15379337282890901</v>
      </c>
      <c r="R3509">
        <v>0.17620304470032419</v>
      </c>
    </row>
    <row r="3510" spans="1:18" x14ac:dyDescent="0.25">
      <c r="A3510" s="1">
        <v>37112</v>
      </c>
      <c r="B3510">
        <v>0.1058062835959532</v>
      </c>
      <c r="C3510">
        <v>0.16331288284002901</v>
      </c>
      <c r="D3510">
        <v>0.16089130105076849</v>
      </c>
      <c r="E3510">
        <v>0.1166676640257588</v>
      </c>
      <c r="F3510">
        <v>0.17448713626857509</v>
      </c>
      <c r="G3510">
        <v>0.15425613722562481</v>
      </c>
      <c r="H3510">
        <v>0.16352744738474601</v>
      </c>
      <c r="I3510">
        <v>0.16169751821075229</v>
      </c>
      <c r="J3510">
        <v>0.17835617649445459</v>
      </c>
      <c r="K3510">
        <v>0.16894826700246221</v>
      </c>
      <c r="L3510">
        <v>0.13589226120545261</v>
      </c>
      <c r="M3510">
        <v>0.14592066310369181</v>
      </c>
      <c r="N3510">
        <v>0.16089745298624</v>
      </c>
      <c r="O3510">
        <v>0.15734638465206791</v>
      </c>
      <c r="P3510">
        <v>0.14006971858396089</v>
      </c>
      <c r="Q3510">
        <v>0.15499539312222629</v>
      </c>
      <c r="R3510">
        <v>0.1765803905235569</v>
      </c>
    </row>
    <row r="3511" spans="1:18" x14ac:dyDescent="0.25">
      <c r="A3511" s="1">
        <v>37113</v>
      </c>
      <c r="B3511">
        <v>0.1056729502626199</v>
      </c>
      <c r="C3511">
        <v>0.1631951549739572</v>
      </c>
      <c r="D3511">
        <v>0.16459296777818669</v>
      </c>
      <c r="E3511">
        <v>0.1161699155458108</v>
      </c>
      <c r="F3511">
        <v>0.17415356524112541</v>
      </c>
      <c r="G3511">
        <v>0.15450710610454321</v>
      </c>
      <c r="H3511">
        <v>0.17976555330916269</v>
      </c>
      <c r="I3511">
        <v>0.16704711045754131</v>
      </c>
      <c r="J3511">
        <v>0.17983782731298131</v>
      </c>
      <c r="K3511">
        <v>0.17187575801528199</v>
      </c>
      <c r="L3511">
        <v>0.13618964785559021</v>
      </c>
      <c r="M3511">
        <v>0.14628246020260269</v>
      </c>
      <c r="N3511">
        <v>0.16185760172558619</v>
      </c>
      <c r="O3511">
        <v>0.15736699710080601</v>
      </c>
      <c r="P3511">
        <v>0.14002702818878571</v>
      </c>
      <c r="Q3511">
        <v>0.1546942030426097</v>
      </c>
      <c r="R3511">
        <v>0.18258011750953171</v>
      </c>
    </row>
    <row r="3512" spans="1:18" x14ac:dyDescent="0.25">
      <c r="A3512" s="1">
        <v>37114</v>
      </c>
      <c r="B3512">
        <v>0.1053896169292865</v>
      </c>
      <c r="C3512">
        <v>0.16315255414550781</v>
      </c>
      <c r="D3512">
        <v>0.16597103311489261</v>
      </c>
      <c r="E3512">
        <v>0.1158256100534835</v>
      </c>
      <c r="F3512">
        <v>0.17361274959177639</v>
      </c>
      <c r="G3512">
        <v>0.15450098793783079</v>
      </c>
      <c r="H3512">
        <v>0.1779713377479071</v>
      </c>
      <c r="I3512">
        <v>0.1678144804893531</v>
      </c>
      <c r="J3512">
        <v>0.1795025218652759</v>
      </c>
      <c r="K3512">
        <v>0.17364644596672471</v>
      </c>
      <c r="L3512">
        <v>0.13600166319063911</v>
      </c>
      <c r="M3512">
        <v>0.1461061696092853</v>
      </c>
      <c r="N3512">
        <v>0.16229372385061061</v>
      </c>
      <c r="O3512">
        <v>0.15743488065790701</v>
      </c>
      <c r="P3512">
        <v>0.1398030877936105</v>
      </c>
      <c r="Q3512">
        <v>0.1547836496597127</v>
      </c>
      <c r="R3512">
        <v>0.18212888565357449</v>
      </c>
    </row>
    <row r="3513" spans="1:18" x14ac:dyDescent="0.25">
      <c r="A3513" s="1">
        <v>37115</v>
      </c>
      <c r="B3513">
        <v>0.1051146169292865</v>
      </c>
      <c r="C3513">
        <v>0.1630614239052938</v>
      </c>
      <c r="D3513">
        <v>0.1647402792778497</v>
      </c>
      <c r="E3513">
        <v>0.1154027331325848</v>
      </c>
      <c r="F3513">
        <v>0.17307034234656249</v>
      </c>
      <c r="G3513">
        <v>0.15434741655376849</v>
      </c>
      <c r="H3513">
        <v>0.17622808457260561</v>
      </c>
      <c r="I3513">
        <v>0.1665712790925935</v>
      </c>
      <c r="J3513">
        <v>0.17906083343884729</v>
      </c>
      <c r="K3513">
        <v>0.1721143860920063</v>
      </c>
      <c r="L3513">
        <v>0.1358136785256879</v>
      </c>
      <c r="M3513">
        <v>0.14583025215029621</v>
      </c>
      <c r="N3513">
        <v>0.1618074076352512</v>
      </c>
      <c r="O3513">
        <v>0.15734140057864421</v>
      </c>
      <c r="P3513">
        <v>0.13958539739843531</v>
      </c>
      <c r="Q3513">
        <v>0.15431218718590681</v>
      </c>
      <c r="R3513">
        <v>0.1801835804466998</v>
      </c>
    </row>
    <row r="3514" spans="1:18" x14ac:dyDescent="0.25">
      <c r="A3514" s="1">
        <v>37116</v>
      </c>
      <c r="B3514">
        <v>0.1048312835959532</v>
      </c>
      <c r="C3514">
        <v>0.163046470135668</v>
      </c>
      <c r="D3514">
        <v>0.1681898412462785</v>
      </c>
      <c r="E3514">
        <v>0.11482092764025741</v>
      </c>
      <c r="F3514">
        <v>0.1738577085641318</v>
      </c>
      <c r="G3514">
        <v>0.15404424839551259</v>
      </c>
      <c r="H3514">
        <v>0.174609190371663</v>
      </c>
      <c r="I3514">
        <v>0.16553279198154819</v>
      </c>
      <c r="J3514">
        <v>0.17874520884220571</v>
      </c>
      <c r="K3514">
        <v>0.17528286857746739</v>
      </c>
      <c r="L3514">
        <v>0.1353403997430897</v>
      </c>
      <c r="M3514">
        <v>0.1459644093181727</v>
      </c>
      <c r="N3514">
        <v>0.16256697209252949</v>
      </c>
      <c r="O3514">
        <v>0.15726860231756351</v>
      </c>
      <c r="P3514">
        <v>0.13937395700326011</v>
      </c>
      <c r="Q3514">
        <v>0.15387027016664609</v>
      </c>
      <c r="R3514">
        <v>0.1869306653256789</v>
      </c>
    </row>
    <row r="3515" spans="1:18" x14ac:dyDescent="0.25">
      <c r="A3515" s="1">
        <v>37117</v>
      </c>
      <c r="B3515">
        <v>0.10456461692928649</v>
      </c>
      <c r="C3515">
        <v>0.1627801304152533</v>
      </c>
      <c r="D3515">
        <v>0.16703133614980409</v>
      </c>
      <c r="E3515">
        <v>0.11401947929078721</v>
      </c>
      <c r="F3515">
        <v>0.1737362310494848</v>
      </c>
      <c r="G3515">
        <v>0.15372495120499879</v>
      </c>
      <c r="H3515">
        <v>0.17448400350443999</v>
      </c>
      <c r="I3515">
        <v>0.16463950139400099</v>
      </c>
      <c r="J3515">
        <v>0.17831518238568689</v>
      </c>
      <c r="K3515">
        <v>0.1753169003448127</v>
      </c>
      <c r="L3515">
        <v>0.1348481977674354</v>
      </c>
      <c r="M3515">
        <v>0.1457018950858307</v>
      </c>
      <c r="N3515">
        <v>0.16223514872707401</v>
      </c>
      <c r="O3515">
        <v>0.15710251671303049</v>
      </c>
      <c r="P3515">
        <v>0.13912137161189631</v>
      </c>
      <c r="Q3515">
        <v>0.15343739108373899</v>
      </c>
      <c r="R3515">
        <v>0.19558419670012681</v>
      </c>
    </row>
    <row r="3516" spans="1:18" x14ac:dyDescent="0.25">
      <c r="A3516" s="1">
        <v>37118</v>
      </c>
      <c r="B3516">
        <v>0.1042979502626199</v>
      </c>
      <c r="C3516">
        <v>0.16255489323094061</v>
      </c>
      <c r="D3516">
        <v>0.16589058467651821</v>
      </c>
      <c r="E3516">
        <v>0.11305125725299239</v>
      </c>
      <c r="F3516">
        <v>0.17327794123710299</v>
      </c>
      <c r="G3516">
        <v>0.15389156854174249</v>
      </c>
      <c r="H3516">
        <v>0.17299038378765391</v>
      </c>
      <c r="I3516">
        <v>0.1638524891052931</v>
      </c>
      <c r="J3516">
        <v>0.17763047720547731</v>
      </c>
      <c r="K3516">
        <v>0.17386436068358671</v>
      </c>
      <c r="L3516">
        <v>0.1344685846897567</v>
      </c>
      <c r="M3516">
        <v>0.1455122463931478</v>
      </c>
      <c r="N3516">
        <v>0.16476222065097151</v>
      </c>
      <c r="O3516">
        <v>0.15694601358278271</v>
      </c>
      <c r="P3516">
        <v>0.1388920600733346</v>
      </c>
      <c r="Q3516">
        <v>0.1530461513412042</v>
      </c>
      <c r="R3516">
        <v>0.1938087646599404</v>
      </c>
    </row>
    <row r="3517" spans="1:18" x14ac:dyDescent="0.25">
      <c r="A3517" s="1">
        <v>37119</v>
      </c>
      <c r="B3517">
        <v>0.10403961692928659</v>
      </c>
      <c r="C3517">
        <v>0.16244635303405441</v>
      </c>
      <c r="D3517">
        <v>0.1648992897249712</v>
      </c>
      <c r="E3517">
        <v>0.1117380207130174</v>
      </c>
      <c r="F3517">
        <v>0.172655466383136</v>
      </c>
      <c r="G3517">
        <v>0.1536034951477501</v>
      </c>
      <c r="H3517">
        <v>0.17192122589201761</v>
      </c>
      <c r="I3517">
        <v>0.16313925315957861</v>
      </c>
      <c r="J3517">
        <v>0.1772394793261545</v>
      </c>
      <c r="K3517">
        <v>0.17251436437048401</v>
      </c>
      <c r="L3517">
        <v>0.13394516052934349</v>
      </c>
      <c r="M3517">
        <v>0.1452762705197306</v>
      </c>
      <c r="N3517">
        <v>0.1639720923669549</v>
      </c>
      <c r="O3517">
        <v>0.1568913963803526</v>
      </c>
      <c r="P3517">
        <v>0.13871731671541809</v>
      </c>
      <c r="Q3517">
        <v>0.1529023382517519</v>
      </c>
      <c r="R3517">
        <v>0.19146243449866279</v>
      </c>
    </row>
    <row r="3518" spans="1:18" x14ac:dyDescent="0.25">
      <c r="A3518" s="1">
        <v>37120</v>
      </c>
      <c r="B3518">
        <v>0.1037979502626199</v>
      </c>
      <c r="C3518">
        <v>0.16230577183587189</v>
      </c>
      <c r="D3518">
        <v>0.16388190781690259</v>
      </c>
      <c r="E3518">
        <v>0.11141189995936519</v>
      </c>
      <c r="F3518">
        <v>0.17202382881883729</v>
      </c>
      <c r="G3518">
        <v>0.1531898286401436</v>
      </c>
      <c r="H3518">
        <v>0.17059709476757001</v>
      </c>
      <c r="I3518">
        <v>0.16251495020676571</v>
      </c>
      <c r="J3518">
        <v>0.17687241761704461</v>
      </c>
      <c r="K3518">
        <v>0.1711515055727677</v>
      </c>
      <c r="L3518">
        <v>0.13345303802225791</v>
      </c>
      <c r="M3518">
        <v>0.14489590203519659</v>
      </c>
      <c r="N3518">
        <v>0.1630203573958614</v>
      </c>
      <c r="O3518">
        <v>0.15671009923007229</v>
      </c>
      <c r="P3518">
        <v>0.13816360031091471</v>
      </c>
      <c r="Q3518">
        <v>0.15257485328077061</v>
      </c>
      <c r="R3518">
        <v>0.18903069619491161</v>
      </c>
    </row>
    <row r="3519" spans="1:18" x14ac:dyDescent="0.25">
      <c r="A3519" s="1">
        <v>37121</v>
      </c>
      <c r="B3519">
        <v>0.1035562835959532</v>
      </c>
      <c r="C3519">
        <v>0.1621241499542497</v>
      </c>
      <c r="D3519">
        <v>0.16294640996680501</v>
      </c>
      <c r="E3519">
        <v>0.1115045299627352</v>
      </c>
      <c r="F3519">
        <v>0.17152074718672899</v>
      </c>
      <c r="G3519">
        <v>0.15305858378370191</v>
      </c>
      <c r="H3519">
        <v>0.16928630107966311</v>
      </c>
      <c r="I3519">
        <v>0.16191548441557499</v>
      </c>
      <c r="J3519">
        <v>0.17650429207814741</v>
      </c>
      <c r="K3519">
        <v>0.16991515550454581</v>
      </c>
      <c r="L3519">
        <v>0.1331877101332237</v>
      </c>
      <c r="M3519">
        <v>0.14449462121390561</v>
      </c>
      <c r="N3519">
        <v>0.16224349410816999</v>
      </c>
      <c r="O3519">
        <v>0.15666215492022781</v>
      </c>
      <c r="P3519">
        <v>0.13797558795274081</v>
      </c>
      <c r="Q3519">
        <v>0.15236644045777681</v>
      </c>
      <c r="R3519">
        <v>0.18684188724582471</v>
      </c>
    </row>
    <row r="3520" spans="1:18" x14ac:dyDescent="0.25">
      <c r="A3520" s="1">
        <v>37122</v>
      </c>
      <c r="B3520">
        <v>0.10331461692928651</v>
      </c>
      <c r="C3520">
        <v>0.1619542985471901</v>
      </c>
      <c r="D3520">
        <v>0.16209339352699939</v>
      </c>
      <c r="E3520">
        <v>0.111290252086652</v>
      </c>
      <c r="F3520">
        <v>0.1709233124816126</v>
      </c>
      <c r="G3520">
        <v>0.15278971689259721</v>
      </c>
      <c r="H3520">
        <v>0.16814962235761879</v>
      </c>
      <c r="I3520">
        <v>0.1613065900529557</v>
      </c>
      <c r="J3520">
        <v>0.17617295788611501</v>
      </c>
      <c r="K3520">
        <v>0.16900725226425611</v>
      </c>
      <c r="L3520">
        <v>0.1327631114734199</v>
      </c>
      <c r="M3520">
        <v>0.1445287676639459</v>
      </c>
      <c r="N3520">
        <v>0.16147160500159019</v>
      </c>
      <c r="O3520">
        <v>0.15658862084022129</v>
      </c>
      <c r="P3520">
        <v>0.13778757559456689</v>
      </c>
      <c r="Q3520">
        <v>0.1521668912711466</v>
      </c>
      <c r="R3520">
        <v>0.18483676661531409</v>
      </c>
    </row>
    <row r="3521" spans="1:18" x14ac:dyDescent="0.25">
      <c r="A3521" s="1">
        <v>37123</v>
      </c>
      <c r="B3521">
        <v>0.1030896169292865</v>
      </c>
      <c r="C3521">
        <v>0.1617885647871895</v>
      </c>
      <c r="D3521">
        <v>0.16237896404371521</v>
      </c>
      <c r="E3521">
        <v>0.1106152599248546</v>
      </c>
      <c r="F3521">
        <v>0.17030552730408141</v>
      </c>
      <c r="G3521">
        <v>0.1525902048402023</v>
      </c>
      <c r="H3521">
        <v>0.16710685389198471</v>
      </c>
      <c r="I3521">
        <v>0.16082455283319341</v>
      </c>
      <c r="J3521">
        <v>0.17587327263025271</v>
      </c>
      <c r="K3521">
        <v>0.16948663374819969</v>
      </c>
      <c r="L3521">
        <v>0.1323267481077337</v>
      </c>
      <c r="M3521">
        <v>0.14430097381547871</v>
      </c>
      <c r="N3521">
        <v>0.16087552758332219</v>
      </c>
      <c r="O3521">
        <v>0.15653304130566961</v>
      </c>
      <c r="P3521">
        <v>0.137612063236393</v>
      </c>
      <c r="Q3521">
        <v>0.15200847844815299</v>
      </c>
      <c r="R3521">
        <v>0.18365277569034491</v>
      </c>
    </row>
    <row r="3522" spans="1:18" x14ac:dyDescent="0.25">
      <c r="A3522" s="1">
        <v>37124</v>
      </c>
      <c r="B3522">
        <v>0.1028729502626199</v>
      </c>
      <c r="C3522">
        <v>0.16162018396836511</v>
      </c>
      <c r="D3522">
        <v>0.16705665197164091</v>
      </c>
      <c r="E3522">
        <v>0.1099331249059143</v>
      </c>
      <c r="F3522">
        <v>0.17192973241781209</v>
      </c>
      <c r="G3522">
        <v>0.15268141859425891</v>
      </c>
      <c r="H3522">
        <v>0.1661153674776325</v>
      </c>
      <c r="I3522">
        <v>0.16032680132771709</v>
      </c>
      <c r="J3522">
        <v>0.17557757673609239</v>
      </c>
      <c r="K3522">
        <v>0.16966178110396091</v>
      </c>
      <c r="L3522">
        <v>0.13190214944792999</v>
      </c>
      <c r="M3522">
        <v>0.14408474713119071</v>
      </c>
      <c r="N3522">
        <v>0.1618096686260331</v>
      </c>
      <c r="O3522">
        <v>0.15646905268020869</v>
      </c>
      <c r="P3522">
        <v>0.13743030087821911</v>
      </c>
      <c r="Q3522">
        <v>0.15183006562515911</v>
      </c>
      <c r="R3522">
        <v>0.18227854086293671</v>
      </c>
    </row>
    <row r="3523" spans="1:18" x14ac:dyDescent="0.25">
      <c r="A3523" s="1">
        <v>37125</v>
      </c>
      <c r="B3523">
        <v>0.10263128359595319</v>
      </c>
      <c r="C3523">
        <v>0.16145237018546951</v>
      </c>
      <c r="D3523">
        <v>0.1655633254068129</v>
      </c>
      <c r="E3523">
        <v>0.1088737609255266</v>
      </c>
      <c r="F3523">
        <v>0.17227772393931001</v>
      </c>
      <c r="G3523">
        <v>0.1532210194450899</v>
      </c>
      <c r="H3523">
        <v>0.16528734260174191</v>
      </c>
      <c r="I3523">
        <v>0.15990038053251751</v>
      </c>
      <c r="J3523">
        <v>0.1752869340334216</v>
      </c>
      <c r="K3523">
        <v>0.1685627856025794</v>
      </c>
      <c r="L3523">
        <v>0.13131075625522351</v>
      </c>
      <c r="M3523">
        <v>0.14390521442005649</v>
      </c>
      <c r="N3523">
        <v>0.16205817655186089</v>
      </c>
      <c r="O3523">
        <v>0.15640657765386859</v>
      </c>
      <c r="P3523">
        <v>0.13711414442353681</v>
      </c>
      <c r="Q3523">
        <v>0.1515384069972959</v>
      </c>
      <c r="R3523">
        <v>0.18107168408430879</v>
      </c>
    </row>
    <row r="3524" spans="1:18" x14ac:dyDescent="0.25">
      <c r="A3524" s="1">
        <v>37126</v>
      </c>
      <c r="B3524">
        <v>0.1024229502626199</v>
      </c>
      <c r="C3524">
        <v>0.16127594740738149</v>
      </c>
      <c r="D3524">
        <v>0.16452615826227479</v>
      </c>
      <c r="E3524">
        <v>0.1081442432682732</v>
      </c>
      <c r="F3524">
        <v>0.1716246354519109</v>
      </c>
      <c r="G3524">
        <v>0.1528454619458503</v>
      </c>
      <c r="H3524">
        <v>0.16466092028995399</v>
      </c>
      <c r="I3524">
        <v>0.15949367228182881</v>
      </c>
      <c r="J3524">
        <v>0.17504230196904871</v>
      </c>
      <c r="K3524">
        <v>0.16772093295834059</v>
      </c>
      <c r="L3524">
        <v>0.13096991642521469</v>
      </c>
      <c r="M3524">
        <v>0.14393062017796551</v>
      </c>
      <c r="N3524">
        <v>0.16128568770943011</v>
      </c>
      <c r="O3524">
        <v>0.15636571684080949</v>
      </c>
      <c r="P3524">
        <v>0.1368955601824948</v>
      </c>
      <c r="Q3524">
        <v>0.1512647893004965</v>
      </c>
      <c r="R3524">
        <v>0.1812192480373884</v>
      </c>
    </row>
    <row r="3525" spans="1:18" x14ac:dyDescent="0.25">
      <c r="A3525" s="1">
        <v>37127</v>
      </c>
      <c r="B3525">
        <v>0.1022229502626199</v>
      </c>
      <c r="C3525">
        <v>0.1611755345526529</v>
      </c>
      <c r="D3525">
        <v>0.16367969613164071</v>
      </c>
      <c r="E3525">
        <v>0.10750618158402631</v>
      </c>
      <c r="F3525">
        <v>0.1710686975454826</v>
      </c>
      <c r="G3525">
        <v>0.15250777496053569</v>
      </c>
      <c r="H3525">
        <v>0.16374481532919899</v>
      </c>
      <c r="I3525">
        <v>0.1591713702794087</v>
      </c>
      <c r="J3525">
        <v>0.17480591458552669</v>
      </c>
      <c r="K3525">
        <v>0.16737745179968011</v>
      </c>
      <c r="L3525">
        <v>0.13077685476786319</v>
      </c>
      <c r="M3525">
        <v>0.14380333157130909</v>
      </c>
      <c r="N3525">
        <v>0.16057664815309411</v>
      </c>
      <c r="O3525">
        <v>0.15643493589204599</v>
      </c>
      <c r="P3525">
        <v>0.13711325569877239</v>
      </c>
      <c r="Q3525">
        <v>0.15117606254172511</v>
      </c>
      <c r="R3525">
        <v>0.18001292042020209</v>
      </c>
    </row>
    <row r="3526" spans="1:18" x14ac:dyDescent="0.25">
      <c r="A3526" s="1">
        <v>37128</v>
      </c>
      <c r="B3526">
        <v>0.1019979502626199</v>
      </c>
      <c r="C3526">
        <v>0.16096274101749469</v>
      </c>
      <c r="D3526">
        <v>0.1629747195082529</v>
      </c>
      <c r="E3526">
        <v>0.1071394841174205</v>
      </c>
      <c r="F3526">
        <v>0.17057308650837691</v>
      </c>
      <c r="G3526">
        <v>0.1526579623986089</v>
      </c>
      <c r="H3526">
        <v>0.1629766167323122</v>
      </c>
      <c r="I3526">
        <v>0.15889449266490149</v>
      </c>
      <c r="J3526">
        <v>0.17458628252115391</v>
      </c>
      <c r="K3526">
        <v>0.16701331004935069</v>
      </c>
      <c r="L3526">
        <v>0.13046970705132249</v>
      </c>
      <c r="M3526">
        <v>0.1439012828675148</v>
      </c>
      <c r="N3526">
        <v>0.16000722690531519</v>
      </c>
      <c r="O3526">
        <v>0.15658203947625279</v>
      </c>
      <c r="P3526">
        <v>0.1370695777458652</v>
      </c>
      <c r="Q3526">
        <v>0.15115097725372029</v>
      </c>
      <c r="R3526">
        <v>0.1791609674503189</v>
      </c>
    </row>
    <row r="3527" spans="1:18" x14ac:dyDescent="0.25">
      <c r="A3527" s="1">
        <v>37129</v>
      </c>
      <c r="B3527">
        <v>0.10182295026261989</v>
      </c>
      <c r="C3527">
        <v>0.16082694565016811</v>
      </c>
      <c r="D3527">
        <v>0.16238351100080739</v>
      </c>
      <c r="E3527">
        <v>0.1073348550650175</v>
      </c>
      <c r="F3527">
        <v>0.17013201772677591</v>
      </c>
      <c r="G3527">
        <v>0.1532846211027645</v>
      </c>
      <c r="H3527">
        <v>0.16224931998556699</v>
      </c>
      <c r="I3527">
        <v>0.1586612081371109</v>
      </c>
      <c r="J3527">
        <v>0.17438500152061059</v>
      </c>
      <c r="K3527">
        <v>0.16687421398856231</v>
      </c>
      <c r="L3527">
        <v>0.13019296036322761</v>
      </c>
      <c r="M3527">
        <v>0.14464722556374701</v>
      </c>
      <c r="N3527">
        <v>0.15954081991725441</v>
      </c>
      <c r="O3527">
        <v>0.15675347082675581</v>
      </c>
      <c r="P3527">
        <v>0.1369255186657975</v>
      </c>
      <c r="Q3527">
        <v>0.1509560026364985</v>
      </c>
      <c r="R3527">
        <v>0.1780617149017481</v>
      </c>
    </row>
    <row r="3528" spans="1:18" x14ac:dyDescent="0.25">
      <c r="A3528" s="1">
        <v>37130</v>
      </c>
      <c r="B3528">
        <v>0.1016146169292865</v>
      </c>
      <c r="C3528">
        <v>0.16068740345349461</v>
      </c>
      <c r="D3528">
        <v>0.1617386997706462</v>
      </c>
      <c r="E3528">
        <v>0.1071302260126144</v>
      </c>
      <c r="F3528">
        <v>0.16983593732353311</v>
      </c>
      <c r="G3528">
        <v>0.15297368461152969</v>
      </c>
      <c r="H3528">
        <v>0.16160124450688279</v>
      </c>
      <c r="I3528">
        <v>0.1584280664664634</v>
      </c>
      <c r="J3528">
        <v>0.17418744392432281</v>
      </c>
      <c r="K3528">
        <v>0.16672255177715919</v>
      </c>
      <c r="L3528">
        <v>0.12986400779277979</v>
      </c>
      <c r="M3528">
        <v>0.14445025781221801</v>
      </c>
      <c r="N3528">
        <v>0.15902932217621241</v>
      </c>
      <c r="O3528">
        <v>0.15692399308634941</v>
      </c>
      <c r="P3528">
        <v>0.13676270958572989</v>
      </c>
      <c r="Q3528">
        <v>0.15076284620109481</v>
      </c>
      <c r="R3528">
        <v>0.17688391492897959</v>
      </c>
    </row>
    <row r="3529" spans="1:18" x14ac:dyDescent="0.25">
      <c r="A3529" s="1">
        <v>37131</v>
      </c>
      <c r="B3529">
        <v>0.10141461692928649</v>
      </c>
      <c r="C3529">
        <v>0.16054933184505649</v>
      </c>
      <c r="D3529">
        <v>0.1611942508593254</v>
      </c>
      <c r="E3529">
        <v>0.10696309696021131</v>
      </c>
      <c r="F3529">
        <v>0.16944727650493199</v>
      </c>
      <c r="G3529">
        <v>0.15271678037835931</v>
      </c>
      <c r="H3529">
        <v>0.16100316902819839</v>
      </c>
      <c r="I3529">
        <v>0.15818849622438719</v>
      </c>
      <c r="J3529">
        <v>0.17399946079612011</v>
      </c>
      <c r="K3529">
        <v>0.16677994237959259</v>
      </c>
      <c r="L3529">
        <v>0.1295497611046848</v>
      </c>
      <c r="M3529">
        <v>0.1442559020009874</v>
      </c>
      <c r="N3529">
        <v>0.15861027573387201</v>
      </c>
      <c r="O3529">
        <v>0.157091788073216</v>
      </c>
      <c r="P3529">
        <v>0.13660615050566219</v>
      </c>
      <c r="Q3529">
        <v>0.1505758261293276</v>
      </c>
      <c r="R3529">
        <v>0.17604806443630899</v>
      </c>
    </row>
    <row r="3530" spans="1:18" x14ac:dyDescent="0.25">
      <c r="A3530" s="1">
        <v>37132</v>
      </c>
      <c r="B3530">
        <v>0.10123128359595319</v>
      </c>
      <c r="C3530">
        <v>0.16041773082485361</v>
      </c>
      <c r="D3530">
        <v>0.1606222657161204</v>
      </c>
      <c r="E3530">
        <v>0.1067834679078082</v>
      </c>
      <c r="F3530">
        <v>0.16908555743390391</v>
      </c>
      <c r="G3530">
        <v>0.1524566503387374</v>
      </c>
      <c r="H3530">
        <v>0.16043490124182169</v>
      </c>
      <c r="I3530">
        <v>0.15795892598231101</v>
      </c>
      <c r="J3530">
        <v>0.17382105213600249</v>
      </c>
      <c r="K3530">
        <v>0.16682633298202609</v>
      </c>
      <c r="L3530">
        <v>0.12923183794600171</v>
      </c>
      <c r="M3530">
        <v>0.14407497902557781</v>
      </c>
      <c r="N3530">
        <v>0.1581804338369861</v>
      </c>
      <c r="O3530">
        <v>0.1572684466964461</v>
      </c>
      <c r="P3530">
        <v>0.13646209142559459</v>
      </c>
      <c r="Q3530">
        <v>0.15037113049331191</v>
      </c>
      <c r="R3530">
        <v>0.17524590296802861</v>
      </c>
    </row>
    <row r="3531" spans="1:18" x14ac:dyDescent="0.25">
      <c r="A3531" s="1">
        <v>37133</v>
      </c>
      <c r="B3531">
        <v>0.1010312835959532</v>
      </c>
      <c r="C3531">
        <v>0.16036016543945469</v>
      </c>
      <c r="D3531">
        <v>0.16031039876949321</v>
      </c>
      <c r="E3531">
        <v>0.1061999417700954</v>
      </c>
      <c r="F3531">
        <v>0.16877942088714751</v>
      </c>
      <c r="G3531">
        <v>0.15217160249329281</v>
      </c>
      <c r="H3531">
        <v>0.15987624884006041</v>
      </c>
      <c r="I3531">
        <v>0.1577916645378874</v>
      </c>
      <c r="J3531">
        <v>0.17365088815673591</v>
      </c>
      <c r="K3531">
        <v>0.16837380522957701</v>
      </c>
      <c r="L3531">
        <v>0.12896554956558989</v>
      </c>
      <c r="M3531">
        <v>0.14385210001592169</v>
      </c>
      <c r="N3531">
        <v>0.15789904973230781</v>
      </c>
      <c r="O3531">
        <v>0.15744978272396781</v>
      </c>
      <c r="P3531">
        <v>0.13608173123477521</v>
      </c>
      <c r="Q3531">
        <v>0.15001462465138121</v>
      </c>
      <c r="R3531">
        <v>0.17750232360391721</v>
      </c>
    </row>
    <row r="3532" spans="1:18" x14ac:dyDescent="0.25">
      <c r="A3532" s="1">
        <v>37134</v>
      </c>
      <c r="B3532">
        <v>0.10085628359595319</v>
      </c>
      <c r="C3532">
        <v>0.16040916567443891</v>
      </c>
      <c r="D3532">
        <v>0.1598295100837353</v>
      </c>
      <c r="E3532">
        <v>0.10578653601436409</v>
      </c>
      <c r="F3532">
        <v>0.16836601550725669</v>
      </c>
      <c r="G3532">
        <v>0.1518469655239289</v>
      </c>
      <c r="H3532">
        <v>0.1596833015665042</v>
      </c>
      <c r="I3532">
        <v>0.1576691452020953</v>
      </c>
      <c r="J3532">
        <v>0.17353285183704381</v>
      </c>
      <c r="K3532">
        <v>0.16839775534880799</v>
      </c>
      <c r="L3532">
        <v>0.12876133493095809</v>
      </c>
      <c r="M3532">
        <v>0.14343004593465331</v>
      </c>
      <c r="N3532">
        <v>0.1588406350062056</v>
      </c>
      <c r="O3532">
        <v>0.1576311187514895</v>
      </c>
      <c r="P3532">
        <v>0.13580718358379801</v>
      </c>
      <c r="Q3532">
        <v>0.14969587126287839</v>
      </c>
      <c r="R3532">
        <v>0.17964237584155801</v>
      </c>
    </row>
    <row r="3533" spans="1:18" x14ac:dyDescent="0.25">
      <c r="A3533" s="1">
        <v>37135</v>
      </c>
      <c r="B3533">
        <v>0.1006729502626199</v>
      </c>
      <c r="C3533">
        <v>0.1604640046058245</v>
      </c>
      <c r="D3533">
        <v>0.15980786052841209</v>
      </c>
      <c r="E3533">
        <v>0.1053701656087188</v>
      </c>
      <c r="F3533">
        <v>0.1694262975865507</v>
      </c>
      <c r="G3533">
        <v>0.1516784341058546</v>
      </c>
      <c r="H3533">
        <v>0.159271450136031</v>
      </c>
      <c r="I3533">
        <v>0.1575984504645169</v>
      </c>
      <c r="J3533">
        <v>0.17330584076643399</v>
      </c>
      <c r="K3533">
        <v>0.16713139719713821</v>
      </c>
      <c r="L3533">
        <v>0.12851864899561219</v>
      </c>
      <c r="M3533">
        <v>0.14338905469384691</v>
      </c>
      <c r="N3533">
        <v>0.15861708186831211</v>
      </c>
      <c r="O3533">
        <v>0.15802827485191959</v>
      </c>
      <c r="P3533">
        <v>0.13549359953534029</v>
      </c>
      <c r="Q3533">
        <v>0.14946370074189669</v>
      </c>
      <c r="R3533">
        <v>0.17899892323747721</v>
      </c>
    </row>
    <row r="3534" spans="1:18" x14ac:dyDescent="0.25">
      <c r="A3534" s="1">
        <v>37136</v>
      </c>
      <c r="B3534">
        <v>0.1004979502626199</v>
      </c>
      <c r="C3534">
        <v>0.1605446806314601</v>
      </c>
      <c r="D3534">
        <v>0.15941846326576939</v>
      </c>
      <c r="E3534">
        <v>0.10527714805226759</v>
      </c>
      <c r="F3534">
        <v>0.17000143126269779</v>
      </c>
      <c r="G3534">
        <v>0.1514589487987798</v>
      </c>
      <c r="H3534">
        <v>0.15937688329361069</v>
      </c>
      <c r="I3534">
        <v>0.15769552836291181</v>
      </c>
      <c r="J3534">
        <v>0.17323135452121469</v>
      </c>
      <c r="K3534">
        <v>0.16608956493967639</v>
      </c>
      <c r="L3534">
        <v>0.12842768955091691</v>
      </c>
      <c r="M3534">
        <v>0.14377639751882501</v>
      </c>
      <c r="N3534">
        <v>0.15786803734579219</v>
      </c>
      <c r="O3534">
        <v>0.15796178736543601</v>
      </c>
      <c r="P3534">
        <v>0.1351563087309382</v>
      </c>
      <c r="Q3534">
        <v>0.1493774849432018</v>
      </c>
      <c r="R3534">
        <v>0.1775902463951832</v>
      </c>
    </row>
    <row r="3535" spans="1:18" x14ac:dyDescent="0.25">
      <c r="A3535" s="1">
        <v>37137</v>
      </c>
      <c r="B3535">
        <v>0.1003312835959532</v>
      </c>
      <c r="C3535">
        <v>0.1605517606843164</v>
      </c>
      <c r="D3535">
        <v>0.1597937399161701</v>
      </c>
      <c r="E3535">
        <v>0.1052162204119382</v>
      </c>
      <c r="F3535">
        <v>0.17073238934462251</v>
      </c>
      <c r="G3535">
        <v>0.15167602496572569</v>
      </c>
      <c r="H3535">
        <v>0.15976849961765799</v>
      </c>
      <c r="I3535">
        <v>0.15780546340416399</v>
      </c>
      <c r="J3535">
        <v>0.17329001500088709</v>
      </c>
      <c r="K3535">
        <v>0.16520325112714651</v>
      </c>
      <c r="L3535">
        <v>0.12838052036489619</v>
      </c>
      <c r="M3535">
        <v>0.14362607643094369</v>
      </c>
      <c r="N3535">
        <v>0.15740105618674319</v>
      </c>
      <c r="O3535">
        <v>0.1583924469979188</v>
      </c>
      <c r="P3535">
        <v>0.13503416894094031</v>
      </c>
      <c r="Q3535">
        <v>0.14930026473780991</v>
      </c>
      <c r="R3535">
        <v>0.1762745699045008</v>
      </c>
    </row>
    <row r="3536" spans="1:18" x14ac:dyDescent="0.25">
      <c r="A3536" s="1">
        <v>37138</v>
      </c>
      <c r="B3536">
        <v>0.1001646169292866</v>
      </c>
      <c r="C3536">
        <v>0.16194148779599629</v>
      </c>
      <c r="D3536">
        <v>0.1618056107694695</v>
      </c>
      <c r="E3536">
        <v>0.1051660070573231</v>
      </c>
      <c r="F3536">
        <v>0.171470341554262</v>
      </c>
      <c r="G3536">
        <v>0.15743505662879659</v>
      </c>
      <c r="H3536">
        <v>0.16032494529561089</v>
      </c>
      <c r="I3536">
        <v>0.1579443984454158</v>
      </c>
      <c r="J3536">
        <v>0.17456888824651701</v>
      </c>
      <c r="K3536">
        <v>0.1654694636644406</v>
      </c>
      <c r="L3536">
        <v>0.12838114529652259</v>
      </c>
      <c r="M3536">
        <v>0.14513284489530129</v>
      </c>
      <c r="N3536">
        <v>0.16437418919576391</v>
      </c>
      <c r="O3536">
        <v>0.158846742994038</v>
      </c>
      <c r="P3536">
        <v>0.13490577915094251</v>
      </c>
      <c r="Q3536">
        <v>0.14923713544150891</v>
      </c>
      <c r="R3536">
        <v>0.1756995901441899</v>
      </c>
    </row>
    <row r="3537" spans="1:18" x14ac:dyDescent="0.25">
      <c r="A3537" s="1">
        <v>37139</v>
      </c>
      <c r="B3537">
        <v>9.9997950262619886E-2</v>
      </c>
      <c r="C3537">
        <v>0.16190768549591139</v>
      </c>
      <c r="D3537">
        <v>0.16177001785465281</v>
      </c>
      <c r="E3537">
        <v>0.1051015079884223</v>
      </c>
      <c r="F3537">
        <v>0.17223256560856201</v>
      </c>
      <c r="G3537">
        <v>0.1575013463563836</v>
      </c>
      <c r="H3537">
        <v>0.16087466020433289</v>
      </c>
      <c r="I3537">
        <v>0.1581487620580965</v>
      </c>
      <c r="J3537">
        <v>0.1745948359602319</v>
      </c>
      <c r="K3537">
        <v>0.16744296191602051</v>
      </c>
      <c r="L3537">
        <v>0.1283339761105019</v>
      </c>
      <c r="M3537">
        <v>0.1448500611208528</v>
      </c>
      <c r="N3537">
        <v>0.16482711116582341</v>
      </c>
      <c r="O3537">
        <v>0.15929967535379361</v>
      </c>
      <c r="P3537">
        <v>0.13478363936094459</v>
      </c>
      <c r="Q3537">
        <v>0.1491694606906625</v>
      </c>
      <c r="R3537">
        <v>0.17540540306680599</v>
      </c>
    </row>
    <row r="3538" spans="1:18" x14ac:dyDescent="0.25">
      <c r="A3538" s="1">
        <v>37140</v>
      </c>
      <c r="B3538">
        <v>9.9856283595953221E-2</v>
      </c>
      <c r="C3538">
        <v>0.16183829496053251</v>
      </c>
      <c r="D3538">
        <v>0.1611710191427346</v>
      </c>
      <c r="E3538">
        <v>0.1054208931865226</v>
      </c>
      <c r="F3538">
        <v>0.17322666668551559</v>
      </c>
      <c r="G3538">
        <v>0.15657811995493839</v>
      </c>
      <c r="H3538">
        <v>0.16232116998484991</v>
      </c>
      <c r="I3538">
        <v>0.15849390763533719</v>
      </c>
      <c r="J3538">
        <v>0.17458674112075531</v>
      </c>
      <c r="K3538">
        <v>0.1664921744533148</v>
      </c>
      <c r="L3538">
        <v>0.12847853528958161</v>
      </c>
      <c r="M3538">
        <v>0.14454190421207611</v>
      </c>
      <c r="N3538">
        <v>0.1636630688501684</v>
      </c>
      <c r="O3538">
        <v>0.1599648565249685</v>
      </c>
      <c r="P3538">
        <v>0.135717432333787</v>
      </c>
      <c r="Q3538">
        <v>0.14964392573291399</v>
      </c>
      <c r="R3538">
        <v>0.1751133501357634</v>
      </c>
    </row>
    <row r="3539" spans="1:18" x14ac:dyDescent="0.25">
      <c r="A3539" s="1">
        <v>37141</v>
      </c>
      <c r="B3539">
        <v>9.9664616929286534E-2</v>
      </c>
      <c r="C3539">
        <v>0.16160034110489779</v>
      </c>
      <c r="D3539">
        <v>0.16113839946608441</v>
      </c>
      <c r="E3539">
        <v>0.1059322503789959</v>
      </c>
      <c r="F3539">
        <v>0.1742958010436787</v>
      </c>
      <c r="G3539">
        <v>0.1560122351468009</v>
      </c>
      <c r="H3539">
        <v>0.1631762379804908</v>
      </c>
      <c r="I3539">
        <v>0.1592838188377943</v>
      </c>
      <c r="J3539">
        <v>0.17425904835988021</v>
      </c>
      <c r="K3539">
        <v>0.1657836572761813</v>
      </c>
      <c r="L3539">
        <v>0.1283244814792048</v>
      </c>
      <c r="M3539">
        <v>0.14431873678723589</v>
      </c>
      <c r="N3539">
        <v>0.16252589338851739</v>
      </c>
      <c r="O3539">
        <v>0.15897818197888619</v>
      </c>
      <c r="P3539">
        <v>0.13572560314172141</v>
      </c>
      <c r="Q3539">
        <v>0.1503946706918278</v>
      </c>
      <c r="R3539">
        <v>0.1746001482641748</v>
      </c>
    </row>
    <row r="3540" spans="1:18" x14ac:dyDescent="0.25">
      <c r="A3540" s="1">
        <v>37142</v>
      </c>
      <c r="B3540">
        <v>9.9497950262619914E-2</v>
      </c>
      <c r="C3540">
        <v>0.1613651493799643</v>
      </c>
      <c r="D3540">
        <v>0.16090775247188779</v>
      </c>
      <c r="E3540">
        <v>0.1056480556074345</v>
      </c>
      <c r="F3540">
        <v>0.17557429641774469</v>
      </c>
      <c r="G3540">
        <v>0.1558353841042471</v>
      </c>
      <c r="H3540">
        <v>0.1637039223185158</v>
      </c>
      <c r="I3540">
        <v>0.16011313731098639</v>
      </c>
      <c r="J3540">
        <v>0.1743434092611503</v>
      </c>
      <c r="K3540">
        <v>0.16536441682887701</v>
      </c>
      <c r="L3540">
        <v>0.12814699635670901</v>
      </c>
      <c r="M3540">
        <v>0.14469979892780049</v>
      </c>
      <c r="N3540">
        <v>0.16167356728023249</v>
      </c>
      <c r="O3540">
        <v>0.15896292165084039</v>
      </c>
      <c r="P3540">
        <v>0.13548105367403149</v>
      </c>
      <c r="Q3540">
        <v>0.15034943605002379</v>
      </c>
      <c r="R3540">
        <v>0.1744404448286356</v>
      </c>
    </row>
    <row r="3541" spans="1:18" x14ac:dyDescent="0.25">
      <c r="A3541" s="1">
        <v>37143</v>
      </c>
      <c r="B3541">
        <v>9.9372950262619886E-2</v>
      </c>
      <c r="C3541">
        <v>0.16107271577557</v>
      </c>
      <c r="D3541">
        <v>0.16048086182104521</v>
      </c>
      <c r="E3541">
        <v>0.10519548762737869</v>
      </c>
      <c r="F3541">
        <v>0.17818677050572801</v>
      </c>
      <c r="G3541">
        <v>0.15560697872358781</v>
      </c>
      <c r="H3541">
        <v>0.16438204659638631</v>
      </c>
      <c r="I3541">
        <v>0.16125387888598461</v>
      </c>
      <c r="J3541">
        <v>0.17507772816753411</v>
      </c>
      <c r="K3541">
        <v>0.16500383438132021</v>
      </c>
      <c r="L3541">
        <v>0.12777437548104409</v>
      </c>
      <c r="M3541">
        <v>0.14502155314247001</v>
      </c>
      <c r="N3541">
        <v>0.16110255233568591</v>
      </c>
      <c r="O3541">
        <v>0.15868502255665751</v>
      </c>
      <c r="P3541">
        <v>0.13524712265262251</v>
      </c>
      <c r="Q3541">
        <v>0.15059814775358979</v>
      </c>
      <c r="R3541">
        <v>0.17458108041161721</v>
      </c>
    </row>
    <row r="3542" spans="1:18" x14ac:dyDescent="0.25">
      <c r="A3542" s="1">
        <v>37144</v>
      </c>
      <c r="B3542">
        <v>9.9222950262619888E-2</v>
      </c>
      <c r="C3542">
        <v>0.1608343499924681</v>
      </c>
      <c r="D3542">
        <v>0.1604710550673889</v>
      </c>
      <c r="E3542">
        <v>0.1047444547649997</v>
      </c>
      <c r="F3542">
        <v>0.18308675063523841</v>
      </c>
      <c r="G3542">
        <v>0.15511161247811101</v>
      </c>
      <c r="H3542">
        <v>0.16538672608508889</v>
      </c>
      <c r="I3542">
        <v>0.16350494507811861</v>
      </c>
      <c r="J3542">
        <v>0.17610262814137501</v>
      </c>
      <c r="K3542">
        <v>0.16472690385152261</v>
      </c>
      <c r="L3542">
        <v>0.1275297568226566</v>
      </c>
      <c r="M3542">
        <v>0.1448965167593583</v>
      </c>
      <c r="N3542">
        <v>0.16059016771151899</v>
      </c>
      <c r="O3542">
        <v>0.15879980485978951</v>
      </c>
      <c r="P3542">
        <v>0.13567803455476951</v>
      </c>
      <c r="Q3542">
        <v>0.1505160694490498</v>
      </c>
      <c r="R3542">
        <v>0.1744575720993001</v>
      </c>
    </row>
    <row r="3543" spans="1:18" x14ac:dyDescent="0.25">
      <c r="A3543" s="1">
        <v>37145</v>
      </c>
      <c r="B3543">
        <v>9.9097950262619874E-2</v>
      </c>
      <c r="C3543">
        <v>0.16080126398460401</v>
      </c>
      <c r="D3543">
        <v>0.16026473235163891</v>
      </c>
      <c r="E3543">
        <v>0.1041952076169065</v>
      </c>
      <c r="F3543">
        <v>0.18890815491088739</v>
      </c>
      <c r="G3543">
        <v>0.15471296078405791</v>
      </c>
      <c r="H3543">
        <v>0.16658358108289631</v>
      </c>
      <c r="I3543">
        <v>0.16615019559108191</v>
      </c>
      <c r="J3543">
        <v>0.17709279357759561</v>
      </c>
      <c r="K3543">
        <v>0.16448461817994611</v>
      </c>
      <c r="L3543">
        <v>0.1274597481573794</v>
      </c>
      <c r="M3543">
        <v>0.14459110813845999</v>
      </c>
      <c r="N3543">
        <v>0.16033064894986471</v>
      </c>
      <c r="O3543">
        <v>0.1592171712489813</v>
      </c>
      <c r="P3543">
        <v>0.13611519645691661</v>
      </c>
      <c r="Q3543">
        <v>0.15044353659905541</v>
      </c>
      <c r="R3543">
        <v>0.1741202704755519</v>
      </c>
    </row>
    <row r="3544" spans="1:18" x14ac:dyDescent="0.25">
      <c r="A3544" s="1">
        <v>37146</v>
      </c>
      <c r="B3544">
        <v>9.892295026261988E-2</v>
      </c>
      <c r="C3544">
        <v>0.16077111915321041</v>
      </c>
      <c r="D3544">
        <v>0.16033976497709179</v>
      </c>
      <c r="E3544">
        <v>0.1036888176116703</v>
      </c>
      <c r="F3544">
        <v>0.1948933926911372</v>
      </c>
      <c r="G3544">
        <v>0.15429616392871459</v>
      </c>
      <c r="H3544">
        <v>0.16781473095249869</v>
      </c>
      <c r="I3544">
        <v>0.16875644610404519</v>
      </c>
      <c r="J3544">
        <v>0.17814173560956079</v>
      </c>
      <c r="K3544">
        <v>0.16470224300332581</v>
      </c>
      <c r="L3544">
        <v>0.1273853277273963</v>
      </c>
      <c r="M3544">
        <v>0.14424801295039749</v>
      </c>
      <c r="N3544">
        <v>0.16020418630289079</v>
      </c>
      <c r="O3544">
        <v>0.1596277194563549</v>
      </c>
      <c r="P3544">
        <v>0.13655235835906371</v>
      </c>
      <c r="Q3544">
        <v>0.1503673673854245</v>
      </c>
      <c r="R3544">
        <v>0.17500637991790269</v>
      </c>
    </row>
    <row r="3545" spans="1:18" x14ac:dyDescent="0.25">
      <c r="A3545" s="1">
        <v>37147</v>
      </c>
      <c r="B3545">
        <v>9.8714616929286556E-2</v>
      </c>
      <c r="C3545">
        <v>0.16254450373358151</v>
      </c>
      <c r="D3545">
        <v>0.16048087916076839</v>
      </c>
      <c r="E3545">
        <v>0.1060159739922857</v>
      </c>
      <c r="F3545">
        <v>0.21757765959760039</v>
      </c>
      <c r="G3545">
        <v>0.1540140444927261</v>
      </c>
      <c r="H3545">
        <v>0.1937939577451778</v>
      </c>
      <c r="I3545">
        <v>0.17984769661700861</v>
      </c>
      <c r="J3545">
        <v>0.19940690104578149</v>
      </c>
      <c r="K3545">
        <v>0.16507720114088459</v>
      </c>
      <c r="L3545">
        <v>0.12735348402657459</v>
      </c>
      <c r="M3545">
        <v>0.14404596253845461</v>
      </c>
      <c r="N3545">
        <v>0.1622217960768674</v>
      </c>
      <c r="O3545">
        <v>0.16835508584554679</v>
      </c>
      <c r="P3545">
        <v>0.13658004885613681</v>
      </c>
      <c r="Q3545">
        <v>0.15056368591932959</v>
      </c>
      <c r="R3545">
        <v>0.18834584301879009</v>
      </c>
    </row>
    <row r="3546" spans="1:18" x14ac:dyDescent="0.25">
      <c r="A3546" s="1">
        <v>37148</v>
      </c>
      <c r="B3546">
        <v>9.8581283595953209E-2</v>
      </c>
      <c r="C3546">
        <v>0.16247379226901501</v>
      </c>
      <c r="D3546">
        <v>0.1600064222365756</v>
      </c>
      <c r="E3546">
        <v>0.10894727137715959</v>
      </c>
      <c r="F3546">
        <v>0.21465351296933319</v>
      </c>
      <c r="G3546">
        <v>0.15384039279867301</v>
      </c>
      <c r="H3546">
        <v>0.1911444936367383</v>
      </c>
      <c r="I3546">
        <v>0.1802791394576943</v>
      </c>
      <c r="J3546">
        <v>0.1968342050317998</v>
      </c>
      <c r="K3546">
        <v>0.1643596379114477</v>
      </c>
      <c r="L3546">
        <v>0.12757469117496251</v>
      </c>
      <c r="M3546">
        <v>0.14399091316859611</v>
      </c>
      <c r="N3546">
        <v>0.1618133383441708</v>
      </c>
      <c r="O3546">
        <v>0.16917351580757131</v>
      </c>
      <c r="P3546">
        <v>0.1366139893532099</v>
      </c>
      <c r="Q3546">
        <v>0.15256530992061959</v>
      </c>
      <c r="R3546">
        <v>0.18745698656221271</v>
      </c>
    </row>
    <row r="3547" spans="1:18" x14ac:dyDescent="0.25">
      <c r="A3547" s="1">
        <v>37149</v>
      </c>
      <c r="B3547">
        <v>9.8464616929286555E-2</v>
      </c>
      <c r="C3547">
        <v>0.16267084775333771</v>
      </c>
      <c r="D3547">
        <v>0.16012097233790021</v>
      </c>
      <c r="E3547">
        <v>0.10870380895618489</v>
      </c>
      <c r="F3547">
        <v>0.20762668101939841</v>
      </c>
      <c r="G3547">
        <v>0.153475410832696</v>
      </c>
      <c r="H3547">
        <v>0.187982298472882</v>
      </c>
      <c r="I3547">
        <v>0.17880907018721989</v>
      </c>
      <c r="J3547">
        <v>0.19393350064282999</v>
      </c>
      <c r="K3547">
        <v>0.16382827405756009</v>
      </c>
      <c r="L3547">
        <v>0.12753242228786019</v>
      </c>
      <c r="M3547">
        <v>0.14370004624358429</v>
      </c>
      <c r="N3547">
        <v>0.16110009132542241</v>
      </c>
      <c r="O3547">
        <v>0.1685363599902901</v>
      </c>
      <c r="P3547">
        <v>0.13632068531714489</v>
      </c>
      <c r="Q3547">
        <v>0.15293760469467541</v>
      </c>
      <c r="R3547">
        <v>0.18558010602112199</v>
      </c>
    </row>
    <row r="3548" spans="1:18" x14ac:dyDescent="0.25">
      <c r="A3548" s="1">
        <v>37150</v>
      </c>
      <c r="B3548">
        <v>9.8347950262619888E-2</v>
      </c>
      <c r="C3548">
        <v>0.16277667736317519</v>
      </c>
      <c r="D3548">
        <v>0.16002335840293469</v>
      </c>
      <c r="E3548">
        <v>0.108319818217725</v>
      </c>
      <c r="F3548">
        <v>0.20134914934695339</v>
      </c>
      <c r="G3548">
        <v>0.1531078113965163</v>
      </c>
      <c r="H3548">
        <v>0.18470253815700249</v>
      </c>
      <c r="I3548">
        <v>0.1784145479973113</v>
      </c>
      <c r="J3548">
        <v>0.19113016459284651</v>
      </c>
      <c r="K3548">
        <v>0.1632002146138278</v>
      </c>
      <c r="L3548">
        <v>0.1273585476009754</v>
      </c>
      <c r="M3548">
        <v>0.14352415164292839</v>
      </c>
      <c r="N3548">
        <v>0.16026059670504381</v>
      </c>
      <c r="O3548">
        <v>0.16838612623174731</v>
      </c>
      <c r="P3548">
        <v>0.13582388174421561</v>
      </c>
      <c r="Q3548">
        <v>0.1532693217515485</v>
      </c>
      <c r="R3548">
        <v>0.18372702240573821</v>
      </c>
    </row>
    <row r="3549" spans="1:18" x14ac:dyDescent="0.25">
      <c r="A3549" s="1">
        <v>37151</v>
      </c>
      <c r="B3549">
        <v>9.8181283595953225E-2</v>
      </c>
      <c r="C3549">
        <v>0.1627380714728266</v>
      </c>
      <c r="D3549">
        <v>0.15928260894862259</v>
      </c>
      <c r="E3549">
        <v>0.1078721414724983</v>
      </c>
      <c r="F3549">
        <v>0.19476576435022649</v>
      </c>
      <c r="G3549">
        <v>0.15269182429743011</v>
      </c>
      <c r="H3549">
        <v>0.1817911937878034</v>
      </c>
      <c r="I3549">
        <v>0.1751827390958256</v>
      </c>
      <c r="J3549">
        <v>0.18857615932697011</v>
      </c>
      <c r="K3549">
        <v>0.1628828284784288</v>
      </c>
      <c r="L3549">
        <v>0.12723277589590931</v>
      </c>
      <c r="M3549">
        <v>0.1433496037779006</v>
      </c>
      <c r="N3549">
        <v>0.15961084429526101</v>
      </c>
      <c r="O3549">
        <v>0.16764053399087209</v>
      </c>
      <c r="P3549">
        <v>0.13575461298970101</v>
      </c>
      <c r="Q3549">
        <v>0.15424045998109071</v>
      </c>
      <c r="R3549">
        <v>0.18193163384438671</v>
      </c>
    </row>
    <row r="3550" spans="1:18" x14ac:dyDescent="0.25">
      <c r="A3550" s="1">
        <v>37152</v>
      </c>
      <c r="B3550">
        <v>9.8039616929286547E-2</v>
      </c>
      <c r="C3550">
        <v>0.163006137790528</v>
      </c>
      <c r="D3550">
        <v>0.15881577877480679</v>
      </c>
      <c r="E3550">
        <v>0.10769838960840861</v>
      </c>
      <c r="F3550">
        <v>0.19147629635788599</v>
      </c>
      <c r="G3550">
        <v>0.1523500784783334</v>
      </c>
      <c r="H3550">
        <v>0.17949051700544991</v>
      </c>
      <c r="I3550">
        <v>0.17416635136326089</v>
      </c>
      <c r="J3550">
        <v>0.18665166376398601</v>
      </c>
      <c r="K3550">
        <v>0.16250773384267311</v>
      </c>
      <c r="L3550">
        <v>0.12711709234118809</v>
      </c>
      <c r="M3550">
        <v>0.14321547189461739</v>
      </c>
      <c r="N3550">
        <v>0.1591001329046651</v>
      </c>
      <c r="O3550">
        <v>0.16735627902075259</v>
      </c>
      <c r="P3550">
        <v>0.13558127771001849</v>
      </c>
      <c r="Q3550">
        <v>0.15420618229240901</v>
      </c>
      <c r="R3550">
        <v>0.18033354059079609</v>
      </c>
    </row>
    <row r="3551" spans="1:18" x14ac:dyDescent="0.25">
      <c r="A3551" s="1">
        <v>37153</v>
      </c>
      <c r="B3551">
        <v>9.7956283595953222E-2</v>
      </c>
      <c r="C3551">
        <v>0.16316131174226611</v>
      </c>
      <c r="D3551">
        <v>0.15826830391544189</v>
      </c>
      <c r="E3551">
        <v>0.10776928060146181</v>
      </c>
      <c r="F3551">
        <v>0.1885862442288864</v>
      </c>
      <c r="G3551">
        <v>0.15212510703433049</v>
      </c>
      <c r="H3551">
        <v>0.17711382417144619</v>
      </c>
      <c r="I3551">
        <v>0.17306783717890531</v>
      </c>
      <c r="J3551">
        <v>0.18483544035416721</v>
      </c>
      <c r="K3551">
        <v>0.1625106475419138</v>
      </c>
      <c r="L3551">
        <v>0.12716464408058459</v>
      </c>
      <c r="M3551">
        <v>0.14308779785162501</v>
      </c>
      <c r="N3551">
        <v>0.1590050119197424</v>
      </c>
      <c r="O3551">
        <v>0.16705839304471909</v>
      </c>
      <c r="P3551">
        <v>0.13540794243033591</v>
      </c>
      <c r="Q3551">
        <v>0.1543707682400908</v>
      </c>
      <c r="R3551">
        <v>0.1788011774602665</v>
      </c>
    </row>
    <row r="3552" spans="1:18" x14ac:dyDescent="0.25">
      <c r="A3552" s="1">
        <v>37154</v>
      </c>
      <c r="B3552">
        <v>9.7847950262619887E-2</v>
      </c>
      <c r="C3552">
        <v>0.16296831840505449</v>
      </c>
      <c r="D3552">
        <v>0.1579102883057994</v>
      </c>
      <c r="E3552">
        <v>0.1077159392761968</v>
      </c>
      <c r="F3552">
        <v>0.18617579261425521</v>
      </c>
      <c r="G3552">
        <v>0.15191908720323091</v>
      </c>
      <c r="H3552">
        <v>0.17547033062397371</v>
      </c>
      <c r="I3552">
        <v>0.17209795389188051</v>
      </c>
      <c r="J3552">
        <v>0.18360813517196231</v>
      </c>
      <c r="K3552">
        <v>0.16218107997133371</v>
      </c>
      <c r="L3552">
        <v>0.12729017685897839</v>
      </c>
      <c r="M3552">
        <v>0.1429287605487245</v>
      </c>
      <c r="N3552">
        <v>0.1584850651408351</v>
      </c>
      <c r="O3552">
        <v>0.16635468199992709</v>
      </c>
      <c r="P3552">
        <v>0.13519861546664011</v>
      </c>
      <c r="Q3552">
        <v>0.15420916686065839</v>
      </c>
      <c r="R3552">
        <v>0.1778758823175659</v>
      </c>
    </row>
    <row r="3553" spans="1:18" x14ac:dyDescent="0.25">
      <c r="A3553" s="1">
        <v>37155</v>
      </c>
      <c r="B3553">
        <v>9.7747950262619884E-2</v>
      </c>
      <c r="C3553">
        <v>0.16277767800901949</v>
      </c>
      <c r="D3553">
        <v>0.15743329682225021</v>
      </c>
      <c r="E3553">
        <v>0.1076661693795033</v>
      </c>
      <c r="F3553">
        <v>0.1839086257892682</v>
      </c>
      <c r="G3553">
        <v>0.15170500285600219</v>
      </c>
      <c r="H3553">
        <v>0.17390247810214221</v>
      </c>
      <c r="I3553">
        <v>0.17104597193533069</v>
      </c>
      <c r="J3553">
        <v>0.18243029807486369</v>
      </c>
      <c r="K3553">
        <v>0.161864035817114</v>
      </c>
      <c r="L3553">
        <v>0.1274193861079605</v>
      </c>
      <c r="M3553">
        <v>0.14275778294731661</v>
      </c>
      <c r="N3553">
        <v>0.15796620458642011</v>
      </c>
      <c r="O3553">
        <v>0.16566204733133949</v>
      </c>
      <c r="P3553">
        <v>0.13498303850294441</v>
      </c>
      <c r="Q3553">
        <v>0.153811318085636</v>
      </c>
      <c r="R3553">
        <v>0.17699860546754831</v>
      </c>
    </row>
    <row r="3554" spans="1:18" x14ac:dyDescent="0.25">
      <c r="A3554" s="1">
        <v>37156</v>
      </c>
      <c r="B3554">
        <v>9.7656283595953228E-2</v>
      </c>
      <c r="C3554">
        <v>0.16254052633637431</v>
      </c>
      <c r="D3554">
        <v>0.1569278871348013</v>
      </c>
      <c r="E3554">
        <v>0.1089616641294162</v>
      </c>
      <c r="F3554">
        <v>0.18166014323160631</v>
      </c>
      <c r="G3554">
        <v>0.15141210321040549</v>
      </c>
      <c r="H3554">
        <v>0.1721373671261415</v>
      </c>
      <c r="I3554">
        <v>0.16951815811713269</v>
      </c>
      <c r="J3554">
        <v>0.18124906652895789</v>
      </c>
      <c r="K3554">
        <v>0.16152722795018909</v>
      </c>
      <c r="L3554">
        <v>0.12745627469976539</v>
      </c>
      <c r="M3554">
        <v>0.1424818447932634</v>
      </c>
      <c r="N3554">
        <v>0.15747848123778321</v>
      </c>
      <c r="O3554">
        <v>0.16491063002776971</v>
      </c>
      <c r="P3554">
        <v>0.13451433186927159</v>
      </c>
      <c r="Q3554">
        <v>0.15359325137397109</v>
      </c>
      <c r="R3554">
        <v>0.17612742617850621</v>
      </c>
    </row>
    <row r="3555" spans="1:18" x14ac:dyDescent="0.25">
      <c r="A3555" s="1">
        <v>37157</v>
      </c>
      <c r="B3555">
        <v>9.7581283595953236E-2</v>
      </c>
      <c r="C3555">
        <v>0.1622705190261734</v>
      </c>
      <c r="D3555">
        <v>0.1563944458184314</v>
      </c>
      <c r="E3555">
        <v>0.1087335997606645</v>
      </c>
      <c r="F3555">
        <v>0.1791131718717891</v>
      </c>
      <c r="G3555">
        <v>0.15102564098452309</v>
      </c>
      <c r="H3555">
        <v>0.17044296237102671</v>
      </c>
      <c r="I3555">
        <v>0.1678574678985349</v>
      </c>
      <c r="J3555">
        <v>0.18036642232105021</v>
      </c>
      <c r="K3555">
        <v>0.16113995924663971</v>
      </c>
      <c r="L3555">
        <v>0.12738529535899909</v>
      </c>
      <c r="M3555">
        <v>0.14237939418071471</v>
      </c>
      <c r="N3555">
        <v>0.15695441484648379</v>
      </c>
      <c r="O3555">
        <v>0.1643427492781766</v>
      </c>
      <c r="P3555">
        <v>0.13396994499100581</v>
      </c>
      <c r="Q3555">
        <v>0.15312255967164071</v>
      </c>
      <c r="R3555">
        <v>0.17518255983740949</v>
      </c>
    </row>
    <row r="3556" spans="1:18" x14ac:dyDescent="0.25">
      <c r="A3556" s="1">
        <v>37158</v>
      </c>
      <c r="B3556">
        <v>9.7481283595953219E-2</v>
      </c>
      <c r="C3556">
        <v>0.16213039901404699</v>
      </c>
      <c r="D3556">
        <v>0.15588632834942981</v>
      </c>
      <c r="E3556">
        <v>0.10787406221573551</v>
      </c>
      <c r="F3556">
        <v>0.17698510177579979</v>
      </c>
      <c r="G3556">
        <v>0.15066309798198371</v>
      </c>
      <c r="H3556">
        <v>0.16916603744007069</v>
      </c>
      <c r="I3556">
        <v>0.1663777093569816</v>
      </c>
      <c r="J3556">
        <v>0.17957943592543121</v>
      </c>
      <c r="K3556">
        <v>0.16071492157119011</v>
      </c>
      <c r="L3556">
        <v>0.1273221959345566</v>
      </c>
      <c r="M3556">
        <v>0.1419049469416947</v>
      </c>
      <c r="N3556">
        <v>0.156430127820851</v>
      </c>
      <c r="O3556">
        <v>0.1641791905472916</v>
      </c>
      <c r="P3556">
        <v>0.13364007631774211</v>
      </c>
      <c r="Q3556">
        <v>0.15222787694833739</v>
      </c>
      <c r="R3556">
        <v>0.17421393832550261</v>
      </c>
    </row>
    <row r="3557" spans="1:18" x14ac:dyDescent="0.25">
      <c r="A3557" s="1">
        <v>37159</v>
      </c>
      <c r="B3557">
        <v>9.741461692928656E-2</v>
      </c>
      <c r="C3557">
        <v>0.1622054360159472</v>
      </c>
      <c r="D3557">
        <v>0.15540926656433751</v>
      </c>
      <c r="E3557">
        <v>0.1115246113988813</v>
      </c>
      <c r="F3557">
        <v>0.17528698526552669</v>
      </c>
      <c r="G3557">
        <v>0.1503996383548217</v>
      </c>
      <c r="H3557">
        <v>0.16785771776797609</v>
      </c>
      <c r="I3557">
        <v>0.16549900051196381</v>
      </c>
      <c r="J3557">
        <v>0.17941486382753449</v>
      </c>
      <c r="K3557">
        <v>0.16029560835334239</v>
      </c>
      <c r="L3557">
        <v>0.12788996381171669</v>
      </c>
      <c r="M3557">
        <v>0.14159425538461351</v>
      </c>
      <c r="N3557">
        <v>0.15602312647563521</v>
      </c>
      <c r="O3557">
        <v>0.16453185354738781</v>
      </c>
      <c r="P3557">
        <v>0.13415726107120701</v>
      </c>
      <c r="Q3557">
        <v>0.15213956170612761</v>
      </c>
      <c r="R3557">
        <v>0.17321832482840499</v>
      </c>
    </row>
    <row r="3558" spans="1:18" x14ac:dyDescent="0.25">
      <c r="A3558" s="1">
        <v>37160</v>
      </c>
      <c r="B3558">
        <v>0.1007396169292866</v>
      </c>
      <c r="C3558">
        <v>0.16416195666164959</v>
      </c>
      <c r="D3558">
        <v>0.15497829725250231</v>
      </c>
      <c r="E3558">
        <v>0.1171980460666254</v>
      </c>
      <c r="F3558">
        <v>0.17341769742764879</v>
      </c>
      <c r="G3558">
        <v>0.15016653591779461</v>
      </c>
      <c r="H3558">
        <v>0.16666389715698801</v>
      </c>
      <c r="I3558">
        <v>0.16912945061226861</v>
      </c>
      <c r="J3558">
        <v>0.1784576685413431</v>
      </c>
      <c r="K3558">
        <v>0.15985200721015391</v>
      </c>
      <c r="L3558">
        <v>0.1297591123524241</v>
      </c>
      <c r="M3558">
        <v>0.14163152127940429</v>
      </c>
      <c r="N3558">
        <v>0.15555162567140329</v>
      </c>
      <c r="O3558">
        <v>0.16842366886572749</v>
      </c>
      <c r="P3558">
        <v>0.13758009547848729</v>
      </c>
      <c r="Q3558">
        <v>0.16059974301179239</v>
      </c>
      <c r="R3558">
        <v>0.17223142733234889</v>
      </c>
    </row>
    <row r="3559" spans="1:18" x14ac:dyDescent="0.25">
      <c r="A3559" s="1">
        <v>37161</v>
      </c>
      <c r="B3559">
        <v>0.1005646169292865</v>
      </c>
      <c r="C3559">
        <v>0.16397700671911691</v>
      </c>
      <c r="D3559">
        <v>0.1545152246732214</v>
      </c>
      <c r="E3559">
        <v>0.11662862359151251</v>
      </c>
      <c r="F3559">
        <v>0.17243311444861689</v>
      </c>
      <c r="G3559">
        <v>0.15000964315818691</v>
      </c>
      <c r="H3559">
        <v>0.16600810761750279</v>
      </c>
      <c r="I3559">
        <v>0.16850875785543051</v>
      </c>
      <c r="J3559">
        <v>0.17788238814876861</v>
      </c>
      <c r="K3559">
        <v>0.15957212634724649</v>
      </c>
      <c r="L3559">
        <v>0.12953046677548441</v>
      </c>
      <c r="M3559">
        <v>0.14152624986076229</v>
      </c>
      <c r="N3559">
        <v>0.15523002558150339</v>
      </c>
      <c r="O3559">
        <v>0.16744639327497629</v>
      </c>
      <c r="P3559">
        <v>0.13737167988576759</v>
      </c>
      <c r="Q3559">
        <v>0.15952424249927541</v>
      </c>
      <c r="R3559">
        <v>0.1716541836543658</v>
      </c>
    </row>
    <row r="3560" spans="1:18" x14ac:dyDescent="0.25">
      <c r="A3560" s="1">
        <v>37162</v>
      </c>
      <c r="B3560">
        <v>0.10038961692928659</v>
      </c>
      <c r="C3560">
        <v>0.1637835273648193</v>
      </c>
      <c r="D3560">
        <v>0.15408063312365541</v>
      </c>
      <c r="E3560">
        <v>0.1159609868306853</v>
      </c>
      <c r="F3560">
        <v>0.1713109101103619</v>
      </c>
      <c r="G3560">
        <v>0.1497995245921275</v>
      </c>
      <c r="H3560">
        <v>0.16527218987288941</v>
      </c>
      <c r="I3560">
        <v>0.1678287793843066</v>
      </c>
      <c r="J3560">
        <v>0.17723795882002411</v>
      </c>
      <c r="K3560">
        <v>0.1593011089359252</v>
      </c>
      <c r="L3560">
        <v>0.1292996153161918</v>
      </c>
      <c r="M3560">
        <v>0.14140344112868719</v>
      </c>
      <c r="N3560">
        <v>0.15486964166732001</v>
      </c>
      <c r="O3560">
        <v>0.16643343586604339</v>
      </c>
      <c r="P3560">
        <v>0.13715701429304791</v>
      </c>
      <c r="Q3560">
        <v>0.15836124198675849</v>
      </c>
      <c r="R3560">
        <v>0.17100849485443159</v>
      </c>
    </row>
    <row r="3561" spans="1:18" x14ac:dyDescent="0.25">
      <c r="A3561" s="1">
        <v>37163</v>
      </c>
      <c r="B3561">
        <v>0.10023128359595319</v>
      </c>
      <c r="C3561">
        <v>0.16361315979625971</v>
      </c>
      <c r="D3561">
        <v>0.15366825888350791</v>
      </c>
      <c r="E3561">
        <v>0.1153737072127151</v>
      </c>
      <c r="F3561">
        <v>0.1702817478433041</v>
      </c>
      <c r="G3561">
        <v>0.14966682538090689</v>
      </c>
      <c r="H3561">
        <v>0.16465550289750661</v>
      </c>
      <c r="I3561">
        <v>0.16750105539444721</v>
      </c>
      <c r="J3561">
        <v>0.17668767842744981</v>
      </c>
      <c r="K3561">
        <v>0.15904634296470241</v>
      </c>
      <c r="L3561">
        <v>0.12907865861647039</v>
      </c>
      <c r="M3561">
        <v>0.1412985428443734</v>
      </c>
      <c r="N3561">
        <v>0.15458253054179019</v>
      </c>
      <c r="O3561">
        <v>0.16507846887937169</v>
      </c>
      <c r="P3561">
        <v>0.1368663930888333</v>
      </c>
      <c r="Q3561">
        <v>0.15870054382982621</v>
      </c>
      <c r="R3561">
        <v>0.1704809462983996</v>
      </c>
    </row>
    <row r="3562" spans="1:18" x14ac:dyDescent="0.25">
      <c r="A3562" s="1">
        <v>37164</v>
      </c>
      <c r="B3562">
        <v>0.1000979502626199</v>
      </c>
      <c r="C3562">
        <v>0.1635262254728285</v>
      </c>
      <c r="D3562">
        <v>0.15330637854953669</v>
      </c>
      <c r="E3562">
        <v>0.1146750401652214</v>
      </c>
      <c r="F3562">
        <v>0.1693710370499156</v>
      </c>
      <c r="G3562">
        <v>0.14963072547726361</v>
      </c>
      <c r="H3562">
        <v>0.16371473143169579</v>
      </c>
      <c r="I3562">
        <v>0.1675412207146576</v>
      </c>
      <c r="J3562">
        <v>0.17575080612178801</v>
      </c>
      <c r="K3562">
        <v>0.1589854658276682</v>
      </c>
      <c r="L3562">
        <v>0.1290910653058111</v>
      </c>
      <c r="M3562">
        <v>0.1412267916494124</v>
      </c>
      <c r="N3562">
        <v>0.15439684694160999</v>
      </c>
      <c r="O3562">
        <v>0.16418535813387811</v>
      </c>
      <c r="P3562">
        <v>0.1371910244625367</v>
      </c>
      <c r="Q3562">
        <v>0.15898939127146561</v>
      </c>
      <c r="R3562">
        <v>0.17054345285237801</v>
      </c>
    </row>
    <row r="3563" spans="1:18" x14ac:dyDescent="0.25">
      <c r="A3563" s="1">
        <v>37165</v>
      </c>
      <c r="B3563">
        <v>9.995628359595321E-2</v>
      </c>
      <c r="C3563">
        <v>0.16318207384351141</v>
      </c>
      <c r="D3563">
        <v>0.15287812879345761</v>
      </c>
      <c r="E3563">
        <v>0.11402387283154281</v>
      </c>
      <c r="F3563">
        <v>0.16764123497733421</v>
      </c>
      <c r="G3563">
        <v>0.14938533166048021</v>
      </c>
      <c r="H3563">
        <v>0.16287569786130651</v>
      </c>
      <c r="I3563">
        <v>0.1672224920385508</v>
      </c>
      <c r="J3563">
        <v>0.17503732894598251</v>
      </c>
      <c r="K3563">
        <v>0.15880974957267971</v>
      </c>
      <c r="L3563">
        <v>0.12898149724084521</v>
      </c>
      <c r="M3563">
        <v>0.14134967726452199</v>
      </c>
      <c r="N3563">
        <v>0.1539182716598432</v>
      </c>
      <c r="O3563">
        <v>0.16265695942112621</v>
      </c>
      <c r="P3563">
        <v>0.13771944165341571</v>
      </c>
      <c r="Q3563">
        <v>0.15916829473204039</v>
      </c>
      <c r="R3563">
        <v>0.17007491616597881</v>
      </c>
    </row>
    <row r="3564" spans="1:18" x14ac:dyDescent="0.25">
      <c r="A3564" s="1">
        <v>37166</v>
      </c>
      <c r="B3564">
        <v>9.9831283595953224E-2</v>
      </c>
      <c r="C3564">
        <v>0.16301582737953699</v>
      </c>
      <c r="D3564">
        <v>0.15264308610064939</v>
      </c>
      <c r="E3564">
        <v>0.1133462988520587</v>
      </c>
      <c r="F3564">
        <v>0.16659468379693651</v>
      </c>
      <c r="G3564">
        <v>0.14913650471700529</v>
      </c>
      <c r="H3564">
        <v>0.16275626447012639</v>
      </c>
      <c r="I3564">
        <v>0.16576819519427599</v>
      </c>
      <c r="J3564">
        <v>0.17490241628933101</v>
      </c>
      <c r="K3564">
        <v>0.1589576064868318</v>
      </c>
      <c r="L3564">
        <v>0.12868163013449621</v>
      </c>
      <c r="M3564">
        <v>0.14112231014973481</v>
      </c>
      <c r="N3564">
        <v>0.15346058585599631</v>
      </c>
      <c r="O3564">
        <v>0.16204272886101659</v>
      </c>
      <c r="P3564">
        <v>0.1372399198545651</v>
      </c>
      <c r="Q3564">
        <v>0.15821500405299871</v>
      </c>
      <c r="R3564">
        <v>0.17022323213096391</v>
      </c>
    </row>
    <row r="3565" spans="1:18" x14ac:dyDescent="0.25">
      <c r="A3565" s="1">
        <v>37167</v>
      </c>
      <c r="B3565">
        <v>9.9706283595953224E-2</v>
      </c>
      <c r="C3565">
        <v>0.162832111486063</v>
      </c>
      <c r="D3565">
        <v>0.1522980148807089</v>
      </c>
      <c r="E3565">
        <v>0.1128346613675322</v>
      </c>
      <c r="F3565">
        <v>0.165948157344145</v>
      </c>
      <c r="G3565">
        <v>0.14888620945630421</v>
      </c>
      <c r="H3565">
        <v>0.16221090938276539</v>
      </c>
      <c r="I3565">
        <v>0.16527924281121931</v>
      </c>
      <c r="J3565">
        <v>0.17488653299567361</v>
      </c>
      <c r="K3565">
        <v>0.15907296367576521</v>
      </c>
      <c r="L3565">
        <v>0.12863731478744439</v>
      </c>
      <c r="M3565">
        <v>0.14072119809113159</v>
      </c>
      <c r="N3565">
        <v>0.15319492909310589</v>
      </c>
      <c r="O3565">
        <v>0.1619721637571615</v>
      </c>
      <c r="P3565">
        <v>0.13771324045129191</v>
      </c>
      <c r="Q3565">
        <v>0.15818700202262831</v>
      </c>
      <c r="R3565">
        <v>0.16966312477562939</v>
      </c>
    </row>
    <row r="3566" spans="1:18" x14ac:dyDescent="0.25">
      <c r="A3566" s="1">
        <v>37168</v>
      </c>
      <c r="B3566">
        <v>9.958128359595321E-2</v>
      </c>
      <c r="C3566">
        <v>0.16286146123987191</v>
      </c>
      <c r="D3566">
        <v>0.15214124590029349</v>
      </c>
      <c r="E3566">
        <v>0.11234445245443429</v>
      </c>
      <c r="F3566">
        <v>0.16552579613563459</v>
      </c>
      <c r="G3566">
        <v>0.1488203726608878</v>
      </c>
      <c r="H3566">
        <v>0.16215813616320171</v>
      </c>
      <c r="I3566">
        <v>0.16516976891673871</v>
      </c>
      <c r="J3566">
        <v>0.1751001687819598</v>
      </c>
      <c r="K3566">
        <v>0.1599026272349221</v>
      </c>
      <c r="L3566">
        <v>0.1286415942261242</v>
      </c>
      <c r="M3566">
        <v>0.14060151643126431</v>
      </c>
      <c r="N3566">
        <v>0.15328470104003661</v>
      </c>
      <c r="O3566">
        <v>0.16234801537993351</v>
      </c>
      <c r="P3566">
        <v>0.1381803110480187</v>
      </c>
      <c r="Q3566">
        <v>0.1581753636286217</v>
      </c>
      <c r="R3566">
        <v>0.1694196031621443</v>
      </c>
    </row>
    <row r="3567" spans="1:18" x14ac:dyDescent="0.25">
      <c r="A3567" s="1">
        <v>37169</v>
      </c>
      <c r="B3567">
        <v>9.9447950262619891E-2</v>
      </c>
      <c r="C3567">
        <v>0.16289669334662199</v>
      </c>
      <c r="D3567">
        <v>0.15215726108698821</v>
      </c>
      <c r="E3567">
        <v>0.11186495782705071</v>
      </c>
      <c r="F3567">
        <v>0.16541500396036229</v>
      </c>
      <c r="G3567">
        <v>0.14876300360740671</v>
      </c>
      <c r="H3567">
        <v>0.16212587576415111</v>
      </c>
      <c r="I3567">
        <v>0.16507215216511539</v>
      </c>
      <c r="J3567">
        <v>0.17532524073845879</v>
      </c>
      <c r="K3567">
        <v>0.16145188631217591</v>
      </c>
      <c r="L3567">
        <v>0.1286671971942156</v>
      </c>
      <c r="M3567">
        <v>0.14048332730871041</v>
      </c>
      <c r="N3567">
        <v>0.15342154762496421</v>
      </c>
      <c r="O3567">
        <v>0.16272659427543271</v>
      </c>
      <c r="P3567">
        <v>0.13866613164474539</v>
      </c>
      <c r="Q3567">
        <v>0.158182134325524</v>
      </c>
      <c r="R3567">
        <v>0.16948213746819879</v>
      </c>
    </row>
    <row r="3568" spans="1:18" x14ac:dyDescent="0.25">
      <c r="A3568" s="1">
        <v>37170</v>
      </c>
      <c r="B3568">
        <v>9.9331283595953224E-2</v>
      </c>
      <c r="C3568">
        <v>0.16252028662484241</v>
      </c>
      <c r="D3568">
        <v>0.15205601904929961</v>
      </c>
      <c r="E3568">
        <v>0.1105810975089571</v>
      </c>
      <c r="F3568">
        <v>0.16448858604962249</v>
      </c>
      <c r="G3568">
        <v>0.14872902165070009</v>
      </c>
      <c r="H3568">
        <v>0.16152733827174681</v>
      </c>
      <c r="I3568">
        <v>0.16402181878395661</v>
      </c>
      <c r="J3568">
        <v>0.17444703620017499</v>
      </c>
      <c r="K3568">
        <v>0.16063454513509001</v>
      </c>
      <c r="L3568">
        <v>0.128190099309726</v>
      </c>
      <c r="M3568">
        <v>0.14038174419360441</v>
      </c>
      <c r="N3568">
        <v>0.15319674097856689</v>
      </c>
      <c r="O3568">
        <v>0.16142080121572469</v>
      </c>
      <c r="P3568">
        <v>0.13808118176084261</v>
      </c>
      <c r="Q3568">
        <v>0.15793042361531159</v>
      </c>
      <c r="R3568">
        <v>0.16915929669318219</v>
      </c>
    </row>
    <row r="3569" spans="1:18" x14ac:dyDescent="0.25">
      <c r="A3569" s="1">
        <v>37171</v>
      </c>
      <c r="B3569">
        <v>9.9172950262619894E-2</v>
      </c>
      <c r="C3569">
        <v>0.1620985004815545</v>
      </c>
      <c r="D3569">
        <v>0.15209736595836559</v>
      </c>
      <c r="E3569">
        <v>0.10966041525887001</v>
      </c>
      <c r="F3569">
        <v>0.16352406134276631</v>
      </c>
      <c r="G3569">
        <v>0.1487083461456063</v>
      </c>
      <c r="H3569">
        <v>0.1608977110357529</v>
      </c>
      <c r="I3569">
        <v>0.16310311039335371</v>
      </c>
      <c r="J3569">
        <v>0.1735209329467568</v>
      </c>
      <c r="K3569">
        <v>0.1616551255908662</v>
      </c>
      <c r="L3569">
        <v>0.12800624432562169</v>
      </c>
      <c r="M3569">
        <v>0.1402451205900023</v>
      </c>
      <c r="N3569">
        <v>0.15296579321795009</v>
      </c>
      <c r="O3569">
        <v>0.1606993600887005</v>
      </c>
      <c r="P3569">
        <v>0.1380206094666723</v>
      </c>
      <c r="Q3569">
        <v>0.15730200848848749</v>
      </c>
      <c r="R3569">
        <v>0.1687623705523118</v>
      </c>
    </row>
    <row r="3570" spans="1:18" x14ac:dyDescent="0.25">
      <c r="A3570" s="1">
        <v>37172</v>
      </c>
      <c r="B3570">
        <v>9.9306283595953213E-2</v>
      </c>
      <c r="C3570">
        <v>0.16210079887903661</v>
      </c>
      <c r="D3570">
        <v>0.15585266214279411</v>
      </c>
      <c r="E3570">
        <v>0.1088399969991721</v>
      </c>
      <c r="F3570">
        <v>0.16253359361502209</v>
      </c>
      <c r="G3570">
        <v>0.1488112066335705</v>
      </c>
      <c r="H3570">
        <v>0.16073042126648629</v>
      </c>
      <c r="I3570">
        <v>0.1629668627539394</v>
      </c>
      <c r="J3570">
        <v>0.17360389828599701</v>
      </c>
      <c r="K3570">
        <v>0.16154374279286079</v>
      </c>
      <c r="L3570">
        <v>0.127987144526194</v>
      </c>
      <c r="M3570">
        <v>0.14007652999566519</v>
      </c>
      <c r="N3570">
        <v>0.15337008800300819</v>
      </c>
      <c r="O3570">
        <v>0.16069134513767441</v>
      </c>
      <c r="P3570">
        <v>0.13884128717250199</v>
      </c>
      <c r="Q3570">
        <v>0.15759146507683811</v>
      </c>
      <c r="R3570">
        <v>0.1684507513254134</v>
      </c>
    </row>
    <row r="3571" spans="1:18" x14ac:dyDescent="0.25">
      <c r="A3571" s="1">
        <v>37173</v>
      </c>
      <c r="B3571">
        <v>9.9156283595953229E-2</v>
      </c>
      <c r="C3571">
        <v>0.16155649854246759</v>
      </c>
      <c r="D3571">
        <v>0.15576457931609211</v>
      </c>
      <c r="E3571">
        <v>0.10972564509812741</v>
      </c>
      <c r="F3571">
        <v>0.16218985193490881</v>
      </c>
      <c r="G3571">
        <v>0.14861210388036711</v>
      </c>
      <c r="H3571">
        <v>0.1606365570371098</v>
      </c>
      <c r="I3571">
        <v>0.16170574669332449</v>
      </c>
      <c r="J3571">
        <v>0.17306632597108079</v>
      </c>
      <c r="K3571">
        <v>0.16148196723822439</v>
      </c>
      <c r="L3571">
        <v>0.12828803111222031</v>
      </c>
      <c r="M3571">
        <v>0.13971318333572069</v>
      </c>
      <c r="N3571">
        <v>0.15315880551193789</v>
      </c>
      <c r="O3571">
        <v>0.1599934171149312</v>
      </c>
      <c r="P3571">
        <v>0.13793695348700119</v>
      </c>
      <c r="Q3571">
        <v>0.15712519153415169</v>
      </c>
      <c r="R3571">
        <v>0.1687066933225542</v>
      </c>
    </row>
    <row r="3572" spans="1:18" x14ac:dyDescent="0.25">
      <c r="A3572" s="1">
        <v>37174</v>
      </c>
      <c r="B3572">
        <v>9.9456283595953224E-2</v>
      </c>
      <c r="C3572">
        <v>0.1616398523698413</v>
      </c>
      <c r="D3572">
        <v>0.15557794576475231</v>
      </c>
      <c r="E3572">
        <v>0.1108120151679664</v>
      </c>
      <c r="F3572">
        <v>0.16250308308599079</v>
      </c>
      <c r="G3572">
        <v>0.14889010581914111</v>
      </c>
      <c r="H3572">
        <v>0.16147589628604769</v>
      </c>
      <c r="I3572">
        <v>0.1625979807164088</v>
      </c>
      <c r="J3572">
        <v>0.17337219696158129</v>
      </c>
      <c r="K3572">
        <v>0.16170015014046549</v>
      </c>
      <c r="L3572">
        <v>0.12899916480427839</v>
      </c>
      <c r="M3572">
        <v>0.14007750098259239</v>
      </c>
      <c r="N3572">
        <v>0.1535453638469014</v>
      </c>
      <c r="O3572">
        <v>0.16013298208576759</v>
      </c>
      <c r="P3572">
        <v>0.13799106283346571</v>
      </c>
      <c r="Q3572">
        <v>0.1578856005889781</v>
      </c>
      <c r="R3572">
        <v>0.1706209245363581</v>
      </c>
    </row>
    <row r="3573" spans="1:18" x14ac:dyDescent="0.25">
      <c r="A3573" s="1">
        <v>37175</v>
      </c>
      <c r="B3573">
        <v>9.9914616929286548E-2</v>
      </c>
      <c r="C3573">
        <v>0.16177602008618791</v>
      </c>
      <c r="D3573">
        <v>0.1553943919235577</v>
      </c>
      <c r="E3573">
        <v>0.11222070839107461</v>
      </c>
      <c r="F3573">
        <v>0.16258404678220689</v>
      </c>
      <c r="G3573">
        <v>0.14908929051578479</v>
      </c>
      <c r="H3573">
        <v>0.16178291222823959</v>
      </c>
      <c r="I3573">
        <v>0.1628244718371914</v>
      </c>
      <c r="J3573">
        <v>0.1733855897167812</v>
      </c>
      <c r="K3573">
        <v>0.16178817553601871</v>
      </c>
      <c r="L3573">
        <v>0.12948864993372999</v>
      </c>
      <c r="M3573">
        <v>0.14027335293665311</v>
      </c>
      <c r="N3573">
        <v>0.1537847308436518</v>
      </c>
      <c r="O3573">
        <v>0.16035367852975571</v>
      </c>
      <c r="P3573">
        <v>0.13824166563219439</v>
      </c>
      <c r="Q3573">
        <v>0.15818836291790461</v>
      </c>
      <c r="R3573">
        <v>0.1704114207040216</v>
      </c>
    </row>
    <row r="3574" spans="1:18" x14ac:dyDescent="0.25">
      <c r="A3574" s="1">
        <v>37176</v>
      </c>
      <c r="B3574">
        <v>9.9897950262619883E-2</v>
      </c>
      <c r="C3574">
        <v>0.16178395250841701</v>
      </c>
      <c r="D3574">
        <v>0.15523674387946429</v>
      </c>
      <c r="E3574">
        <v>0.11344725875704011</v>
      </c>
      <c r="F3574">
        <v>0.16729399361171379</v>
      </c>
      <c r="G3574">
        <v>0.149122826856454</v>
      </c>
      <c r="H3574">
        <v>0.16278042620397901</v>
      </c>
      <c r="I3574">
        <v>0.16514823061141309</v>
      </c>
      <c r="J3574">
        <v>0.17333085699254541</v>
      </c>
      <c r="K3574">
        <v>0.16169901493582151</v>
      </c>
      <c r="L3574">
        <v>0.12993328212200511</v>
      </c>
      <c r="M3574">
        <v>0.14041659295041509</v>
      </c>
      <c r="N3574">
        <v>0.15374221095959251</v>
      </c>
      <c r="O3574">
        <v>0.1606172122708793</v>
      </c>
      <c r="P3574">
        <v>0.13846101843092309</v>
      </c>
      <c r="Q3574">
        <v>0.15901885251955819</v>
      </c>
      <c r="R3574">
        <v>0.17100104752019879</v>
      </c>
    </row>
    <row r="3575" spans="1:18" x14ac:dyDescent="0.25">
      <c r="A3575" s="1">
        <v>37177</v>
      </c>
      <c r="B3575">
        <v>0.1001562835959532</v>
      </c>
      <c r="C3575">
        <v>0.1618545319894695</v>
      </c>
      <c r="D3575">
        <v>0.15501387844406661</v>
      </c>
      <c r="E3575">
        <v>0.1147541662658626</v>
      </c>
      <c r="F3575">
        <v>0.1672598572515222</v>
      </c>
      <c r="G3575">
        <v>0.14929184706809101</v>
      </c>
      <c r="H3575">
        <v>0.1626372350515132</v>
      </c>
      <c r="I3575">
        <v>0.16530256081420619</v>
      </c>
      <c r="J3575">
        <v>0.17330298597043731</v>
      </c>
      <c r="K3575">
        <v>0.16169175643141839</v>
      </c>
      <c r="L3575">
        <v>0.13042129666322139</v>
      </c>
      <c r="M3575">
        <v>0.14065834042686379</v>
      </c>
      <c r="N3575">
        <v>0.15372444756903941</v>
      </c>
      <c r="O3575">
        <v>0.16090051873927569</v>
      </c>
      <c r="P3575">
        <v>0.13873037122965171</v>
      </c>
      <c r="Q3575">
        <v>0.15929411484848449</v>
      </c>
      <c r="R3575">
        <v>0.1707570897003983</v>
      </c>
    </row>
    <row r="3576" spans="1:18" x14ac:dyDescent="0.25">
      <c r="A3576" s="1">
        <v>37178</v>
      </c>
      <c r="B3576">
        <v>0.1003479502626199</v>
      </c>
      <c r="C3576">
        <v>0.1619130526469926</v>
      </c>
      <c r="D3576">
        <v>0.15487525213910391</v>
      </c>
      <c r="E3576">
        <v>0.116155716631828</v>
      </c>
      <c r="F3576">
        <v>0.16707733901430799</v>
      </c>
      <c r="G3576">
        <v>0.14953949631198599</v>
      </c>
      <c r="H3576">
        <v>0.1625014156939191</v>
      </c>
      <c r="I3576">
        <v>0.16548723943689811</v>
      </c>
      <c r="J3576">
        <v>0.1732748489908823</v>
      </c>
      <c r="K3576">
        <v>0.16167064078415819</v>
      </c>
      <c r="L3576">
        <v>0.13116222289008611</v>
      </c>
      <c r="M3576">
        <v>0.1409239685003274</v>
      </c>
      <c r="N3576">
        <v>0.1536974309317333</v>
      </c>
      <c r="O3576">
        <v>0.1611904647179101</v>
      </c>
      <c r="P3576">
        <v>0.1399324424472024</v>
      </c>
      <c r="Q3576">
        <v>0.1599549106075206</v>
      </c>
      <c r="R3576">
        <v>0.1704812721244999</v>
      </c>
    </row>
    <row r="3577" spans="1:18" x14ac:dyDescent="0.25">
      <c r="A3577" s="1">
        <v>37179</v>
      </c>
      <c r="B3577">
        <v>0.10044795026261991</v>
      </c>
      <c r="C3577">
        <v>0.16204768452570131</v>
      </c>
      <c r="D3577">
        <v>0.15475999539935839</v>
      </c>
      <c r="E3577">
        <v>0.11623494167718811</v>
      </c>
      <c r="F3577">
        <v>0.1669435761999766</v>
      </c>
      <c r="G3577">
        <v>0.1498104980315553</v>
      </c>
      <c r="H3577">
        <v>0.162439712360576</v>
      </c>
      <c r="I3577">
        <v>0.16594705653913461</v>
      </c>
      <c r="J3577">
        <v>0.1731325640281248</v>
      </c>
      <c r="K3577">
        <v>0.16169538227975519</v>
      </c>
      <c r="L3577">
        <v>0.13118393536932049</v>
      </c>
      <c r="M3577">
        <v>0.14148368265117769</v>
      </c>
      <c r="N3577">
        <v>0.1537003886598729</v>
      </c>
      <c r="O3577">
        <v>0.16157231666350161</v>
      </c>
      <c r="P3577">
        <v>0.14013620155789111</v>
      </c>
      <c r="Q3577">
        <v>0.16072830625715731</v>
      </c>
      <c r="R3577">
        <v>0.1702193264998213</v>
      </c>
    </row>
    <row r="3578" spans="1:18" x14ac:dyDescent="0.25">
      <c r="A3578" s="1">
        <v>37180</v>
      </c>
      <c r="B3578">
        <v>0.1004979502626199</v>
      </c>
      <c r="C3578">
        <v>0.16188322933876531</v>
      </c>
      <c r="D3578">
        <v>0.15467299952917821</v>
      </c>
      <c r="E3578">
        <v>0.1162963095796911</v>
      </c>
      <c r="F3578">
        <v>0.16693208016810851</v>
      </c>
      <c r="G3578">
        <v>0.14967938965815189</v>
      </c>
      <c r="H3578">
        <v>0.1622648536209432</v>
      </c>
      <c r="I3578">
        <v>0.16621451280156899</v>
      </c>
      <c r="J3578">
        <v>0.17259135053625049</v>
      </c>
      <c r="K3578">
        <v>0.16171664626188459</v>
      </c>
      <c r="L3578">
        <v>0.13108573158195019</v>
      </c>
      <c r="M3578">
        <v>0.14178663678531889</v>
      </c>
      <c r="N3578">
        <v>0.1535789953082646</v>
      </c>
      <c r="O3578">
        <v>0.16108246028075041</v>
      </c>
      <c r="P3578">
        <v>0.14003246999181371</v>
      </c>
      <c r="Q3578">
        <v>0.1608770230620013</v>
      </c>
      <c r="R3578">
        <v>0.17011869093597079</v>
      </c>
    </row>
    <row r="3579" spans="1:18" x14ac:dyDescent="0.25">
      <c r="A3579" s="1">
        <v>37181</v>
      </c>
      <c r="B3579">
        <v>0.1003479502626199</v>
      </c>
      <c r="C3579">
        <v>0.1614717226121882</v>
      </c>
      <c r="D3579">
        <v>0.1545644456879835</v>
      </c>
      <c r="E3579">
        <v>0.1148882375994051</v>
      </c>
      <c r="F3579">
        <v>0.16654708001896229</v>
      </c>
      <c r="G3579">
        <v>0.14950236711531659</v>
      </c>
      <c r="H3579">
        <v>0.1617543481578633</v>
      </c>
      <c r="I3579">
        <v>0.16578566594626221</v>
      </c>
      <c r="J3579">
        <v>0.17124951770929181</v>
      </c>
      <c r="K3579">
        <v>0.16185196962174489</v>
      </c>
      <c r="L3579">
        <v>0.13005064170587949</v>
      </c>
      <c r="M3579">
        <v>0.1417023702661715</v>
      </c>
      <c r="N3579">
        <v>0.1532369599219067</v>
      </c>
      <c r="O3579">
        <v>0.16042185033135559</v>
      </c>
      <c r="P3579">
        <v>0.1392962060497461</v>
      </c>
      <c r="Q3579">
        <v>0.16021690496577851</v>
      </c>
      <c r="R3579">
        <v>0.16983366085557869</v>
      </c>
    </row>
    <row r="3580" spans="1:18" x14ac:dyDescent="0.25">
      <c r="A3580" s="1">
        <v>37182</v>
      </c>
      <c r="B3580">
        <v>0.1002146169292866</v>
      </c>
      <c r="C3580">
        <v>0.16118045530532729</v>
      </c>
      <c r="D3580">
        <v>0.1544424860496873</v>
      </c>
      <c r="E3580">
        <v>0.1136471444554585</v>
      </c>
      <c r="F3580">
        <v>0.16557701211263989</v>
      </c>
      <c r="G3580">
        <v>0.14911763172906489</v>
      </c>
      <c r="H3580">
        <v>0.1606598861066961</v>
      </c>
      <c r="I3580">
        <v>0.1647429634018921</v>
      </c>
      <c r="J3580">
        <v>0.17017695916271591</v>
      </c>
      <c r="K3580">
        <v>0.16211978482834641</v>
      </c>
      <c r="L3580">
        <v>0.12936166012488609</v>
      </c>
      <c r="M3580">
        <v>0.1413866000925609</v>
      </c>
      <c r="N3580">
        <v>0.15283869086302071</v>
      </c>
      <c r="O3580">
        <v>0.15937686558172909</v>
      </c>
      <c r="P3580">
        <v>0.13910144016443229</v>
      </c>
      <c r="Q3580">
        <v>0.16017497253620999</v>
      </c>
      <c r="R3580">
        <v>0.16952255412969891</v>
      </c>
    </row>
    <row r="3581" spans="1:18" x14ac:dyDescent="0.25">
      <c r="A3581" s="1">
        <v>37183</v>
      </c>
      <c r="B3581">
        <v>0.1001896169292866</v>
      </c>
      <c r="C3581">
        <v>0.16110206258615151</v>
      </c>
      <c r="D3581">
        <v>0.15435782537416509</v>
      </c>
      <c r="E3581">
        <v>0.11395904984247821</v>
      </c>
      <c r="F3581">
        <v>0.16588712588527299</v>
      </c>
      <c r="G3581">
        <v>0.1490077792728092</v>
      </c>
      <c r="H3581">
        <v>0.1602246920145107</v>
      </c>
      <c r="I3581">
        <v>0.16470241426038171</v>
      </c>
      <c r="J3581">
        <v>0.16986182706407171</v>
      </c>
      <c r="K3581">
        <v>0.16261390366183481</v>
      </c>
      <c r="L3581">
        <v>0.12922698868783461</v>
      </c>
      <c r="M3581">
        <v>0.14134010253777771</v>
      </c>
      <c r="N3581">
        <v>0.15263998963097961</v>
      </c>
      <c r="O3581">
        <v>0.15933858980768281</v>
      </c>
      <c r="P3581">
        <v>0.1388754242791185</v>
      </c>
      <c r="Q3581">
        <v>0.16027783943159521</v>
      </c>
      <c r="R3581">
        <v>0.16948090665118279</v>
      </c>
    </row>
    <row r="3582" spans="1:18" x14ac:dyDescent="0.25">
      <c r="A3582" s="1">
        <v>37184</v>
      </c>
      <c r="B3582">
        <v>0.1002396169292866</v>
      </c>
      <c r="C3582">
        <v>0.161060728690505</v>
      </c>
      <c r="D3582">
        <v>0.1542789618000926</v>
      </c>
      <c r="E3582">
        <v>0.114301312372355</v>
      </c>
      <c r="F3582">
        <v>0.16608218391034821</v>
      </c>
      <c r="G3582">
        <v>0.14892615262300479</v>
      </c>
      <c r="H3582">
        <v>0.1599631329186916</v>
      </c>
      <c r="I3582">
        <v>0.1646624365474425</v>
      </c>
      <c r="J3582">
        <v>0.1697001524122361</v>
      </c>
      <c r="K3582">
        <v>0.16312484575112299</v>
      </c>
      <c r="L3582">
        <v>0.1291004054860771</v>
      </c>
      <c r="M3582">
        <v>0.1413145005053825</v>
      </c>
      <c r="N3582">
        <v>0.15255471093730619</v>
      </c>
      <c r="O3582">
        <v>0.159363950397273</v>
      </c>
      <c r="P3582">
        <v>0.13870565839380469</v>
      </c>
      <c r="Q3582">
        <v>0.16036797905425301</v>
      </c>
      <c r="R3582">
        <v>0.1695727493806993</v>
      </c>
    </row>
    <row r="3583" spans="1:18" x14ac:dyDescent="0.25">
      <c r="A3583" s="1">
        <v>37185</v>
      </c>
      <c r="B3583">
        <v>0.1001896169292866</v>
      </c>
      <c r="C3583">
        <v>0.16098998303015261</v>
      </c>
      <c r="D3583">
        <v>0.15418940982022281</v>
      </c>
      <c r="E3583">
        <v>0.1146971463308033</v>
      </c>
      <c r="F3583">
        <v>0.16621235520403169</v>
      </c>
      <c r="G3583">
        <v>0.14883363887642639</v>
      </c>
      <c r="H3583">
        <v>0.15965638151518019</v>
      </c>
      <c r="I3583">
        <v>0.16456260169164641</v>
      </c>
      <c r="J3583">
        <v>0.16940097776040031</v>
      </c>
      <c r="K3583">
        <v>0.16362207355469691</v>
      </c>
      <c r="L3583">
        <v>0.12906205757843731</v>
      </c>
      <c r="M3583">
        <v>0.14125792832373349</v>
      </c>
      <c r="N3583">
        <v>0.15244832834752869</v>
      </c>
      <c r="O3583">
        <v>0.15934476553231769</v>
      </c>
      <c r="P3583">
        <v>0.1384796425084909</v>
      </c>
      <c r="Q3583">
        <v>0.16045652776781991</v>
      </c>
      <c r="R3583">
        <v>0.1694508725980203</v>
      </c>
    </row>
    <row r="3584" spans="1:18" x14ac:dyDescent="0.25">
      <c r="A3584" s="1">
        <v>37186</v>
      </c>
      <c r="B3584">
        <v>0.1001146169292865</v>
      </c>
      <c r="C3584">
        <v>0.1607867778557453</v>
      </c>
      <c r="D3584">
        <v>0.15405873465194719</v>
      </c>
      <c r="E3584">
        <v>0.11455882647880911</v>
      </c>
      <c r="F3584">
        <v>0.16636081128735919</v>
      </c>
      <c r="G3584">
        <v>0.14872499609758991</v>
      </c>
      <c r="H3584">
        <v>0.15935059165013021</v>
      </c>
      <c r="I3584">
        <v>0.1639434537319692</v>
      </c>
      <c r="J3584">
        <v>0.16906882438516041</v>
      </c>
      <c r="K3584">
        <v>0.16406658707255661</v>
      </c>
      <c r="L3584">
        <v>0.1289210803329579</v>
      </c>
      <c r="M3584">
        <v>0.14127766283382689</v>
      </c>
      <c r="N3584">
        <v>0.1523208418616474</v>
      </c>
      <c r="O3584">
        <v>0.15904074135525351</v>
      </c>
      <c r="P3584">
        <v>0.13824032092758831</v>
      </c>
      <c r="Q3584">
        <v>0.15964863595266521</v>
      </c>
      <c r="R3584">
        <v>0.16930978849826839</v>
      </c>
    </row>
    <row r="3585" spans="1:18" x14ac:dyDescent="0.25">
      <c r="A3585" s="1">
        <v>37187</v>
      </c>
      <c r="B3585">
        <v>0.1155562835959532</v>
      </c>
      <c r="C3585">
        <v>0.16060739142094849</v>
      </c>
      <c r="D3585">
        <v>0.15410118010842119</v>
      </c>
      <c r="E3585">
        <v>0.1220828843590672</v>
      </c>
      <c r="F3585">
        <v>0.16649909380844011</v>
      </c>
      <c r="G3585">
        <v>0.14870142885991289</v>
      </c>
      <c r="H3585">
        <v>0.15886423452746931</v>
      </c>
      <c r="I3585">
        <v>0.16303082826584411</v>
      </c>
      <c r="J3585">
        <v>0.16850653355707709</v>
      </c>
      <c r="K3585">
        <v>0.1645703863047018</v>
      </c>
      <c r="L3585">
        <v>0.12948618454080771</v>
      </c>
      <c r="M3585">
        <v>0.14164717626435289</v>
      </c>
      <c r="N3585">
        <v>0.1522061392300236</v>
      </c>
      <c r="O3585">
        <v>0.15798581665608441</v>
      </c>
      <c r="P3585">
        <v>0.14016580053760491</v>
      </c>
      <c r="Q3585">
        <v>0.1590872060508953</v>
      </c>
      <c r="R3585">
        <v>0.16916461187399631</v>
      </c>
    </row>
    <row r="3586" spans="1:18" x14ac:dyDescent="0.25">
      <c r="A3586" s="1">
        <v>37188</v>
      </c>
      <c r="B3586">
        <v>0.1148812835959532</v>
      </c>
      <c r="C3586">
        <v>0.16032478738661829</v>
      </c>
      <c r="D3586">
        <v>0.15413855310112709</v>
      </c>
      <c r="E3586">
        <v>0.12081065918097859</v>
      </c>
      <c r="F3586">
        <v>0.16779998841839031</v>
      </c>
      <c r="G3586">
        <v>0.14854472222858039</v>
      </c>
      <c r="H3586">
        <v>0.15878020008559091</v>
      </c>
      <c r="I3586">
        <v>0.16289664436711199</v>
      </c>
      <c r="J3586">
        <v>0.16832210566886191</v>
      </c>
      <c r="K3586">
        <v>0.16507790061170449</v>
      </c>
      <c r="L3586">
        <v>0.12942330319267001</v>
      </c>
      <c r="M3586">
        <v>0.14165750082255449</v>
      </c>
      <c r="N3586">
        <v>0.1521822843333891</v>
      </c>
      <c r="O3586">
        <v>0.15756164739760589</v>
      </c>
      <c r="P3586">
        <v>0.14073750868854121</v>
      </c>
      <c r="Q3586">
        <v>0.15983850847631739</v>
      </c>
      <c r="R3586">
        <v>0.16887971476350841</v>
      </c>
    </row>
    <row r="3587" spans="1:18" x14ac:dyDescent="0.25">
      <c r="A3587" s="1">
        <v>37189</v>
      </c>
      <c r="B3587">
        <v>0.1139646169292866</v>
      </c>
      <c r="C3587">
        <v>0.1604944143379263</v>
      </c>
      <c r="D3587">
        <v>0.1540025339305979</v>
      </c>
      <c r="E3587">
        <v>0.11982129485793649</v>
      </c>
      <c r="F3587">
        <v>0.16836739787433919</v>
      </c>
      <c r="G3587">
        <v>0.14858441589881879</v>
      </c>
      <c r="H3587">
        <v>0.1586753021900961</v>
      </c>
      <c r="I3587">
        <v>0.1633441019791842</v>
      </c>
      <c r="J3587">
        <v>0.16837986395038859</v>
      </c>
      <c r="K3587">
        <v>0.16563809264278581</v>
      </c>
      <c r="L3587">
        <v>0.1293966422185103</v>
      </c>
      <c r="M3587">
        <v>0.14177258039186391</v>
      </c>
      <c r="N3587">
        <v>0.1521853541007388</v>
      </c>
      <c r="O3587">
        <v>0.15753334283299761</v>
      </c>
      <c r="P3587">
        <v>0.14092959084707399</v>
      </c>
      <c r="Q3587">
        <v>0.1599617669733836</v>
      </c>
      <c r="R3587">
        <v>0.1689786779907422</v>
      </c>
    </row>
    <row r="3588" spans="1:18" x14ac:dyDescent="0.25">
      <c r="A3588" s="1">
        <v>37190</v>
      </c>
      <c r="B3588">
        <v>0.1132562835959532</v>
      </c>
      <c r="C3588">
        <v>0.16068916732161151</v>
      </c>
      <c r="D3588">
        <v>0.15418423728031619</v>
      </c>
      <c r="E3588">
        <v>0.1186502513811608</v>
      </c>
      <c r="F3588">
        <v>0.1688014739969548</v>
      </c>
      <c r="G3588">
        <v>0.1486346201910124</v>
      </c>
      <c r="H3588">
        <v>0.15855309660229369</v>
      </c>
      <c r="I3588">
        <v>0.16337987136385251</v>
      </c>
      <c r="J3588">
        <v>0.1683061803639801</v>
      </c>
      <c r="K3588">
        <v>0.16631484241156719</v>
      </c>
      <c r="L3588">
        <v>0.12917902416491689</v>
      </c>
      <c r="M3588">
        <v>0.1417560582255592</v>
      </c>
      <c r="N3588">
        <v>0.15222929832123611</v>
      </c>
      <c r="O3588">
        <v>0.157446425269267</v>
      </c>
      <c r="P3588">
        <v>0.1407231911353852</v>
      </c>
      <c r="Q3588">
        <v>0.1600493889866661</v>
      </c>
      <c r="R3588">
        <v>0.16899593390090281</v>
      </c>
    </row>
    <row r="3589" spans="1:18" x14ac:dyDescent="0.25">
      <c r="A3589" s="1">
        <v>37191</v>
      </c>
      <c r="B3589">
        <v>0.1126312835959532</v>
      </c>
      <c r="C3589">
        <v>0.16066354145323999</v>
      </c>
      <c r="D3589">
        <v>0.15427483108395429</v>
      </c>
      <c r="E3589">
        <v>0.1174667079043852</v>
      </c>
      <c r="F3589">
        <v>0.1691437767883488</v>
      </c>
      <c r="G3589">
        <v>0.1485540697119811</v>
      </c>
      <c r="H3589">
        <v>0.15814482717663381</v>
      </c>
      <c r="I3589">
        <v>0.16332479933710539</v>
      </c>
      <c r="J3589">
        <v>0.16805707303869641</v>
      </c>
      <c r="K3589">
        <v>0.16693180323578821</v>
      </c>
      <c r="L3589">
        <v>0.12895037669955881</v>
      </c>
      <c r="M3589">
        <v>0.14171127060146979</v>
      </c>
      <c r="N3589">
        <v>0.152060680364794</v>
      </c>
      <c r="O3589">
        <v>0.15737227291883699</v>
      </c>
      <c r="P3589">
        <v>0.1405167914236963</v>
      </c>
      <c r="Q3589">
        <v>0.16005405645449411</v>
      </c>
      <c r="R3589">
        <v>0.1689141044452098</v>
      </c>
    </row>
    <row r="3590" spans="1:18" x14ac:dyDescent="0.25">
      <c r="A3590" s="1">
        <v>37192</v>
      </c>
      <c r="B3590">
        <v>0.11220628359595319</v>
      </c>
      <c r="C3590">
        <v>0.16058144499663321</v>
      </c>
      <c r="D3590">
        <v>0.1546580219324078</v>
      </c>
      <c r="E3590">
        <v>0.11618316442760949</v>
      </c>
      <c r="F3590">
        <v>0.16940484980627959</v>
      </c>
      <c r="G3590">
        <v>0.1484182772974659</v>
      </c>
      <c r="H3590">
        <v>0.15764136544328161</v>
      </c>
      <c r="I3590">
        <v>0.16306958445321551</v>
      </c>
      <c r="J3590">
        <v>0.16771514656447661</v>
      </c>
      <c r="K3590">
        <v>0.1677633719766333</v>
      </c>
      <c r="L3590">
        <v>0.12867614099890659</v>
      </c>
      <c r="M3590">
        <v>0.14167954267887309</v>
      </c>
      <c r="N3590">
        <v>0.151846009172625</v>
      </c>
      <c r="O3590">
        <v>0.1572508478411343</v>
      </c>
      <c r="P3590">
        <v>0.1402916417120075</v>
      </c>
      <c r="Q3590">
        <v>0.1599098602859583</v>
      </c>
      <c r="R3590">
        <v>0.16862875476790901</v>
      </c>
    </row>
    <row r="3591" spans="1:18" x14ac:dyDescent="0.25">
      <c r="A3591" s="1">
        <v>37193</v>
      </c>
      <c r="B3591">
        <v>0.1118812835959532</v>
      </c>
      <c r="C3591">
        <v>0.1604990544223793</v>
      </c>
      <c r="D3591">
        <v>0.15465620316225989</v>
      </c>
      <c r="E3591">
        <v>0.115054978093691</v>
      </c>
      <c r="F3591">
        <v>0.1698082367400682</v>
      </c>
      <c r="G3591">
        <v>0.14828772681843461</v>
      </c>
      <c r="H3591">
        <v>0.15724271140223711</v>
      </c>
      <c r="I3591">
        <v>0.16274863011735799</v>
      </c>
      <c r="J3591">
        <v>0.1674458264732355</v>
      </c>
      <c r="K3591">
        <v>0.16860529170922031</v>
      </c>
      <c r="L3591">
        <v>0.12840925823943089</v>
      </c>
      <c r="M3591">
        <v>0.14158065057717181</v>
      </c>
      <c r="N3591">
        <v>0.15164569693005781</v>
      </c>
      <c r="O3591">
        <v>0.15715965003615889</v>
      </c>
      <c r="P3591">
        <v>0.14007274200031861</v>
      </c>
      <c r="Q3591">
        <v>0.15966560688137821</v>
      </c>
      <c r="R3591">
        <v>0.16846276484670561</v>
      </c>
    </row>
    <row r="3592" spans="1:18" x14ac:dyDescent="0.25">
      <c r="A3592" s="1">
        <v>37194</v>
      </c>
      <c r="B3592">
        <v>0.1114979502626199</v>
      </c>
      <c r="C3592">
        <v>0.1604327923324281</v>
      </c>
      <c r="D3592">
        <v>0.1550838838473291</v>
      </c>
      <c r="E3592">
        <v>0.1140328143112372</v>
      </c>
      <c r="F3592">
        <v>0.16998255720744809</v>
      </c>
      <c r="G3592">
        <v>0.14829509306847691</v>
      </c>
      <c r="H3592">
        <v>0.15665729618837709</v>
      </c>
      <c r="I3592">
        <v>0.1622983235161668</v>
      </c>
      <c r="J3592">
        <v>0.16671879041253271</v>
      </c>
      <c r="K3592">
        <v>0.1695090956653281</v>
      </c>
      <c r="L3592">
        <v>0.12832860092011689</v>
      </c>
      <c r="M3592">
        <v>0.14157915168394589</v>
      </c>
      <c r="N3592">
        <v>0.15151284992965811</v>
      </c>
      <c r="O3592">
        <v>0.15707225934163371</v>
      </c>
      <c r="P3592">
        <v>0.14016345382468171</v>
      </c>
      <c r="Q3592">
        <v>0.1593663415196227</v>
      </c>
      <c r="R3592">
        <v>0.16817711029135621</v>
      </c>
    </row>
    <row r="3593" spans="1:18" x14ac:dyDescent="0.25">
      <c r="A3593" s="1">
        <v>37195</v>
      </c>
      <c r="B3593">
        <v>0.1160146169292865</v>
      </c>
      <c r="C3593">
        <v>0.16471577089377901</v>
      </c>
      <c r="D3593">
        <v>0.15880528762185461</v>
      </c>
      <c r="E3593">
        <v>0.12305793026531241</v>
      </c>
      <c r="F3593">
        <v>0.1830142315683867</v>
      </c>
      <c r="G3593">
        <v>0.1513001706082889</v>
      </c>
      <c r="H3593">
        <v>0.17083860595648739</v>
      </c>
      <c r="I3593">
        <v>0.1694083675714452</v>
      </c>
      <c r="J3593">
        <v>0.17968511325940889</v>
      </c>
      <c r="K3593">
        <v>0.18986869270068321</v>
      </c>
      <c r="L3593">
        <v>0.13241807319446</v>
      </c>
      <c r="M3593">
        <v>0.14401156017743599</v>
      </c>
      <c r="N3593">
        <v>0.16761212065977499</v>
      </c>
      <c r="O3593">
        <v>0.16323885189521961</v>
      </c>
      <c r="P3593">
        <v>0.14382837608745769</v>
      </c>
      <c r="Q3593">
        <v>0.1670089017064591</v>
      </c>
      <c r="R3593">
        <v>0.19304581847982191</v>
      </c>
    </row>
    <row r="3594" spans="1:18" x14ac:dyDescent="0.25">
      <c r="A3594" s="1">
        <v>37196</v>
      </c>
      <c r="B3594">
        <v>0.1153729502626199</v>
      </c>
      <c r="C3594">
        <v>0.1653524687971919</v>
      </c>
      <c r="D3594">
        <v>0.15942909706256181</v>
      </c>
      <c r="E3594">
        <v>0.1218830462193875</v>
      </c>
      <c r="F3594">
        <v>0.18614691155025639</v>
      </c>
      <c r="G3594">
        <v>0.151932478615148</v>
      </c>
      <c r="H3594">
        <v>0.17186676271095039</v>
      </c>
      <c r="I3594">
        <v>0.17107403577596231</v>
      </c>
      <c r="J3594">
        <v>0.17966229369950321</v>
      </c>
      <c r="K3594">
        <v>0.1896844687954547</v>
      </c>
      <c r="L3594">
        <v>0.13276835744756851</v>
      </c>
      <c r="M3594">
        <v>0.14480062129456439</v>
      </c>
      <c r="N3594">
        <v>0.16947737968363971</v>
      </c>
      <c r="O3594">
        <v>0.16569124790166989</v>
      </c>
      <c r="P3594">
        <v>0.14395623125143231</v>
      </c>
      <c r="Q3594">
        <v>0.16984326366697869</v>
      </c>
      <c r="R3594">
        <v>0.198373462609817</v>
      </c>
    </row>
    <row r="3595" spans="1:18" x14ac:dyDescent="0.25">
      <c r="A3595" s="1">
        <v>37197</v>
      </c>
      <c r="B3595">
        <v>0.11494795026261991</v>
      </c>
      <c r="C3595">
        <v>0.16565595267221639</v>
      </c>
      <c r="D3595">
        <v>0.15986141331274489</v>
      </c>
      <c r="E3595">
        <v>0.1208456621734627</v>
      </c>
      <c r="F3595">
        <v>0.18607682737607761</v>
      </c>
      <c r="G3595">
        <v>0.15223724192205459</v>
      </c>
      <c r="H3595">
        <v>0.1719116741703792</v>
      </c>
      <c r="I3595">
        <v>0.1717212709890959</v>
      </c>
      <c r="J3595">
        <v>0.17927510455269621</v>
      </c>
      <c r="K3595">
        <v>0.18750397849091699</v>
      </c>
      <c r="L3595">
        <v>0.13285264006137751</v>
      </c>
      <c r="M3595">
        <v>0.1452032543442221</v>
      </c>
      <c r="N3595">
        <v>0.16948150951179911</v>
      </c>
      <c r="O3595">
        <v>0.1669350713110922</v>
      </c>
      <c r="P3595">
        <v>0.14433257603289101</v>
      </c>
      <c r="Q3595">
        <v>0.17032245469419471</v>
      </c>
      <c r="R3595">
        <v>0.19775141286050371</v>
      </c>
    </row>
    <row r="3596" spans="1:18" x14ac:dyDescent="0.25">
      <c r="A3596" s="1">
        <v>37198</v>
      </c>
      <c r="B3596">
        <v>0.1146229502626199</v>
      </c>
      <c r="C3596">
        <v>0.16585213206436769</v>
      </c>
      <c r="D3596">
        <v>0.15965416313999239</v>
      </c>
      <c r="E3596">
        <v>0.1212439286890188</v>
      </c>
      <c r="F3596">
        <v>0.185790726785767</v>
      </c>
      <c r="G3596">
        <v>0.15222063365793359</v>
      </c>
      <c r="H3596">
        <v>0.1716004446724422</v>
      </c>
      <c r="I3596">
        <v>0.17190754765804711</v>
      </c>
      <c r="J3596">
        <v>0.17893978806351141</v>
      </c>
      <c r="K3596">
        <v>0.18511222847064521</v>
      </c>
      <c r="L3596">
        <v>0.13286640480929729</v>
      </c>
      <c r="M3596">
        <v>0.1452602661727494</v>
      </c>
      <c r="N3596">
        <v>0.169178663205798</v>
      </c>
      <c r="O3596">
        <v>0.16723412322891781</v>
      </c>
      <c r="P3596">
        <v>0.14319640894400451</v>
      </c>
      <c r="Q3596">
        <v>0.17055690866559539</v>
      </c>
      <c r="R3596">
        <v>0.19709100389509321</v>
      </c>
    </row>
    <row r="3597" spans="1:18" x14ac:dyDescent="0.25">
      <c r="A3597" s="1">
        <v>37199</v>
      </c>
      <c r="B3597">
        <v>0.1142396169292865</v>
      </c>
      <c r="C3597">
        <v>0.1658659585153425</v>
      </c>
      <c r="D3597">
        <v>0.15923704504072461</v>
      </c>
      <c r="E3597">
        <v>0.1216850523474321</v>
      </c>
      <c r="F3597">
        <v>0.18546696659765369</v>
      </c>
      <c r="G3597">
        <v>0.15213467055510299</v>
      </c>
      <c r="H3597">
        <v>0.17115248592893431</v>
      </c>
      <c r="I3597">
        <v>0.1721556814698556</v>
      </c>
      <c r="J3597">
        <v>0.17849679992922959</v>
      </c>
      <c r="K3597">
        <v>0.18374645943193479</v>
      </c>
      <c r="L3597">
        <v>0.1329036989689818</v>
      </c>
      <c r="M3597">
        <v>0.14525571083709771</v>
      </c>
      <c r="N3597">
        <v>0.16862047430489291</v>
      </c>
      <c r="O3597">
        <v>0.16752590241947049</v>
      </c>
      <c r="P3597">
        <v>0.14204149185511811</v>
      </c>
      <c r="Q3597">
        <v>0.17078818081881411</v>
      </c>
      <c r="R3597">
        <v>0.19639916897680521</v>
      </c>
    </row>
    <row r="3598" spans="1:18" x14ac:dyDescent="0.25">
      <c r="A3598" s="1">
        <v>37200</v>
      </c>
      <c r="B3598">
        <v>0.1139062835959532</v>
      </c>
      <c r="C3598">
        <v>0.165933608495729</v>
      </c>
      <c r="D3598">
        <v>0.1599297864709566</v>
      </c>
      <c r="E3598">
        <v>0.1222172474344168</v>
      </c>
      <c r="F3598">
        <v>0.1852016206490224</v>
      </c>
      <c r="G3598">
        <v>0.1520874171296917</v>
      </c>
      <c r="H3598">
        <v>0.1707138220572213</v>
      </c>
      <c r="I3598">
        <v>0.1724943867102352</v>
      </c>
      <c r="J3598">
        <v>0.1780873224332459</v>
      </c>
      <c r="K3598">
        <v>0.1826061137311695</v>
      </c>
      <c r="L3598">
        <v>0.13294540489337231</v>
      </c>
      <c r="M3598">
        <v>0.1456172002775655</v>
      </c>
      <c r="N3598">
        <v>0.1681806856135229</v>
      </c>
      <c r="O3598">
        <v>0.167946545246387</v>
      </c>
      <c r="P3598">
        <v>0.15773657476623171</v>
      </c>
      <c r="Q3598">
        <v>0.17208649842657839</v>
      </c>
      <c r="R3598">
        <v>0.195756419424371</v>
      </c>
    </row>
    <row r="3599" spans="1:18" x14ac:dyDescent="0.25">
      <c r="A3599" s="1">
        <v>37201</v>
      </c>
      <c r="B3599">
        <v>0.1135896169292866</v>
      </c>
      <c r="C3599">
        <v>0.1658805728405052</v>
      </c>
      <c r="D3599">
        <v>0.1630551135604669</v>
      </c>
      <c r="E3599">
        <v>0.1217494928719812</v>
      </c>
      <c r="F3599">
        <v>0.18493344298518061</v>
      </c>
      <c r="G3599">
        <v>0.1519756475752482</v>
      </c>
      <c r="H3599">
        <v>0.17024438895473901</v>
      </c>
      <c r="I3599">
        <v>0.17277838388956379</v>
      </c>
      <c r="J3599">
        <v>0.17764114280960261</v>
      </c>
      <c r="K3599">
        <v>0.18240908766386049</v>
      </c>
      <c r="L3599">
        <v>0.13291509257252879</v>
      </c>
      <c r="M3599">
        <v>0.14561878051085639</v>
      </c>
      <c r="N3599">
        <v>0.16766504033488369</v>
      </c>
      <c r="O3599">
        <v>0.1682001512192319</v>
      </c>
      <c r="P3599">
        <v>0.1576262344012391</v>
      </c>
      <c r="Q3599">
        <v>0.17247969119186191</v>
      </c>
      <c r="R3599">
        <v>0.1949513223109611</v>
      </c>
    </row>
    <row r="3600" spans="1:18" x14ac:dyDescent="0.25">
      <c r="A3600" s="1">
        <v>37202</v>
      </c>
      <c r="B3600">
        <v>0.1131812835959532</v>
      </c>
      <c r="C3600">
        <v>0.16643356844418189</v>
      </c>
      <c r="D3600">
        <v>0.16294557814479471</v>
      </c>
      <c r="E3600">
        <v>0.12151880654354651</v>
      </c>
      <c r="F3600">
        <v>0.1862873526999797</v>
      </c>
      <c r="G3600">
        <v>0.151867978102951</v>
      </c>
      <c r="H3600">
        <v>0.17176982764712859</v>
      </c>
      <c r="I3600">
        <v>0.17289704083846411</v>
      </c>
      <c r="J3600">
        <v>0.1795591416448257</v>
      </c>
      <c r="K3600">
        <v>0.18126814950568729</v>
      </c>
      <c r="L3600">
        <v>0.13302583302009269</v>
      </c>
      <c r="M3600">
        <v>0.1456473160356048</v>
      </c>
      <c r="N3600">
        <v>0.1674144051774476</v>
      </c>
      <c r="O3600">
        <v>0.16826796874195851</v>
      </c>
      <c r="P3600">
        <v>0.15728906618579061</v>
      </c>
      <c r="Q3600">
        <v>0.1727121059984511</v>
      </c>
      <c r="R3600">
        <v>0.19456070690486829</v>
      </c>
    </row>
    <row r="3601" spans="1:18" x14ac:dyDescent="0.25">
      <c r="A3601" s="1">
        <v>37203</v>
      </c>
      <c r="B3601">
        <v>0.1130562835959532</v>
      </c>
      <c r="C3601">
        <v>0.16657036543042569</v>
      </c>
      <c r="D3601">
        <v>0.16245638447918451</v>
      </c>
      <c r="E3601">
        <v>0.12258636621837</v>
      </c>
      <c r="F3601">
        <v>0.18770114553507691</v>
      </c>
      <c r="G3601">
        <v>0.15166351768247391</v>
      </c>
      <c r="H3601">
        <v>0.17255078708633639</v>
      </c>
      <c r="I3601">
        <v>0.1732139806269877</v>
      </c>
      <c r="J3601">
        <v>0.17946929667979339</v>
      </c>
      <c r="K3601">
        <v>0.18101541693738679</v>
      </c>
      <c r="L3601">
        <v>0.1334908142002377</v>
      </c>
      <c r="M3601">
        <v>0.14585884794592549</v>
      </c>
      <c r="N3601">
        <v>0.16732905895993491</v>
      </c>
      <c r="O3601">
        <v>0.16845403583115079</v>
      </c>
      <c r="P3601">
        <v>0.15682412315764879</v>
      </c>
      <c r="Q3601">
        <v>0.17322399725398371</v>
      </c>
      <c r="R3601">
        <v>0.20299228011038661</v>
      </c>
    </row>
    <row r="3602" spans="1:18" x14ac:dyDescent="0.25">
      <c r="A3602" s="1">
        <v>37204</v>
      </c>
      <c r="B3602">
        <v>0.1131562835959532</v>
      </c>
      <c r="C3602">
        <v>0.1671820023459859</v>
      </c>
      <c r="D3602">
        <v>0.16204046165539451</v>
      </c>
      <c r="E3602">
        <v>0.12354653347486561</v>
      </c>
      <c r="F3602">
        <v>0.18771956284854541</v>
      </c>
      <c r="G3602">
        <v>0.15173898281104189</v>
      </c>
      <c r="H3602">
        <v>0.17249247838810269</v>
      </c>
      <c r="I3602">
        <v>0.17355676254643679</v>
      </c>
      <c r="J3602">
        <v>0.17909875415107671</v>
      </c>
      <c r="K3602">
        <v>0.17975694018220731</v>
      </c>
      <c r="L3602">
        <v>0.13402159474326991</v>
      </c>
      <c r="M3602">
        <v>0.1461759031599113</v>
      </c>
      <c r="N3602">
        <v>0.16698285385695341</v>
      </c>
      <c r="O3602">
        <v>0.16860334165474269</v>
      </c>
      <c r="P3602">
        <v>0.15640038748376461</v>
      </c>
      <c r="Q3602">
        <v>0.1738611540484184</v>
      </c>
      <c r="R3602">
        <v>0.20216195198992501</v>
      </c>
    </row>
    <row r="3603" spans="1:18" x14ac:dyDescent="0.25">
      <c r="A3603" s="1">
        <v>37205</v>
      </c>
      <c r="B3603">
        <v>0.1132646169292866</v>
      </c>
      <c r="C3603">
        <v>0.16772458577581389</v>
      </c>
      <c r="D3603">
        <v>0.1616974111453463</v>
      </c>
      <c r="E3603">
        <v>0.1240192954746771</v>
      </c>
      <c r="F3603">
        <v>0.18772571446970349</v>
      </c>
      <c r="G3603">
        <v>0.15190517374606141</v>
      </c>
      <c r="H3603">
        <v>0.1723331321848959</v>
      </c>
      <c r="I3603">
        <v>0.17394948697397011</v>
      </c>
      <c r="J3603">
        <v>0.1791905156734403</v>
      </c>
      <c r="K3603">
        <v>0.17929916587608169</v>
      </c>
      <c r="L3603">
        <v>0.13415627615468431</v>
      </c>
      <c r="M3603">
        <v>0.14645091129368479</v>
      </c>
      <c r="N3603">
        <v>0.16680347093014869</v>
      </c>
      <c r="O3603">
        <v>0.16864996745572941</v>
      </c>
      <c r="P3603">
        <v>0.15642571325864829</v>
      </c>
      <c r="Q3603">
        <v>0.1745199091094691</v>
      </c>
      <c r="R3603">
        <v>0.20166930799149541</v>
      </c>
    </row>
    <row r="3604" spans="1:18" x14ac:dyDescent="0.25">
      <c r="A3604" s="1">
        <v>37206</v>
      </c>
      <c r="B3604">
        <v>0.1131896169292866</v>
      </c>
      <c r="C3604">
        <v>0.16800790825564421</v>
      </c>
      <c r="D3604">
        <v>0.16136113167452379</v>
      </c>
      <c r="E3604">
        <v>0.12436884318877429</v>
      </c>
      <c r="F3604">
        <v>0.18764812822678381</v>
      </c>
      <c r="G3604">
        <v>0.15204031629398421</v>
      </c>
      <c r="H3604">
        <v>0.17186855002413359</v>
      </c>
      <c r="I3604">
        <v>0.17425309315408799</v>
      </c>
      <c r="J3604">
        <v>0.17927825523371571</v>
      </c>
      <c r="K3604">
        <v>0.17875306703482119</v>
      </c>
      <c r="L3604">
        <v>0.13422992815433399</v>
      </c>
      <c r="M3604">
        <v>0.146531319572765</v>
      </c>
      <c r="N3604">
        <v>0.16637827266713029</v>
      </c>
      <c r="O3604">
        <v>0.16865301659214291</v>
      </c>
      <c r="P3604">
        <v>0.15635728903353199</v>
      </c>
      <c r="Q3604">
        <v>0.17508093689779261</v>
      </c>
      <c r="R3604">
        <v>0.20088047496867559</v>
      </c>
    </row>
    <row r="3605" spans="1:18" x14ac:dyDescent="0.25">
      <c r="A3605" s="1">
        <v>37207</v>
      </c>
      <c r="B3605">
        <v>0.1144729502626199</v>
      </c>
      <c r="C3605">
        <v>0.1678079954413568</v>
      </c>
      <c r="D3605">
        <v>0.16100730800220739</v>
      </c>
      <c r="E3605">
        <v>0.126759462331443</v>
      </c>
      <c r="F3605">
        <v>0.1875954218152375</v>
      </c>
      <c r="G3605">
        <v>0.15211578142255211</v>
      </c>
      <c r="H3605">
        <v>0.17131166017106361</v>
      </c>
      <c r="I3605">
        <v>0.17453441361992009</v>
      </c>
      <c r="J3605">
        <v>0.17915775011314011</v>
      </c>
      <c r="K3605">
        <v>0.17801463238322479</v>
      </c>
      <c r="L3605">
        <v>0.13473519780104251</v>
      </c>
      <c r="M3605">
        <v>0.14676956367274049</v>
      </c>
      <c r="N3605">
        <v>0.16584685836048901</v>
      </c>
      <c r="O3605">
        <v>0.16852424754673809</v>
      </c>
      <c r="P3605">
        <v>0.15802011480841571</v>
      </c>
      <c r="Q3605">
        <v>0.17664537377702519</v>
      </c>
      <c r="R3605">
        <v>0.2000330683384639</v>
      </c>
    </row>
    <row r="3606" spans="1:18" x14ac:dyDescent="0.25">
      <c r="A3606" s="1">
        <v>37208</v>
      </c>
      <c r="B3606">
        <v>0.1159562835959532</v>
      </c>
      <c r="C3606">
        <v>0.17117837674471639</v>
      </c>
      <c r="D3606">
        <v>0.1612444127879159</v>
      </c>
      <c r="E3606">
        <v>0.13123579575982591</v>
      </c>
      <c r="F3606">
        <v>0.18735274776615071</v>
      </c>
      <c r="G3606">
        <v>0.15436826268015241</v>
      </c>
      <c r="H3606">
        <v>0.17070509083081409</v>
      </c>
      <c r="I3606">
        <v>0.17584173408575229</v>
      </c>
      <c r="J3606">
        <v>0.1790311279712879</v>
      </c>
      <c r="K3606">
        <v>0.1783956579944509</v>
      </c>
      <c r="L3606">
        <v>0.13663899685951569</v>
      </c>
      <c r="M3606">
        <v>0.15076788239958189</v>
      </c>
      <c r="N3606">
        <v>0.16869461965595151</v>
      </c>
      <c r="O3606">
        <v>0.1723238875922424</v>
      </c>
      <c r="P3606">
        <v>0.16002044058329939</v>
      </c>
      <c r="Q3606">
        <v>0.1801014475072174</v>
      </c>
      <c r="R3606">
        <v>0.199322704391179</v>
      </c>
    </row>
    <row r="3607" spans="1:18" x14ac:dyDescent="0.25">
      <c r="A3607" s="1">
        <v>37209</v>
      </c>
      <c r="B3607">
        <v>0.1155229502626199</v>
      </c>
      <c r="C3607">
        <v>0.17524140012460829</v>
      </c>
      <c r="D3607">
        <v>0.16208114409337859</v>
      </c>
      <c r="E3607">
        <v>0.13126570061678031</v>
      </c>
      <c r="F3607">
        <v>0.19058741999538109</v>
      </c>
      <c r="G3607">
        <v>0.15810017942162349</v>
      </c>
      <c r="H3607">
        <v>0.18611582918287231</v>
      </c>
      <c r="I3607">
        <v>0.18060804840960309</v>
      </c>
      <c r="J3607">
        <v>0.18793822737138771</v>
      </c>
      <c r="K3607">
        <v>0.18254032535617271</v>
      </c>
      <c r="L3607">
        <v>0.1369341451184721</v>
      </c>
      <c r="M3607">
        <v>0.1534005274849948</v>
      </c>
      <c r="N3607">
        <v>0.17464463480479769</v>
      </c>
      <c r="O3607">
        <v>0.17874974767466029</v>
      </c>
      <c r="P3607">
        <v>0.15925096684188531</v>
      </c>
      <c r="Q3607">
        <v>0.18303079720435589</v>
      </c>
      <c r="R3607">
        <v>0.2096163038585282</v>
      </c>
    </row>
    <row r="3608" spans="1:18" x14ac:dyDescent="0.25">
      <c r="A3608" s="1">
        <v>37210</v>
      </c>
      <c r="B3608">
        <v>0.1152729502626199</v>
      </c>
      <c r="C3608">
        <v>0.17557672509383351</v>
      </c>
      <c r="D3608">
        <v>0.16170838458759901</v>
      </c>
      <c r="E3608">
        <v>0.13134004883470959</v>
      </c>
      <c r="F3608">
        <v>0.19056723778121459</v>
      </c>
      <c r="G3608">
        <v>0.1581906932601321</v>
      </c>
      <c r="H3608">
        <v>0.18567881112467399</v>
      </c>
      <c r="I3608">
        <v>0.18114079493716301</v>
      </c>
      <c r="J3608">
        <v>0.18828580018918609</v>
      </c>
      <c r="K3608">
        <v>0.18183013698660719</v>
      </c>
      <c r="L3608">
        <v>0.13685873349481589</v>
      </c>
      <c r="M3608">
        <v>0.15385650532777789</v>
      </c>
      <c r="N3608">
        <v>0.17433460701258091</v>
      </c>
      <c r="O3608">
        <v>0.1788581248426287</v>
      </c>
      <c r="P3608">
        <v>0.15865024310047129</v>
      </c>
      <c r="Q3608">
        <v>0.18431002592273421</v>
      </c>
      <c r="R3608">
        <v>0.20911903515541769</v>
      </c>
    </row>
    <row r="3609" spans="1:18" x14ac:dyDescent="0.25">
      <c r="A3609" s="1">
        <v>37211</v>
      </c>
      <c r="B3609">
        <v>0.11491461692928651</v>
      </c>
      <c r="C3609">
        <v>0.1756942614687122</v>
      </c>
      <c r="D3609">
        <v>0.16148125747353001</v>
      </c>
      <c r="E3609">
        <v>0.13161980415458491</v>
      </c>
      <c r="F3609">
        <v>0.19054632741170829</v>
      </c>
      <c r="G3609">
        <v>0.1583771748405762</v>
      </c>
      <c r="H3609">
        <v>0.1851180835093732</v>
      </c>
      <c r="I3609">
        <v>0.18132633704740389</v>
      </c>
      <c r="J3609">
        <v>0.18834182203573169</v>
      </c>
      <c r="K3609">
        <v>0.18137180339580161</v>
      </c>
      <c r="L3609">
        <v>0.13732843274236889</v>
      </c>
      <c r="M3609">
        <v>0.15440613988697899</v>
      </c>
      <c r="N3609">
        <v>0.1742074261943112</v>
      </c>
      <c r="O3609">
        <v>0.1794274115432713</v>
      </c>
      <c r="P3609">
        <v>0.15917497077865711</v>
      </c>
      <c r="Q3609">
        <v>0.18478863873265311</v>
      </c>
      <c r="R3609">
        <v>0.2086450896230389</v>
      </c>
    </row>
    <row r="3610" spans="1:18" x14ac:dyDescent="0.25">
      <c r="A3610" s="1">
        <v>37212</v>
      </c>
      <c r="B3610">
        <v>0.1145812835959532</v>
      </c>
      <c r="C3610">
        <v>0.17572863726383289</v>
      </c>
      <c r="D3610">
        <v>0.1611514692404413</v>
      </c>
      <c r="E3610">
        <v>0.13119122362144101</v>
      </c>
      <c r="F3610">
        <v>0.1904939067098069</v>
      </c>
      <c r="G3610">
        <v>0.1586039701920002</v>
      </c>
      <c r="H3610">
        <v>0.18458371247108599</v>
      </c>
      <c r="I3610">
        <v>0.18128335072183149</v>
      </c>
      <c r="J3610">
        <v>0.18831190952416499</v>
      </c>
      <c r="K3610">
        <v>0.1808111845084944</v>
      </c>
      <c r="L3610">
        <v>0.1372766860616563</v>
      </c>
      <c r="M3610">
        <v>0.1547232996047635</v>
      </c>
      <c r="N3610">
        <v>0.17407446050439501</v>
      </c>
      <c r="O3610">
        <v>0.17944316989261999</v>
      </c>
      <c r="P3610">
        <v>0.15867403940113031</v>
      </c>
      <c r="Q3610">
        <v>0.18453664280094451</v>
      </c>
      <c r="R3610">
        <v>0.20837809741796909</v>
      </c>
    </row>
    <row r="3611" spans="1:18" x14ac:dyDescent="0.25">
      <c r="A3611" s="1">
        <v>37213</v>
      </c>
      <c r="B3611">
        <v>0.11416461692928651</v>
      </c>
      <c r="C3611">
        <v>0.17564969499846411</v>
      </c>
      <c r="D3611">
        <v>0.1607925277499708</v>
      </c>
      <c r="E3611">
        <v>0.13080274168282269</v>
      </c>
      <c r="F3611">
        <v>0.19133907280758861</v>
      </c>
      <c r="G3611">
        <v>0.1586910143691013</v>
      </c>
      <c r="H3611">
        <v>0.18451149905139641</v>
      </c>
      <c r="I3611">
        <v>0.18528218988755291</v>
      </c>
      <c r="J3611">
        <v>0.18810415538812331</v>
      </c>
      <c r="K3611">
        <v>0.18014059707233529</v>
      </c>
      <c r="L3611">
        <v>0.137367797107627</v>
      </c>
      <c r="M3611">
        <v>0.1548131415677923</v>
      </c>
      <c r="N3611">
        <v>0.1737939075833092</v>
      </c>
      <c r="O3611">
        <v>0.17964950677320371</v>
      </c>
      <c r="P3611">
        <v>0.15872715840246579</v>
      </c>
      <c r="Q3611">
        <v>0.18518044969551381</v>
      </c>
      <c r="R3611">
        <v>0.20789096263053389</v>
      </c>
    </row>
    <row r="3612" spans="1:18" x14ac:dyDescent="0.25">
      <c r="A3612" s="1">
        <v>37214</v>
      </c>
      <c r="B3612">
        <v>0.1143979502626199</v>
      </c>
      <c r="C3612">
        <v>0.1758857527330952</v>
      </c>
      <c r="D3612">
        <v>0.16059345647131221</v>
      </c>
      <c r="E3612">
        <v>0.1307714026013472</v>
      </c>
      <c r="F3612">
        <v>0.1927108592376269</v>
      </c>
      <c r="G3612">
        <v>0.1588027218353841</v>
      </c>
      <c r="H3612">
        <v>0.18445704967274401</v>
      </c>
      <c r="I3612">
        <v>0.18571888619613119</v>
      </c>
      <c r="J3612">
        <v>0.18806608907771091</v>
      </c>
      <c r="K3612">
        <v>0.17965872800195309</v>
      </c>
      <c r="L3612">
        <v>0.13763096697712709</v>
      </c>
      <c r="M3612">
        <v>0.15510111785917949</v>
      </c>
      <c r="N3612">
        <v>0.1736077749671843</v>
      </c>
      <c r="O3612">
        <v>0.1800576618356057</v>
      </c>
      <c r="P3612">
        <v>0.1589677774038013</v>
      </c>
      <c r="Q3612">
        <v>0.18592334749917419</v>
      </c>
      <c r="R3612">
        <v>0.2075815856248257</v>
      </c>
    </row>
    <row r="3613" spans="1:18" x14ac:dyDescent="0.25">
      <c r="A3613" s="1">
        <v>37215</v>
      </c>
      <c r="B3613">
        <v>0.11428961692928651</v>
      </c>
      <c r="C3613">
        <v>0.1761729869383146</v>
      </c>
      <c r="D3613">
        <v>0.1604180524706246</v>
      </c>
      <c r="E3613">
        <v>0.1305364920913003</v>
      </c>
      <c r="F3613">
        <v>0.19283313110455819</v>
      </c>
      <c r="G3613">
        <v>0.15890555833392481</v>
      </c>
      <c r="H3613">
        <v>0.18445740798639909</v>
      </c>
      <c r="I3613">
        <v>0.1861615825047096</v>
      </c>
      <c r="J3613">
        <v>0.1881399908524049</v>
      </c>
      <c r="K3613">
        <v>0.17926921566128939</v>
      </c>
      <c r="L3613">
        <v>0.13784487214074481</v>
      </c>
      <c r="M3613">
        <v>0.15539954191176061</v>
      </c>
      <c r="N3613">
        <v>0.1734836459970229</v>
      </c>
      <c r="O3613">
        <v>0.1805314987161894</v>
      </c>
      <c r="P3613">
        <v>0.15912714640513681</v>
      </c>
      <c r="Q3613">
        <v>0.18665829075737991</v>
      </c>
      <c r="R3613">
        <v>0.2074348610581421</v>
      </c>
    </row>
    <row r="3614" spans="1:18" x14ac:dyDescent="0.25">
      <c r="A3614" s="1">
        <v>37216</v>
      </c>
      <c r="B3614">
        <v>0.1139562835959532</v>
      </c>
      <c r="C3614">
        <v>0.1762790446729457</v>
      </c>
      <c r="D3614">
        <v>0.16025978954683101</v>
      </c>
      <c r="E3614">
        <v>0.1289371129495423</v>
      </c>
      <c r="F3614">
        <v>0.19298752271259029</v>
      </c>
      <c r="G3614">
        <v>0.15901444321956251</v>
      </c>
      <c r="H3614">
        <v>0.18446257399236199</v>
      </c>
      <c r="I3614">
        <v>0.1864623290671592</v>
      </c>
      <c r="J3614">
        <v>0.18805458411646059</v>
      </c>
      <c r="K3614">
        <v>0.1789212794260307</v>
      </c>
      <c r="L3614">
        <v>0.1376248132481695</v>
      </c>
      <c r="M3614">
        <v>0.15564124954643141</v>
      </c>
      <c r="N3614">
        <v>0.17341422827266631</v>
      </c>
      <c r="O3614">
        <v>0.18085742525533091</v>
      </c>
      <c r="P3614">
        <v>0.1592365154064723</v>
      </c>
      <c r="Q3614">
        <v>0.18868762049456969</v>
      </c>
      <c r="R3614">
        <v>0.2074463681987754</v>
      </c>
    </row>
    <row r="3615" spans="1:18" x14ac:dyDescent="0.25">
      <c r="A3615" s="1">
        <v>37217</v>
      </c>
      <c r="B3615">
        <v>0.1155896169292865</v>
      </c>
      <c r="C3615">
        <v>0.17830902316707051</v>
      </c>
      <c r="D3615">
        <v>0.1601805240860196</v>
      </c>
      <c r="E3615">
        <v>0.13902795521925729</v>
      </c>
      <c r="F3615">
        <v>0.20681181723324349</v>
      </c>
      <c r="G3615">
        <v>0.1589868076578593</v>
      </c>
      <c r="H3615">
        <v>0.19841549640858139</v>
      </c>
      <c r="I3615">
        <v>0.20669732342028391</v>
      </c>
      <c r="J3615">
        <v>0.20076261828657671</v>
      </c>
      <c r="K3615">
        <v>0.1788240511183439</v>
      </c>
      <c r="L3615">
        <v>0.14041190333848769</v>
      </c>
      <c r="M3615">
        <v>0.15947355892652251</v>
      </c>
      <c r="N3615">
        <v>0.1741768196052654</v>
      </c>
      <c r="O3615">
        <v>0.1927869083718777</v>
      </c>
      <c r="P3615">
        <v>0.160848666040252</v>
      </c>
      <c r="Q3615">
        <v>0.202776780504447</v>
      </c>
      <c r="R3615">
        <v>0.21142601558331081</v>
      </c>
    </row>
    <row r="3616" spans="1:18" x14ac:dyDescent="0.25">
      <c r="A3616" s="1">
        <v>37218</v>
      </c>
      <c r="B3616">
        <v>0.12941461692928649</v>
      </c>
      <c r="C3616">
        <v>0.17889246440627701</v>
      </c>
      <c r="D3616">
        <v>0.15996546364063591</v>
      </c>
      <c r="E3616">
        <v>0.14953383775531481</v>
      </c>
      <c r="F3616">
        <v>0.23106724203831719</v>
      </c>
      <c r="G3616">
        <v>0.15876096419256561</v>
      </c>
      <c r="H3616">
        <v>0.20609455526027129</v>
      </c>
      <c r="I3616">
        <v>0.21086721016875321</v>
      </c>
      <c r="J3616">
        <v>0.2038536000905605</v>
      </c>
      <c r="K3616">
        <v>0.17823785892066729</v>
      </c>
      <c r="L3616">
        <v>0.1443749120831192</v>
      </c>
      <c r="M3616">
        <v>0.16507050618934621</v>
      </c>
      <c r="N3616">
        <v>0.17442665244549929</v>
      </c>
      <c r="O3616">
        <v>0.19607867112425631</v>
      </c>
      <c r="P3616">
        <v>0.16681706667403171</v>
      </c>
      <c r="Q3616">
        <v>0.21196042103132931</v>
      </c>
      <c r="R3616">
        <v>0.21787108963221821</v>
      </c>
    </row>
    <row r="3617" spans="1:18" x14ac:dyDescent="0.25">
      <c r="A3617" s="1">
        <v>37219</v>
      </c>
      <c r="B3617">
        <v>0.12864795026261991</v>
      </c>
      <c r="C3617">
        <v>0.17809327369706299</v>
      </c>
      <c r="D3617">
        <v>0.15984530782060399</v>
      </c>
      <c r="E3617">
        <v>0.14902751075226139</v>
      </c>
      <c r="F3617">
        <v>0.22946615202023529</v>
      </c>
      <c r="G3617">
        <v>0.1589187278297402</v>
      </c>
      <c r="H3617">
        <v>0.204997321723868</v>
      </c>
      <c r="I3617">
        <v>0.21010596993689951</v>
      </c>
      <c r="J3617">
        <v>0.2027392299731981</v>
      </c>
      <c r="K3617">
        <v>0.17765930743640951</v>
      </c>
      <c r="L3617">
        <v>0.1442110771305691</v>
      </c>
      <c r="M3617">
        <v>0.16435084560628291</v>
      </c>
      <c r="N3617">
        <v>0.17383668113011319</v>
      </c>
      <c r="O3617">
        <v>0.1949837659366852</v>
      </c>
      <c r="P3617">
        <v>0.16575132833724121</v>
      </c>
      <c r="Q3617">
        <v>0.2108996677979266</v>
      </c>
      <c r="R3617">
        <v>0.21722061954493879</v>
      </c>
    </row>
    <row r="3618" spans="1:18" x14ac:dyDescent="0.25">
      <c r="A3618" s="1">
        <v>37220</v>
      </c>
      <c r="B3618">
        <v>0.1676062835959532</v>
      </c>
      <c r="C3618">
        <v>0.1905097947396838</v>
      </c>
      <c r="D3618">
        <v>0.1660333041744852</v>
      </c>
      <c r="E3618">
        <v>0.18773011232063649</v>
      </c>
      <c r="F3618">
        <v>0.2343268505384325</v>
      </c>
      <c r="G3618">
        <v>0.18062366888626979</v>
      </c>
      <c r="H3618">
        <v>0.20820412696003471</v>
      </c>
      <c r="I3618">
        <v>0.21757387580760229</v>
      </c>
      <c r="J3618">
        <v>0.2060693768895312</v>
      </c>
      <c r="K3618">
        <v>0.18016632738072291</v>
      </c>
      <c r="L3618">
        <v>0.17713474217801889</v>
      </c>
      <c r="M3618">
        <v>0.1931461103963539</v>
      </c>
      <c r="N3618">
        <v>0.1861516611134281</v>
      </c>
      <c r="O3618">
        <v>0.21457954594662501</v>
      </c>
      <c r="P3618">
        <v>0.20070434000045059</v>
      </c>
      <c r="Q3618">
        <v>0.23707936910997859</v>
      </c>
      <c r="R3618">
        <v>0.22330966687944101</v>
      </c>
    </row>
    <row r="3619" spans="1:18" x14ac:dyDescent="0.25">
      <c r="A3619" s="1">
        <v>37221</v>
      </c>
      <c r="B3619">
        <v>0.16534795026261989</v>
      </c>
      <c r="C3619">
        <v>0.19045646525697249</v>
      </c>
      <c r="D3619">
        <v>0.16688543096314901</v>
      </c>
      <c r="E3619">
        <v>0.1852952138890118</v>
      </c>
      <c r="F3619">
        <v>0.2331904616779886</v>
      </c>
      <c r="G3619">
        <v>0.18095602929763799</v>
      </c>
      <c r="H3619">
        <v>0.20760900911927829</v>
      </c>
      <c r="I3619">
        <v>0.21665698138876441</v>
      </c>
      <c r="J3619">
        <v>0.20500056525230739</v>
      </c>
      <c r="K3619">
        <v>0.18122891875360761</v>
      </c>
      <c r="L3619">
        <v>0.17668487781370409</v>
      </c>
      <c r="M3619">
        <v>0.19353049931026359</v>
      </c>
      <c r="N3619">
        <v>0.1861054427362859</v>
      </c>
      <c r="O3619">
        <v>0.21356555006025779</v>
      </c>
      <c r="P3619">
        <v>0.19941985166366</v>
      </c>
      <c r="Q3619">
        <v>0.23685361587657611</v>
      </c>
      <c r="R3619">
        <v>0.22452218982369929</v>
      </c>
    </row>
    <row r="3620" spans="1:18" x14ac:dyDescent="0.25">
      <c r="A3620" s="1">
        <v>37222</v>
      </c>
      <c r="B3620">
        <v>0.1647812835959532</v>
      </c>
      <c r="C3620">
        <v>0.19020431224484949</v>
      </c>
      <c r="D3620">
        <v>0.1666893693460158</v>
      </c>
      <c r="E3620">
        <v>0.18400317260024421</v>
      </c>
      <c r="F3620">
        <v>0.2321160156711545</v>
      </c>
      <c r="G3620">
        <v>0.18050734132190949</v>
      </c>
      <c r="H3620">
        <v>0.20717863486826571</v>
      </c>
      <c r="I3620">
        <v>0.21572951554135511</v>
      </c>
      <c r="J3620">
        <v>0.20465994510444541</v>
      </c>
      <c r="K3620">
        <v>0.1811863672693497</v>
      </c>
      <c r="L3620">
        <v>0.17604751344938921</v>
      </c>
      <c r="M3620">
        <v>0.1925939927017852</v>
      </c>
      <c r="N3620">
        <v>0.18584526332018289</v>
      </c>
      <c r="O3620">
        <v>0.21172337235570871</v>
      </c>
      <c r="P3620">
        <v>0.19778536332686941</v>
      </c>
      <c r="Q3620">
        <v>0.2348080899159008</v>
      </c>
      <c r="R3620">
        <v>0.22422152069512041</v>
      </c>
    </row>
    <row r="3621" spans="1:18" x14ac:dyDescent="0.25">
      <c r="A3621" s="1">
        <v>37223</v>
      </c>
      <c r="B3621">
        <v>0.16522295026261991</v>
      </c>
      <c r="C3621">
        <v>0.1903680415856677</v>
      </c>
      <c r="D3621">
        <v>0.16651341642453449</v>
      </c>
      <c r="E3621">
        <v>0.1835718455971907</v>
      </c>
      <c r="F3621">
        <v>0.23161665057046901</v>
      </c>
      <c r="G3621">
        <v>0.1803513952816648</v>
      </c>
      <c r="H3621">
        <v>0.20722838882238109</v>
      </c>
      <c r="I3621">
        <v>0.2156153354082313</v>
      </c>
      <c r="J3621">
        <v>0.20462304836083881</v>
      </c>
      <c r="K3621">
        <v>0.18143467292794879</v>
      </c>
      <c r="L3621">
        <v>0.1755432373203685</v>
      </c>
      <c r="M3621">
        <v>0.1922000234067397</v>
      </c>
      <c r="N3621">
        <v>0.1859783468910928</v>
      </c>
      <c r="O3621">
        <v>0.21055051283297799</v>
      </c>
      <c r="P3621">
        <v>0.1963321249900789</v>
      </c>
      <c r="Q3621">
        <v>0.2339641548643164</v>
      </c>
      <c r="R3621">
        <v>0.2243758820543465</v>
      </c>
    </row>
    <row r="3622" spans="1:18" x14ac:dyDescent="0.25">
      <c r="A3622" s="1">
        <v>37224</v>
      </c>
      <c r="B3622">
        <v>0.16559795026261989</v>
      </c>
      <c r="C3622">
        <v>0.19246441798530931</v>
      </c>
      <c r="D3622">
        <v>0.1665573910392853</v>
      </c>
      <c r="E3622">
        <v>0.1835690900227088</v>
      </c>
      <c r="F3622">
        <v>0.23157942139211379</v>
      </c>
      <c r="G3622">
        <v>0.18070270730593629</v>
      </c>
      <c r="H3622">
        <v>0.20773134790470171</v>
      </c>
      <c r="I3622">
        <v>0.2170215838465363</v>
      </c>
      <c r="J3622">
        <v>0.2066053005534022</v>
      </c>
      <c r="K3622">
        <v>0.1819881214436907</v>
      </c>
      <c r="L3622">
        <v>0.176357343544289</v>
      </c>
      <c r="M3622">
        <v>0.1927515764997538</v>
      </c>
      <c r="N3622">
        <v>0.18655639799447021</v>
      </c>
      <c r="O3622">
        <v>0.21326674421933819</v>
      </c>
      <c r="P3622">
        <v>0.1958726366532883</v>
      </c>
      <c r="Q3622">
        <v>0.2349363561763684</v>
      </c>
      <c r="R3622">
        <v>0.225026127559914</v>
      </c>
    </row>
    <row r="3623" spans="1:18" x14ac:dyDescent="0.25">
      <c r="A3623" s="1">
        <v>37225</v>
      </c>
      <c r="B3623">
        <v>0.16767295026261991</v>
      </c>
      <c r="C3623">
        <v>0.19727499467111881</v>
      </c>
      <c r="D3623">
        <v>0.16662364826273171</v>
      </c>
      <c r="E3623">
        <v>0.18499669159108389</v>
      </c>
      <c r="F3623">
        <v>0.2341906549969302</v>
      </c>
      <c r="G3623">
        <v>0.1830241806205303</v>
      </c>
      <c r="H3623">
        <v>0.21073879416650951</v>
      </c>
      <c r="I3623">
        <v>0.22285365345349459</v>
      </c>
      <c r="J3623">
        <v>0.2108984570012849</v>
      </c>
      <c r="K3623">
        <v>0.18298371281657561</v>
      </c>
      <c r="L3623">
        <v>0.17828781512222941</v>
      </c>
      <c r="M3623">
        <v>0.19485656588051639</v>
      </c>
      <c r="N3623">
        <v>0.18866951403291249</v>
      </c>
      <c r="O3623">
        <v>0.22742774833297091</v>
      </c>
      <c r="P3623">
        <v>0.19795146631810751</v>
      </c>
      <c r="Q3623">
        <v>0.23816490826443371</v>
      </c>
      <c r="R3623">
        <v>0.22621173891914001</v>
      </c>
    </row>
    <row r="3624" spans="1:18" x14ac:dyDescent="0.25">
      <c r="A3624" s="1">
        <v>37226</v>
      </c>
      <c r="B3624">
        <v>0.16663961692928661</v>
      </c>
      <c r="C3624">
        <v>0.19704144333673121</v>
      </c>
      <c r="D3624">
        <v>0.1666165359209606</v>
      </c>
      <c r="E3624">
        <v>0.18513798034094911</v>
      </c>
      <c r="F3624">
        <v>0.23405571810198639</v>
      </c>
      <c r="G3624">
        <v>0.18523073458028561</v>
      </c>
      <c r="H3624">
        <v>0.211099176582594</v>
      </c>
      <c r="I3624">
        <v>0.22319587924662709</v>
      </c>
      <c r="J3624">
        <v>0.21112890976949511</v>
      </c>
      <c r="K3624">
        <v>0.1836791613323176</v>
      </c>
      <c r="L3624">
        <v>0.17859294880223761</v>
      </c>
      <c r="M3624">
        <v>0.19573999763381131</v>
      </c>
      <c r="N3624">
        <v>0.19048355394767319</v>
      </c>
      <c r="O3624">
        <v>0.22803791380814761</v>
      </c>
      <c r="P3624">
        <v>0.19828654598292669</v>
      </c>
      <c r="Q3624">
        <v>0.23869817217832609</v>
      </c>
      <c r="R3624">
        <v>0.2270090880832443</v>
      </c>
    </row>
    <row r="3625" spans="1:18" x14ac:dyDescent="0.25">
      <c r="A3625" s="1">
        <v>37227</v>
      </c>
      <c r="B3625">
        <v>0.16698961692928649</v>
      </c>
      <c r="C3625">
        <v>0.1979953790305351</v>
      </c>
      <c r="D3625">
        <v>0.16658605401397231</v>
      </c>
      <c r="E3625">
        <v>0.1890148956685043</v>
      </c>
      <c r="F3625">
        <v>0.23954277260604959</v>
      </c>
      <c r="G3625">
        <v>0.18834293370133129</v>
      </c>
      <c r="H3625">
        <v>0.21489353335765279</v>
      </c>
      <c r="I3625">
        <v>0.2309129621826162</v>
      </c>
      <c r="J3625">
        <v>0.2170656269891337</v>
      </c>
      <c r="K3625">
        <v>0.18486718127663121</v>
      </c>
      <c r="L3625">
        <v>0.1806512872055068</v>
      </c>
      <c r="M3625">
        <v>0.20032594352311681</v>
      </c>
      <c r="N3625">
        <v>0.1927539806957117</v>
      </c>
      <c r="O3625">
        <v>0.23263376110150619</v>
      </c>
      <c r="P3625">
        <v>0.19820287564774591</v>
      </c>
      <c r="Q3625">
        <v>0.25011960382571102</v>
      </c>
      <c r="R3625">
        <v>0.23082960797905561</v>
      </c>
    </row>
    <row r="3626" spans="1:18" x14ac:dyDescent="0.25">
      <c r="A3626" s="1">
        <v>37228</v>
      </c>
      <c r="B3626">
        <v>0.21585628359595321</v>
      </c>
      <c r="C3626">
        <v>0.21001658562355399</v>
      </c>
      <c r="D3626">
        <v>0.16663328949828821</v>
      </c>
      <c r="E3626">
        <v>0.25703512086850389</v>
      </c>
      <c r="F3626">
        <v>0.25630808666492888</v>
      </c>
      <c r="G3626">
        <v>0.18984982265024761</v>
      </c>
      <c r="H3626">
        <v>0.22291247231342551</v>
      </c>
      <c r="I3626">
        <v>0.24472221426885479</v>
      </c>
      <c r="J3626">
        <v>0.23477039250585441</v>
      </c>
      <c r="K3626">
        <v>0.18775191550665879</v>
      </c>
      <c r="L3626">
        <v>0.22756329205004791</v>
      </c>
      <c r="M3626">
        <v>0.21910028402276699</v>
      </c>
      <c r="N3626">
        <v>0.19657107384553199</v>
      </c>
      <c r="O3626">
        <v>0.25582357941919659</v>
      </c>
      <c r="P3626">
        <v>0.25175265882283759</v>
      </c>
      <c r="Q3626">
        <v>0.27654105251239758</v>
      </c>
      <c r="R3626">
        <v>0.24323072797530229</v>
      </c>
    </row>
    <row r="3627" spans="1:18" x14ac:dyDescent="0.25">
      <c r="A3627" s="1">
        <v>37229</v>
      </c>
      <c r="B3627">
        <v>0.20903961692928649</v>
      </c>
      <c r="C3627">
        <v>0.20874485104010251</v>
      </c>
      <c r="D3627">
        <v>0.1672866844028939</v>
      </c>
      <c r="E3627">
        <v>0.2465321317827891</v>
      </c>
      <c r="F3627">
        <v>0.26068768822712551</v>
      </c>
      <c r="G3627">
        <v>0.1982954063288665</v>
      </c>
      <c r="H3627">
        <v>0.22733758671702489</v>
      </c>
      <c r="I3627">
        <v>0.2447431806408073</v>
      </c>
      <c r="J3627">
        <v>0.23699889994678811</v>
      </c>
      <c r="K3627">
        <v>0.19665298892046271</v>
      </c>
      <c r="L3627">
        <v>0.2241510321887068</v>
      </c>
      <c r="M3627">
        <v>0.21792984840301399</v>
      </c>
      <c r="N3627">
        <v>0.2012600594648479</v>
      </c>
      <c r="O3627">
        <v>0.2511374886459779</v>
      </c>
      <c r="P3627">
        <v>0.24996494199792929</v>
      </c>
      <c r="Q3627">
        <v>0.2703338648354478</v>
      </c>
      <c r="R3627">
        <v>0.25189436938995702</v>
      </c>
    </row>
    <row r="3628" spans="1:18" x14ac:dyDescent="0.25">
      <c r="A3628" s="1">
        <v>37230</v>
      </c>
      <c r="B3628">
        <v>0.20623128359595319</v>
      </c>
      <c r="C3628">
        <v>0.20780576351547439</v>
      </c>
      <c r="D3628">
        <v>0.16750475322054331</v>
      </c>
      <c r="E3628">
        <v>0.2423773569827887</v>
      </c>
      <c r="F3628">
        <v>0.26155572021003398</v>
      </c>
      <c r="G3628">
        <v>0.1980510706526469</v>
      </c>
      <c r="H3628">
        <v>0.22707968830011149</v>
      </c>
      <c r="I3628">
        <v>0.2444003331424956</v>
      </c>
      <c r="J3628">
        <v>0.2364758116430408</v>
      </c>
      <c r="K3628">
        <v>0.19773759861074131</v>
      </c>
      <c r="L3628">
        <v>0.2218395076214833</v>
      </c>
      <c r="M3628">
        <v>0.21691463666385821</v>
      </c>
      <c r="N3628">
        <v>0.20116300612312471</v>
      </c>
      <c r="O3628">
        <v>0.2482053959683436</v>
      </c>
      <c r="P3628">
        <v>0.24605847517302101</v>
      </c>
      <c r="Q3628">
        <v>0.26755773610082739</v>
      </c>
      <c r="R3628">
        <v>0.25217105350800928</v>
      </c>
    </row>
    <row r="3629" spans="1:18" x14ac:dyDescent="0.25">
      <c r="A3629" s="1">
        <v>37231</v>
      </c>
      <c r="B3629">
        <v>0.2063229502626199</v>
      </c>
      <c r="C3629">
        <v>0.2071010877555523</v>
      </c>
      <c r="D3629">
        <v>0.16739927131355489</v>
      </c>
      <c r="E3629">
        <v>0.241399367897074</v>
      </c>
      <c r="F3629">
        <v>0.26260701940821918</v>
      </c>
      <c r="G3629">
        <v>0.19826117046029809</v>
      </c>
      <c r="H3629">
        <v>0.22755255911396749</v>
      </c>
      <c r="I3629">
        <v>0.2447593427870409</v>
      </c>
      <c r="J3629">
        <v>0.2363622978073788</v>
      </c>
      <c r="K3629">
        <v>0.1975707756469256</v>
      </c>
      <c r="L3629">
        <v>0.22059930658367161</v>
      </c>
      <c r="M3629">
        <v>0.21666658910380679</v>
      </c>
      <c r="N3629">
        <v>0.20128518979438881</v>
      </c>
      <c r="O3629">
        <v>0.24653466692707299</v>
      </c>
      <c r="P3629">
        <v>0.2433207583481127</v>
      </c>
      <c r="Q3629">
        <v>0.26571092554802522</v>
      </c>
      <c r="R3629">
        <v>0.25267618182638429</v>
      </c>
    </row>
    <row r="3630" spans="1:18" x14ac:dyDescent="0.25">
      <c r="A3630" s="1">
        <v>37232</v>
      </c>
      <c r="B3630">
        <v>0.20427295026261991</v>
      </c>
      <c r="C3630">
        <v>0.20696238757212049</v>
      </c>
      <c r="D3630">
        <v>0.16743347243809539</v>
      </c>
      <c r="E3630">
        <v>0.24330352166850219</v>
      </c>
      <c r="F3630">
        <v>0.27152328624394501</v>
      </c>
      <c r="G3630">
        <v>0.19865312510665911</v>
      </c>
      <c r="H3630">
        <v>0.23275619915859269</v>
      </c>
      <c r="I3630">
        <v>0.24748892386015761</v>
      </c>
      <c r="J3630">
        <v>0.24120463503554629</v>
      </c>
      <c r="K3630">
        <v>0.19806695268311009</v>
      </c>
      <c r="L3630">
        <v>0.22096600640843889</v>
      </c>
      <c r="M3630">
        <v>0.2176413330735241</v>
      </c>
      <c r="N3630">
        <v>0.2024502306085097</v>
      </c>
      <c r="O3630">
        <v>0.24633871061307511</v>
      </c>
      <c r="P3630">
        <v>0.24124554152320429</v>
      </c>
      <c r="Q3630">
        <v>0.26697479681340491</v>
      </c>
      <c r="R3630">
        <v>0.25671225526671032</v>
      </c>
    </row>
    <row r="3631" spans="1:18" x14ac:dyDescent="0.25">
      <c r="A3631" s="1">
        <v>37233</v>
      </c>
      <c r="B3631">
        <v>0.20196461692928661</v>
      </c>
      <c r="C3631">
        <v>0.20650323805102749</v>
      </c>
      <c r="D3631">
        <v>0.16726115182350551</v>
      </c>
      <c r="E3631">
        <v>0.24291551640595879</v>
      </c>
      <c r="F3631">
        <v>0.27215901326171649</v>
      </c>
      <c r="G3631">
        <v>0.1991474991078587</v>
      </c>
      <c r="H3631">
        <v>0.2329702455063625</v>
      </c>
      <c r="I3631">
        <v>0.25037881755488212</v>
      </c>
      <c r="J3631">
        <v>0.2411077439869227</v>
      </c>
      <c r="K3631">
        <v>0.19818527257643731</v>
      </c>
      <c r="L3631">
        <v>0.22080086048243591</v>
      </c>
      <c r="M3631">
        <v>0.21809124595286539</v>
      </c>
      <c r="N3631">
        <v>0.20274308381607359</v>
      </c>
      <c r="O3631">
        <v>0.24474203791864341</v>
      </c>
      <c r="P3631">
        <v>0.23910157469829599</v>
      </c>
      <c r="Q3631">
        <v>0.2659971837338812</v>
      </c>
      <c r="R3631">
        <v>0.25733343501864181</v>
      </c>
    </row>
    <row r="3632" spans="1:18" x14ac:dyDescent="0.25">
      <c r="A3632" s="1">
        <v>37234</v>
      </c>
      <c r="B3632">
        <v>0.2003646169292865</v>
      </c>
      <c r="C3632">
        <v>0.20661449643263771</v>
      </c>
      <c r="D3632">
        <v>0.1673118355393782</v>
      </c>
      <c r="E3632">
        <v>0.24380072542912981</v>
      </c>
      <c r="F3632">
        <v>0.27316008358345872</v>
      </c>
      <c r="G3632">
        <v>0.19986566343163911</v>
      </c>
      <c r="H3632">
        <v>0.2332870667718768</v>
      </c>
      <c r="I3632">
        <v>0.25090683426112259</v>
      </c>
      <c r="J3632">
        <v>0.2412038702113225</v>
      </c>
      <c r="K3632">
        <v>0.19839883885686871</v>
      </c>
      <c r="L3632">
        <v>0.2210266287850528</v>
      </c>
      <c r="M3632">
        <v>0.21886014832081549</v>
      </c>
      <c r="N3632">
        <v>0.20323904388406119</v>
      </c>
      <c r="O3632">
        <v>0.24387604704239349</v>
      </c>
      <c r="P3632">
        <v>0.23739510787338769</v>
      </c>
      <c r="Q3632">
        <v>0.26660366156344828</v>
      </c>
      <c r="R3632">
        <v>0.25832473292375902</v>
      </c>
    </row>
    <row r="3633" spans="1:18" x14ac:dyDescent="0.25">
      <c r="A3633" s="1">
        <v>37235</v>
      </c>
      <c r="B3633">
        <v>0.19913961692928661</v>
      </c>
      <c r="C3633">
        <v>0.20641781363777739</v>
      </c>
      <c r="D3633">
        <v>0.16737916092308641</v>
      </c>
      <c r="E3633">
        <v>0.24308950588087219</v>
      </c>
      <c r="F3633">
        <v>0.27403801474662509</v>
      </c>
      <c r="G3633">
        <v>0.2007999567876774</v>
      </c>
      <c r="H3633">
        <v>0.23349074701174979</v>
      </c>
      <c r="I3633">
        <v>0.25100785096736272</v>
      </c>
      <c r="J3633">
        <v>0.24096515601019011</v>
      </c>
      <c r="K3633">
        <v>0.19868511942301431</v>
      </c>
      <c r="L3633">
        <v>0.22123695591119921</v>
      </c>
      <c r="M3633">
        <v>0.21998614024100441</v>
      </c>
      <c r="N3633">
        <v>0.2037398585451026</v>
      </c>
      <c r="O3633">
        <v>0.242575283438871</v>
      </c>
      <c r="P3633">
        <v>0.23631989104847939</v>
      </c>
      <c r="Q3633">
        <v>0.26521923030210648</v>
      </c>
      <c r="R3633">
        <v>0.25916679302399759</v>
      </c>
    </row>
    <row r="3634" spans="1:18" x14ac:dyDescent="0.25">
      <c r="A3634" s="1">
        <v>37236</v>
      </c>
      <c r="B3634">
        <v>0.2000479502626199</v>
      </c>
      <c r="C3634">
        <v>0.2074670131958582</v>
      </c>
      <c r="D3634">
        <v>0.16814539935027281</v>
      </c>
      <c r="E3634">
        <v>0.24299614347547169</v>
      </c>
      <c r="F3634">
        <v>0.27474936014927348</v>
      </c>
      <c r="G3634">
        <v>0.20175279853081249</v>
      </c>
      <c r="H3634">
        <v>0.23367006827726389</v>
      </c>
      <c r="I3634">
        <v>0.25164815338788882</v>
      </c>
      <c r="J3634">
        <v>0.24100011202182389</v>
      </c>
      <c r="K3634">
        <v>0.19909511427487411</v>
      </c>
      <c r="L3634">
        <v>0.2211024300961692</v>
      </c>
      <c r="M3634">
        <v>0.2208792963402979</v>
      </c>
      <c r="N3634">
        <v>0.20419976411523519</v>
      </c>
      <c r="O3634">
        <v>0.2429386107444392</v>
      </c>
      <c r="P3634">
        <v>0.2352884242235711</v>
      </c>
      <c r="Q3634">
        <v>0.26451661722258291</v>
      </c>
      <c r="R3634">
        <v>0.25989726775838301</v>
      </c>
    </row>
    <row r="3635" spans="1:18" x14ac:dyDescent="0.25">
      <c r="A3635" s="1">
        <v>37237</v>
      </c>
      <c r="B3635">
        <v>0.20194795026261991</v>
      </c>
      <c r="C3635">
        <v>0.2077435656951154</v>
      </c>
      <c r="D3635">
        <v>0.16824462804301621</v>
      </c>
      <c r="E3635">
        <v>0.2435474239272141</v>
      </c>
      <c r="F3635">
        <v>0.27538282824511878</v>
      </c>
      <c r="G3635">
        <v>0.20260120479007659</v>
      </c>
      <c r="H3635">
        <v>0.23393801402898309</v>
      </c>
      <c r="I3635">
        <v>0.25222235872558268</v>
      </c>
      <c r="J3635">
        <v>0.2412346074616788</v>
      </c>
      <c r="K3635">
        <v>0.19928276752311411</v>
      </c>
      <c r="L3635">
        <v>0.220932610163492</v>
      </c>
      <c r="M3635">
        <v>0.2216037957231734</v>
      </c>
      <c r="N3635">
        <v>0.20465269446850609</v>
      </c>
      <c r="O3635">
        <v>0.24338380944757801</v>
      </c>
      <c r="P3635">
        <v>0.23511320739866279</v>
      </c>
      <c r="Q3635">
        <v>0.26431559505215002</v>
      </c>
      <c r="R3635">
        <v>0.26066755419902993</v>
      </c>
    </row>
    <row r="3636" spans="1:18" x14ac:dyDescent="0.25">
      <c r="A3636" s="1">
        <v>37238</v>
      </c>
      <c r="B3636">
        <v>0.20245628359595319</v>
      </c>
      <c r="C3636">
        <v>0.20757952995907861</v>
      </c>
      <c r="D3636">
        <v>0.16822786561472591</v>
      </c>
      <c r="E3636">
        <v>0.24420763295038511</v>
      </c>
      <c r="F3636">
        <v>0.27598126397850498</v>
      </c>
      <c r="G3636">
        <v>0.20348469169450209</v>
      </c>
      <c r="H3636">
        <v>0.23429890849865101</v>
      </c>
      <c r="I3636">
        <v>0.25284042120613359</v>
      </c>
      <c r="J3636">
        <v>0.24169756034834239</v>
      </c>
      <c r="K3636">
        <v>0.19958828731071421</v>
      </c>
      <c r="L3636">
        <v>0.2208973490543443</v>
      </c>
      <c r="M3636">
        <v>0.22243389212097439</v>
      </c>
      <c r="N3636">
        <v>0.2051630111854135</v>
      </c>
      <c r="O3636">
        <v>0.24349605360526241</v>
      </c>
      <c r="P3636">
        <v>0.2346004905737544</v>
      </c>
      <c r="Q3636">
        <v>0.26422730015444462</v>
      </c>
      <c r="R3636">
        <v>0.2613674138104089</v>
      </c>
    </row>
    <row r="3637" spans="1:18" x14ac:dyDescent="0.25">
      <c r="A3637" s="1">
        <v>37239</v>
      </c>
      <c r="B3637">
        <v>0.2025479502626199</v>
      </c>
      <c r="C3637">
        <v>0.2084412329287221</v>
      </c>
      <c r="D3637">
        <v>0.16843720091269401</v>
      </c>
      <c r="E3637">
        <v>0.24798569911641319</v>
      </c>
      <c r="F3637">
        <v>0.27793503951771642</v>
      </c>
      <c r="G3637">
        <v>0.20453229150215341</v>
      </c>
      <c r="H3637">
        <v>0.23603223886575481</v>
      </c>
      <c r="I3637">
        <v>0.25855306602290828</v>
      </c>
      <c r="J3637">
        <v>0.24437088557543149</v>
      </c>
      <c r="K3637">
        <v>0.20025894995545701</v>
      </c>
      <c r="L3637">
        <v>0.22293794156877819</v>
      </c>
      <c r="M3637">
        <v>0.22411912752575891</v>
      </c>
      <c r="N3637">
        <v>0.2062391558243987</v>
      </c>
      <c r="O3637">
        <v>0.24537370658642921</v>
      </c>
      <c r="P3637">
        <v>0.23412527374884609</v>
      </c>
      <c r="Q3637">
        <v>0.2703812779840119</v>
      </c>
      <c r="R3637">
        <v>0.26268846244617772</v>
      </c>
    </row>
    <row r="3638" spans="1:18" x14ac:dyDescent="0.25">
      <c r="A3638" s="1">
        <v>37240</v>
      </c>
      <c r="B3638">
        <v>0.21294795026261981</v>
      </c>
      <c r="C3638">
        <v>0.20963593530476729</v>
      </c>
      <c r="D3638">
        <v>0.172062840558488</v>
      </c>
      <c r="E3638">
        <v>0.25215305099672702</v>
      </c>
      <c r="F3638">
        <v>0.28261203512165273</v>
      </c>
      <c r="G3638">
        <v>0.20613069776141749</v>
      </c>
      <c r="H3638">
        <v>0.23948672307901239</v>
      </c>
      <c r="I3638">
        <v>0.26530622904025358</v>
      </c>
      <c r="J3638">
        <v>0.24640546236505631</v>
      </c>
      <c r="K3638">
        <v>0.20317404117162871</v>
      </c>
      <c r="L3638">
        <v>0.22445400181552921</v>
      </c>
      <c r="M3638">
        <v>0.22503648451351349</v>
      </c>
      <c r="N3638">
        <v>0.20987631552182609</v>
      </c>
      <c r="O3638">
        <v>0.25122093356410757</v>
      </c>
      <c r="P3638">
        <v>0.2415875569239378</v>
      </c>
      <c r="Q3638">
        <v>0.27404366490448823</v>
      </c>
      <c r="R3638">
        <v>0.26486377937462968</v>
      </c>
    </row>
    <row r="3639" spans="1:18" x14ac:dyDescent="0.25">
      <c r="A3639" s="1">
        <v>37241</v>
      </c>
      <c r="B3639">
        <v>0.21453961692928661</v>
      </c>
      <c r="C3639">
        <v>0.21081361069866769</v>
      </c>
      <c r="D3639">
        <v>0.17196277467414051</v>
      </c>
      <c r="E3639">
        <v>0.2525517956665137</v>
      </c>
      <c r="F3639">
        <v>0.28308737276690532</v>
      </c>
      <c r="G3639">
        <v>0.20712345885939129</v>
      </c>
      <c r="H3639">
        <v>0.23970880267627939</v>
      </c>
      <c r="I3639">
        <v>0.26589931538541089</v>
      </c>
      <c r="J3639">
        <v>0.2464366841010128</v>
      </c>
      <c r="K3639">
        <v>0.20346727524494301</v>
      </c>
      <c r="L3639">
        <v>0.22456352963623399</v>
      </c>
      <c r="M3639">
        <v>0.2256277467206029</v>
      </c>
      <c r="N3639">
        <v>0.21035199852857431</v>
      </c>
      <c r="O3639">
        <v>0.25078796009491972</v>
      </c>
      <c r="P3639">
        <v>0.24144984009902951</v>
      </c>
      <c r="Q3639">
        <v>0.27350218818860078</v>
      </c>
      <c r="R3639">
        <v>0.26533025483966699</v>
      </c>
    </row>
    <row r="3640" spans="1:18" x14ac:dyDescent="0.25">
      <c r="A3640" s="1">
        <v>37242</v>
      </c>
      <c r="B3640">
        <v>0.2181646169292866</v>
      </c>
      <c r="C3640">
        <v>0.21257481550433291</v>
      </c>
      <c r="D3640">
        <v>0.17227461193842419</v>
      </c>
      <c r="E3640">
        <v>0.25753804033630018</v>
      </c>
      <c r="F3640">
        <v>0.28394491105940739</v>
      </c>
      <c r="G3640">
        <v>0.2085174296347847</v>
      </c>
      <c r="H3640">
        <v>0.2404379335555977</v>
      </c>
      <c r="I3640">
        <v>0.2675346874448537</v>
      </c>
      <c r="J3640">
        <v>0.2476024803050543</v>
      </c>
      <c r="K3640">
        <v>0.20436150931825761</v>
      </c>
      <c r="L3640">
        <v>0.22795541039811529</v>
      </c>
      <c r="M3640">
        <v>0.22919400892769229</v>
      </c>
      <c r="N3640">
        <v>0.21133699047996221</v>
      </c>
      <c r="O3640">
        <v>0.25165498662573171</v>
      </c>
      <c r="P3640">
        <v>0.24313712327412121</v>
      </c>
      <c r="Q3640">
        <v>0.2754025296545316</v>
      </c>
      <c r="R3640">
        <v>0.26602340713397271</v>
      </c>
    </row>
    <row r="3641" spans="1:18" x14ac:dyDescent="0.25">
      <c r="A3641" s="1">
        <v>37243</v>
      </c>
      <c r="B3641">
        <v>0.2249729502626199</v>
      </c>
      <c r="C3641">
        <v>0.21416749089823339</v>
      </c>
      <c r="D3641">
        <v>0.17262289133187431</v>
      </c>
      <c r="E3641">
        <v>0.26710285643465831</v>
      </c>
      <c r="F3641">
        <v>0.28790712488164177</v>
      </c>
      <c r="G3641">
        <v>0.20960454557146821</v>
      </c>
      <c r="H3641">
        <v>0.24279943622978781</v>
      </c>
      <c r="I3641">
        <v>0.27177281182768998</v>
      </c>
      <c r="J3641">
        <v>0.2508697618559903</v>
      </c>
      <c r="K3641">
        <v>0.2054713148201433</v>
      </c>
      <c r="L3641">
        <v>0.2311105264541142</v>
      </c>
      <c r="M3641">
        <v>0.2318065397914979</v>
      </c>
      <c r="N3641">
        <v>0.21248042398979169</v>
      </c>
      <c r="O3641">
        <v>0.25414640079920081</v>
      </c>
      <c r="P3641">
        <v>0.24636815644921289</v>
      </c>
      <c r="Q3641">
        <v>0.27874535944031081</v>
      </c>
      <c r="R3641">
        <v>0.26835878503803418</v>
      </c>
    </row>
    <row r="3642" spans="1:18" x14ac:dyDescent="0.25">
      <c r="A3642" s="1">
        <v>37244</v>
      </c>
      <c r="B3642">
        <v>0.22458961692928661</v>
      </c>
      <c r="C3642">
        <v>0.2146757545274279</v>
      </c>
      <c r="D3642">
        <v>0.17296664173981721</v>
      </c>
      <c r="E3642">
        <v>0.26693731539015908</v>
      </c>
      <c r="F3642">
        <v>0.28836553611488019</v>
      </c>
      <c r="G3642">
        <v>0.2107634357017</v>
      </c>
      <c r="H3642">
        <v>0.24317952864756751</v>
      </c>
      <c r="I3642">
        <v>0.27218636478195468</v>
      </c>
      <c r="J3642">
        <v>0.25111736255586259</v>
      </c>
      <c r="K3642">
        <v>0.20631354889345771</v>
      </c>
      <c r="L3642">
        <v>0.23169652486305431</v>
      </c>
      <c r="M3642">
        <v>0.2327925781179904</v>
      </c>
      <c r="N3642">
        <v>0.2132274289281928</v>
      </c>
      <c r="O3642">
        <v>0.25426054224539701</v>
      </c>
      <c r="P3642">
        <v>0.24646168962430451</v>
      </c>
      <c r="Q3642">
        <v>0.27836682558972609</v>
      </c>
      <c r="R3642">
        <v>0.26882907147868113</v>
      </c>
    </row>
    <row r="3643" spans="1:18" x14ac:dyDescent="0.25">
      <c r="A3643" s="1">
        <v>37245</v>
      </c>
      <c r="B3643">
        <v>0.22435628359595319</v>
      </c>
      <c r="C3643">
        <v>0.21493666521544599</v>
      </c>
      <c r="D3643">
        <v>0.17330785591587611</v>
      </c>
      <c r="E3643">
        <v>0.2677449886313743</v>
      </c>
      <c r="F3643">
        <v>0.29082378553582078</v>
      </c>
      <c r="G3643">
        <v>0.211859825831932</v>
      </c>
      <c r="H3643">
        <v>0.2440833390140654</v>
      </c>
      <c r="I3643">
        <v>0.2751314891647908</v>
      </c>
      <c r="J3643">
        <v>0.25178331431956452</v>
      </c>
      <c r="K3643">
        <v>0.207146782966772</v>
      </c>
      <c r="L3643">
        <v>0.2324339938602297</v>
      </c>
      <c r="M3643">
        <v>0.23374242241463189</v>
      </c>
      <c r="N3643">
        <v>0.2140056026977627</v>
      </c>
      <c r="O3643">
        <v>0.25489059278250248</v>
      </c>
      <c r="P3643">
        <v>0.24643022279939619</v>
      </c>
      <c r="Q3643">
        <v>0.27962101901186881</v>
      </c>
      <c r="R3643">
        <v>0.26952435791932827</v>
      </c>
    </row>
    <row r="3644" spans="1:18" x14ac:dyDescent="0.25">
      <c r="A3644" s="1">
        <v>37246</v>
      </c>
      <c r="B3644">
        <v>0.22436461692928661</v>
      </c>
      <c r="C3644">
        <v>0.2158043406093465</v>
      </c>
      <c r="D3644">
        <v>0.17351854288610299</v>
      </c>
      <c r="E3644">
        <v>0.27067051901544659</v>
      </c>
      <c r="F3644">
        <v>0.29358713204414</v>
      </c>
      <c r="G3644">
        <v>0.2141513772524864</v>
      </c>
      <c r="H3644">
        <v>0.24496246989338369</v>
      </c>
      <c r="I3644">
        <v>0.27629661354762669</v>
      </c>
      <c r="J3644">
        <v>0.25294926608326662</v>
      </c>
      <c r="K3644">
        <v>0.20794230275437231</v>
      </c>
      <c r="L3644">
        <v>0.2345942569750521</v>
      </c>
      <c r="M3644">
        <v>0.23570793835306461</v>
      </c>
      <c r="N3644">
        <v>0.21549213685694271</v>
      </c>
      <c r="O3644">
        <v>0.25677246150142607</v>
      </c>
      <c r="P3644">
        <v>0.2461862559744879</v>
      </c>
      <c r="Q3644">
        <v>0.2809470306158296</v>
      </c>
      <c r="R3644">
        <v>0.27233671753070698</v>
      </c>
    </row>
    <row r="3645" spans="1:18" x14ac:dyDescent="0.25">
      <c r="A3645" s="1">
        <v>37247</v>
      </c>
      <c r="B3645">
        <v>0.22426461692928659</v>
      </c>
      <c r="C3645">
        <v>0.21858346797303069</v>
      </c>
      <c r="D3645">
        <v>0.17421896079977131</v>
      </c>
      <c r="E3645">
        <v>0.27115414834638041</v>
      </c>
      <c r="F3645">
        <v>0.29399123700075519</v>
      </c>
      <c r="G3645">
        <v>0.21491188028594421</v>
      </c>
      <c r="H3645">
        <v>0.2455948059009071</v>
      </c>
      <c r="I3645">
        <v>0.27629605526673529</v>
      </c>
      <c r="J3645">
        <v>0.25452213274058549</v>
      </c>
      <c r="K3645">
        <v>0.20848368455710289</v>
      </c>
      <c r="L3645">
        <v>0.23480401448172519</v>
      </c>
      <c r="M3645">
        <v>0.23651391089578719</v>
      </c>
      <c r="N3645">
        <v>0.21740190272984589</v>
      </c>
      <c r="O3645">
        <v>0.26006614840216791</v>
      </c>
      <c r="P3645">
        <v>0.24596103914957959</v>
      </c>
      <c r="Q3645">
        <v>0.28016917858342688</v>
      </c>
      <c r="R3645">
        <v>0.2728466979525998</v>
      </c>
    </row>
    <row r="3646" spans="1:18" x14ac:dyDescent="0.25">
      <c r="A3646" s="1">
        <v>37248</v>
      </c>
      <c r="B3646">
        <v>0.2250646169292865</v>
      </c>
      <c r="C3646">
        <v>0.22158602249109219</v>
      </c>
      <c r="D3646">
        <v>0.1744800621552369</v>
      </c>
      <c r="E3646">
        <v>0.27253063482017142</v>
      </c>
      <c r="F3646">
        <v>0.29447058467581771</v>
      </c>
      <c r="G3646">
        <v>0.2158256091258535</v>
      </c>
      <c r="H3646">
        <v>0.24590534703663561</v>
      </c>
      <c r="I3646">
        <v>0.27693949698584319</v>
      </c>
      <c r="J3646">
        <v>0.25511015897237282</v>
      </c>
      <c r="K3646">
        <v>0.209020923502691</v>
      </c>
      <c r="L3646">
        <v>0.23577107203052541</v>
      </c>
      <c r="M3646">
        <v>0.23956685461753169</v>
      </c>
      <c r="N3646">
        <v>0.21820152044908431</v>
      </c>
      <c r="O3646">
        <v>0.26032930105264379</v>
      </c>
      <c r="P3646">
        <v>0.24553582232467119</v>
      </c>
      <c r="Q3646">
        <v>0.27949541746011491</v>
      </c>
      <c r="R3646">
        <v>0.27321216617937072</v>
      </c>
    </row>
    <row r="3647" spans="1:18" x14ac:dyDescent="0.25">
      <c r="A3647" s="1">
        <v>37249</v>
      </c>
      <c r="B3647">
        <v>0.22600628359595321</v>
      </c>
      <c r="C3647">
        <v>0.22303171416224871</v>
      </c>
      <c r="D3647">
        <v>0.174764029035162</v>
      </c>
      <c r="E3647">
        <v>0.27296783557967658</v>
      </c>
      <c r="F3647">
        <v>0.29492760225379261</v>
      </c>
      <c r="G3647">
        <v>0.21691595086898871</v>
      </c>
      <c r="H3647">
        <v>0.24642325996723591</v>
      </c>
      <c r="I3647">
        <v>0.27793741135552641</v>
      </c>
      <c r="J3647">
        <v>0.25593754690628751</v>
      </c>
      <c r="K3647">
        <v>0.21081660478030581</v>
      </c>
      <c r="L3647">
        <v>0.23664147158554849</v>
      </c>
      <c r="M3647">
        <v>0.240574014937255</v>
      </c>
      <c r="N3647">
        <v>0.21926222110161561</v>
      </c>
      <c r="O3647">
        <v>0.26146962792924988</v>
      </c>
      <c r="P3647">
        <v>0.24689185549976289</v>
      </c>
      <c r="Q3647">
        <v>0.2792836281744519</v>
      </c>
      <c r="R3647">
        <v>0.27362382343053182</v>
      </c>
    </row>
    <row r="3648" spans="1:18" x14ac:dyDescent="0.25">
      <c r="A3648" s="1">
        <v>37250</v>
      </c>
      <c r="B3648">
        <v>0.22788128359595319</v>
      </c>
      <c r="C3648">
        <v>0.22390867190598809</v>
      </c>
      <c r="D3648">
        <v>0.17482841506821889</v>
      </c>
      <c r="E3648">
        <v>0.27348360776775338</v>
      </c>
      <c r="F3648">
        <v>0.29497113430293731</v>
      </c>
      <c r="G3648">
        <v>0.21784283087764711</v>
      </c>
      <c r="H3648">
        <v>0.2467600831542465</v>
      </c>
      <c r="I3648">
        <v>0.27868414056372259</v>
      </c>
      <c r="J3648">
        <v>0.25619383785632988</v>
      </c>
      <c r="K3648">
        <v>0.21139073063373059</v>
      </c>
      <c r="L3648">
        <v>0.23682571216956869</v>
      </c>
      <c r="M3648">
        <v>0.24112897136798611</v>
      </c>
      <c r="N3648">
        <v>0.2197834793815662</v>
      </c>
      <c r="O3648">
        <v>0.26182179822406099</v>
      </c>
      <c r="P3648">
        <v>0.24795639430442831</v>
      </c>
      <c r="Q3648">
        <v>0.27898752070697069</v>
      </c>
      <c r="R3648">
        <v>0.27394730792883393</v>
      </c>
    </row>
    <row r="3649" spans="1:18" x14ac:dyDescent="0.25">
      <c r="A3649" s="1">
        <v>37251</v>
      </c>
      <c r="B3649">
        <v>0.2298062835959532</v>
      </c>
      <c r="C3649">
        <v>0.2261656296497277</v>
      </c>
      <c r="D3649">
        <v>0.1750609170433047</v>
      </c>
      <c r="E3649">
        <v>0.27462795138440138</v>
      </c>
      <c r="F3649">
        <v>0.29503521651389392</v>
      </c>
      <c r="G3649">
        <v>0.21892374314436999</v>
      </c>
      <c r="H3649">
        <v>0.2471975473668982</v>
      </c>
      <c r="I3649">
        <v>0.27989101262906152</v>
      </c>
      <c r="J3649">
        <v>0.25663576710424468</v>
      </c>
      <c r="K3649">
        <v>0.212233427915727</v>
      </c>
      <c r="L3649">
        <v>0.2378187762830008</v>
      </c>
      <c r="M3649">
        <v>0.24193989723939599</v>
      </c>
      <c r="N3649">
        <v>0.22044110129788069</v>
      </c>
      <c r="O3649">
        <v>0.26263215033705389</v>
      </c>
      <c r="P3649">
        <v>0.24898343310909371</v>
      </c>
      <c r="Q3649">
        <v>0.27922527687585308</v>
      </c>
      <c r="R3649">
        <v>0.2743377131588432</v>
      </c>
    </row>
    <row r="3650" spans="1:18" x14ac:dyDescent="0.25">
      <c r="A3650" s="1">
        <v>37252</v>
      </c>
      <c r="B3650">
        <v>0.22944795026261991</v>
      </c>
      <c r="C3650">
        <v>0.227701705040526</v>
      </c>
      <c r="D3650">
        <v>0.1752347233662167</v>
      </c>
      <c r="E3650">
        <v>0.27565979500104959</v>
      </c>
      <c r="F3650">
        <v>0.29534816603876662</v>
      </c>
      <c r="G3650">
        <v>0.21994054250786721</v>
      </c>
      <c r="H3650">
        <v>0.24836225516929339</v>
      </c>
      <c r="I3650">
        <v>0.28086774183725771</v>
      </c>
      <c r="J3650">
        <v>0.25906838784152109</v>
      </c>
      <c r="K3650">
        <v>0.21330812519772341</v>
      </c>
      <c r="L3650">
        <v>0.23916257569055041</v>
      </c>
      <c r="M3650">
        <v>0.24371350967797009</v>
      </c>
      <c r="N3650">
        <v>0.22203283503213339</v>
      </c>
      <c r="O3650">
        <v>0.2635434115409559</v>
      </c>
      <c r="P3650">
        <v>0.25042922191375899</v>
      </c>
      <c r="Q3650">
        <v>0.27930939668109922</v>
      </c>
      <c r="R3650">
        <v>0.27600266107177912</v>
      </c>
    </row>
    <row r="3651" spans="1:18" x14ac:dyDescent="0.25">
      <c r="A3651" s="1">
        <v>37253</v>
      </c>
      <c r="B3651">
        <v>0.22820628359595321</v>
      </c>
      <c r="C3651">
        <v>0.2287821921960303</v>
      </c>
      <c r="D3651">
        <v>0.17535159085131191</v>
      </c>
      <c r="E3651">
        <v>0.27622735290341188</v>
      </c>
      <c r="F3651">
        <v>0.29553414401765199</v>
      </c>
      <c r="G3651">
        <v>0.22060774509717071</v>
      </c>
      <c r="H3651">
        <v>0.25042920656143219</v>
      </c>
      <c r="I3651">
        <v>0.28214809738336671</v>
      </c>
      <c r="J3651">
        <v>0.26464435321622992</v>
      </c>
      <c r="K3651">
        <v>0.21405471168175019</v>
      </c>
      <c r="L3651">
        <v>0.24054387509810021</v>
      </c>
      <c r="M3651">
        <v>0.245536748982216</v>
      </c>
      <c r="N3651">
        <v>0.22360648707310571</v>
      </c>
      <c r="O3651">
        <v>0.26501694547213062</v>
      </c>
      <c r="P3651">
        <v>0.25136876071842429</v>
      </c>
      <c r="Q3651">
        <v>0.28064419830452703</v>
      </c>
      <c r="R3651">
        <v>0.27726913337495951</v>
      </c>
    </row>
    <row r="3652" spans="1:18" x14ac:dyDescent="0.25">
      <c r="A3652" s="1">
        <v>37254</v>
      </c>
      <c r="B3652">
        <v>0.24994795026261979</v>
      </c>
      <c r="C3652">
        <v>0.23271139747086661</v>
      </c>
      <c r="D3652">
        <v>0.17526772795892309</v>
      </c>
      <c r="E3652">
        <v>0.29797883937720288</v>
      </c>
      <c r="F3652">
        <v>0.29600774335576041</v>
      </c>
      <c r="G3652">
        <v>0.22204188317034529</v>
      </c>
      <c r="H3652">
        <v>0.25322276051767367</v>
      </c>
      <c r="I3652">
        <v>0.28414316721519028</v>
      </c>
      <c r="J3652">
        <v>0.27331420156966191</v>
      </c>
      <c r="K3652">
        <v>0.21452124621560531</v>
      </c>
      <c r="L3652">
        <v>0.25636541321408801</v>
      </c>
      <c r="M3652">
        <v>0.24981419774937841</v>
      </c>
      <c r="N3652">
        <v>0.22645338254562691</v>
      </c>
      <c r="O3652">
        <v>0.26822547940330538</v>
      </c>
      <c r="P3652">
        <v>0.27149579952308978</v>
      </c>
      <c r="Q3652">
        <v>0.28868854538250027</v>
      </c>
      <c r="R3652">
        <v>0.28025389836106612</v>
      </c>
    </row>
    <row r="3653" spans="1:18" x14ac:dyDescent="0.25">
      <c r="A3653" s="1">
        <v>37255</v>
      </c>
      <c r="B3653">
        <v>0.25148128359595318</v>
      </c>
      <c r="C3653">
        <v>0.23894457130787969</v>
      </c>
      <c r="D3653">
        <v>0.17897592466021461</v>
      </c>
      <c r="E3653">
        <v>0.30297755024977169</v>
      </c>
      <c r="F3653">
        <v>0.29881257246733189</v>
      </c>
      <c r="G3653">
        <v>0.22701795672739081</v>
      </c>
      <c r="H3653">
        <v>0.25844099396109449</v>
      </c>
      <c r="I3653">
        <v>0.28651480847558519</v>
      </c>
      <c r="J3653">
        <v>0.28100346481671101</v>
      </c>
      <c r="K3653">
        <v>0.2188686135375047</v>
      </c>
      <c r="L3653">
        <v>0.26464950090354339</v>
      </c>
      <c r="M3653">
        <v>0.25999267517757102</v>
      </c>
      <c r="N3653">
        <v>0.2314524895277959</v>
      </c>
      <c r="O3653">
        <v>0.27533219515266222</v>
      </c>
      <c r="P3653">
        <v>0.28000408832775509</v>
      </c>
      <c r="Q3653">
        <v>0.29420380155138259</v>
      </c>
      <c r="R3653">
        <v>0.28416793163985588</v>
      </c>
    </row>
    <row r="3654" spans="1:18" x14ac:dyDescent="0.25">
      <c r="A3654" s="1">
        <v>37256</v>
      </c>
      <c r="B3654">
        <v>0.25002295026261989</v>
      </c>
      <c r="C3654">
        <v>0.24423768010985231</v>
      </c>
      <c r="D3654">
        <v>0.1803351785330401</v>
      </c>
      <c r="E3654">
        <v>0.30648518969376898</v>
      </c>
      <c r="F3654">
        <v>0.30031392261450252</v>
      </c>
      <c r="G3654">
        <v>0.22670406113208849</v>
      </c>
      <c r="H3654">
        <v>0.25993166330195128</v>
      </c>
      <c r="I3654">
        <v>0.29235252284419572</v>
      </c>
      <c r="J3654">
        <v>0.28553186523318352</v>
      </c>
      <c r="K3654">
        <v>0.22363203556687111</v>
      </c>
      <c r="L3654">
        <v>0.27143072732476597</v>
      </c>
      <c r="M3654">
        <v>0.26809125106760617</v>
      </c>
      <c r="N3654">
        <v>0.2363795105075287</v>
      </c>
      <c r="O3654">
        <v>0.284685407459557</v>
      </c>
      <c r="P3654">
        <v>0.29160670327668209</v>
      </c>
      <c r="Q3654">
        <v>0.30678835848463881</v>
      </c>
      <c r="R3654">
        <v>0.286252391747914</v>
      </c>
    </row>
    <row r="3655" spans="1:18" x14ac:dyDescent="0.25">
      <c r="A3655" s="1">
        <v>37257</v>
      </c>
      <c r="B3655">
        <v>0.24207295026261991</v>
      </c>
      <c r="C3655">
        <v>0.26238966053194879</v>
      </c>
      <c r="D3655">
        <v>0.18092283232942591</v>
      </c>
      <c r="E3655">
        <v>0.30784365546538173</v>
      </c>
      <c r="F3655">
        <v>0.30356435896567968</v>
      </c>
      <c r="G3655">
        <v>0.22932872699564971</v>
      </c>
      <c r="H3655">
        <v>0.26718800983796748</v>
      </c>
      <c r="I3655">
        <v>0.30102985102084878</v>
      </c>
      <c r="J3655">
        <v>0.30151996286572141</v>
      </c>
      <c r="K3655">
        <v>0.2352652100070968</v>
      </c>
      <c r="L3655">
        <v>0.27765159359120051</v>
      </c>
      <c r="M3655">
        <v>0.27265951057440457</v>
      </c>
      <c r="N3655">
        <v>0.24254242756491001</v>
      </c>
      <c r="O3655">
        <v>0.30418608843960881</v>
      </c>
      <c r="P3655">
        <v>0.29278231555644879</v>
      </c>
      <c r="Q3655">
        <v>0.30778386929368168</v>
      </c>
      <c r="R3655">
        <v>0.29029737014865531</v>
      </c>
    </row>
    <row r="3656" spans="1:18" x14ac:dyDescent="0.25">
      <c r="A3656" s="1">
        <v>37258</v>
      </c>
      <c r="B3656">
        <v>0.23421461692928661</v>
      </c>
      <c r="C3656">
        <v>0.25826972852005081</v>
      </c>
      <c r="D3656">
        <v>0.18038092924083399</v>
      </c>
      <c r="E3656">
        <v>0.30241656050593252</v>
      </c>
      <c r="F3656">
        <v>0.30340994678787248</v>
      </c>
      <c r="G3656">
        <v>0.22890379608501729</v>
      </c>
      <c r="H3656">
        <v>0.26795661687408928</v>
      </c>
      <c r="I3656">
        <v>0.30388187071925832</v>
      </c>
      <c r="J3656">
        <v>0.30170035078016899</v>
      </c>
      <c r="K3656">
        <v>0.23478191408152191</v>
      </c>
      <c r="L3656">
        <v>0.27506605540968149</v>
      </c>
      <c r="M3656">
        <v>0.27114649263801038</v>
      </c>
      <c r="N3656">
        <v>0.2425543956282433</v>
      </c>
      <c r="O3656">
        <v>0.30539597697902687</v>
      </c>
      <c r="P3656">
        <v>0.28820215883222722</v>
      </c>
      <c r="Q3656">
        <v>0.31399346505879122</v>
      </c>
      <c r="R3656">
        <v>0.29045362903720112</v>
      </c>
    </row>
    <row r="3657" spans="1:18" x14ac:dyDescent="0.25">
      <c r="A3657" s="1">
        <v>37259</v>
      </c>
      <c r="B3657">
        <v>0.24288961692928659</v>
      </c>
      <c r="C3657">
        <v>0.26495773768462322</v>
      </c>
      <c r="D3657">
        <v>0.1795353989945373</v>
      </c>
      <c r="E3657">
        <v>0.30724839411791188</v>
      </c>
      <c r="F3657">
        <v>0.30523675913206849</v>
      </c>
      <c r="G3657">
        <v>0.22811805498066851</v>
      </c>
      <c r="H3657">
        <v>0.26916828613539318</v>
      </c>
      <c r="I3657">
        <v>0.31180459123757709</v>
      </c>
      <c r="J3657">
        <v>0.30786454103385918</v>
      </c>
      <c r="K3657">
        <v>0.2339132418187215</v>
      </c>
      <c r="L3657">
        <v>0.27798860546345672</v>
      </c>
      <c r="M3657">
        <v>0.2720084747016161</v>
      </c>
      <c r="N3657">
        <v>0.24416421839567601</v>
      </c>
      <c r="O3657">
        <v>0.31163834987914801</v>
      </c>
      <c r="P3657">
        <v>0.29742200210800562</v>
      </c>
      <c r="Q3657">
        <v>0.31978808962181071</v>
      </c>
      <c r="R3657">
        <v>0.29146263012507279</v>
      </c>
    </row>
    <row r="3658" spans="1:18" x14ac:dyDescent="0.25">
      <c r="A3658" s="1">
        <v>37260</v>
      </c>
      <c r="B3658">
        <v>0.23299795026261991</v>
      </c>
      <c r="C3658">
        <v>0.26809398214331359</v>
      </c>
      <c r="D3658">
        <v>0.1799773529232917</v>
      </c>
      <c r="E3658">
        <v>0.30270165630132001</v>
      </c>
      <c r="F3658">
        <v>0.30827651646008319</v>
      </c>
      <c r="G3658">
        <v>0.23507263645696469</v>
      </c>
      <c r="H3658">
        <v>0.27541232719156911</v>
      </c>
      <c r="I3658">
        <v>0.31463631175589601</v>
      </c>
      <c r="J3658">
        <v>0.31893059298967702</v>
      </c>
      <c r="K3658">
        <v>0.2337388401611315</v>
      </c>
      <c r="L3658">
        <v>0.27688542022311408</v>
      </c>
      <c r="M3658">
        <v>0.2726118746756695</v>
      </c>
      <c r="N3658">
        <v>0.24790563111567329</v>
      </c>
      <c r="O3658">
        <v>0.30940799550654169</v>
      </c>
      <c r="P3658">
        <v>0.29016684538378401</v>
      </c>
      <c r="Q3658">
        <v>0.31479953236664809</v>
      </c>
      <c r="R3658">
        <v>0.29282666170074961</v>
      </c>
    </row>
    <row r="3659" spans="1:18" x14ac:dyDescent="0.25">
      <c r="A3659" s="1">
        <v>37261</v>
      </c>
      <c r="B3659">
        <v>0.23020628359595319</v>
      </c>
      <c r="C3659">
        <v>0.26311316777847449</v>
      </c>
      <c r="D3659">
        <v>0.1794962510069395</v>
      </c>
      <c r="E3659">
        <v>0.30009241848472801</v>
      </c>
      <c r="F3659">
        <v>0.30782630615055773</v>
      </c>
      <c r="G3659">
        <v>0.23345342761068039</v>
      </c>
      <c r="H3659">
        <v>0.27468200927338599</v>
      </c>
      <c r="I3659">
        <v>0.31195046084564348</v>
      </c>
      <c r="J3659">
        <v>0.31442217686038848</v>
      </c>
      <c r="K3659">
        <v>0.2331181436481983</v>
      </c>
      <c r="L3659">
        <v>0.27468885262983062</v>
      </c>
      <c r="M3659">
        <v>0.27099736420196169</v>
      </c>
      <c r="N3659">
        <v>0.24629860706748369</v>
      </c>
      <c r="O3659">
        <v>0.30204582295211718</v>
      </c>
      <c r="P3659">
        <v>0.28594918865956243</v>
      </c>
      <c r="Q3659">
        <v>0.31186052056603142</v>
      </c>
      <c r="R3659">
        <v>0.29252133352032889</v>
      </c>
    </row>
    <row r="3660" spans="1:18" x14ac:dyDescent="0.25">
      <c r="A3660" s="1">
        <v>37262</v>
      </c>
      <c r="B3660">
        <v>0.2304146169292865</v>
      </c>
      <c r="C3660">
        <v>0.26417117694304709</v>
      </c>
      <c r="D3660">
        <v>0.1792876726813005</v>
      </c>
      <c r="E3660">
        <v>0.29967603781099311</v>
      </c>
      <c r="F3660">
        <v>0.30817335002739132</v>
      </c>
      <c r="G3660">
        <v>0.232687847796654</v>
      </c>
      <c r="H3660">
        <v>0.27480393494494632</v>
      </c>
      <c r="I3660">
        <v>0.31539677245923742</v>
      </c>
      <c r="J3660">
        <v>0.31682198693293151</v>
      </c>
      <c r="K3660">
        <v>0.23290234333761059</v>
      </c>
      <c r="L3660">
        <v>0.27374375562478209</v>
      </c>
      <c r="M3660">
        <v>0.27086904775810478</v>
      </c>
      <c r="N3660">
        <v>0.24574855799339751</v>
      </c>
      <c r="O3660">
        <v>0.30844833352297851</v>
      </c>
      <c r="P3660">
        <v>0.28479403193534081</v>
      </c>
      <c r="Q3660">
        <v>0.31225400876541431</v>
      </c>
      <c r="R3660">
        <v>0.29269100533990799</v>
      </c>
    </row>
    <row r="3661" spans="1:18" x14ac:dyDescent="0.25">
      <c r="A3661" s="1">
        <v>37263</v>
      </c>
      <c r="B3661">
        <v>0.22588961692928661</v>
      </c>
      <c r="C3661">
        <v>0.26346021760900479</v>
      </c>
      <c r="D3661">
        <v>0.17904773024769771</v>
      </c>
      <c r="E3661">
        <v>0.29961739069252802</v>
      </c>
      <c r="F3661">
        <v>0.3166007311571904</v>
      </c>
      <c r="G3661">
        <v>0.2320968647568212</v>
      </c>
      <c r="H3661">
        <v>0.27809509138573751</v>
      </c>
      <c r="I3661">
        <v>0.32517242837761368</v>
      </c>
      <c r="J3661">
        <v>0.32234865870760199</v>
      </c>
      <c r="K3661">
        <v>0.23270994732088959</v>
      </c>
      <c r="L3661">
        <v>0.27357269104224402</v>
      </c>
      <c r="M3661">
        <v>0.27194696227795218</v>
      </c>
      <c r="N3661">
        <v>0.24580960375476241</v>
      </c>
      <c r="O3661">
        <v>0.31364728576312251</v>
      </c>
      <c r="P3661">
        <v>0.28327012521111922</v>
      </c>
      <c r="Q3661">
        <v>0.31268726969207</v>
      </c>
      <c r="R3661">
        <v>0.29493506740338982</v>
      </c>
    </row>
    <row r="3662" spans="1:18" x14ac:dyDescent="0.25">
      <c r="A3662" s="1">
        <v>37264</v>
      </c>
      <c r="B3662">
        <v>0.2203062835959532</v>
      </c>
      <c r="C3662">
        <v>0.2602604462178561</v>
      </c>
      <c r="D3662">
        <v>0.1787361872971894</v>
      </c>
      <c r="E3662">
        <v>0.29284084749705458</v>
      </c>
      <c r="F3662">
        <v>0.32152900225462661</v>
      </c>
      <c r="G3662">
        <v>0.2313159623621498</v>
      </c>
      <c r="H3662">
        <v>0.27845543427283198</v>
      </c>
      <c r="I3662">
        <v>0.32443884500330189</v>
      </c>
      <c r="J3662">
        <v>0.32177457258001829</v>
      </c>
      <c r="K3662">
        <v>0.23244797987559729</v>
      </c>
      <c r="L3662">
        <v>0.27078731969447062</v>
      </c>
      <c r="M3662">
        <v>0.27147266751623672</v>
      </c>
      <c r="N3662">
        <v>0.24591923571979829</v>
      </c>
      <c r="O3662">
        <v>0.31083159077226702</v>
      </c>
      <c r="P3662">
        <v>0.27780480821938719</v>
      </c>
      <c r="Q3662">
        <v>0.31078965927216362</v>
      </c>
      <c r="R3662">
        <v>0.29730077580833458</v>
      </c>
    </row>
    <row r="3663" spans="1:18" x14ac:dyDescent="0.25">
      <c r="A3663" s="1">
        <v>37265</v>
      </c>
      <c r="B3663">
        <v>0.2162312835959532</v>
      </c>
      <c r="C3663">
        <v>0.2577167707059409</v>
      </c>
      <c r="D3663">
        <v>0.17833511234811081</v>
      </c>
      <c r="E3663">
        <v>0.29023087004109888</v>
      </c>
      <c r="F3663">
        <v>0.32514385070335228</v>
      </c>
      <c r="G3663">
        <v>0.23012203545377569</v>
      </c>
      <c r="H3663">
        <v>0.2782366104932596</v>
      </c>
      <c r="I3663">
        <v>0.32326990850062259</v>
      </c>
      <c r="J3663">
        <v>0.31928628998389208</v>
      </c>
      <c r="K3663">
        <v>0.23178480024423079</v>
      </c>
      <c r="L3663">
        <v>0.26911380196934609</v>
      </c>
      <c r="M3663">
        <v>0.27027942473534777</v>
      </c>
      <c r="N3663">
        <v>0.24564220372796189</v>
      </c>
      <c r="O3663">
        <v>0.30606264642217368</v>
      </c>
      <c r="P3663">
        <v>0.27442199969194792</v>
      </c>
      <c r="Q3663">
        <v>0.30962089845002289</v>
      </c>
      <c r="R3663">
        <v>0.30020413665230389</v>
      </c>
    </row>
    <row r="3664" spans="1:18" x14ac:dyDescent="0.25">
      <c r="A3664" s="1">
        <v>37266</v>
      </c>
      <c r="B3664">
        <v>0.21518961692928651</v>
      </c>
      <c r="C3664">
        <v>0.25532916505832037</v>
      </c>
      <c r="D3664">
        <v>0.17802552290627879</v>
      </c>
      <c r="E3664">
        <v>0.28927446401371459</v>
      </c>
      <c r="F3664">
        <v>0.3259164772598997</v>
      </c>
      <c r="G3664">
        <v>0.22869248065566569</v>
      </c>
      <c r="H3664">
        <v>0.27753926107266158</v>
      </c>
      <c r="I3664">
        <v>0.32397894775068259</v>
      </c>
      <c r="J3664">
        <v>0.31649880526010638</v>
      </c>
      <c r="K3664">
        <v>0.23072075851999921</v>
      </c>
      <c r="L3664">
        <v>0.26910423412726181</v>
      </c>
      <c r="M3664">
        <v>0.2693442470218963</v>
      </c>
      <c r="N3664">
        <v>0.24452645625852651</v>
      </c>
      <c r="O3664">
        <v>0.30599564168881871</v>
      </c>
      <c r="P3664">
        <v>0.27725794116450858</v>
      </c>
      <c r="Q3664">
        <v>0.31324418308242791</v>
      </c>
      <c r="R3664">
        <v>0.3005022244016034</v>
      </c>
    </row>
    <row r="3665" spans="1:18" x14ac:dyDescent="0.25">
      <c r="A3665" s="1">
        <v>37267</v>
      </c>
      <c r="B3665">
        <v>0.2139479502626199</v>
      </c>
      <c r="C3665">
        <v>0.2544447947048174</v>
      </c>
      <c r="D3665">
        <v>0.1773653873895733</v>
      </c>
      <c r="E3665">
        <v>0.28772877227204458</v>
      </c>
      <c r="F3665">
        <v>0.32555814934490562</v>
      </c>
      <c r="G3665">
        <v>0.22761050650271711</v>
      </c>
      <c r="H3665">
        <v>0.27702588601103811</v>
      </c>
      <c r="I3665">
        <v>0.32258898700074279</v>
      </c>
      <c r="J3665">
        <v>0.31483153330227798</v>
      </c>
      <c r="K3665">
        <v>0.22962464141225941</v>
      </c>
      <c r="L3665">
        <v>0.26799540157929519</v>
      </c>
      <c r="M3665">
        <v>0.26881168124874349</v>
      </c>
      <c r="N3665">
        <v>0.24353204877836579</v>
      </c>
      <c r="O3665">
        <v>0.30268750059182781</v>
      </c>
      <c r="P3665">
        <v>0.27516263263706919</v>
      </c>
      <c r="Q3665">
        <v>0.31142064953301468</v>
      </c>
      <c r="R3665">
        <v>0.29998881329225963</v>
      </c>
    </row>
    <row r="3666" spans="1:18" x14ac:dyDescent="0.25">
      <c r="A3666" s="1">
        <v>37268</v>
      </c>
      <c r="B3666">
        <v>0.21273961692928661</v>
      </c>
      <c r="C3666">
        <v>0.25356424788072618</v>
      </c>
      <c r="D3666">
        <v>0.17717246201779521</v>
      </c>
      <c r="E3666">
        <v>0.28638129481608882</v>
      </c>
      <c r="F3666">
        <v>0.3265233651192318</v>
      </c>
      <c r="G3666">
        <v>0.22698337105944591</v>
      </c>
      <c r="H3666">
        <v>0.27671571607761941</v>
      </c>
      <c r="I3666">
        <v>0.32243516910794612</v>
      </c>
      <c r="J3666">
        <v>0.31421133581253491</v>
      </c>
      <c r="K3666">
        <v>0.22899452430451989</v>
      </c>
      <c r="L3666">
        <v>0.2671873043254463</v>
      </c>
      <c r="M3666">
        <v>0.26869627965469489</v>
      </c>
      <c r="N3666">
        <v>0.2430541185709327</v>
      </c>
      <c r="O3666">
        <v>0.30103276858574601</v>
      </c>
      <c r="P3666">
        <v>0.27384232410962978</v>
      </c>
      <c r="Q3666">
        <v>0.31028302507451022</v>
      </c>
      <c r="R3666">
        <v>0.3004322619390129</v>
      </c>
    </row>
    <row r="3667" spans="1:18" x14ac:dyDescent="0.25">
      <c r="A3667" s="1">
        <v>37269</v>
      </c>
      <c r="B3667">
        <v>0.21048961692928661</v>
      </c>
      <c r="C3667">
        <v>0.25268575955193112</v>
      </c>
      <c r="D3667">
        <v>0.17710485395278899</v>
      </c>
      <c r="E3667">
        <v>0.28471417450299019</v>
      </c>
      <c r="F3667">
        <v>0.32712730535361823</v>
      </c>
      <c r="G3667">
        <v>0.22666994529359399</v>
      </c>
      <c r="H3667">
        <v>0.2763881626181835</v>
      </c>
      <c r="I3667">
        <v>0.32221183690500937</v>
      </c>
      <c r="J3667">
        <v>0.31389591449620641</v>
      </c>
      <c r="K3667">
        <v>0.22864342169054491</v>
      </c>
      <c r="L3667">
        <v>0.26648278088946842</v>
      </c>
      <c r="M3667">
        <v>0.26872970454615558</v>
      </c>
      <c r="N3667">
        <v>0.2429048520577535</v>
      </c>
      <c r="O3667">
        <v>0.30011553657966378</v>
      </c>
      <c r="P3667">
        <v>0.27285326558219047</v>
      </c>
      <c r="Q3667">
        <v>0.30919971879782421</v>
      </c>
      <c r="R3667">
        <v>0.30149438121345729</v>
      </c>
    </row>
    <row r="3668" spans="1:18" x14ac:dyDescent="0.25">
      <c r="A3668" s="1">
        <v>37270</v>
      </c>
      <c r="B3668">
        <v>0.21074795026261989</v>
      </c>
      <c r="C3668">
        <v>0.25243076147405141</v>
      </c>
      <c r="D3668">
        <v>0.1768881516848842</v>
      </c>
      <c r="E3668">
        <v>0.28398991133274881</v>
      </c>
      <c r="F3668">
        <v>0.32661457892133822</v>
      </c>
      <c r="G3668">
        <v>0.22667668081806469</v>
      </c>
      <c r="H3668">
        <v>0.27612663479977317</v>
      </c>
      <c r="I3668">
        <v>0.32197784130899232</v>
      </c>
      <c r="J3668">
        <v>0.31362091871179298</v>
      </c>
      <c r="K3668">
        <v>0.22828646193371299</v>
      </c>
      <c r="L3668">
        <v>0.26584380969422838</v>
      </c>
      <c r="M3668">
        <v>0.26856108511162757</v>
      </c>
      <c r="N3668">
        <v>0.24266040755344551</v>
      </c>
      <c r="O3668">
        <v>0.29894889562053378</v>
      </c>
      <c r="P3668">
        <v>0.27203295705475122</v>
      </c>
      <c r="Q3668">
        <v>0.30815845797568348</v>
      </c>
      <c r="R3668">
        <v>0.30127037243912169</v>
      </c>
    </row>
    <row r="3669" spans="1:18" x14ac:dyDescent="0.25">
      <c r="A3669" s="1">
        <v>37271</v>
      </c>
      <c r="B3669">
        <v>0.21303128359595319</v>
      </c>
      <c r="C3669">
        <v>0.25365693986675991</v>
      </c>
      <c r="D3669">
        <v>0.17681076101118251</v>
      </c>
      <c r="E3669">
        <v>0.28403886244822157</v>
      </c>
      <c r="F3669">
        <v>0.32620492692271502</v>
      </c>
      <c r="G3669">
        <v>0.22708865827801919</v>
      </c>
      <c r="H3669">
        <v>0.27609651723777329</v>
      </c>
      <c r="I3669">
        <v>0.32220370285583227</v>
      </c>
      <c r="J3669">
        <v>0.31391719952312408</v>
      </c>
      <c r="K3669">
        <v>0.22819607360545249</v>
      </c>
      <c r="L3669">
        <v>0.26568572085192949</v>
      </c>
      <c r="M3669">
        <v>0.26881858508008483</v>
      </c>
      <c r="N3669">
        <v>0.24277537863355311</v>
      </c>
      <c r="O3669">
        <v>0.29886270920685842</v>
      </c>
      <c r="P3669">
        <v>0.27198139852731179</v>
      </c>
      <c r="Q3669">
        <v>0.30798787897172469</v>
      </c>
      <c r="R3669">
        <v>0.30121115025015138</v>
      </c>
    </row>
    <row r="3670" spans="1:18" x14ac:dyDescent="0.25">
      <c r="A3670" s="1">
        <v>37272</v>
      </c>
      <c r="B3670">
        <v>0.21653128359595319</v>
      </c>
      <c r="C3670">
        <v>0.25548253002417431</v>
      </c>
      <c r="D3670">
        <v>0.17655583410559661</v>
      </c>
      <c r="E3670">
        <v>0.28490924213512292</v>
      </c>
      <c r="F3670">
        <v>0.32593112983627082</v>
      </c>
      <c r="G3670">
        <v>0.22767805509281239</v>
      </c>
      <c r="H3670">
        <v>0.27611373011692369</v>
      </c>
      <c r="I3670">
        <v>0.32228156747157027</v>
      </c>
      <c r="J3670">
        <v>0.31440997210432081</v>
      </c>
      <c r="K3670">
        <v>0.2279502567057633</v>
      </c>
      <c r="L3670">
        <v>0.26588277906845431</v>
      </c>
      <c r="M3670">
        <v>0.26927459251122832</v>
      </c>
      <c r="N3670">
        <v>0.2429065084206494</v>
      </c>
      <c r="O3670">
        <v>0.2991878810272775</v>
      </c>
      <c r="P3670">
        <v>0.27246733999987238</v>
      </c>
      <c r="Q3670">
        <v>0.30840479996776582</v>
      </c>
      <c r="R3670">
        <v>0.3012023853782545</v>
      </c>
    </row>
    <row r="3671" spans="1:18" x14ac:dyDescent="0.25">
      <c r="A3671" s="1">
        <v>37273</v>
      </c>
      <c r="B3671">
        <v>0.2207312835959532</v>
      </c>
      <c r="C3671">
        <v>0.25852370841688282</v>
      </c>
      <c r="D3671">
        <v>0.17624637821450351</v>
      </c>
      <c r="E3671">
        <v>0.28618497896488149</v>
      </c>
      <c r="F3671">
        <v>0.32575571462684849</v>
      </c>
      <c r="G3671">
        <v>0.2287638228753478</v>
      </c>
      <c r="H3671">
        <v>0.27626908402171529</v>
      </c>
      <c r="I3671">
        <v>0.32306067862378451</v>
      </c>
      <c r="J3671">
        <v>0.31520460638764503</v>
      </c>
      <c r="K3671">
        <v>0.22802486837750291</v>
      </c>
      <c r="L3671">
        <v>0.26659454316733211</v>
      </c>
      <c r="M3671">
        <v>0.27006977904684948</v>
      </c>
      <c r="N3671">
        <v>0.24339047911683709</v>
      </c>
      <c r="O3671">
        <v>0.30010273768774248</v>
      </c>
      <c r="P3671">
        <v>0.27357828147243313</v>
      </c>
      <c r="Q3671">
        <v>0.30942626641835241</v>
      </c>
      <c r="R3671">
        <v>0.3012571875795283</v>
      </c>
    </row>
    <row r="3672" spans="1:18" x14ac:dyDescent="0.25">
      <c r="A3672" s="1">
        <v>37274</v>
      </c>
      <c r="B3672">
        <v>0.22361461692928661</v>
      </c>
      <c r="C3672">
        <v>0.26163812210370913</v>
      </c>
      <c r="D3672">
        <v>0.1763872846422509</v>
      </c>
      <c r="E3672">
        <v>0.28703214436606872</v>
      </c>
      <c r="F3672">
        <v>0.32556144828474071</v>
      </c>
      <c r="G3672">
        <v>0.2300697519482055</v>
      </c>
      <c r="H3672">
        <v>0.27638437382394282</v>
      </c>
      <c r="I3672">
        <v>0.32384164691885597</v>
      </c>
      <c r="J3672">
        <v>0.31602291088373508</v>
      </c>
      <c r="K3672">
        <v>0.22845005147781361</v>
      </c>
      <c r="L3672">
        <v>0.26752395432503329</v>
      </c>
      <c r="M3672">
        <v>0.27101608498545582</v>
      </c>
      <c r="N3672">
        <v>0.244074287475362</v>
      </c>
      <c r="O3672">
        <v>0.30123986707548023</v>
      </c>
      <c r="P3672">
        <v>0.27493922294499368</v>
      </c>
      <c r="Q3672">
        <v>0.3103602328689391</v>
      </c>
      <c r="R3672">
        <v>0.30128775197592411</v>
      </c>
    </row>
    <row r="3673" spans="1:18" x14ac:dyDescent="0.25">
      <c r="A3673" s="1">
        <v>37275</v>
      </c>
      <c r="B3673">
        <v>0.22609795026261989</v>
      </c>
      <c r="C3673">
        <v>0.26448400637877062</v>
      </c>
      <c r="D3673">
        <v>0.17657674179463601</v>
      </c>
      <c r="E3673">
        <v>0.2878703811958272</v>
      </c>
      <c r="F3673">
        <v>0.32531702013033509</v>
      </c>
      <c r="G3673">
        <v>0.23129019715009561</v>
      </c>
      <c r="H3673">
        <v>0.2763794713184779</v>
      </c>
      <c r="I3673">
        <v>0.32439375807107018</v>
      </c>
      <c r="J3673">
        <v>0.31671754516705941</v>
      </c>
      <c r="K3673">
        <v>0.2289596631495531</v>
      </c>
      <c r="L3673">
        <v>0.26847027724744033</v>
      </c>
      <c r="M3673">
        <v>0.27192694316286797</v>
      </c>
      <c r="N3673">
        <v>0.24476053089882241</v>
      </c>
      <c r="O3673">
        <v>0.3024454055541273</v>
      </c>
      <c r="P3673">
        <v>0.27646891441755439</v>
      </c>
      <c r="Q3673">
        <v>0.31129010841043492</v>
      </c>
      <c r="R3673">
        <v>0.30123386515280759</v>
      </c>
    </row>
    <row r="3674" spans="1:18" x14ac:dyDescent="0.25">
      <c r="A3674" s="1">
        <v>37276</v>
      </c>
      <c r="B3674">
        <v>0.22793961692928649</v>
      </c>
      <c r="C3674">
        <v>0.26768636124206718</v>
      </c>
      <c r="D3674">
        <v>0.1769214525702095</v>
      </c>
      <c r="E3674">
        <v>0.2883925465970143</v>
      </c>
      <c r="F3674">
        <v>0.32508950136104281</v>
      </c>
      <c r="G3674">
        <v>0.23239531977134059</v>
      </c>
      <c r="H3674">
        <v>0.27635149188993641</v>
      </c>
      <c r="I3674">
        <v>0.32497529779471279</v>
      </c>
      <c r="J3674">
        <v>0.31734116881208568</v>
      </c>
      <c r="K3674">
        <v>0.22955484624986389</v>
      </c>
      <c r="L3674">
        <v>0.26945483546396509</v>
      </c>
      <c r="M3674">
        <v>0.2727848162656536</v>
      </c>
      <c r="N3674">
        <v>0.245417310036568</v>
      </c>
      <c r="O3674">
        <v>0.30376458039641069</v>
      </c>
      <c r="P3674">
        <v>0.27799860589011499</v>
      </c>
      <c r="Q3674">
        <v>0.31229725667920322</v>
      </c>
      <c r="R3674">
        <v>0.30116366735408162</v>
      </c>
    </row>
    <row r="3675" spans="1:18" x14ac:dyDescent="0.25">
      <c r="A3675" s="1">
        <v>37277</v>
      </c>
      <c r="B3675">
        <v>0.22938128359595319</v>
      </c>
      <c r="C3675">
        <v>0.27075959845830522</v>
      </c>
      <c r="D3675">
        <v>0.17730420682404399</v>
      </c>
      <c r="E3675">
        <v>0.28883792628391569</v>
      </c>
      <c r="F3675">
        <v>0.32480769456586051</v>
      </c>
      <c r="G3675">
        <v>0.2333391520700048</v>
      </c>
      <c r="H3675">
        <v>0.27624530733318953</v>
      </c>
      <c r="I3675">
        <v>0.32553898037549839</v>
      </c>
      <c r="J3675">
        <v>0.31784165415923959</v>
      </c>
      <c r="K3675">
        <v>0.23012545792160319</v>
      </c>
      <c r="L3675">
        <v>0.27041439368048992</v>
      </c>
      <c r="M3675">
        <v>0.27352365951769259</v>
      </c>
      <c r="N3675">
        <v>0.24600899177171701</v>
      </c>
      <c r="O3675">
        <v>0.30501443705687592</v>
      </c>
      <c r="P3675">
        <v>0.27959079736267572</v>
      </c>
      <c r="Q3675">
        <v>0.31327895040251719</v>
      </c>
      <c r="R3675">
        <v>0.30101725004316049</v>
      </c>
    </row>
    <row r="3676" spans="1:18" x14ac:dyDescent="0.25">
      <c r="A3676" s="1">
        <v>37278</v>
      </c>
      <c r="B3676">
        <v>0.2295562835959532</v>
      </c>
      <c r="C3676">
        <v>0.27253518861571968</v>
      </c>
      <c r="D3676">
        <v>0.1776472144228346</v>
      </c>
      <c r="E3676">
        <v>0.28864044882795997</v>
      </c>
      <c r="F3676">
        <v>0.32537394602310538</v>
      </c>
      <c r="G3676">
        <v>0.23408540372350781</v>
      </c>
      <c r="H3676">
        <v>0.2774081153312048</v>
      </c>
      <c r="I3676">
        <v>0.32605495383627242</v>
      </c>
      <c r="J3676">
        <v>0.31975568374277491</v>
      </c>
      <c r="K3676">
        <v>0.23058092673620001</v>
      </c>
      <c r="L3676">
        <v>0.27103204013230869</v>
      </c>
      <c r="M3676">
        <v>0.27412145799361248</v>
      </c>
      <c r="N3676">
        <v>0.24652689103933259</v>
      </c>
      <c r="O3676">
        <v>0.30648338462643199</v>
      </c>
      <c r="P3676">
        <v>0.2807017388352363</v>
      </c>
      <c r="Q3676">
        <v>0.31414087139855851</v>
      </c>
      <c r="R3676">
        <v>0.30174933882979998</v>
      </c>
    </row>
    <row r="3677" spans="1:18" x14ac:dyDescent="0.25">
      <c r="A3677" s="1">
        <v>37279</v>
      </c>
      <c r="B3677">
        <v>0.22987295026261989</v>
      </c>
      <c r="C3677">
        <v>0.27303383185859981</v>
      </c>
      <c r="D3677">
        <v>0.1776902220216254</v>
      </c>
      <c r="E3677">
        <v>0.2885036856577185</v>
      </c>
      <c r="F3677">
        <v>0.32492069909847332</v>
      </c>
      <c r="G3677">
        <v>0.23462883279636551</v>
      </c>
      <c r="H3677">
        <v>0.27701483358563039</v>
      </c>
      <c r="I3677">
        <v>0.32584648633886332</v>
      </c>
      <c r="J3677">
        <v>0.31977636226248041</v>
      </c>
      <c r="K3677">
        <v>0.23077896697936789</v>
      </c>
      <c r="L3677">
        <v>0.27131806893706878</v>
      </c>
      <c r="M3677">
        <v>0.27444066502390679</v>
      </c>
      <c r="N3677">
        <v>0.24674121887837741</v>
      </c>
      <c r="O3677">
        <v>0.30686403612516561</v>
      </c>
      <c r="P3677">
        <v>0.28150643030779687</v>
      </c>
      <c r="Q3677">
        <v>0.31426779239459968</v>
      </c>
      <c r="R3677">
        <v>0.30142029956765881</v>
      </c>
    </row>
    <row r="3678" spans="1:18" x14ac:dyDescent="0.25">
      <c r="A3678" s="1">
        <v>37280</v>
      </c>
      <c r="B3678">
        <v>0.23141461692928661</v>
      </c>
      <c r="C3678">
        <v>0.27452629863089151</v>
      </c>
      <c r="D3678">
        <v>0.17763558469287999</v>
      </c>
      <c r="E3678">
        <v>0.28881335105890571</v>
      </c>
      <c r="F3678">
        <v>0.32453824505410001</v>
      </c>
      <c r="G3678">
        <v>0.23527951993373941</v>
      </c>
      <c r="H3678">
        <v>0.27676257748108168</v>
      </c>
      <c r="I3678">
        <v>0.32584844741288288</v>
      </c>
      <c r="J3678">
        <v>0.31997762588856887</v>
      </c>
      <c r="K3678">
        <v>0.23100943579396449</v>
      </c>
      <c r="L3678">
        <v>0.27190998009477002</v>
      </c>
      <c r="M3678">
        <v>0.2748848720542012</v>
      </c>
      <c r="N3678">
        <v>0.24704848502911009</v>
      </c>
      <c r="O3678">
        <v>0.30742741489662662</v>
      </c>
      <c r="P3678">
        <v>0.28256737178035762</v>
      </c>
      <c r="Q3678">
        <v>0.31487448611791352</v>
      </c>
      <c r="R3678">
        <v>0.30115589445185981</v>
      </c>
    </row>
    <row r="3679" spans="1:18" x14ac:dyDescent="0.25">
      <c r="A3679" s="1">
        <v>37281</v>
      </c>
      <c r="B3679">
        <v>0.2322646169292866</v>
      </c>
      <c r="C3679">
        <v>0.27639229481494798</v>
      </c>
      <c r="D3679">
        <v>0.17803783142210561</v>
      </c>
      <c r="E3679">
        <v>0.28890515931723548</v>
      </c>
      <c r="F3679">
        <v>0.32422013400844318</v>
      </c>
      <c r="G3679">
        <v>0.2358971425549842</v>
      </c>
      <c r="H3679">
        <v>0.27663083419704598</v>
      </c>
      <c r="I3679">
        <v>0.32595139896372177</v>
      </c>
      <c r="J3679">
        <v>0.32040202781252969</v>
      </c>
      <c r="K3679">
        <v>0.23153390460856099</v>
      </c>
      <c r="L3679">
        <v>0.27251880301717712</v>
      </c>
      <c r="M3679">
        <v>0.27538169102479398</v>
      </c>
      <c r="N3679">
        <v>0.2474370823486742</v>
      </c>
      <c r="O3679">
        <v>0.30806874821354208</v>
      </c>
      <c r="P3679">
        <v>0.28364081325291818</v>
      </c>
      <c r="Q3679">
        <v>0.31559708893213628</v>
      </c>
      <c r="R3679">
        <v>0.30100597104337729</v>
      </c>
    </row>
    <row r="3680" spans="1:18" x14ac:dyDescent="0.25">
      <c r="A3680" s="1">
        <v>37282</v>
      </c>
      <c r="B3680">
        <v>0.23163961692928661</v>
      </c>
      <c r="C3680">
        <v>0.27760829099900441</v>
      </c>
      <c r="D3680">
        <v>0.1784714187310413</v>
      </c>
      <c r="E3680">
        <v>0.28844339614699399</v>
      </c>
      <c r="F3680">
        <v>0.32485533602304889</v>
      </c>
      <c r="G3680">
        <v>0.23635912001493881</v>
      </c>
      <c r="H3680">
        <v>0.27720806527198438</v>
      </c>
      <c r="I3680">
        <v>0.32640977908598878</v>
      </c>
      <c r="J3680">
        <v>0.3210883978215967</v>
      </c>
      <c r="K3680">
        <v>0.23209908770887189</v>
      </c>
      <c r="L3680">
        <v>0.27292983182193709</v>
      </c>
      <c r="M3680">
        <v>0.27570425626404382</v>
      </c>
      <c r="N3680">
        <v>0.24780416992797871</v>
      </c>
      <c r="O3680">
        <v>0.30880030880318488</v>
      </c>
      <c r="P3680">
        <v>0.28456425472547892</v>
      </c>
      <c r="Q3680">
        <v>0.3167594644736324</v>
      </c>
      <c r="R3680">
        <v>0.30112769397635869</v>
      </c>
    </row>
    <row r="3681" spans="1:18" x14ac:dyDescent="0.25">
      <c r="A3681" s="1">
        <v>37283</v>
      </c>
      <c r="B3681">
        <v>0.2311146169292865</v>
      </c>
      <c r="C3681">
        <v>0.27776840483011989</v>
      </c>
      <c r="D3681">
        <v>0.1787171156573015</v>
      </c>
      <c r="E3681">
        <v>0.2879852044053241</v>
      </c>
      <c r="F3681">
        <v>0.32746133091791341</v>
      </c>
      <c r="G3681">
        <v>0.23669851682973209</v>
      </c>
      <c r="H3681">
        <v>0.27753818096230742</v>
      </c>
      <c r="I3681">
        <v>0.32676515920825572</v>
      </c>
      <c r="J3681">
        <v>0.32147875719236618</v>
      </c>
      <c r="K3681">
        <v>0.23234033095819789</v>
      </c>
      <c r="L3681">
        <v>0.27302689003846192</v>
      </c>
      <c r="M3681">
        <v>0.27699697075702467</v>
      </c>
      <c r="N3681">
        <v>0.24797474776702311</v>
      </c>
      <c r="O3681">
        <v>0.3098661875746459</v>
      </c>
      <c r="P3681">
        <v>0.28517519619803949</v>
      </c>
      <c r="Q3681">
        <v>0.31797956728785531</v>
      </c>
      <c r="R3681">
        <v>0.30139438642153471</v>
      </c>
    </row>
    <row r="3682" spans="1:18" x14ac:dyDescent="0.25">
      <c r="A3682" s="1">
        <v>37284</v>
      </c>
      <c r="B3682">
        <v>0.23059795026261989</v>
      </c>
      <c r="C3682">
        <v>0.27778204477588109</v>
      </c>
      <c r="D3682">
        <v>0.17870230533718459</v>
      </c>
      <c r="E3682">
        <v>0.28759670713517549</v>
      </c>
      <c r="F3682">
        <v>0.3291189439357553</v>
      </c>
      <c r="G3682">
        <v>0.23734960719291251</v>
      </c>
      <c r="H3682">
        <v>0.27852855306288699</v>
      </c>
      <c r="I3682">
        <v>0.32638173901418738</v>
      </c>
      <c r="J3682">
        <v>0.32281193571207162</v>
      </c>
      <c r="K3682">
        <v>0.23349014563609519</v>
      </c>
      <c r="L3682">
        <v>0.27306437572755832</v>
      </c>
      <c r="M3682">
        <v>0.27798758725702077</v>
      </c>
      <c r="N3682">
        <v>0.24872162430736661</v>
      </c>
      <c r="O3682">
        <v>0.30980173635447722</v>
      </c>
      <c r="P3682">
        <v>0.28555488767060022</v>
      </c>
      <c r="Q3682">
        <v>0.31737489737480551</v>
      </c>
      <c r="R3682">
        <v>0.30178699350085741</v>
      </c>
    </row>
    <row r="3683" spans="1:18" x14ac:dyDescent="0.25">
      <c r="A3683" s="1">
        <v>37285</v>
      </c>
      <c r="B3683">
        <v>0.23169795026261991</v>
      </c>
      <c r="C3683">
        <v>0.27759568472164231</v>
      </c>
      <c r="D3683">
        <v>0.17917300654728691</v>
      </c>
      <c r="E3683">
        <v>0.28765642415074127</v>
      </c>
      <c r="F3683">
        <v>0.32831368708954078</v>
      </c>
      <c r="G3683">
        <v>0.23773819755609291</v>
      </c>
      <c r="H3683">
        <v>0.27798366875321001</v>
      </c>
      <c r="I3683">
        <v>0.32557460453440512</v>
      </c>
      <c r="J3683">
        <v>0.32259351848709622</v>
      </c>
      <c r="K3683">
        <v>0.23482811543185769</v>
      </c>
      <c r="L3683">
        <v>0.27313494965194868</v>
      </c>
      <c r="M3683">
        <v>0.27803715898089731</v>
      </c>
      <c r="N3683">
        <v>0.25091747369395961</v>
      </c>
      <c r="O3683">
        <v>0.30936895291481031</v>
      </c>
      <c r="P3683">
        <v>0.28584082914316078</v>
      </c>
      <c r="Q3683">
        <v>0.31713818200721039</v>
      </c>
      <c r="R3683">
        <v>0.30215536277530203</v>
      </c>
    </row>
    <row r="3684" spans="1:18" x14ac:dyDescent="0.25">
      <c r="A3684" s="1">
        <v>37286</v>
      </c>
      <c r="B3684">
        <v>0.23295628359595319</v>
      </c>
      <c r="C3684">
        <v>0.27881167760857989</v>
      </c>
      <c r="D3684">
        <v>0.1791298997188446</v>
      </c>
      <c r="E3684">
        <v>0.28780721259487851</v>
      </c>
      <c r="F3684">
        <v>0.32761595451517161</v>
      </c>
      <c r="G3684">
        <v>0.23782719114507969</v>
      </c>
      <c r="H3684">
        <v>0.27770929726404592</v>
      </c>
      <c r="I3684">
        <v>0.32537332719747969</v>
      </c>
      <c r="J3684">
        <v>0.32266792041105702</v>
      </c>
      <c r="K3684">
        <v>0.234496436443905</v>
      </c>
      <c r="L3684">
        <v>0.27343567063516278</v>
      </c>
      <c r="M3684">
        <v>0.27812553667492312</v>
      </c>
      <c r="N3684">
        <v>0.25104238152211072</v>
      </c>
      <c r="O3684">
        <v>0.30935866947514329</v>
      </c>
      <c r="P3684">
        <v>0.28636427061572151</v>
      </c>
      <c r="Q3684">
        <v>0.31743623936688781</v>
      </c>
      <c r="R3684">
        <v>0.30180970765950271</v>
      </c>
    </row>
    <row r="3685" spans="1:18" x14ac:dyDescent="0.25">
      <c r="A3685" s="1">
        <v>37287</v>
      </c>
      <c r="B3685">
        <v>0.23441461692928661</v>
      </c>
      <c r="C3685">
        <v>0.28093619990728241</v>
      </c>
      <c r="D3685">
        <v>0.17886469144112691</v>
      </c>
      <c r="E3685">
        <v>0.28821692961044432</v>
      </c>
      <c r="F3685">
        <v>0.32704427372073658</v>
      </c>
      <c r="G3685">
        <v>0.23823997505664729</v>
      </c>
      <c r="H3685">
        <v>0.27761216936462529</v>
      </c>
      <c r="I3685">
        <v>0.32539833557483999</v>
      </c>
      <c r="J3685">
        <v>0.32290641807969861</v>
      </c>
      <c r="K3685">
        <v>0.23439132888452399</v>
      </c>
      <c r="L3685">
        <v>0.27399889161837659</v>
      </c>
      <c r="M3685">
        <v>0.27838816810029238</v>
      </c>
      <c r="N3685">
        <v>0.25117857181779479</v>
      </c>
      <c r="O3685">
        <v>0.30966634058093068</v>
      </c>
      <c r="P3685">
        <v>0.28721271208828208</v>
      </c>
      <c r="Q3685">
        <v>0.3180904330902018</v>
      </c>
      <c r="R3685">
        <v>0.30164789400711778</v>
      </c>
    </row>
    <row r="3686" spans="1:18" x14ac:dyDescent="0.25">
      <c r="A3686" s="1">
        <v>37288</v>
      </c>
      <c r="B3686">
        <v>0.2361562835959532</v>
      </c>
      <c r="C3686">
        <v>0.28264219279422009</v>
      </c>
      <c r="D3686">
        <v>0.17916066736942221</v>
      </c>
      <c r="E3686">
        <v>0.28890700376886708</v>
      </c>
      <c r="F3686">
        <v>0.32633195848892599</v>
      </c>
      <c r="G3686">
        <v>0.23868945251660181</v>
      </c>
      <c r="H3686">
        <v>0.27755940072922219</v>
      </c>
      <c r="I3686">
        <v>0.32526251357073888</v>
      </c>
      <c r="J3686">
        <v>0.32313161787599981</v>
      </c>
      <c r="K3686">
        <v>0.23472893561085709</v>
      </c>
      <c r="L3686">
        <v>0.27471211260159079</v>
      </c>
      <c r="M3686">
        <v>0.2785918443017808</v>
      </c>
      <c r="N3686">
        <v>0.25148773289269949</v>
      </c>
      <c r="O3686">
        <v>0.31010855714126379</v>
      </c>
      <c r="P3686">
        <v>0.28827990356084282</v>
      </c>
      <c r="Q3686">
        <v>0.3188653086316976</v>
      </c>
      <c r="R3686">
        <v>0.30153409864741598</v>
      </c>
    </row>
    <row r="3687" spans="1:18" x14ac:dyDescent="0.25">
      <c r="A3687" s="1">
        <v>37289</v>
      </c>
      <c r="B3687">
        <v>0.23677295026261991</v>
      </c>
      <c r="C3687">
        <v>0.28330877391645198</v>
      </c>
      <c r="D3687">
        <v>0.17962695264477879</v>
      </c>
      <c r="E3687">
        <v>0.28902386364157567</v>
      </c>
      <c r="F3687">
        <v>0.32563550086229348</v>
      </c>
      <c r="G3687">
        <v>0.23908207513784671</v>
      </c>
      <c r="H3687">
        <v>0.27752169619638328</v>
      </c>
      <c r="I3687">
        <v>0.32488997728092378</v>
      </c>
      <c r="J3687">
        <v>0.32339963682123712</v>
      </c>
      <c r="K3687">
        <v>0.23519625662290461</v>
      </c>
      <c r="L3687">
        <v>0.27517386299656937</v>
      </c>
      <c r="M3687">
        <v>0.27878544587640369</v>
      </c>
      <c r="N3687">
        <v>0.25180265695461751</v>
      </c>
      <c r="O3687">
        <v>0.31053372824705122</v>
      </c>
      <c r="P3687">
        <v>0.28954084503340338</v>
      </c>
      <c r="Q3687">
        <v>0.31967495690046599</v>
      </c>
      <c r="R3687">
        <v>0.30144316914137259</v>
      </c>
    </row>
    <row r="3688" spans="1:18" x14ac:dyDescent="0.25">
      <c r="A3688" s="1">
        <v>37290</v>
      </c>
      <c r="B3688">
        <v>0.2372646169292866</v>
      </c>
      <c r="C3688">
        <v>0.28359270797986019</v>
      </c>
      <c r="D3688">
        <v>0.18002403502158459</v>
      </c>
      <c r="E3688">
        <v>0.28902108065714138</v>
      </c>
      <c r="F3688">
        <v>0.32489753838129221</v>
      </c>
      <c r="G3688">
        <v>0.23944203646876899</v>
      </c>
      <c r="H3688">
        <v>0.27747790191995458</v>
      </c>
      <c r="I3688">
        <v>0.32447272670539401</v>
      </c>
      <c r="J3688">
        <v>0.32352403874519797</v>
      </c>
      <c r="K3688">
        <v>0.23553343477780911</v>
      </c>
      <c r="L3688">
        <v>0.27552384868566582</v>
      </c>
      <c r="M3688">
        <v>0.27913315192863852</v>
      </c>
      <c r="N3688">
        <v>0.25209834400354808</v>
      </c>
      <c r="O3688">
        <v>0.31073389935283879</v>
      </c>
      <c r="P3688">
        <v>0.2907330365059641</v>
      </c>
      <c r="Q3688">
        <v>0.32039528698741621</v>
      </c>
      <c r="R3688">
        <v>0.30134248353776882</v>
      </c>
    </row>
    <row r="3689" spans="1:18" x14ac:dyDescent="0.25">
      <c r="A3689" s="1">
        <v>37291</v>
      </c>
      <c r="B3689">
        <v>0.23739795026261989</v>
      </c>
      <c r="C3689">
        <v>0.28396870086679787</v>
      </c>
      <c r="D3689">
        <v>0.18041191732418649</v>
      </c>
      <c r="E3689">
        <v>0.28900401195842162</v>
      </c>
      <c r="F3689">
        <v>0.32441774723443861</v>
      </c>
      <c r="G3689">
        <v>0.23973707844485251</v>
      </c>
      <c r="H3689">
        <v>0.2775129537973719</v>
      </c>
      <c r="I3689">
        <v>0.32407376631853668</v>
      </c>
      <c r="J3689">
        <v>0.32377473713300747</v>
      </c>
      <c r="K3689">
        <v>0.23581461293271361</v>
      </c>
      <c r="L3689">
        <v>0.27578559908064437</v>
      </c>
      <c r="M3689">
        <v>0.27943570872714202</v>
      </c>
      <c r="N3689">
        <v>0.25235726157195931</v>
      </c>
      <c r="O3689">
        <v>0.31093588864044441</v>
      </c>
      <c r="P3689">
        <v>0.29163772797852472</v>
      </c>
      <c r="Q3689">
        <v>0.32111470798345759</v>
      </c>
      <c r="R3689">
        <v>0.30136862720245711</v>
      </c>
    </row>
    <row r="3690" spans="1:18" x14ac:dyDescent="0.25">
      <c r="A3690" s="1">
        <v>37292</v>
      </c>
      <c r="B3690">
        <v>0.23726461692928649</v>
      </c>
      <c r="C3690">
        <v>0.2842693996360886</v>
      </c>
      <c r="D3690">
        <v>0.18056877227187829</v>
      </c>
      <c r="E3690">
        <v>0.28887980040255867</v>
      </c>
      <c r="F3690">
        <v>0.32397816644357202</v>
      </c>
      <c r="G3690">
        <v>0.23998494300158141</v>
      </c>
      <c r="H3690">
        <v>0.27759319798248139</v>
      </c>
      <c r="I3690">
        <v>0.32364980593168002</v>
      </c>
      <c r="J3690">
        <v>0.32402676530805108</v>
      </c>
      <c r="K3690">
        <v>0.23599493394476109</v>
      </c>
      <c r="L3690">
        <v>0.27599073182856437</v>
      </c>
      <c r="M3690">
        <v>0.27980468343609333</v>
      </c>
      <c r="N3690">
        <v>0.25266171485465577</v>
      </c>
      <c r="O3690">
        <v>0.31105469610986819</v>
      </c>
      <c r="P3690">
        <v>0.29222366945108541</v>
      </c>
      <c r="Q3690">
        <v>0.32157344716131692</v>
      </c>
      <c r="R3690">
        <v>0.30135163062324311</v>
      </c>
    </row>
    <row r="3691" spans="1:18" x14ac:dyDescent="0.25">
      <c r="A3691" s="1">
        <v>37293</v>
      </c>
      <c r="B3691">
        <v>0.23670628359595319</v>
      </c>
      <c r="C3691">
        <v>0.28436745134655561</v>
      </c>
      <c r="D3691">
        <v>0.18062435910362801</v>
      </c>
      <c r="E3691">
        <v>0.2885752317038387</v>
      </c>
      <c r="F3691">
        <v>0.32377523613814252</v>
      </c>
      <c r="G3691">
        <v>0.24016627530024559</v>
      </c>
      <c r="H3691">
        <v>0.27781703191118101</v>
      </c>
      <c r="I3691">
        <v>0.32319541697339449</v>
      </c>
      <c r="J3691">
        <v>0.32435831475969051</v>
      </c>
      <c r="K3691">
        <v>0.2361072549568087</v>
      </c>
      <c r="L3691">
        <v>0.27618042340001359</v>
      </c>
      <c r="M3691">
        <v>0.28033074769728328</v>
      </c>
      <c r="N3691">
        <v>0.25295691489060002</v>
      </c>
      <c r="O3691">
        <v>0.31113918539747398</v>
      </c>
      <c r="P3691">
        <v>0.29262211092364598</v>
      </c>
      <c r="Q3691">
        <v>0.32219673179372171</v>
      </c>
      <c r="R3691">
        <v>0.30162716453183391</v>
      </c>
    </row>
    <row r="3692" spans="1:18" x14ac:dyDescent="0.25">
      <c r="A3692" s="1">
        <v>37294</v>
      </c>
      <c r="B3692">
        <v>0.23592295026261989</v>
      </c>
      <c r="C3692">
        <v>0.28405844423349319</v>
      </c>
      <c r="D3692">
        <v>0.1806900037290827</v>
      </c>
      <c r="E3692">
        <v>0.28802780586226162</v>
      </c>
      <c r="F3692">
        <v>0.32398070651800892</v>
      </c>
      <c r="G3692">
        <v>0.24029639792149049</v>
      </c>
      <c r="H3692">
        <v>0.27813060942962398</v>
      </c>
      <c r="I3692">
        <v>0.32295776661816339</v>
      </c>
      <c r="J3692">
        <v>0.32455103442409577</v>
      </c>
      <c r="K3692">
        <v>0.23633859068433499</v>
      </c>
      <c r="L3692">
        <v>0.27622820320675712</v>
      </c>
      <c r="M3692">
        <v>0.28074449852563738</v>
      </c>
      <c r="N3692">
        <v>0.25329245583563409</v>
      </c>
      <c r="O3692">
        <v>0.31138630851381938</v>
      </c>
      <c r="P3692">
        <v>0.29283305239620661</v>
      </c>
      <c r="Q3692">
        <v>0.32279569824430843</v>
      </c>
      <c r="R3692">
        <v>0.30245468014774213</v>
      </c>
    </row>
    <row r="3693" spans="1:18" x14ac:dyDescent="0.25">
      <c r="A3693" s="1">
        <v>37295</v>
      </c>
      <c r="B3693">
        <v>0.23918961692928661</v>
      </c>
      <c r="C3693">
        <v>0.28317649594396038</v>
      </c>
      <c r="D3693">
        <v>0.1805844527023634</v>
      </c>
      <c r="E3693">
        <v>0.28916252287782729</v>
      </c>
      <c r="F3693">
        <v>0.32635899243185629</v>
      </c>
      <c r="G3693">
        <v>0.24028579473628381</v>
      </c>
      <c r="H3693">
        <v>0.27830380233268248</v>
      </c>
      <c r="I3693">
        <v>0.32357183054864641</v>
      </c>
      <c r="J3693">
        <v>0.32469242430126688</v>
      </c>
      <c r="K3693">
        <v>0.23638349784043261</v>
      </c>
      <c r="L3693">
        <v>0.27668039477820638</v>
      </c>
      <c r="M3693">
        <v>0.28197093592115602</v>
      </c>
      <c r="N3693">
        <v>0.25337255727748093</v>
      </c>
      <c r="O3693">
        <v>0.31187343163016479</v>
      </c>
      <c r="P3693">
        <v>0.29586274386876732</v>
      </c>
      <c r="Q3693">
        <v>0.32643352833125833</v>
      </c>
      <c r="R3693">
        <v>0.3032817384465768</v>
      </c>
    </row>
    <row r="3694" spans="1:18" x14ac:dyDescent="0.25">
      <c r="A3694" s="1">
        <v>37296</v>
      </c>
      <c r="B3694">
        <v>0.2414646169292865</v>
      </c>
      <c r="C3694">
        <v>0.28172066607517782</v>
      </c>
      <c r="D3694">
        <v>0.18019157109523259</v>
      </c>
      <c r="E3694">
        <v>0.29220795417910739</v>
      </c>
      <c r="F3694">
        <v>0.32594747252046091</v>
      </c>
      <c r="G3694">
        <v>0.2402969657446255</v>
      </c>
      <c r="H3694">
        <v>0.27801673882548439</v>
      </c>
      <c r="I3694">
        <v>0.3229384220530031</v>
      </c>
      <c r="J3694">
        <v>0.32444448504281292</v>
      </c>
      <c r="K3694">
        <v>0.23596840499653041</v>
      </c>
      <c r="L3694">
        <v>0.27803145407816121</v>
      </c>
      <c r="M3694">
        <v>0.2830365760511645</v>
      </c>
      <c r="N3694">
        <v>0.25320906874308252</v>
      </c>
      <c r="O3694">
        <v>0.31202963774390519</v>
      </c>
      <c r="P3694">
        <v>0.29847993534132788</v>
      </c>
      <c r="Q3694">
        <v>0.32643476750911787</v>
      </c>
      <c r="R3694">
        <v>0.30306093089175301</v>
      </c>
    </row>
    <row r="3695" spans="1:18" x14ac:dyDescent="0.25">
      <c r="A3695" s="1">
        <v>37297</v>
      </c>
      <c r="B3695">
        <v>0.2409896169292865</v>
      </c>
      <c r="C3695">
        <v>0.28092248326521851</v>
      </c>
      <c r="D3695">
        <v>0.17955865325621759</v>
      </c>
      <c r="E3695">
        <v>0.29205695690895889</v>
      </c>
      <c r="F3695">
        <v>0.32545909176764132</v>
      </c>
      <c r="G3695">
        <v>0.24022426578522521</v>
      </c>
      <c r="H3695">
        <v>0.27767839326700422</v>
      </c>
      <c r="I3695">
        <v>0.32210987070021663</v>
      </c>
      <c r="J3695">
        <v>0.32430053514606089</v>
      </c>
      <c r="K3695">
        <v>0.2356308063463623</v>
      </c>
      <c r="L3695">
        <v>0.27779721926046891</v>
      </c>
      <c r="M3695">
        <v>0.28307721618117321</v>
      </c>
      <c r="N3695">
        <v>0.25299642782319548</v>
      </c>
      <c r="O3695">
        <v>0.31144357113037308</v>
      </c>
      <c r="P3695">
        <v>0.2980783768138886</v>
      </c>
      <c r="Q3695">
        <v>0.32577918850515908</v>
      </c>
      <c r="R3695">
        <v>0.3027741172393682</v>
      </c>
    </row>
    <row r="3696" spans="1:18" x14ac:dyDescent="0.25">
      <c r="A3696" s="1">
        <v>37298</v>
      </c>
      <c r="B3696">
        <v>0.24049795026261989</v>
      </c>
      <c r="C3696">
        <v>0.28062459457290623</v>
      </c>
      <c r="D3696">
        <v>0.1793253730983623</v>
      </c>
      <c r="E3696">
        <v>0.29209881678166749</v>
      </c>
      <c r="F3696">
        <v>0.32518875308601919</v>
      </c>
      <c r="G3696">
        <v>0.24021487227743771</v>
      </c>
      <c r="H3696">
        <v>0.27742177847775512</v>
      </c>
      <c r="I3696">
        <v>0.32153774791885908</v>
      </c>
      <c r="J3696">
        <v>0.32427254269611738</v>
      </c>
      <c r="K3696">
        <v>0.23553663626762289</v>
      </c>
      <c r="L3696">
        <v>0.27775342561924732</v>
      </c>
      <c r="M3696">
        <v>0.28308315481864482</v>
      </c>
      <c r="N3696">
        <v>0.25291689659952638</v>
      </c>
      <c r="O3696">
        <v>0.31105091360774978</v>
      </c>
      <c r="P3696">
        <v>0.29785806828644917</v>
      </c>
      <c r="Q3696">
        <v>0.32549270041029121</v>
      </c>
      <c r="R3696">
        <v>0.30277556578210563</v>
      </c>
    </row>
    <row r="3697" spans="1:18" x14ac:dyDescent="0.25">
      <c r="A3697" s="1">
        <v>37299</v>
      </c>
      <c r="B3697">
        <v>0.23938961692928651</v>
      </c>
      <c r="C3697">
        <v>0.28004582352765278</v>
      </c>
      <c r="D3697">
        <v>0.1790982523607966</v>
      </c>
      <c r="E3697">
        <v>0.29153889094009039</v>
      </c>
      <c r="F3697">
        <v>0.32555069595779501</v>
      </c>
      <c r="G3697">
        <v>0.24017967231803761</v>
      </c>
      <c r="H3697">
        <v>0.27737349702183911</v>
      </c>
      <c r="I3697">
        <v>0.32184148228035853</v>
      </c>
      <c r="J3697">
        <v>0.32461981620362051</v>
      </c>
      <c r="K3697">
        <v>0.23542003761745531</v>
      </c>
      <c r="L3697">
        <v>0.27757213197802549</v>
      </c>
      <c r="M3697">
        <v>0.28332715315760848</v>
      </c>
      <c r="N3697">
        <v>0.25315432966157142</v>
      </c>
      <c r="O3697">
        <v>0.31088325608512662</v>
      </c>
      <c r="P3697">
        <v>0.29763775975900991</v>
      </c>
      <c r="Q3697">
        <v>0.3255462123154233</v>
      </c>
      <c r="R3697">
        <v>0.30390811188581829</v>
      </c>
    </row>
    <row r="3698" spans="1:18" x14ac:dyDescent="0.25">
      <c r="A3698" s="1">
        <v>37300</v>
      </c>
      <c r="B3698">
        <v>0.23739795026261989</v>
      </c>
      <c r="C3698">
        <v>0.27834499365887028</v>
      </c>
      <c r="D3698">
        <v>0.17861624031888321</v>
      </c>
      <c r="E3698">
        <v>0.29030217938422748</v>
      </c>
      <c r="F3698">
        <v>0.32520309190400493</v>
      </c>
      <c r="G3698">
        <v>0.23992027881025019</v>
      </c>
      <c r="H3698">
        <v>0.2770396386428462</v>
      </c>
      <c r="I3698">
        <v>0.32099978807042928</v>
      </c>
      <c r="J3698">
        <v>0.32467240886005988</v>
      </c>
      <c r="K3698">
        <v>0.23497072468157301</v>
      </c>
      <c r="L3698">
        <v>0.27701877951327453</v>
      </c>
      <c r="M3698">
        <v>0.28335100224284099</v>
      </c>
      <c r="N3698">
        <v>0.25309093399071048</v>
      </c>
      <c r="O3698">
        <v>0.31023082583523071</v>
      </c>
      <c r="P3698">
        <v>0.29701120123157049</v>
      </c>
      <c r="Q3698">
        <v>0.3244079060387372</v>
      </c>
      <c r="R3698">
        <v>0.30446565798953112</v>
      </c>
    </row>
    <row r="3699" spans="1:18" x14ac:dyDescent="0.25">
      <c r="A3699" s="1">
        <v>37301</v>
      </c>
      <c r="B3699">
        <v>0.2369062835959532</v>
      </c>
      <c r="C3699">
        <v>0.27640731912746408</v>
      </c>
      <c r="D3699">
        <v>0.1781542725843282</v>
      </c>
      <c r="E3699">
        <v>0.28934225354265047</v>
      </c>
      <c r="F3699">
        <v>0.32612757522885538</v>
      </c>
      <c r="G3699">
        <v>0.23950564336697899</v>
      </c>
      <c r="H3699">
        <v>0.2770490494946225</v>
      </c>
      <c r="I3699">
        <v>0.32108923671764328</v>
      </c>
      <c r="J3699">
        <v>0.32489840577181839</v>
      </c>
      <c r="K3699">
        <v>0.23437751192216871</v>
      </c>
      <c r="L3699">
        <v>0.27656395646028809</v>
      </c>
      <c r="M3699">
        <v>0.2835580602832975</v>
      </c>
      <c r="N3699">
        <v>0.25291286135122942</v>
      </c>
      <c r="O3699">
        <v>0.30960748649442571</v>
      </c>
      <c r="P3699">
        <v>0.29740964270413112</v>
      </c>
      <c r="Q3699">
        <v>0.32350005430750561</v>
      </c>
      <c r="R3699">
        <v>0.30481466750787822</v>
      </c>
    </row>
    <row r="3700" spans="1:18" x14ac:dyDescent="0.25">
      <c r="A3700" s="1">
        <v>37302</v>
      </c>
      <c r="B3700">
        <v>0.23421461692928661</v>
      </c>
      <c r="C3700">
        <v>0.27300479411737338</v>
      </c>
      <c r="D3700">
        <v>0.17751360254457429</v>
      </c>
      <c r="E3700">
        <v>0.28757161341535908</v>
      </c>
      <c r="F3700">
        <v>0.32613142748574431</v>
      </c>
      <c r="G3700">
        <v>0.2385535079237078</v>
      </c>
      <c r="H3700">
        <v>0.27656743470537332</v>
      </c>
      <c r="I3700">
        <v>0.32009857182588708</v>
      </c>
      <c r="J3700">
        <v>0.32473637076868361</v>
      </c>
      <c r="K3700">
        <v>0.23360030524722519</v>
      </c>
      <c r="L3700">
        <v>0.27511720945795343</v>
      </c>
      <c r="M3700">
        <v>0.28300070542794192</v>
      </c>
      <c r="N3700">
        <v>0.25236632996154651</v>
      </c>
      <c r="O3700">
        <v>0.30834123814397729</v>
      </c>
      <c r="P3700">
        <v>0.29572683417669182</v>
      </c>
      <c r="Q3700">
        <v>0.32127947530354672</v>
      </c>
      <c r="R3700">
        <v>0.30526626848963972</v>
      </c>
    </row>
    <row r="3701" spans="1:18" x14ac:dyDescent="0.25">
      <c r="A3701" s="1">
        <v>37303</v>
      </c>
      <c r="B3701">
        <v>0.23300628359595321</v>
      </c>
      <c r="C3701">
        <v>0.27104517184830762</v>
      </c>
      <c r="D3701">
        <v>0.1766189105366984</v>
      </c>
      <c r="E3701">
        <v>0.28733292881913253</v>
      </c>
      <c r="F3701">
        <v>0.32566707585913879</v>
      </c>
      <c r="G3701">
        <v>0.2377041950610817</v>
      </c>
      <c r="H3701">
        <v>0.27591915324945721</v>
      </c>
      <c r="I3701">
        <v>0.31924289142189061</v>
      </c>
      <c r="J3701">
        <v>0.32440571874427188</v>
      </c>
      <c r="K3701">
        <v>0.232767976687836</v>
      </c>
      <c r="L3701">
        <v>0.27445262150699351</v>
      </c>
      <c r="M3701">
        <v>0.28225480042838408</v>
      </c>
      <c r="N3701">
        <v>0.25159743341732271</v>
      </c>
      <c r="O3701">
        <v>0.30739305399361821</v>
      </c>
      <c r="P3701">
        <v>0.29500652564925239</v>
      </c>
      <c r="Q3701">
        <v>0.32021685084504248</v>
      </c>
      <c r="R3701">
        <v>0.30486649752018169</v>
      </c>
    </row>
    <row r="3702" spans="1:18" x14ac:dyDescent="0.25">
      <c r="A3702" s="1">
        <v>37304</v>
      </c>
      <c r="B3702">
        <v>0.23131461692928659</v>
      </c>
      <c r="C3702">
        <v>0.26867996134394778</v>
      </c>
      <c r="D3702">
        <v>0.17589202328291581</v>
      </c>
      <c r="E3702">
        <v>0.28673174422290598</v>
      </c>
      <c r="F3702">
        <v>0.32773739090195703</v>
      </c>
      <c r="G3702">
        <v>0.23658270477910071</v>
      </c>
      <c r="H3702">
        <v>0.27552409141118039</v>
      </c>
      <c r="I3702">
        <v>0.3196145774330772</v>
      </c>
      <c r="J3702">
        <v>0.32399022629432822</v>
      </c>
      <c r="K3702">
        <v>0.23153655761057321</v>
      </c>
      <c r="L3702">
        <v>0.27373068061485722</v>
      </c>
      <c r="M3702">
        <v>0.28161225363778158</v>
      </c>
      <c r="N3702">
        <v>0.25050363677442827</v>
      </c>
      <c r="O3702">
        <v>0.30874259711598651</v>
      </c>
      <c r="P3702">
        <v>0.29382996712181308</v>
      </c>
      <c r="Q3702">
        <v>0.32130990820471989</v>
      </c>
      <c r="R3702">
        <v>0.30628044606291899</v>
      </c>
    </row>
    <row r="3703" spans="1:18" x14ac:dyDescent="0.25">
      <c r="A3703" s="1">
        <v>37305</v>
      </c>
      <c r="B3703">
        <v>0.22967295026261991</v>
      </c>
      <c r="C3703">
        <v>0.26747298613370563</v>
      </c>
      <c r="D3703">
        <v>0.17525840052835931</v>
      </c>
      <c r="E3703">
        <v>0.28781091676953668</v>
      </c>
      <c r="F3703">
        <v>0.33073788393830261</v>
      </c>
      <c r="G3703">
        <v>0.2444583919164747</v>
      </c>
      <c r="H3703">
        <v>0.27477165777803159</v>
      </c>
      <c r="I3703">
        <v>0.31980812058712083</v>
      </c>
      <c r="J3703">
        <v>0.32353989341885281</v>
      </c>
      <c r="K3703">
        <v>0.2304535314180875</v>
      </c>
      <c r="L3703">
        <v>0.27515138678154438</v>
      </c>
      <c r="M3703">
        <v>0.2880062740113582</v>
      </c>
      <c r="N3703">
        <v>0.2545478358530433</v>
      </c>
      <c r="O3703">
        <v>0.3086380493292637</v>
      </c>
      <c r="P3703">
        <v>0.29345340859437369</v>
      </c>
      <c r="Q3703">
        <v>0.32459932920076118</v>
      </c>
      <c r="R3703">
        <v>0.30679698606907102</v>
      </c>
    </row>
    <row r="3704" spans="1:18" x14ac:dyDescent="0.25">
      <c r="A3704" s="1">
        <v>37306</v>
      </c>
      <c r="B3704">
        <v>0.22753961692928659</v>
      </c>
      <c r="C3704">
        <v>0.26411682961810518</v>
      </c>
      <c r="D3704">
        <v>0.1750700356359155</v>
      </c>
      <c r="E3704">
        <v>0.28542881872159998</v>
      </c>
      <c r="F3704">
        <v>0.33178837697464819</v>
      </c>
      <c r="G3704">
        <v>0.24302440163449379</v>
      </c>
      <c r="H3704">
        <v>0.27741954465770352</v>
      </c>
      <c r="I3704">
        <v>0.32028037802687859</v>
      </c>
      <c r="J3704">
        <v>0.32383370947954759</v>
      </c>
      <c r="K3704">
        <v>0.2320641518848568</v>
      </c>
      <c r="L3704">
        <v>0.27414032286971091</v>
      </c>
      <c r="M3704">
        <v>0.28713574214612891</v>
      </c>
      <c r="N3704">
        <v>0.25454058170127419</v>
      </c>
      <c r="O3704">
        <v>0.30952683221107291</v>
      </c>
      <c r="P3704">
        <v>0.29279611283752432</v>
      </c>
      <c r="Q3704">
        <v>0.32446022686028919</v>
      </c>
      <c r="R3704">
        <v>0.30890483705083249</v>
      </c>
    </row>
    <row r="3705" spans="1:18" x14ac:dyDescent="0.25">
      <c r="A3705" s="1">
        <v>37307</v>
      </c>
      <c r="B3705">
        <v>0.22644795026261991</v>
      </c>
      <c r="C3705">
        <v>0.26582542734399528</v>
      </c>
      <c r="D3705">
        <v>0.17461235464144501</v>
      </c>
      <c r="E3705">
        <v>0.28394493495937773</v>
      </c>
      <c r="F3705">
        <v>0.33526523786506951</v>
      </c>
      <c r="G3705">
        <v>0.24159484683638391</v>
      </c>
      <c r="H3705">
        <v>0.28638509747024382</v>
      </c>
      <c r="I3705">
        <v>0.33298306065109767</v>
      </c>
      <c r="J3705">
        <v>0.33926179081515512</v>
      </c>
      <c r="K3705">
        <v>0.2323808615491576</v>
      </c>
      <c r="L3705">
        <v>0.27169430657044652</v>
      </c>
      <c r="M3705">
        <v>0.28756662915131531</v>
      </c>
      <c r="N3705">
        <v>0.25502784414150498</v>
      </c>
      <c r="O3705">
        <v>0.32843151214293631</v>
      </c>
      <c r="P3705">
        <v>0.28367626545477148</v>
      </c>
      <c r="Q3705">
        <v>0.33237000293996549</v>
      </c>
      <c r="R3705">
        <v>0.31194043193503318</v>
      </c>
    </row>
    <row r="3706" spans="1:18" x14ac:dyDescent="0.25">
      <c r="A3706" s="1">
        <v>37308</v>
      </c>
      <c r="B3706">
        <v>0.22306461692928661</v>
      </c>
      <c r="C3706">
        <v>0.27065885239852921</v>
      </c>
      <c r="D3706">
        <v>0.1737192903681947</v>
      </c>
      <c r="E3706">
        <v>0.28110266341201701</v>
      </c>
      <c r="F3706">
        <v>0.34110326380403488</v>
      </c>
      <c r="G3706">
        <v>0.23993384042537061</v>
      </c>
      <c r="H3706">
        <v>0.31541859900073288</v>
      </c>
      <c r="I3706">
        <v>0.34498589419557729</v>
      </c>
      <c r="J3706">
        <v>0.36326957205639832</v>
      </c>
      <c r="K3706">
        <v>0.23221748023737401</v>
      </c>
      <c r="L3706">
        <v>0.26945374627917468</v>
      </c>
      <c r="M3706">
        <v>0.28672178657243619</v>
      </c>
      <c r="N3706">
        <v>0.25580513914171282</v>
      </c>
      <c r="O3706">
        <v>0.33505984046058018</v>
      </c>
      <c r="P3706">
        <v>0.27829231341715233</v>
      </c>
      <c r="Q3706">
        <v>0.32835788834434743</v>
      </c>
      <c r="R3706">
        <v>0.32270438047777039</v>
      </c>
    </row>
    <row r="3707" spans="1:18" x14ac:dyDescent="0.25">
      <c r="A3707" s="1">
        <v>37309</v>
      </c>
      <c r="B3707">
        <v>0.2195146169292865</v>
      </c>
      <c r="C3707">
        <v>0.26404742306427348</v>
      </c>
      <c r="D3707">
        <v>0.17257891177836651</v>
      </c>
      <c r="E3707">
        <v>0.27569483955083057</v>
      </c>
      <c r="F3707">
        <v>0.34217605742212209</v>
      </c>
      <c r="G3707">
        <v>0.23774864046597041</v>
      </c>
      <c r="H3707">
        <v>0.31354823956748029</v>
      </c>
      <c r="I3707">
        <v>0.34022577192022813</v>
      </c>
      <c r="J3707">
        <v>0.35548104264163077</v>
      </c>
      <c r="K3707">
        <v>0.23063563773413021</v>
      </c>
      <c r="L3707">
        <v>0.26615356870795848</v>
      </c>
      <c r="M3707">
        <v>0.28407992489824557</v>
      </c>
      <c r="N3707">
        <v>0.25422828422399341</v>
      </c>
      <c r="O3707">
        <v>0.32453239126767258</v>
      </c>
      <c r="P3707">
        <v>0.27345443902429589</v>
      </c>
      <c r="Q3707">
        <v>0.32109790625525619</v>
      </c>
      <c r="R3707">
        <v>0.32411848145953193</v>
      </c>
    </row>
    <row r="3708" spans="1:18" x14ac:dyDescent="0.25">
      <c r="A3708" s="1">
        <v>37310</v>
      </c>
      <c r="B3708">
        <v>0.21540628359595321</v>
      </c>
      <c r="C3708">
        <v>0.25839640964932431</v>
      </c>
      <c r="D3708">
        <v>0.17153443185595529</v>
      </c>
      <c r="E3708">
        <v>0.27255231301661131</v>
      </c>
      <c r="F3708">
        <v>0.34327385104020919</v>
      </c>
      <c r="G3708">
        <v>0.23541865717591609</v>
      </c>
      <c r="H3708">
        <v>0.31109614936499719</v>
      </c>
      <c r="I3708">
        <v>0.33547074612567812</v>
      </c>
      <c r="J3708">
        <v>0.3490299867183248</v>
      </c>
      <c r="K3708">
        <v>0.2290285872648245</v>
      </c>
      <c r="L3708">
        <v>0.26357808270481231</v>
      </c>
      <c r="M3708">
        <v>0.28067217960677732</v>
      </c>
      <c r="N3708">
        <v>0.25254681281669439</v>
      </c>
      <c r="O3708">
        <v>0.31579407880353932</v>
      </c>
      <c r="P3708">
        <v>0.26904387226308912</v>
      </c>
      <c r="Q3708">
        <v>0.31432790981105918</v>
      </c>
      <c r="R3708">
        <v>0.32531154585592781</v>
      </c>
    </row>
    <row r="3709" spans="1:18" x14ac:dyDescent="0.25">
      <c r="A3709" s="1">
        <v>37311</v>
      </c>
      <c r="B3709">
        <v>0.2106812835959532</v>
      </c>
      <c r="C3709">
        <v>0.25269851252788311</v>
      </c>
      <c r="D3709">
        <v>0.17032577477783489</v>
      </c>
      <c r="E3709">
        <v>0.26947228648239202</v>
      </c>
      <c r="F3709">
        <v>0.34257035015991483</v>
      </c>
      <c r="G3709">
        <v>0.2324898043664626</v>
      </c>
      <c r="H3709">
        <v>0.30778636685482158</v>
      </c>
      <c r="I3709">
        <v>0.32997780163630802</v>
      </c>
      <c r="J3709">
        <v>0.34237600526310358</v>
      </c>
      <c r="K3709">
        <v>0.22688906723418381</v>
      </c>
      <c r="L3709">
        <v>0.26071452881842988</v>
      </c>
      <c r="M3709">
        <v>0.27691946070172879</v>
      </c>
      <c r="N3709">
        <v>0.24993877644331811</v>
      </c>
      <c r="O3709">
        <v>0.30571807894622133</v>
      </c>
      <c r="P3709">
        <v>0.26410830550188241</v>
      </c>
      <c r="Q3709">
        <v>0.30933495882140688</v>
      </c>
      <c r="R3709">
        <v>0.32539256756939677</v>
      </c>
    </row>
    <row r="3710" spans="1:18" x14ac:dyDescent="0.25">
      <c r="A3710" s="1">
        <v>37312</v>
      </c>
      <c r="B3710">
        <v>0.20769795026261989</v>
      </c>
      <c r="C3710">
        <v>0.2485164977593832</v>
      </c>
      <c r="D3710">
        <v>0.1696022654240705</v>
      </c>
      <c r="E3710">
        <v>0.2675976170910298</v>
      </c>
      <c r="F3710">
        <v>0.34092097549321249</v>
      </c>
      <c r="G3710">
        <v>0.22986377413765449</v>
      </c>
      <c r="H3710">
        <v>0.30457273819080022</v>
      </c>
      <c r="I3710">
        <v>0.32488614286122353</v>
      </c>
      <c r="J3710">
        <v>0.33655314082915933</v>
      </c>
      <c r="K3710">
        <v>0.22513645678882499</v>
      </c>
      <c r="L3710">
        <v>0.2587370043438123</v>
      </c>
      <c r="M3710">
        <v>0.27375181642354629</v>
      </c>
      <c r="N3710">
        <v>0.24765879057880111</v>
      </c>
      <c r="O3710">
        <v>0.29842366999799402</v>
      </c>
      <c r="P3710">
        <v>0.26035398874067561</v>
      </c>
      <c r="Q3710">
        <v>0.30538564419539138</v>
      </c>
      <c r="R3710">
        <v>0.32448543192136181</v>
      </c>
    </row>
    <row r="3711" spans="1:18" x14ac:dyDescent="0.25">
      <c r="A3711" s="1">
        <v>37313</v>
      </c>
      <c r="B3711">
        <v>0.2050979502626199</v>
      </c>
      <c r="C3711">
        <v>0.24607595357911871</v>
      </c>
      <c r="D3711">
        <v>0.1690184230732612</v>
      </c>
      <c r="E3711">
        <v>0.26593366198538188</v>
      </c>
      <c r="F3711">
        <v>0.33950550050288569</v>
      </c>
      <c r="G3711">
        <v>0.2275869374572333</v>
      </c>
      <c r="H3711">
        <v>0.30210782747549653</v>
      </c>
      <c r="I3711">
        <v>0.32123348408613928</v>
      </c>
      <c r="J3711">
        <v>0.33268160618244902</v>
      </c>
      <c r="K3711">
        <v>0.2235719385283815</v>
      </c>
      <c r="L3711">
        <v>0.257008744575077</v>
      </c>
      <c r="M3711">
        <v>0.27115917214536372</v>
      </c>
      <c r="N3711">
        <v>0.2457585188845289</v>
      </c>
      <c r="O3711">
        <v>0.29375335195885782</v>
      </c>
      <c r="P3711">
        <v>0.25704967197946882</v>
      </c>
      <c r="Q3711">
        <v>0.30238610229664858</v>
      </c>
      <c r="R3711">
        <v>0.32307982066357083</v>
      </c>
    </row>
    <row r="3712" spans="1:18" x14ac:dyDescent="0.25">
      <c r="A3712" s="1">
        <v>37314</v>
      </c>
      <c r="B3712">
        <v>0.2028146169292866</v>
      </c>
      <c r="C3712">
        <v>0.2445274682223835</v>
      </c>
      <c r="D3712">
        <v>0.16860052275143761</v>
      </c>
      <c r="E3712">
        <v>0.26440006402259109</v>
      </c>
      <c r="F3712">
        <v>0.3385565303669274</v>
      </c>
      <c r="G3712">
        <v>0.22567260077681209</v>
      </c>
      <c r="H3712">
        <v>0.30058842958070547</v>
      </c>
      <c r="I3712">
        <v>0.31926770182375619</v>
      </c>
      <c r="J3712">
        <v>0.33026485876978129</v>
      </c>
      <c r="K3712">
        <v>0.2224497059822238</v>
      </c>
      <c r="L3712">
        <v>0.25549077892398891</v>
      </c>
      <c r="M3712">
        <v>0.26907809503135999</v>
      </c>
      <c r="N3712">
        <v>0.24428819848895841</v>
      </c>
      <c r="O3712">
        <v>0.29125121573790319</v>
      </c>
      <c r="P3712">
        <v>0.25455160521826198</v>
      </c>
      <c r="Q3712">
        <v>0.30032451494336021</v>
      </c>
      <c r="R3712">
        <v>0.32228670940578003</v>
      </c>
    </row>
    <row r="3713" spans="1:18" x14ac:dyDescent="0.25">
      <c r="A3713" s="1">
        <v>37315</v>
      </c>
      <c r="B3713">
        <v>0.2000562835959532</v>
      </c>
      <c r="C3713">
        <v>0.24287486521858939</v>
      </c>
      <c r="D3713">
        <v>0.16802718764700511</v>
      </c>
      <c r="E3713">
        <v>0.26261110891694311</v>
      </c>
      <c r="F3713">
        <v>0.33770934016624449</v>
      </c>
      <c r="G3713">
        <v>0.2235832640963909</v>
      </c>
      <c r="H3713">
        <v>0.29939787783976068</v>
      </c>
      <c r="I3713">
        <v>0.31805206241851569</v>
      </c>
      <c r="J3713">
        <v>0.32828454752732622</v>
      </c>
      <c r="K3713">
        <v>0.22123161629320851</v>
      </c>
      <c r="L3713">
        <v>0.25387134268466532</v>
      </c>
      <c r="M3713">
        <v>0.26703022687258038</v>
      </c>
      <c r="N3713">
        <v>0.24273955017130949</v>
      </c>
      <c r="O3713">
        <v>0.2895929431533123</v>
      </c>
      <c r="P3713">
        <v>0.25214728845705509</v>
      </c>
      <c r="Q3713">
        <v>0.29848883668098097</v>
      </c>
      <c r="R3713">
        <v>0.3215743908309161</v>
      </c>
    </row>
    <row r="3714" spans="1:18" x14ac:dyDescent="0.25">
      <c r="A3714" s="1">
        <v>37316</v>
      </c>
      <c r="B3714">
        <v>0.1976062835959532</v>
      </c>
      <c r="C3714">
        <v>0.2413357916265601</v>
      </c>
      <c r="D3714">
        <v>0.16772486703532619</v>
      </c>
      <c r="E3714">
        <v>0.26068643952558102</v>
      </c>
      <c r="F3714">
        <v>0.33672695579080442</v>
      </c>
      <c r="G3714">
        <v>0.22173102419016349</v>
      </c>
      <c r="H3714">
        <v>0.29794578763727769</v>
      </c>
      <c r="I3714">
        <v>0.31657570872756102</v>
      </c>
      <c r="J3714">
        <v>0.32591035330614782</v>
      </c>
      <c r="K3714">
        <v>0.22018066946133641</v>
      </c>
      <c r="L3714">
        <v>0.25229749468063589</v>
      </c>
      <c r="M3714">
        <v>0.26506556766902473</v>
      </c>
      <c r="N3714">
        <v>0.24116590185366121</v>
      </c>
      <c r="O3714">
        <v>0.28784171602326691</v>
      </c>
      <c r="P3714">
        <v>0.24968047169584831</v>
      </c>
      <c r="Q3714">
        <v>0.29631224932769268</v>
      </c>
      <c r="R3714">
        <v>0.32071512103653937</v>
      </c>
    </row>
    <row r="3715" spans="1:18" x14ac:dyDescent="0.25">
      <c r="A3715" s="1">
        <v>37317</v>
      </c>
      <c r="B3715">
        <v>0.1967146169292866</v>
      </c>
      <c r="C3715">
        <v>0.24048289450511909</v>
      </c>
      <c r="D3715">
        <v>0.16723124207582149</v>
      </c>
      <c r="E3715">
        <v>0.25980819870564742</v>
      </c>
      <c r="F3715">
        <v>0.33597830927944172</v>
      </c>
      <c r="G3715">
        <v>0.22014249396135521</v>
      </c>
      <c r="H3715">
        <v>0.29718472307581989</v>
      </c>
      <c r="I3715">
        <v>0.31593321217946341</v>
      </c>
      <c r="J3715">
        <v>0.32445078674454381</v>
      </c>
      <c r="K3715">
        <v>0.21921829405803581</v>
      </c>
      <c r="L3715">
        <v>0.25127144079425362</v>
      </c>
      <c r="M3715">
        <v>0.26362628159979729</v>
      </c>
      <c r="N3715">
        <v>0.2400121398996494</v>
      </c>
      <c r="O3715">
        <v>0.28687094343867597</v>
      </c>
      <c r="P3715">
        <v>0.24795740493464161</v>
      </c>
      <c r="Q3715">
        <v>0.29528861651985899</v>
      </c>
      <c r="R3715">
        <v>0.32001911343728501</v>
      </c>
    </row>
    <row r="3716" spans="1:18" x14ac:dyDescent="0.25">
      <c r="A3716" s="1">
        <v>37318</v>
      </c>
      <c r="B3716">
        <v>0.19731461692928651</v>
      </c>
      <c r="C3716">
        <v>0.24037058561897209</v>
      </c>
      <c r="D3716">
        <v>0.16705337798588171</v>
      </c>
      <c r="E3716">
        <v>0.25969067217142799</v>
      </c>
      <c r="F3716">
        <v>0.33534794755772362</v>
      </c>
      <c r="G3716">
        <v>0.21946847986157911</v>
      </c>
      <c r="H3716">
        <v>0.29678231236051622</v>
      </c>
      <c r="I3716">
        <v>0.31607371563136571</v>
      </c>
      <c r="J3716">
        <v>0.32375052869357812</v>
      </c>
      <c r="K3716">
        <v>0.21887706151187769</v>
      </c>
      <c r="L3716">
        <v>0.25066523984904759</v>
      </c>
      <c r="M3716">
        <v>0.26295602538131613</v>
      </c>
      <c r="N3716">
        <v>0.23953280976381899</v>
      </c>
      <c r="O3716">
        <v>0.2867876708540853</v>
      </c>
      <c r="P3716">
        <v>0.24680308817343469</v>
      </c>
      <c r="Q3716">
        <v>0.29471952916657052</v>
      </c>
      <c r="R3716">
        <v>0.31960648998437191</v>
      </c>
    </row>
    <row r="3717" spans="1:18" x14ac:dyDescent="0.25">
      <c r="A3717" s="1">
        <v>37319</v>
      </c>
      <c r="B3717">
        <v>0.1978229502626199</v>
      </c>
      <c r="C3717">
        <v>0.2404356296740017</v>
      </c>
      <c r="D3717">
        <v>0.16707007911333341</v>
      </c>
      <c r="E3717">
        <v>0.25953743135149437</v>
      </c>
      <c r="F3717">
        <v>0.33473247256739652</v>
      </c>
      <c r="G3717">
        <v>0.21925091737470639</v>
      </c>
      <c r="H3717">
        <v>0.29641163241444352</v>
      </c>
      <c r="I3717">
        <v>0.31635693336898241</v>
      </c>
      <c r="J3717">
        <v>0.3232478770255911</v>
      </c>
      <c r="K3717">
        <v>0.2187684003942913</v>
      </c>
      <c r="L3717">
        <v>0.25017962713913589</v>
      </c>
      <c r="M3717">
        <v>0.26257718707328259</v>
      </c>
      <c r="N3717">
        <v>0.23933895040720929</v>
      </c>
      <c r="O3717">
        <v>0.28732121645131242</v>
      </c>
      <c r="P3717">
        <v>0.24603627141222789</v>
      </c>
      <c r="Q3717">
        <v>0.29436635090419128</v>
      </c>
      <c r="R3717">
        <v>0.31929203726316641</v>
      </c>
    </row>
    <row r="3718" spans="1:18" x14ac:dyDescent="0.25">
      <c r="A3718" s="1">
        <v>37320</v>
      </c>
      <c r="B3718">
        <v>0.19718961692928649</v>
      </c>
      <c r="C3718">
        <v>0.2397630266702076</v>
      </c>
      <c r="D3718">
        <v>0.16701938893643731</v>
      </c>
      <c r="E3718">
        <v>0.25900204767441792</v>
      </c>
      <c r="F3718">
        <v>0.33453147977771658</v>
      </c>
      <c r="G3718">
        <v>0.21893375811363999</v>
      </c>
      <c r="H3718">
        <v>0.29585858067349879</v>
      </c>
      <c r="I3718">
        <v>0.31665415110659928</v>
      </c>
      <c r="J3718">
        <v>0.32251065088951908</v>
      </c>
      <c r="K3718">
        <v>0.21853073927670461</v>
      </c>
      <c r="L3718">
        <v>0.24955136737040071</v>
      </c>
      <c r="M3718">
        <v>0.2621289457801747</v>
      </c>
      <c r="N3718">
        <v>0.23902187676488559</v>
      </c>
      <c r="O3718">
        <v>0.28778271659399418</v>
      </c>
      <c r="P3718">
        <v>0.24515070465102121</v>
      </c>
      <c r="Q3718">
        <v>0.2937231726418123</v>
      </c>
      <c r="R3718">
        <v>0.31893048088342418</v>
      </c>
    </row>
    <row r="3719" spans="1:18" x14ac:dyDescent="0.25">
      <c r="A3719" s="1">
        <v>37321</v>
      </c>
      <c r="B3719">
        <v>0.1958562835959532</v>
      </c>
      <c r="C3719">
        <v>0.2385051295487666</v>
      </c>
      <c r="D3719">
        <v>0.16678663354214959</v>
      </c>
      <c r="E3719">
        <v>0.25807023542591279</v>
      </c>
      <c r="F3719">
        <v>0.33448380414014062</v>
      </c>
      <c r="G3719">
        <v>0.21833877627192849</v>
      </c>
      <c r="H3719">
        <v>0.29490520841973339</v>
      </c>
      <c r="I3719">
        <v>0.31670594027278742</v>
      </c>
      <c r="J3719">
        <v>0.32144682900876631</v>
      </c>
      <c r="K3719">
        <v>0.2178756495876896</v>
      </c>
      <c r="L3719">
        <v>0.24862604877813591</v>
      </c>
      <c r="M3719">
        <v>0.26138667463632032</v>
      </c>
      <c r="N3719">
        <v>0.23837274143425019</v>
      </c>
      <c r="O3719">
        <v>0.28777671673667621</v>
      </c>
      <c r="P3719">
        <v>0.24441513788981431</v>
      </c>
      <c r="Q3719">
        <v>0.29300931256125112</v>
      </c>
      <c r="R3719">
        <v>0.31890596718660902</v>
      </c>
    </row>
    <row r="3720" spans="1:18" x14ac:dyDescent="0.25">
      <c r="A3720" s="1">
        <v>37322</v>
      </c>
      <c r="B3720">
        <v>0.20578128359595321</v>
      </c>
      <c r="C3720">
        <v>0.23745540927632389</v>
      </c>
      <c r="D3720">
        <v>0.16655804481452871</v>
      </c>
      <c r="E3720">
        <v>0.26727056603455068</v>
      </c>
      <c r="F3720">
        <v>0.3369303841659953</v>
      </c>
      <c r="G3720">
        <v>0.21758532668828179</v>
      </c>
      <c r="H3720">
        <v>0.29378196437109638</v>
      </c>
      <c r="I3720">
        <v>0.31744263791704069</v>
      </c>
      <c r="J3720">
        <v>0.32035189010673659</v>
      </c>
      <c r="K3720">
        <v>0.21687355989867471</v>
      </c>
      <c r="L3720">
        <v>0.25154069625474978</v>
      </c>
      <c r="M3720">
        <v>0.25999104528351091</v>
      </c>
      <c r="N3720">
        <v>0.2379745801295885</v>
      </c>
      <c r="O3720">
        <v>0.28735639567777221</v>
      </c>
      <c r="P3720">
        <v>0.25329832112860762</v>
      </c>
      <c r="Q3720">
        <v>0.29776113429887191</v>
      </c>
      <c r="R3720">
        <v>0.3187125510507689</v>
      </c>
    </row>
    <row r="3721" spans="1:18" x14ac:dyDescent="0.25">
      <c r="A3721" s="1">
        <v>37323</v>
      </c>
      <c r="B3721">
        <v>0.21230628359595319</v>
      </c>
      <c r="C3721">
        <v>0.2388792200647861</v>
      </c>
      <c r="D3721">
        <v>0.16659503579705279</v>
      </c>
      <c r="E3721">
        <v>0.27711356030338641</v>
      </c>
      <c r="F3721">
        <v>0.33814868906415613</v>
      </c>
      <c r="G3721">
        <v>0.21725405452398949</v>
      </c>
      <c r="H3721">
        <v>0.29363595895808581</v>
      </c>
      <c r="I3721">
        <v>0.31751913206389137</v>
      </c>
      <c r="J3721">
        <v>0.3220912393361357</v>
      </c>
      <c r="K3721">
        <v>0.2171097559239453</v>
      </c>
      <c r="L3721">
        <v>0.25879060985525698</v>
      </c>
      <c r="M3721">
        <v>0.26534666880506919</v>
      </c>
      <c r="N3721">
        <v>0.23940586224733801</v>
      </c>
      <c r="O3721">
        <v>0.29052596323843288</v>
      </c>
      <c r="P3721">
        <v>0.26285501442093201</v>
      </c>
      <c r="Q3721">
        <v>0.30682536394533239</v>
      </c>
      <c r="R3721">
        <v>0.32233834223200242</v>
      </c>
    </row>
    <row r="3722" spans="1:18" x14ac:dyDescent="0.25">
      <c r="A3722" s="1">
        <v>37324</v>
      </c>
      <c r="B3722">
        <v>0.20906461692928649</v>
      </c>
      <c r="C3722">
        <v>0.23667790582716969</v>
      </c>
      <c r="D3722">
        <v>0.1661310189922553</v>
      </c>
      <c r="E3722">
        <v>0.27527800011279019</v>
      </c>
      <c r="F3722">
        <v>0.33661817480162232</v>
      </c>
      <c r="G3722">
        <v>0.2160707662306651</v>
      </c>
      <c r="H3722">
        <v>0.29205501764763919</v>
      </c>
      <c r="I3722">
        <v>0.31555673775377308</v>
      </c>
      <c r="J3722">
        <v>0.31976800381736081</v>
      </c>
      <c r="K3722">
        <v>0.2163432613356579</v>
      </c>
      <c r="L3722">
        <v>0.25687207949279067</v>
      </c>
      <c r="M3722">
        <v>0.26320619395909128</v>
      </c>
      <c r="N3722">
        <v>0.23762204102373</v>
      </c>
      <c r="O3722">
        <v>0.28749266865307371</v>
      </c>
      <c r="P3722">
        <v>0.25902608485927853</v>
      </c>
      <c r="Q3722">
        <v>0.30284875600914568</v>
      </c>
      <c r="R3722">
        <v>0.32089371847485948</v>
      </c>
    </row>
    <row r="3723" spans="1:18" x14ac:dyDescent="0.25">
      <c r="A3723" s="1">
        <v>37325</v>
      </c>
      <c r="B3723">
        <v>0.20640628359595331</v>
      </c>
      <c r="C3723">
        <v>0.23577512100131789</v>
      </c>
      <c r="D3723">
        <v>0.16578348769470391</v>
      </c>
      <c r="E3723">
        <v>0.27391029706505121</v>
      </c>
      <c r="F3723">
        <v>0.33627334015073862</v>
      </c>
      <c r="G3723">
        <v>0.21485844567927631</v>
      </c>
      <c r="H3723">
        <v>0.29164523018334643</v>
      </c>
      <c r="I3723">
        <v>0.31484505772936922</v>
      </c>
      <c r="J3723">
        <v>0.31842295978794699</v>
      </c>
      <c r="K3723">
        <v>0.21531862389022749</v>
      </c>
      <c r="L3723">
        <v>0.25538001971855973</v>
      </c>
      <c r="M3723">
        <v>0.26170340568027739</v>
      </c>
      <c r="N3723">
        <v>0.23643010291700531</v>
      </c>
      <c r="O3723">
        <v>0.28558096497680557</v>
      </c>
      <c r="P3723">
        <v>0.25584715529762497</v>
      </c>
      <c r="Q3723">
        <v>0.30037919352750447</v>
      </c>
      <c r="R3723">
        <v>0.32047866788844831</v>
      </c>
    </row>
    <row r="3724" spans="1:18" x14ac:dyDescent="0.25">
      <c r="A3724" s="1">
        <v>37326</v>
      </c>
      <c r="B3724">
        <v>0.20411461692928659</v>
      </c>
      <c r="C3724">
        <v>0.23495292441076041</v>
      </c>
      <c r="D3724">
        <v>0.1650955578464281</v>
      </c>
      <c r="E3724">
        <v>0.27292830830302639</v>
      </c>
      <c r="F3724">
        <v>0.33752365113092297</v>
      </c>
      <c r="G3724">
        <v>0.2136215283536938</v>
      </c>
      <c r="H3724">
        <v>0.29080916066777168</v>
      </c>
      <c r="I3724">
        <v>0.3171683777049652</v>
      </c>
      <c r="J3724">
        <v>0.31729520299257641</v>
      </c>
      <c r="K3724">
        <v>0.2138255578733689</v>
      </c>
      <c r="L3724">
        <v>0.2543431070031521</v>
      </c>
      <c r="M3724">
        <v>0.26111031889400099</v>
      </c>
      <c r="N3724">
        <v>0.23499952844664401</v>
      </c>
      <c r="O3724">
        <v>0.28577812493690108</v>
      </c>
      <c r="P3724">
        <v>0.25306822573597149</v>
      </c>
      <c r="Q3724">
        <v>0.29797235831859042</v>
      </c>
      <c r="R3724">
        <v>0.31985508071667113</v>
      </c>
    </row>
    <row r="3725" spans="1:18" x14ac:dyDescent="0.25">
      <c r="A3725" s="1">
        <v>37327</v>
      </c>
      <c r="B3725">
        <v>0.20095628359595319</v>
      </c>
      <c r="C3725">
        <v>0.2334989631143205</v>
      </c>
      <c r="D3725">
        <v>0.16459857002713771</v>
      </c>
      <c r="E3725">
        <v>0.27040703382671599</v>
      </c>
      <c r="F3725">
        <v>0.33651441518554143</v>
      </c>
      <c r="G3725">
        <v>0.21210719167327269</v>
      </c>
      <c r="H3725">
        <v>0.28947052704963278</v>
      </c>
      <c r="I3725">
        <v>0.31590155482341831</v>
      </c>
      <c r="J3725">
        <v>0.31529537172912042</v>
      </c>
      <c r="K3725">
        <v>0.2126457220047123</v>
      </c>
      <c r="L3725">
        <v>0.25241575311127412</v>
      </c>
      <c r="M3725">
        <v>0.25955939628682911</v>
      </c>
      <c r="N3725">
        <v>0.23347122670355541</v>
      </c>
      <c r="O3725">
        <v>0.28313142126063268</v>
      </c>
      <c r="P3725">
        <v>0.24953929617431811</v>
      </c>
      <c r="Q3725">
        <v>0.29411711401876739</v>
      </c>
      <c r="R3725">
        <v>0.31872935939855279</v>
      </c>
    </row>
    <row r="3726" spans="1:18" x14ac:dyDescent="0.25">
      <c r="A3726" s="1">
        <v>37328</v>
      </c>
      <c r="B3726">
        <v>0.19672295026261991</v>
      </c>
      <c r="C3726">
        <v>0.2316700018178805</v>
      </c>
      <c r="D3726">
        <v>0.16409814017886179</v>
      </c>
      <c r="E3726">
        <v>0.26623933077897688</v>
      </c>
      <c r="F3726">
        <v>0.33703333457996543</v>
      </c>
      <c r="G3726">
        <v>0.2101605969283353</v>
      </c>
      <c r="H3726">
        <v>0.28806714984175041</v>
      </c>
      <c r="I3726">
        <v>0.31360573194187141</v>
      </c>
      <c r="J3726">
        <v>0.31301442344438779</v>
      </c>
      <c r="K3726">
        <v>0.21115574327891329</v>
      </c>
      <c r="L3726">
        <v>0.2493156051017488</v>
      </c>
      <c r="M3726">
        <v>0.25683720502294061</v>
      </c>
      <c r="N3726">
        <v>0.23142376911631099</v>
      </c>
      <c r="O3726">
        <v>0.28040744485709201</v>
      </c>
      <c r="P3726">
        <v>0.2446041166126646</v>
      </c>
      <c r="Q3726">
        <v>0.28902255153712642</v>
      </c>
      <c r="R3726">
        <v>0.31744281490970228</v>
      </c>
    </row>
    <row r="3727" spans="1:18" x14ac:dyDescent="0.25">
      <c r="A3727" s="1">
        <v>37329</v>
      </c>
      <c r="B3727">
        <v>0.19688128359595319</v>
      </c>
      <c r="C3727">
        <v>0.23011285286086261</v>
      </c>
      <c r="D3727">
        <v>0.16326944946102059</v>
      </c>
      <c r="E3727">
        <v>0.2635537705883807</v>
      </c>
      <c r="F3727">
        <v>0.33519747927043031</v>
      </c>
      <c r="G3727">
        <v>0.20767572977254589</v>
      </c>
      <c r="H3727">
        <v>0.28607399546223611</v>
      </c>
      <c r="I3727">
        <v>0.31089802071073003</v>
      </c>
      <c r="J3727">
        <v>0.31041928968660398</v>
      </c>
      <c r="K3727">
        <v>0.20912733598168581</v>
      </c>
      <c r="L3727">
        <v>0.2476634906426109</v>
      </c>
      <c r="M3727">
        <v>0.25483477256098508</v>
      </c>
      <c r="N3727">
        <v>0.22895724858619201</v>
      </c>
      <c r="O3727">
        <v>0.27851483647487468</v>
      </c>
      <c r="P3727">
        <v>0.2429614306336306</v>
      </c>
      <c r="Q3727">
        <v>0.28609028410082921</v>
      </c>
      <c r="R3727">
        <v>0.3151244106647545</v>
      </c>
    </row>
    <row r="3728" spans="1:18" x14ac:dyDescent="0.25">
      <c r="A3728" s="1">
        <v>37330</v>
      </c>
      <c r="B3728">
        <v>0.19819795026261991</v>
      </c>
      <c r="C3728">
        <v>0.2288776883110564</v>
      </c>
      <c r="D3728">
        <v>0.16291286019245491</v>
      </c>
      <c r="E3728">
        <v>0.26332356754064168</v>
      </c>
      <c r="F3728">
        <v>0.3339794178371569</v>
      </c>
      <c r="G3728">
        <v>0.20629045939094989</v>
      </c>
      <c r="H3728">
        <v>0.28471866159554249</v>
      </c>
      <c r="I3728">
        <v>0.30751366910188382</v>
      </c>
      <c r="J3728">
        <v>0.30852096443945892</v>
      </c>
      <c r="K3728">
        <v>0.20788272824345891</v>
      </c>
      <c r="L3728">
        <v>0.2472558255684274</v>
      </c>
      <c r="M3728">
        <v>0.25440796337463828</v>
      </c>
      <c r="N3728">
        <v>0.2276127978076265</v>
      </c>
      <c r="O3728">
        <v>0.27483468434789821</v>
      </c>
      <c r="P3728">
        <v>0.24193124465459659</v>
      </c>
      <c r="Q3728">
        <v>0.28355097120998668</v>
      </c>
      <c r="R3728">
        <v>0.3139111271338707</v>
      </c>
    </row>
    <row r="3729" spans="1:18" x14ac:dyDescent="0.25">
      <c r="A3729" s="1">
        <v>37331</v>
      </c>
      <c r="B3729">
        <v>0.19863128359595331</v>
      </c>
      <c r="C3729">
        <v>0.22854446313628549</v>
      </c>
      <c r="D3729">
        <v>0.16318287881282659</v>
      </c>
      <c r="E3729">
        <v>0.262684435921474</v>
      </c>
      <c r="F3729">
        <v>0.33310917193786421</v>
      </c>
      <c r="G3729">
        <v>0.2058822051383862</v>
      </c>
      <c r="H3729">
        <v>0.28384634054936148</v>
      </c>
      <c r="I3729">
        <v>0.30499072179337289</v>
      </c>
      <c r="J3729">
        <v>0.3076048200433773</v>
      </c>
      <c r="K3729">
        <v>0.20721316685574509</v>
      </c>
      <c r="L3729">
        <v>0.24701412148216739</v>
      </c>
      <c r="M3729">
        <v>0.2535792178147247</v>
      </c>
      <c r="N3729">
        <v>0.22694879280445471</v>
      </c>
      <c r="O3729">
        <v>0.27297324856840738</v>
      </c>
      <c r="P3729">
        <v>0.24013230867556251</v>
      </c>
      <c r="Q3729">
        <v>0.28176324922823509</v>
      </c>
      <c r="R3729">
        <v>0.31323381921274279</v>
      </c>
    </row>
    <row r="3730" spans="1:18" x14ac:dyDescent="0.25">
      <c r="A3730" s="1">
        <v>37332</v>
      </c>
      <c r="B3730">
        <v>0.19887295026261989</v>
      </c>
      <c r="C3730">
        <v>0.22737300266739721</v>
      </c>
      <c r="D3730">
        <v>0.16351019689027241</v>
      </c>
      <c r="E3730">
        <v>0.26191494715944919</v>
      </c>
      <c r="F3730">
        <v>0.33223245354666242</v>
      </c>
      <c r="G3730">
        <v>0.2057086283051773</v>
      </c>
      <c r="H3730">
        <v>0.28297946822112918</v>
      </c>
      <c r="I3730">
        <v>0.30342720305629017</v>
      </c>
      <c r="J3730">
        <v>0.30660915437070008</v>
      </c>
      <c r="K3730">
        <v>0.2079730340394596</v>
      </c>
      <c r="L3730">
        <v>0.24616359386649569</v>
      </c>
      <c r="M3730">
        <v>0.25293256180704998</v>
      </c>
      <c r="N3730">
        <v>0.2263955832558279</v>
      </c>
      <c r="O3730">
        <v>0.27160749460709849</v>
      </c>
      <c r="P3730">
        <v>0.2385958726965284</v>
      </c>
      <c r="Q3730">
        <v>0.28003848179193802</v>
      </c>
      <c r="R3730">
        <v>0.31271718202332233</v>
      </c>
    </row>
    <row r="3731" spans="1:18" x14ac:dyDescent="0.25">
      <c r="A3731" s="1">
        <v>37333</v>
      </c>
      <c r="B3731">
        <v>0.19965628359595319</v>
      </c>
      <c r="C3731">
        <v>0.22764800323609449</v>
      </c>
      <c r="D3731">
        <v>0.16391194792617489</v>
      </c>
      <c r="E3731">
        <v>0.26119188696885298</v>
      </c>
      <c r="F3731">
        <v>0.33136592933021769</v>
      </c>
      <c r="G3731">
        <v>0.20644069663325881</v>
      </c>
      <c r="H3731">
        <v>0.28273182666212793</v>
      </c>
      <c r="I3731">
        <v>0.30197516813393049</v>
      </c>
      <c r="J3731">
        <v>0.30591189295334192</v>
      </c>
      <c r="K3731">
        <v>0.2080348630454748</v>
      </c>
      <c r="L3731">
        <v>0.245825566250824</v>
      </c>
      <c r="M3731">
        <v>0.25294273830534592</v>
      </c>
      <c r="N3731">
        <v>0.22715034576063431</v>
      </c>
      <c r="O3731">
        <v>0.27181538613282141</v>
      </c>
      <c r="P3731">
        <v>0.2379094367174944</v>
      </c>
      <c r="Q3731">
        <v>0.27954189617382291</v>
      </c>
      <c r="R3731">
        <v>0.31241761800463352</v>
      </c>
    </row>
    <row r="3732" spans="1:18" x14ac:dyDescent="0.25">
      <c r="A3732" s="1">
        <v>37334</v>
      </c>
      <c r="B3732">
        <v>0.2028146169292866</v>
      </c>
      <c r="C3732">
        <v>0.22776418027538009</v>
      </c>
      <c r="D3732">
        <v>0.1681948908074116</v>
      </c>
      <c r="E3732">
        <v>0.26168668392111399</v>
      </c>
      <c r="F3732">
        <v>0.33083662194225227</v>
      </c>
      <c r="G3732">
        <v>0.20655461980004991</v>
      </c>
      <c r="H3732">
        <v>0.28274700561594701</v>
      </c>
      <c r="I3732">
        <v>0.30110199035442797</v>
      </c>
      <c r="J3732">
        <v>0.3057484081317286</v>
      </c>
      <c r="K3732">
        <v>0.20982509260465351</v>
      </c>
      <c r="L3732">
        <v>0.24547430334103459</v>
      </c>
      <c r="M3732">
        <v>0.25302269092304469</v>
      </c>
      <c r="N3732">
        <v>0.22984021233212321</v>
      </c>
      <c r="O3732">
        <v>0.27124145947672612</v>
      </c>
      <c r="P3732">
        <v>0.23789175073846039</v>
      </c>
      <c r="Q3732">
        <v>0.27901258328298029</v>
      </c>
      <c r="R3732">
        <v>0.31243573691277382</v>
      </c>
    </row>
    <row r="3733" spans="1:18" x14ac:dyDescent="0.25">
      <c r="A3733" s="1">
        <v>37335</v>
      </c>
      <c r="B3733">
        <v>0.20148128359595319</v>
      </c>
      <c r="C3733">
        <v>0.22723447496172461</v>
      </c>
      <c r="D3733">
        <v>0.16843232121246551</v>
      </c>
      <c r="E3733">
        <v>0.26111362373051777</v>
      </c>
      <c r="F3733">
        <v>0.33056807507208591</v>
      </c>
      <c r="G3733">
        <v>0.20648426877329271</v>
      </c>
      <c r="H3733">
        <v>0.28320962046720188</v>
      </c>
      <c r="I3733">
        <v>0.30035324114635398</v>
      </c>
      <c r="J3733">
        <v>0.30535008288458332</v>
      </c>
      <c r="K3733">
        <v>0.20966363823305939</v>
      </c>
      <c r="L3733">
        <v>0.24478333454889231</v>
      </c>
      <c r="M3733">
        <v>0.2527037629437287</v>
      </c>
      <c r="N3733">
        <v>0.23089796194668261</v>
      </c>
      <c r="O3733">
        <v>0.27025094191153959</v>
      </c>
      <c r="P3733">
        <v>0.23677406475942631</v>
      </c>
      <c r="Q3733">
        <v>0.27779622493759232</v>
      </c>
      <c r="R3733">
        <v>0.3133739777721341</v>
      </c>
    </row>
    <row r="3734" spans="1:18" x14ac:dyDescent="0.25">
      <c r="A3734" s="1">
        <v>37336</v>
      </c>
      <c r="B3734">
        <v>0.1982729502626199</v>
      </c>
      <c r="C3734">
        <v>0.2262395850315545</v>
      </c>
      <c r="D3734">
        <v>0.16768934557839679</v>
      </c>
      <c r="E3734">
        <v>0.25856556353992161</v>
      </c>
      <c r="F3734">
        <v>0.33117582270030138</v>
      </c>
      <c r="G3734">
        <v>0.20581391774653551</v>
      </c>
      <c r="H3734">
        <v>0.28209370967743119</v>
      </c>
      <c r="I3734">
        <v>0.29849377622827478</v>
      </c>
      <c r="J3734">
        <v>0.30402728955233149</v>
      </c>
      <c r="K3734">
        <v>0.20861074325897361</v>
      </c>
      <c r="L3734">
        <v>0.24339867405513721</v>
      </c>
      <c r="M3734">
        <v>0.25169495894626309</v>
      </c>
      <c r="N3734">
        <v>0.23023327297842869</v>
      </c>
      <c r="O3734">
        <v>0.26831973993229419</v>
      </c>
      <c r="P3734">
        <v>0.23476262878039231</v>
      </c>
      <c r="Q3734">
        <v>0.27510168477402258</v>
      </c>
      <c r="R3734">
        <v>0.31313173082661599</v>
      </c>
    </row>
    <row r="3735" spans="1:18" x14ac:dyDescent="0.25">
      <c r="A3735" s="1">
        <v>37337</v>
      </c>
      <c r="B3735">
        <v>0.19439795026261991</v>
      </c>
      <c r="C3735">
        <v>0.224314792744679</v>
      </c>
      <c r="D3735">
        <v>0.16633139174223679</v>
      </c>
      <c r="E3735">
        <v>0.2541460747778968</v>
      </c>
      <c r="F3735">
        <v>0.33085039880748102</v>
      </c>
      <c r="G3735">
        <v>0.20451695381655241</v>
      </c>
      <c r="H3735">
        <v>0.27979804225332711</v>
      </c>
      <c r="I3735">
        <v>0.2950127906095123</v>
      </c>
      <c r="J3735">
        <v>0.30147059352441757</v>
      </c>
      <c r="K3735">
        <v>0.20688935915636639</v>
      </c>
      <c r="L3735">
        <v>0.24068166548793521</v>
      </c>
      <c r="M3735">
        <v>0.24935713430262291</v>
      </c>
      <c r="N3735">
        <v>0.22810102448623251</v>
      </c>
      <c r="O3735">
        <v>0.26583258588355058</v>
      </c>
      <c r="P3735">
        <v>0.22955023928759391</v>
      </c>
      <c r="Q3735">
        <v>0.27146237188318012</v>
      </c>
      <c r="R3735">
        <v>0.31142042900304912</v>
      </c>
    </row>
    <row r="3736" spans="1:18" x14ac:dyDescent="0.25">
      <c r="A3736" s="1">
        <v>37338</v>
      </c>
      <c r="B3736">
        <v>0.18993961692928649</v>
      </c>
      <c r="C3736">
        <v>0.2216967198222792</v>
      </c>
      <c r="D3736">
        <v>0.16462546747745371</v>
      </c>
      <c r="E3736">
        <v>0.24845828642434281</v>
      </c>
      <c r="F3736">
        <v>0.329585957402518</v>
      </c>
      <c r="G3736">
        <v>0.20303545336727419</v>
      </c>
      <c r="H3736">
        <v>0.27726279149965161</v>
      </c>
      <c r="I3736">
        <v>0.2905169206251163</v>
      </c>
      <c r="J3736">
        <v>0.29845537250592641</v>
      </c>
      <c r="K3736">
        <v>0.2043849893747689</v>
      </c>
      <c r="L3736">
        <v>0.2366123563663835</v>
      </c>
      <c r="M3736">
        <v>0.2478190500256334</v>
      </c>
      <c r="N3736">
        <v>0.22489303384626849</v>
      </c>
      <c r="O3736">
        <v>0.26171342944239512</v>
      </c>
      <c r="P3736">
        <v>0.2226165843408853</v>
      </c>
      <c r="Q3736">
        <v>0.26728546019169058</v>
      </c>
      <c r="R3736">
        <v>0.30867550945394712</v>
      </c>
    </row>
    <row r="3737" spans="1:18" x14ac:dyDescent="0.25">
      <c r="A3737" s="1">
        <v>37339</v>
      </c>
      <c r="B3737">
        <v>0.18793128359595321</v>
      </c>
      <c r="C3737">
        <v>0.2200534598230745</v>
      </c>
      <c r="D3737">
        <v>0.1632610811798535</v>
      </c>
      <c r="E3737">
        <v>0.25073837946998367</v>
      </c>
      <c r="F3737">
        <v>0.33027183962215068</v>
      </c>
      <c r="G3737">
        <v>0.20291011743750459</v>
      </c>
      <c r="H3737">
        <v>0.2779172374528236</v>
      </c>
      <c r="I3737">
        <v>0.28908047666033948</v>
      </c>
      <c r="J3737">
        <v>0.29735191060919419</v>
      </c>
      <c r="K3737">
        <v>0.2028174964844357</v>
      </c>
      <c r="L3737">
        <v>0.2379313702980948</v>
      </c>
      <c r="M3737">
        <v>0.2493854476764884</v>
      </c>
      <c r="N3737">
        <v>0.22320603727137089</v>
      </c>
      <c r="O3737">
        <v>0.26134915918092932</v>
      </c>
      <c r="P3737">
        <v>0.22127308929915079</v>
      </c>
      <c r="Q3737">
        <v>0.26751190373636419</v>
      </c>
      <c r="R3737">
        <v>0.30876412756210209</v>
      </c>
    </row>
    <row r="3738" spans="1:18" x14ac:dyDescent="0.25">
      <c r="A3738" s="1">
        <v>37340</v>
      </c>
      <c r="B3738">
        <v>0.18612295026261991</v>
      </c>
      <c r="C3738">
        <v>0.21910966922460171</v>
      </c>
      <c r="D3738">
        <v>0.1661801072307455</v>
      </c>
      <c r="E3738">
        <v>0.2484257060442272</v>
      </c>
      <c r="F3738">
        <v>0.33003176979007132</v>
      </c>
      <c r="G3738">
        <v>0.20251058098293509</v>
      </c>
      <c r="H3738">
        <v>0.27835862514260018</v>
      </c>
      <c r="I3738">
        <v>0.28891578080680552</v>
      </c>
      <c r="J3738">
        <v>0.29891697823739533</v>
      </c>
      <c r="K3738">
        <v>0.20276283625898159</v>
      </c>
      <c r="L3738">
        <v>0.23622945008942289</v>
      </c>
      <c r="M3738">
        <v>0.24788887776940821</v>
      </c>
      <c r="N3738">
        <v>0.22277190740150879</v>
      </c>
      <c r="O3738">
        <v>0.26067970093224507</v>
      </c>
      <c r="P3738">
        <v>0.22062045408767719</v>
      </c>
      <c r="Q3738">
        <v>0.26541721735137452</v>
      </c>
      <c r="R3738">
        <v>0.30760023861168362</v>
      </c>
    </row>
    <row r="3739" spans="1:18" x14ac:dyDescent="0.25">
      <c r="A3739" s="1">
        <v>37341</v>
      </c>
      <c r="B3739">
        <v>0.1849562835959532</v>
      </c>
      <c r="C3739">
        <v>0.21780137935443539</v>
      </c>
      <c r="D3739">
        <v>0.1651974569716127</v>
      </c>
      <c r="E3739">
        <v>0.2463433897613278</v>
      </c>
      <c r="F3739">
        <v>0.32761543481409122</v>
      </c>
      <c r="G3739">
        <v>0.20078565370206691</v>
      </c>
      <c r="H3739">
        <v>0.27680968559330732</v>
      </c>
      <c r="I3739">
        <v>0.2853731721140817</v>
      </c>
      <c r="J3739">
        <v>0.29596325886091812</v>
      </c>
      <c r="K3739">
        <v>0.20132838493411009</v>
      </c>
      <c r="L3739">
        <v>0.23430400046898639</v>
      </c>
      <c r="M3739">
        <v>0.24523223323546231</v>
      </c>
      <c r="N3739">
        <v>0.2211037713743175</v>
      </c>
      <c r="O3739">
        <v>0.25817674334270252</v>
      </c>
      <c r="P3739">
        <v>0.21816156887620361</v>
      </c>
      <c r="Q3739">
        <v>0.26353639460274841</v>
      </c>
      <c r="R3739">
        <v>0.30588482527102051</v>
      </c>
    </row>
    <row r="3740" spans="1:18" x14ac:dyDescent="0.25">
      <c r="A3740" s="1">
        <v>37342</v>
      </c>
      <c r="B3740">
        <v>0.18249795026261989</v>
      </c>
      <c r="C3740">
        <v>0.21622956007250441</v>
      </c>
      <c r="D3740">
        <v>0.16393300140422121</v>
      </c>
      <c r="E3740">
        <v>0.2434110734784285</v>
      </c>
      <c r="F3740">
        <v>0.32525435873778719</v>
      </c>
      <c r="G3740">
        <v>0.1989228231953922</v>
      </c>
      <c r="H3740">
        <v>0.27473863065939907</v>
      </c>
      <c r="I3740">
        <v>0.28168156342135781</v>
      </c>
      <c r="J3740">
        <v>0.2926023586333773</v>
      </c>
      <c r="K3740">
        <v>0.1995492229157923</v>
      </c>
      <c r="L3740">
        <v>0.2322064920250205</v>
      </c>
      <c r="M3740">
        <v>0.24217745437315841</v>
      </c>
      <c r="N3740">
        <v>0.21913680617282419</v>
      </c>
      <c r="O3740">
        <v>0.25489969484406899</v>
      </c>
      <c r="P3740">
        <v>0.21575893366473001</v>
      </c>
      <c r="Q3740">
        <v>0.26037739003594051</v>
      </c>
      <c r="R3740">
        <v>0.30404984524686479</v>
      </c>
    </row>
    <row r="3741" spans="1:18" x14ac:dyDescent="0.25">
      <c r="A3741" s="1">
        <v>37343</v>
      </c>
      <c r="B3741">
        <v>0.18003961692928649</v>
      </c>
      <c r="C3741">
        <v>0.214485387849397</v>
      </c>
      <c r="D3741">
        <v>0.16265909069307979</v>
      </c>
      <c r="E3741">
        <v>0.24034661433838631</v>
      </c>
      <c r="F3741">
        <v>0.32264700434433102</v>
      </c>
      <c r="G3741">
        <v>0.19698983139839499</v>
      </c>
      <c r="H3741">
        <v>0.2720063577767729</v>
      </c>
      <c r="I3741">
        <v>0.27790181187149082</v>
      </c>
      <c r="J3741">
        <v>0.28847576691647481</v>
      </c>
      <c r="K3741">
        <v>0.1976653992448919</v>
      </c>
      <c r="L3741">
        <v>0.2298486894634075</v>
      </c>
      <c r="M3741">
        <v>0.23894767551085441</v>
      </c>
      <c r="N3741">
        <v>0.2169684441762274</v>
      </c>
      <c r="O3741">
        <v>0.2511347487923779</v>
      </c>
      <c r="P3741">
        <v>0.21353129845325641</v>
      </c>
      <c r="Q3741">
        <v>0.25695690383724279</v>
      </c>
      <c r="R3741">
        <v>0.30138529205197773</v>
      </c>
    </row>
    <row r="3742" spans="1:18" x14ac:dyDescent="0.25">
      <c r="A3742" s="1">
        <v>37344</v>
      </c>
      <c r="B3742">
        <v>0.17708128359595321</v>
      </c>
      <c r="C3742">
        <v>0.212468502383406</v>
      </c>
      <c r="D3742">
        <v>0.16153915005839861</v>
      </c>
      <c r="E3742">
        <v>0.237536611359906</v>
      </c>
      <c r="F3742">
        <v>0.3201568829605837</v>
      </c>
      <c r="G3742">
        <v>0.194686326530739</v>
      </c>
      <c r="H3742">
        <v>0.26954427720183899</v>
      </c>
      <c r="I3742">
        <v>0.27356207505252478</v>
      </c>
      <c r="J3742">
        <v>0.28486620314377359</v>
      </c>
      <c r="K3742">
        <v>0.19575549237158321</v>
      </c>
      <c r="L3742">
        <v>0.22790766351787681</v>
      </c>
      <c r="M3742">
        <v>0.23564597360887499</v>
      </c>
      <c r="N3742">
        <v>0.21470198629119561</v>
      </c>
      <c r="O3742">
        <v>0.24646198321353641</v>
      </c>
      <c r="P3742">
        <v>0.21080683330274999</v>
      </c>
      <c r="Q3742">
        <v>0.2531716960716246</v>
      </c>
      <c r="R3742">
        <v>0.29897607422294431</v>
      </c>
    </row>
    <row r="3743" spans="1:18" x14ac:dyDescent="0.25">
      <c r="A3743" s="1">
        <v>37345</v>
      </c>
      <c r="B3743">
        <v>0.17423961692928661</v>
      </c>
      <c r="C3743">
        <v>0.2102720921400944</v>
      </c>
      <c r="D3743">
        <v>0.1593624245724776</v>
      </c>
      <c r="E3743">
        <v>0.23482864100343351</v>
      </c>
      <c r="F3743">
        <v>0.3175405261623796</v>
      </c>
      <c r="G3743">
        <v>0.19225147014815119</v>
      </c>
      <c r="H3743">
        <v>0.26690399149869998</v>
      </c>
      <c r="I3743">
        <v>0.26936276190904279</v>
      </c>
      <c r="J3743">
        <v>0.28069954875514491</v>
      </c>
      <c r="K3743">
        <v>0.19354261734373099</v>
      </c>
      <c r="L3743">
        <v>0.22507804696703121</v>
      </c>
      <c r="M3743">
        <v>0.23193169544426889</v>
      </c>
      <c r="N3743">
        <v>0.2121782198587544</v>
      </c>
      <c r="O3743">
        <v>0.24282838891300421</v>
      </c>
      <c r="P3743">
        <v>0.20889551655425809</v>
      </c>
      <c r="Q3743">
        <v>0.24925718790809259</v>
      </c>
      <c r="R3743">
        <v>0.29664388538773478</v>
      </c>
    </row>
    <row r="3744" spans="1:18" x14ac:dyDescent="0.25">
      <c r="A3744" s="1">
        <v>37346</v>
      </c>
      <c r="B3744">
        <v>0.17130628359595321</v>
      </c>
      <c r="C3744">
        <v>0.20871419443256109</v>
      </c>
      <c r="D3744">
        <v>0.15758118117091979</v>
      </c>
      <c r="E3744">
        <v>0.23084293240396689</v>
      </c>
      <c r="F3744">
        <v>0.3144416607045783</v>
      </c>
      <c r="G3744">
        <v>0.1892226184397113</v>
      </c>
      <c r="H3744">
        <v>0.26432242942648448</v>
      </c>
      <c r="I3744">
        <v>0.26571225671172388</v>
      </c>
      <c r="J3744">
        <v>0.27668144550544721</v>
      </c>
      <c r="K3744">
        <v>0.1921454142987454</v>
      </c>
      <c r="L3744">
        <v>0.22171255271348941</v>
      </c>
      <c r="M3744">
        <v>0.2283026178690388</v>
      </c>
      <c r="N3744">
        <v>0.2101879738836524</v>
      </c>
      <c r="O3744">
        <v>0.2389702441804972</v>
      </c>
      <c r="P3744">
        <v>0.20606160672646831</v>
      </c>
      <c r="Q3744">
        <v>0.24588960090511461</v>
      </c>
      <c r="R3744">
        <v>0.29448764927150323</v>
      </c>
    </row>
    <row r="3745" spans="1:18" x14ac:dyDescent="0.25">
      <c r="A3745" s="1">
        <v>37347</v>
      </c>
      <c r="B3745">
        <v>0.16864795026261989</v>
      </c>
      <c r="C3745">
        <v>0.20690107046489381</v>
      </c>
      <c r="D3745">
        <v>0.15610786971793561</v>
      </c>
      <c r="E3745">
        <v>0.2288921324340451</v>
      </c>
      <c r="F3745">
        <v>0.3114871063114053</v>
      </c>
      <c r="G3745">
        <v>0.1876144512094253</v>
      </c>
      <c r="H3745">
        <v>0.26181202120042302</v>
      </c>
      <c r="I3745">
        <v>0.26216995159000861</v>
      </c>
      <c r="J3745">
        <v>0.27280303957270929</v>
      </c>
      <c r="K3745">
        <v>0.19101331398718799</v>
      </c>
      <c r="L3745">
        <v>0.21855913169923649</v>
      </c>
      <c r="M3745">
        <v>0.2248830000572328</v>
      </c>
      <c r="N3745">
        <v>0.20828207200112001</v>
      </c>
      <c r="O3745">
        <v>0.23514258314994679</v>
      </c>
      <c r="P3745">
        <v>0.20282943621876179</v>
      </c>
      <c r="Q3745">
        <v>0.24291763971358701</v>
      </c>
      <c r="R3745">
        <v>0.29214230596885388</v>
      </c>
    </row>
    <row r="3746" spans="1:18" x14ac:dyDescent="0.25">
      <c r="A3746" s="1">
        <v>37348</v>
      </c>
      <c r="B3746">
        <v>0.16634795026261989</v>
      </c>
      <c r="C3746">
        <v>0.2053711295550647</v>
      </c>
      <c r="D3746">
        <v>0.15470841674860891</v>
      </c>
      <c r="E3746">
        <v>0.22641276103555191</v>
      </c>
      <c r="F3746">
        <v>0.30778166501597232</v>
      </c>
      <c r="G3746">
        <v>0.1857939478839806</v>
      </c>
      <c r="H3746">
        <v>0.25886315143589989</v>
      </c>
      <c r="I3746">
        <v>0.25805290150739402</v>
      </c>
      <c r="J3746">
        <v>0.26888858612003519</v>
      </c>
      <c r="K3746">
        <v>0.18954698466580511</v>
      </c>
      <c r="L3746">
        <v>0.2158090244485299</v>
      </c>
      <c r="M3746">
        <v>0.22171669969347341</v>
      </c>
      <c r="N3746">
        <v>0.20626156092424319</v>
      </c>
      <c r="O3746">
        <v>0.23203450102720841</v>
      </c>
      <c r="P3746">
        <v>0.20080777615459169</v>
      </c>
      <c r="Q3746">
        <v>0.2391191578441558</v>
      </c>
      <c r="R3746">
        <v>0.28934559291379902</v>
      </c>
    </row>
    <row r="3747" spans="1:18" x14ac:dyDescent="0.25">
      <c r="A3747" s="1">
        <v>37349</v>
      </c>
      <c r="B3747">
        <v>0.1647479502626199</v>
      </c>
      <c r="C3747">
        <v>0.20371618864523591</v>
      </c>
      <c r="D3747">
        <v>0.15314763735277609</v>
      </c>
      <c r="E3747">
        <v>0.22356553249420169</v>
      </c>
      <c r="F3747">
        <v>0.3041399112245004</v>
      </c>
      <c r="G3747">
        <v>0.18411820262305209</v>
      </c>
      <c r="H3747">
        <v>0.2554572303893255</v>
      </c>
      <c r="I3747">
        <v>0.25359070856763682</v>
      </c>
      <c r="J3747">
        <v>0.26438796245459523</v>
      </c>
      <c r="K3747">
        <v>0.1879867187776498</v>
      </c>
      <c r="L3747">
        <v>0.21305082896252919</v>
      </c>
      <c r="M3747">
        <v>0.21840413067299749</v>
      </c>
      <c r="N3747">
        <v>0.20419658386781381</v>
      </c>
      <c r="O3747">
        <v>0.22877460072265171</v>
      </c>
      <c r="P3747">
        <v>0.19894861609042161</v>
      </c>
      <c r="Q3747">
        <v>0.23512567597472431</v>
      </c>
      <c r="R3747">
        <v>0.28618602788008979</v>
      </c>
    </row>
    <row r="3748" spans="1:18" x14ac:dyDescent="0.25">
      <c r="A3748" s="1">
        <v>37350</v>
      </c>
      <c r="B3748">
        <v>0.16356461692928659</v>
      </c>
      <c r="C3748">
        <v>0.20206330655893631</v>
      </c>
      <c r="D3748">
        <v>0.15159390867990161</v>
      </c>
      <c r="E3748">
        <v>0.2199629468099942</v>
      </c>
      <c r="F3748">
        <v>0.30008383704467911</v>
      </c>
      <c r="G3748">
        <v>0.1826956831685751</v>
      </c>
      <c r="H3748">
        <v>0.25136124524018699</v>
      </c>
      <c r="I3748">
        <v>0.2489462299135935</v>
      </c>
      <c r="J3748">
        <v>0.25892803027851669</v>
      </c>
      <c r="K3748">
        <v>0.1863756118906269</v>
      </c>
      <c r="L3748">
        <v>0.21000954524123441</v>
      </c>
      <c r="M3748">
        <v>0.21498969598087991</v>
      </c>
      <c r="N3748">
        <v>0.20199346277047531</v>
      </c>
      <c r="O3748">
        <v>0.22547470041809509</v>
      </c>
      <c r="P3748">
        <v>0.19713945602625149</v>
      </c>
      <c r="Q3748">
        <v>0.2305094668325659</v>
      </c>
      <c r="R3748">
        <v>0.28249368845613643</v>
      </c>
    </row>
    <row r="3749" spans="1:18" x14ac:dyDescent="0.25">
      <c r="A3749" s="1">
        <v>37351</v>
      </c>
      <c r="B3749">
        <v>0.16285628359595319</v>
      </c>
      <c r="C3749">
        <v>0.20037465814044891</v>
      </c>
      <c r="D3749">
        <v>0.15011549121029921</v>
      </c>
      <c r="E3749">
        <v>0.2157394653111526</v>
      </c>
      <c r="F3749">
        <v>0.29549345865773829</v>
      </c>
      <c r="G3749">
        <v>0.18111308306893689</v>
      </c>
      <c r="H3749">
        <v>0.24691045239874099</v>
      </c>
      <c r="I3749">
        <v>0.24466946115567101</v>
      </c>
      <c r="J3749">
        <v>0.25312445028751501</v>
      </c>
      <c r="K3749">
        <v>0.18455661166991619</v>
      </c>
      <c r="L3749">
        <v>0.20681134036322579</v>
      </c>
      <c r="M3749">
        <v>0.21119052425364851</v>
      </c>
      <c r="N3749">
        <v>0.1994817268772324</v>
      </c>
      <c r="O3749">
        <v>0.22171211817104619</v>
      </c>
      <c r="P3749">
        <v>0.19544904596208151</v>
      </c>
      <c r="Q3749">
        <v>0.2253904183940498</v>
      </c>
      <c r="R3749">
        <v>0.27857025147120762</v>
      </c>
    </row>
    <row r="3750" spans="1:18" x14ac:dyDescent="0.25">
      <c r="A3750" s="1">
        <v>37352</v>
      </c>
      <c r="B3750">
        <v>0.1622562835959532</v>
      </c>
      <c r="C3750">
        <v>0.19808153588456959</v>
      </c>
      <c r="D3750">
        <v>0.14884893758142079</v>
      </c>
      <c r="E3750">
        <v>0.2099432186374357</v>
      </c>
      <c r="F3750">
        <v>0.28956032818770577</v>
      </c>
      <c r="G3750">
        <v>0.17879266065837379</v>
      </c>
      <c r="H3750">
        <v>0.24251905782512881</v>
      </c>
      <c r="I3750">
        <v>0.23951982466112129</v>
      </c>
      <c r="J3750">
        <v>0.2468941755950699</v>
      </c>
      <c r="K3750">
        <v>0.18247101768457999</v>
      </c>
      <c r="L3750">
        <v>0.20375216677166949</v>
      </c>
      <c r="M3750">
        <v>0.20763009955850029</v>
      </c>
      <c r="N3750">
        <v>0.1966873804209858</v>
      </c>
      <c r="O3750">
        <v>0.2168642319048294</v>
      </c>
      <c r="P3750">
        <v>0.1938148858979114</v>
      </c>
      <c r="Q3750">
        <v>0.22102092493008069</v>
      </c>
      <c r="R3750">
        <v>0.27338732392025428</v>
      </c>
    </row>
    <row r="3751" spans="1:18" x14ac:dyDescent="0.25">
      <c r="A3751" s="1">
        <v>37353</v>
      </c>
      <c r="B3751">
        <v>0.16184795026261989</v>
      </c>
      <c r="C3751">
        <v>0.1964076535677608</v>
      </c>
      <c r="D3751">
        <v>0.14778907435022171</v>
      </c>
      <c r="E3751">
        <v>0.2069473393715853</v>
      </c>
      <c r="F3751">
        <v>0.2832161958430493</v>
      </c>
      <c r="G3751">
        <v>0.17674001468613049</v>
      </c>
      <c r="H3751">
        <v>0.23792029266083611</v>
      </c>
      <c r="I3751">
        <v>0.2347382615175683</v>
      </c>
      <c r="J3751">
        <v>0.2409641567758691</v>
      </c>
      <c r="K3751">
        <v>0.18077151145117629</v>
      </c>
      <c r="L3751">
        <v>0.20164132222023509</v>
      </c>
      <c r="M3751">
        <v>0.20397926895574181</v>
      </c>
      <c r="N3751">
        <v>0.1942145242004735</v>
      </c>
      <c r="O3751">
        <v>0.21323947826396389</v>
      </c>
      <c r="P3751">
        <v>0.19245367444212011</v>
      </c>
      <c r="Q3751">
        <v>0.2200825607150797</v>
      </c>
      <c r="R3751">
        <v>0.26854138654635318</v>
      </c>
    </row>
    <row r="3752" spans="1:18" x14ac:dyDescent="0.25">
      <c r="A3752" s="1">
        <v>37354</v>
      </c>
      <c r="B3752">
        <v>0.16163128359595319</v>
      </c>
      <c r="C3752">
        <v>0.19502868330068229</v>
      </c>
      <c r="D3752">
        <v>0.1465864358938771</v>
      </c>
      <c r="E3752">
        <v>0.2044126500933714</v>
      </c>
      <c r="F3752">
        <v>0.27800236286917079</v>
      </c>
      <c r="G3752">
        <v>0.1754210398542225</v>
      </c>
      <c r="H3752">
        <v>0.2347503328868252</v>
      </c>
      <c r="I3752">
        <v>0.2311707636285745</v>
      </c>
      <c r="J3752">
        <v>0.23589180774095361</v>
      </c>
      <c r="K3752">
        <v>0.17959334624533041</v>
      </c>
      <c r="L3752">
        <v>0.1997363174776913</v>
      </c>
      <c r="M3752">
        <v>0.20142528950290201</v>
      </c>
      <c r="N3752">
        <v>0.19270035279455131</v>
      </c>
      <c r="O3752">
        <v>0.21065555902591371</v>
      </c>
      <c r="P3752">
        <v>0.19119251827993181</v>
      </c>
      <c r="Q3752">
        <v>0.2168697720986589</v>
      </c>
      <c r="R3752">
        <v>0.26491318777377793</v>
      </c>
    </row>
    <row r="3753" spans="1:18" x14ac:dyDescent="0.25">
      <c r="A3753" s="1">
        <v>37355</v>
      </c>
      <c r="B3753">
        <v>0.16123128359595321</v>
      </c>
      <c r="C3753">
        <v>0.1939629012924414</v>
      </c>
      <c r="D3753">
        <v>0.14553597043423661</v>
      </c>
      <c r="E3753">
        <v>0.20098265860036249</v>
      </c>
      <c r="F3753">
        <v>0.27317949852921303</v>
      </c>
      <c r="G3753">
        <v>0.17443789223795281</v>
      </c>
      <c r="H3753">
        <v>0.23044227345654561</v>
      </c>
      <c r="I3753">
        <v>0.2275947137711733</v>
      </c>
      <c r="J3753">
        <v>0.23201452772406539</v>
      </c>
      <c r="K3753">
        <v>0.17833182294879091</v>
      </c>
      <c r="L3753">
        <v>0.19776773527618161</v>
      </c>
      <c r="M3753">
        <v>0.199140404333392</v>
      </c>
      <c r="N3753">
        <v>0.1908385801843267</v>
      </c>
      <c r="O3753">
        <v>0.20861777156261771</v>
      </c>
      <c r="P3753">
        <v>0.19008050977393071</v>
      </c>
      <c r="Q3753">
        <v>0.2146506008718799</v>
      </c>
      <c r="R3753">
        <v>0.26034194836054131</v>
      </c>
    </row>
    <row r="3754" spans="1:18" x14ac:dyDescent="0.25">
      <c r="A3754" s="1">
        <v>37356</v>
      </c>
      <c r="B3754">
        <v>0.16035628359595319</v>
      </c>
      <c r="C3754">
        <v>0.19289976634302411</v>
      </c>
      <c r="D3754">
        <v>0.14447927346009179</v>
      </c>
      <c r="E3754">
        <v>0.1974633813930679</v>
      </c>
      <c r="F3754">
        <v>0.26921341605352772</v>
      </c>
      <c r="G3754">
        <v>0.17328646196651989</v>
      </c>
      <c r="H3754">
        <v>0.22693763330225869</v>
      </c>
      <c r="I3754">
        <v>0.2266766639137722</v>
      </c>
      <c r="J3754">
        <v>0.22799103691708689</v>
      </c>
      <c r="K3754">
        <v>0.17690602093811369</v>
      </c>
      <c r="L3754">
        <v>0.1954660648393777</v>
      </c>
      <c r="M3754">
        <v>0.19647492214895659</v>
      </c>
      <c r="N3754">
        <v>0.18858729518900499</v>
      </c>
      <c r="O3754">
        <v>0.20854089319023111</v>
      </c>
      <c r="P3754">
        <v>0.1887560012679296</v>
      </c>
      <c r="Q3754">
        <v>0.21456802055419191</v>
      </c>
      <c r="R3754">
        <v>0.2551193323373328</v>
      </c>
    </row>
    <row r="3755" spans="1:18" x14ac:dyDescent="0.25">
      <c r="A3755" s="1">
        <v>37357</v>
      </c>
      <c r="B3755">
        <v>0.15998961692928659</v>
      </c>
      <c r="C3755">
        <v>0.19181516080537131</v>
      </c>
      <c r="D3755">
        <v>0.14353240144513171</v>
      </c>
      <c r="E3755">
        <v>0.19481374704291621</v>
      </c>
      <c r="F3755">
        <v>0.26743260865874913</v>
      </c>
      <c r="G3755">
        <v>0.17229349943702249</v>
      </c>
      <c r="H3755">
        <v>0.22419260853258699</v>
      </c>
      <c r="I3755">
        <v>0.22523018548494239</v>
      </c>
      <c r="J3755">
        <v>0.22458057802500189</v>
      </c>
      <c r="K3755">
        <v>0.17588601695357911</v>
      </c>
      <c r="L3755">
        <v>0.1934761591084562</v>
      </c>
      <c r="M3755">
        <v>0.1942822011585513</v>
      </c>
      <c r="N3755">
        <v>0.18680292169921589</v>
      </c>
      <c r="O3755">
        <v>0.20718606027238981</v>
      </c>
      <c r="P3755">
        <v>0.18765024276192849</v>
      </c>
      <c r="Q3755">
        <v>0.2152056675092309</v>
      </c>
      <c r="R3755">
        <v>0.25045677728973392</v>
      </c>
    </row>
    <row r="3756" spans="1:18" x14ac:dyDescent="0.25">
      <c r="A3756" s="1">
        <v>37358</v>
      </c>
      <c r="B3756">
        <v>0.1596979502626199</v>
      </c>
      <c r="C3756">
        <v>0.19108937879713031</v>
      </c>
      <c r="D3756">
        <v>0.14271043102689929</v>
      </c>
      <c r="E3756">
        <v>0.19253018412133591</v>
      </c>
      <c r="F3756">
        <v>0.26330111072983198</v>
      </c>
      <c r="G3756">
        <v>0.1715134401333315</v>
      </c>
      <c r="H3756">
        <v>0.2215354042757359</v>
      </c>
      <c r="I3756">
        <v>0.22294433740208769</v>
      </c>
      <c r="J3756">
        <v>0.2219507102859517</v>
      </c>
      <c r="K3756">
        <v>0.1746336999631273</v>
      </c>
      <c r="L3756">
        <v>0.19175695538366691</v>
      </c>
      <c r="M3756">
        <v>0.19246074882486211</v>
      </c>
      <c r="N3756">
        <v>0.18530682775853871</v>
      </c>
      <c r="O3756">
        <v>0.20567332016539991</v>
      </c>
      <c r="P3756">
        <v>0.18691732907648581</v>
      </c>
      <c r="Q3756">
        <v>0.21348803896278071</v>
      </c>
      <c r="R3756">
        <v>0.24609483772687249</v>
      </c>
    </row>
    <row r="3757" spans="1:18" x14ac:dyDescent="0.25">
      <c r="A3757" s="1">
        <v>37359</v>
      </c>
      <c r="B3757">
        <v>0.15952295026261989</v>
      </c>
      <c r="C3757">
        <v>0.19006089232261661</v>
      </c>
      <c r="D3757">
        <v>0.14228430489800631</v>
      </c>
      <c r="E3757">
        <v>0.1898508742257779</v>
      </c>
      <c r="F3757">
        <v>0.25835782949721198</v>
      </c>
      <c r="G3757">
        <v>0.1704276544558265</v>
      </c>
      <c r="H3757">
        <v>0.21902134340556259</v>
      </c>
      <c r="I3757">
        <v>0.22010405823184681</v>
      </c>
      <c r="J3757">
        <v>0.21989863174101021</v>
      </c>
      <c r="K3757">
        <v>0.1734590750394269</v>
      </c>
      <c r="L3757">
        <v>0.189598707975042</v>
      </c>
      <c r="M3757">
        <v>0.19054115978816291</v>
      </c>
      <c r="N3757">
        <v>0.1839001305276943</v>
      </c>
      <c r="O3757">
        <v>0.20452815293568599</v>
      </c>
      <c r="P3757">
        <v>0.18591566539104309</v>
      </c>
      <c r="Q3757">
        <v>0.21187196604434019</v>
      </c>
      <c r="R3757">
        <v>0.24157761561796229</v>
      </c>
    </row>
    <row r="3758" spans="1:18" x14ac:dyDescent="0.25">
      <c r="A3758" s="1">
        <v>37360</v>
      </c>
      <c r="B3758">
        <v>0.15923961692928651</v>
      </c>
      <c r="C3758">
        <v>0.18905899061297449</v>
      </c>
      <c r="D3758">
        <v>0.14197545980953971</v>
      </c>
      <c r="E3758">
        <v>0.18699076782647731</v>
      </c>
      <c r="F3758">
        <v>0.25289736136495661</v>
      </c>
      <c r="G3758">
        <v>0.1694084555884571</v>
      </c>
      <c r="H3758">
        <v>0.21603590022496971</v>
      </c>
      <c r="I3758">
        <v>0.21703891351181859</v>
      </c>
      <c r="J3758">
        <v>0.21756520019792089</v>
      </c>
      <c r="K3758">
        <v>0.17255502042849749</v>
      </c>
      <c r="L3758">
        <v>0.18707105428416121</v>
      </c>
      <c r="M3758">
        <v>0.1884390950081013</v>
      </c>
      <c r="N3758">
        <v>0.18256840614175471</v>
      </c>
      <c r="O3758">
        <v>0.2022391870665092</v>
      </c>
      <c r="P3758">
        <v>0.1838562615443704</v>
      </c>
      <c r="Q3758">
        <v>0.2101457491369236</v>
      </c>
      <c r="R3758">
        <v>0.2370662638121675</v>
      </c>
    </row>
    <row r="3759" spans="1:18" x14ac:dyDescent="0.25">
      <c r="A3759" s="1">
        <v>37361</v>
      </c>
      <c r="B3759">
        <v>0.1585562835959532</v>
      </c>
      <c r="C3759">
        <v>0.1875581410576368</v>
      </c>
      <c r="D3759">
        <v>0.14156190457614551</v>
      </c>
      <c r="E3759">
        <v>0.18412331719046129</v>
      </c>
      <c r="F3759">
        <v>0.2477148109634866</v>
      </c>
      <c r="G3759">
        <v>0.1682746016415671</v>
      </c>
      <c r="H3759">
        <v>0.21146199372855309</v>
      </c>
      <c r="I3759">
        <v>0.21339179564356139</v>
      </c>
      <c r="J3759">
        <v>0.2134845993932106</v>
      </c>
      <c r="K3759">
        <v>0.17151857280501939</v>
      </c>
      <c r="L3759">
        <v>0.18460019589928681</v>
      </c>
      <c r="M3759">
        <v>0.18589405420410279</v>
      </c>
      <c r="N3759">
        <v>0.18064361430922621</v>
      </c>
      <c r="O3759">
        <v>0.19935500550657809</v>
      </c>
      <c r="P3759">
        <v>0.18286273558936231</v>
      </c>
      <c r="Q3759">
        <v>0.20606320055451299</v>
      </c>
      <c r="R3759">
        <v>0.23165646366471709</v>
      </c>
    </row>
    <row r="3760" spans="1:18" x14ac:dyDescent="0.25">
      <c r="A3760" s="1">
        <v>37362</v>
      </c>
      <c r="B3760">
        <v>0.15943128359595321</v>
      </c>
      <c r="C3760">
        <v>0.18678245469811969</v>
      </c>
      <c r="D3760">
        <v>0.14123603050217159</v>
      </c>
      <c r="E3760">
        <v>0.18256662860685191</v>
      </c>
      <c r="F3760">
        <v>0.25318139747515389</v>
      </c>
      <c r="G3760">
        <v>0.1669422056319009</v>
      </c>
      <c r="H3760">
        <v>0.22225728780561491</v>
      </c>
      <c r="I3760">
        <v>0.2129872506096385</v>
      </c>
      <c r="J3760">
        <v>0.21289336719129959</v>
      </c>
      <c r="K3760">
        <v>0.1705796350156141</v>
      </c>
      <c r="L3760">
        <v>0.18331035104975199</v>
      </c>
      <c r="M3760">
        <v>0.18405091276133789</v>
      </c>
      <c r="N3760">
        <v>0.17944825617071281</v>
      </c>
      <c r="O3760">
        <v>0.1982650094871603</v>
      </c>
      <c r="P3760">
        <v>0.18303170963435411</v>
      </c>
      <c r="Q3760">
        <v>0.20497056293775329</v>
      </c>
      <c r="R3760">
        <v>0.23287318849553931</v>
      </c>
    </row>
    <row r="3761" spans="1:18" x14ac:dyDescent="0.25">
      <c r="A3761" s="1">
        <v>37363</v>
      </c>
      <c r="B3761">
        <v>0.15986461692928661</v>
      </c>
      <c r="C3761">
        <v>0.18676858069373531</v>
      </c>
      <c r="D3761">
        <v>0.14095544628327031</v>
      </c>
      <c r="E3761">
        <v>0.1820652971660997</v>
      </c>
      <c r="F3761">
        <v>0.2533853878071301</v>
      </c>
      <c r="G3761">
        <v>0.1666762782109534</v>
      </c>
      <c r="H3761">
        <v>0.22366192404798141</v>
      </c>
      <c r="I3761">
        <v>0.21623422508668211</v>
      </c>
      <c r="J3761">
        <v>0.21565690902976459</v>
      </c>
      <c r="K3761">
        <v>0.17066955000098191</v>
      </c>
      <c r="L3761">
        <v>0.18299182972962891</v>
      </c>
      <c r="M3761">
        <v>0.18348244622058321</v>
      </c>
      <c r="N3761">
        <v>0.17941294647769809</v>
      </c>
      <c r="O3761">
        <v>0.2005309633789196</v>
      </c>
      <c r="P3761">
        <v>0.18295068367934589</v>
      </c>
      <c r="Q3761">
        <v>0.21004678895735729</v>
      </c>
      <c r="R3761">
        <v>0.23457003699326939</v>
      </c>
    </row>
    <row r="3762" spans="1:18" x14ac:dyDescent="0.25">
      <c r="A3762" s="1">
        <v>37364</v>
      </c>
      <c r="B3762">
        <v>0.16142295026261991</v>
      </c>
      <c r="C3762">
        <v>0.18662353021876249</v>
      </c>
      <c r="D3762">
        <v>0.14062359394842669</v>
      </c>
      <c r="E3762">
        <v>0.1845461085824904</v>
      </c>
      <c r="F3762">
        <v>0.2559031321844138</v>
      </c>
      <c r="G3762">
        <v>0.16675107659645769</v>
      </c>
      <c r="H3762">
        <v>0.22356463721342529</v>
      </c>
      <c r="I3762">
        <v>0.21800019956372549</v>
      </c>
      <c r="J3762">
        <v>0.2157239083150381</v>
      </c>
      <c r="K3762">
        <v>0.17021576861086571</v>
      </c>
      <c r="L3762">
        <v>0.18439022017421161</v>
      </c>
      <c r="M3762">
        <v>0.18708226326191821</v>
      </c>
      <c r="N3762">
        <v>0.17955588353793039</v>
      </c>
      <c r="O3762">
        <v>0.200112826361588</v>
      </c>
      <c r="P3762">
        <v>0.18380090772433769</v>
      </c>
      <c r="Q3762">
        <v>0.21084801497696121</v>
      </c>
      <c r="R3762">
        <v>0.23778172761472091</v>
      </c>
    </row>
    <row r="3763" spans="1:18" x14ac:dyDescent="0.25">
      <c r="A3763" s="1">
        <v>37365</v>
      </c>
      <c r="B3763">
        <v>0.1667146169292866</v>
      </c>
      <c r="C3763">
        <v>0.18823024444967229</v>
      </c>
      <c r="D3763">
        <v>0.1403969952367716</v>
      </c>
      <c r="E3763">
        <v>0.18929299142745251</v>
      </c>
      <c r="F3763">
        <v>0.25716707397270061</v>
      </c>
      <c r="G3763">
        <v>0.16670329433680051</v>
      </c>
      <c r="H3763">
        <v>0.22332985037886879</v>
      </c>
      <c r="I3763">
        <v>0.2193754597550549</v>
      </c>
      <c r="J3763">
        <v>0.21823292887690721</v>
      </c>
      <c r="K3763">
        <v>0.17114627293503501</v>
      </c>
      <c r="L3763">
        <v>0.18710772826585331</v>
      </c>
      <c r="M3763">
        <v>0.18702648328832761</v>
      </c>
      <c r="N3763">
        <v>0.17958632059816251</v>
      </c>
      <c r="O3763">
        <v>0.20139764388971079</v>
      </c>
      <c r="P3763">
        <v>0.18898238176932949</v>
      </c>
      <c r="Q3763">
        <v>0.21210015008747421</v>
      </c>
      <c r="R3763">
        <v>0.24152283896787921</v>
      </c>
    </row>
    <row r="3764" spans="1:18" x14ac:dyDescent="0.25">
      <c r="A3764" s="1">
        <v>37366</v>
      </c>
      <c r="B3764">
        <v>0.16770628359595319</v>
      </c>
      <c r="C3764">
        <v>0.18961242437103759</v>
      </c>
      <c r="D3764">
        <v>0.14025807768453691</v>
      </c>
      <c r="E3764">
        <v>0.19045821139980329</v>
      </c>
      <c r="F3764">
        <v>0.25967235880305861</v>
      </c>
      <c r="G3764">
        <v>0.16748724871947929</v>
      </c>
      <c r="H3764">
        <v>0.22479602508277399</v>
      </c>
      <c r="I3764">
        <v>0.21866279026765051</v>
      </c>
      <c r="J3764">
        <v>0.22041692277146999</v>
      </c>
      <c r="K3764">
        <v>0.17091663440206151</v>
      </c>
      <c r="L3764">
        <v>0.18767647399920359</v>
      </c>
      <c r="M3764">
        <v>0.18867030363505841</v>
      </c>
      <c r="N3764">
        <v>0.1801720110777659</v>
      </c>
      <c r="O3764">
        <v>0.20210096968931551</v>
      </c>
      <c r="P3764">
        <v>0.18978260581432141</v>
      </c>
      <c r="Q3764">
        <v>0.21317596325540311</v>
      </c>
      <c r="R3764">
        <v>0.24023117593079399</v>
      </c>
    </row>
    <row r="3765" spans="1:18" x14ac:dyDescent="0.25">
      <c r="A3765" s="1">
        <v>37367</v>
      </c>
      <c r="B3765">
        <v>0.16626461692928651</v>
      </c>
      <c r="C3765">
        <v>0.18994967422128861</v>
      </c>
      <c r="D3765">
        <v>0.1401122760743311</v>
      </c>
      <c r="E3765">
        <v>0.18985914565786829</v>
      </c>
      <c r="F3765">
        <v>0.25855880028282718</v>
      </c>
      <c r="G3765">
        <v>0.1678739015599898</v>
      </c>
      <c r="H3765">
        <v>0.2248323920943715</v>
      </c>
      <c r="I3765">
        <v>0.21737098767908711</v>
      </c>
      <c r="J3765">
        <v>0.22281687411284121</v>
      </c>
      <c r="K3765">
        <v>0.17117940302728901</v>
      </c>
      <c r="L3765">
        <v>0.1876631643416761</v>
      </c>
      <c r="M3765">
        <v>0.1892948580378378</v>
      </c>
      <c r="N3765">
        <v>0.18144255522327771</v>
      </c>
      <c r="O3765">
        <v>0.20204757875366389</v>
      </c>
      <c r="P3765">
        <v>0.18997153812946019</v>
      </c>
      <c r="Q3765">
        <v>0.21325705081760651</v>
      </c>
      <c r="R3765">
        <v>0.24064503061388481</v>
      </c>
    </row>
    <row r="3766" spans="1:18" x14ac:dyDescent="0.25">
      <c r="A3766" s="1">
        <v>37368</v>
      </c>
      <c r="B3766">
        <v>0.1651146169292865</v>
      </c>
      <c r="C3766">
        <v>0.1894496609912957</v>
      </c>
      <c r="D3766">
        <v>0.1399385759134007</v>
      </c>
      <c r="E3766">
        <v>0.190363801356318</v>
      </c>
      <c r="F3766">
        <v>0.25674437713991499</v>
      </c>
      <c r="G3766">
        <v>0.16797682230002381</v>
      </c>
      <c r="H3766">
        <v>0.22206779756750741</v>
      </c>
      <c r="I3766">
        <v>0.21511244981916661</v>
      </c>
      <c r="J3766">
        <v>0.2224489848254072</v>
      </c>
      <c r="K3766">
        <v>0.17084535999786549</v>
      </c>
      <c r="L3766">
        <v>0.18676773347895459</v>
      </c>
      <c r="M3766">
        <v>0.18876281742275469</v>
      </c>
      <c r="N3766">
        <v>0.18144803210775309</v>
      </c>
      <c r="O3766">
        <v>0.20133879040731989</v>
      </c>
      <c r="P3766">
        <v>0.18953449562495089</v>
      </c>
      <c r="Q3766">
        <v>0.21179142793725761</v>
      </c>
      <c r="R3766">
        <v>0.23890887780712081</v>
      </c>
    </row>
    <row r="3767" spans="1:18" x14ac:dyDescent="0.25">
      <c r="A3767" s="1">
        <v>37369</v>
      </c>
      <c r="B3767">
        <v>0.1637229502626199</v>
      </c>
      <c r="C3767">
        <v>0.18871746222988239</v>
      </c>
      <c r="D3767">
        <v>0.1397565424191369</v>
      </c>
      <c r="E3767">
        <v>0.1926802782221923</v>
      </c>
      <c r="F3767">
        <v>0.25392655243618267</v>
      </c>
      <c r="G3767">
        <v>0.16730547388607289</v>
      </c>
      <c r="H3767">
        <v>0.21948990492704701</v>
      </c>
      <c r="I3767">
        <v>0.2130437095932092</v>
      </c>
      <c r="J3767">
        <v>0.21988226768700861</v>
      </c>
      <c r="K3767">
        <v>0.1704717040098358</v>
      </c>
      <c r="L3767">
        <v>0.186311235632313</v>
      </c>
      <c r="M3767">
        <v>0.1879622372928772</v>
      </c>
      <c r="N3767">
        <v>0.18043340809334471</v>
      </c>
      <c r="O3767">
        <v>0.20025555658688951</v>
      </c>
      <c r="P3767">
        <v>0.18861587701014809</v>
      </c>
      <c r="Q3767">
        <v>0.20984881781521961</v>
      </c>
      <c r="R3767">
        <v>0.23640719486833339</v>
      </c>
    </row>
    <row r="3768" spans="1:18" x14ac:dyDescent="0.25">
      <c r="A3768" s="1">
        <v>37370</v>
      </c>
      <c r="B3768">
        <v>0.16262295026261989</v>
      </c>
      <c r="C3768">
        <v>0.18726172446346931</v>
      </c>
      <c r="D3768">
        <v>0.13955258863501799</v>
      </c>
      <c r="E3768">
        <v>0.191445040508265</v>
      </c>
      <c r="F3768">
        <v>0.25022898602320531</v>
      </c>
      <c r="G3768">
        <v>0.16636873731829541</v>
      </c>
      <c r="H3768">
        <v>0.21636020826468849</v>
      </c>
      <c r="I3768">
        <v>0.21049088970176641</v>
      </c>
      <c r="J3768">
        <v>0.21716472065907569</v>
      </c>
      <c r="K3768">
        <v>0.16956122121981629</v>
      </c>
      <c r="L3768">
        <v>0.1845188503636471</v>
      </c>
      <c r="M3768">
        <v>0.18645347461166081</v>
      </c>
      <c r="N3768">
        <v>0.17892344342833361</v>
      </c>
      <c r="O3768">
        <v>0.19840744969322799</v>
      </c>
      <c r="P3768">
        <v>0.18663209441464909</v>
      </c>
      <c r="Q3768">
        <v>0.20792954792151011</v>
      </c>
      <c r="R3768">
        <v>0.2321823201393792</v>
      </c>
    </row>
    <row r="3769" spans="1:18" x14ac:dyDescent="0.25">
      <c r="A3769" s="1">
        <v>37371</v>
      </c>
      <c r="B3769">
        <v>0.1612479502626199</v>
      </c>
      <c r="C3769">
        <v>0.18592628081470339</v>
      </c>
      <c r="D3769">
        <v>0.13939283774944999</v>
      </c>
      <c r="E3769">
        <v>0.1900758742229092</v>
      </c>
      <c r="F3769">
        <v>0.24829183268540231</v>
      </c>
      <c r="G3769">
        <v>0.16541909752471151</v>
      </c>
      <c r="H3769">
        <v>0.2145248586090262</v>
      </c>
      <c r="I3769">
        <v>0.208962926953181</v>
      </c>
      <c r="J3769">
        <v>0.21584238639709999</v>
      </c>
      <c r="K3769">
        <v>0.16881857920133189</v>
      </c>
      <c r="L3769">
        <v>0.18258970038909869</v>
      </c>
      <c r="M3769">
        <v>0.18490105521402661</v>
      </c>
      <c r="N3769">
        <v>0.17756535515140831</v>
      </c>
      <c r="O3769">
        <v>0.19666866098138469</v>
      </c>
      <c r="P3769">
        <v>0.18453581181915019</v>
      </c>
      <c r="Q3769">
        <v>0.2061843689368914</v>
      </c>
      <c r="R3769">
        <v>0.2291728944823801</v>
      </c>
    </row>
    <row r="3770" spans="1:18" x14ac:dyDescent="0.25">
      <c r="A3770" s="1">
        <v>37372</v>
      </c>
      <c r="B3770">
        <v>0.16007295026261989</v>
      </c>
      <c r="C3770">
        <v>0.18497230775417259</v>
      </c>
      <c r="D3770">
        <v>0.1391731230957659</v>
      </c>
      <c r="E3770">
        <v>0.1893049222232677</v>
      </c>
      <c r="F3770">
        <v>0.24624755960649819</v>
      </c>
      <c r="G3770">
        <v>0.1647363932149985</v>
      </c>
      <c r="H3770">
        <v>0.21629239356874849</v>
      </c>
      <c r="I3770">
        <v>0.20722967849030979</v>
      </c>
      <c r="J3770">
        <v>0.2149349457521457</v>
      </c>
      <c r="K3770">
        <v>0.16848293718284749</v>
      </c>
      <c r="L3770">
        <v>0.18260760923808</v>
      </c>
      <c r="M3770">
        <v>0.18408706865221319</v>
      </c>
      <c r="N3770">
        <v>0.17709249414721029</v>
      </c>
      <c r="O3770">
        <v>0.19547487226954141</v>
      </c>
      <c r="P3770">
        <v>0.18310827922365119</v>
      </c>
      <c r="Q3770">
        <v>0.20489441722500029</v>
      </c>
      <c r="R3770">
        <v>0.2363674322400153</v>
      </c>
    </row>
    <row r="3771" spans="1:18" x14ac:dyDescent="0.25">
      <c r="A3771" s="1">
        <v>37373</v>
      </c>
      <c r="B3771">
        <v>0.1662479502626199</v>
      </c>
      <c r="C3771">
        <v>0.19081333469364201</v>
      </c>
      <c r="D3771">
        <v>0.1399506910507774</v>
      </c>
      <c r="E3771">
        <v>0.19183575593791191</v>
      </c>
      <c r="F3771">
        <v>0.26134762309717352</v>
      </c>
      <c r="G3771">
        <v>0.1711298985827048</v>
      </c>
      <c r="H3771">
        <v>0.23052947981052219</v>
      </c>
      <c r="I3771">
        <v>0.2057857157417243</v>
      </c>
      <c r="J3771">
        <v>0.23272085617102109</v>
      </c>
      <c r="K3771">
        <v>0.16890700945007739</v>
      </c>
      <c r="L3771">
        <v>0.18834831220470821</v>
      </c>
      <c r="M3771">
        <v>0.18950778358293721</v>
      </c>
      <c r="N3771">
        <v>0.18466143509106439</v>
      </c>
      <c r="O3771">
        <v>0.19619744719406171</v>
      </c>
      <c r="P3771">
        <v>0.19369949662815231</v>
      </c>
      <c r="Q3771">
        <v>0.20790923824038171</v>
      </c>
      <c r="R3771">
        <v>0.24010587243667489</v>
      </c>
    </row>
    <row r="3772" spans="1:18" x14ac:dyDescent="0.25">
      <c r="A3772" s="1">
        <v>37374</v>
      </c>
      <c r="B3772">
        <v>0.16501461692928659</v>
      </c>
      <c r="C3772">
        <v>0.19229504480160631</v>
      </c>
      <c r="D3772">
        <v>0.13986503436810799</v>
      </c>
      <c r="E3772">
        <v>0.19087769027339649</v>
      </c>
      <c r="F3772">
        <v>0.26929913062173921</v>
      </c>
      <c r="G3772">
        <v>0.17241188472873969</v>
      </c>
      <c r="H3772">
        <v>0.24021227931880951</v>
      </c>
      <c r="I3772">
        <v>0.20689794696349861</v>
      </c>
      <c r="J3772">
        <v>0.23297469891277359</v>
      </c>
      <c r="K3772">
        <v>0.17379708171730729</v>
      </c>
      <c r="L3772">
        <v>0.18713851032946269</v>
      </c>
      <c r="M3772">
        <v>0.1901007660931423</v>
      </c>
      <c r="N3772">
        <v>0.19051806151622311</v>
      </c>
      <c r="O3772">
        <v>0.1966475401981217</v>
      </c>
      <c r="P3772">
        <v>0.19298307003188961</v>
      </c>
      <c r="Q3772">
        <v>0.2108473465223191</v>
      </c>
      <c r="R3772">
        <v>0.24887114190162729</v>
      </c>
    </row>
    <row r="3773" spans="1:18" x14ac:dyDescent="0.25">
      <c r="A3773" s="1">
        <v>37375</v>
      </c>
      <c r="B3773">
        <v>0.1637396169292866</v>
      </c>
      <c r="C3773">
        <v>0.1919302581621721</v>
      </c>
      <c r="D3773">
        <v>0.1396784718883369</v>
      </c>
      <c r="E3773">
        <v>0.18870794935264401</v>
      </c>
      <c r="F3773">
        <v>0.26583483545229708</v>
      </c>
      <c r="G3773">
        <v>0.1719725556898947</v>
      </c>
      <c r="H3773">
        <v>0.24003518096801671</v>
      </c>
      <c r="I3773">
        <v>0.20589169773059909</v>
      </c>
      <c r="J3773">
        <v>0.2313947301762842</v>
      </c>
      <c r="K3773">
        <v>0.1728547718371867</v>
      </c>
      <c r="L3773">
        <v>0.1859006719212781</v>
      </c>
      <c r="M3773">
        <v>0.18930922175344231</v>
      </c>
      <c r="N3773">
        <v>0.18939053052778099</v>
      </c>
      <c r="O3773">
        <v>0.19626250318846189</v>
      </c>
      <c r="P3773">
        <v>0.19253377018449819</v>
      </c>
      <c r="Q3773">
        <v>0.2115138222253771</v>
      </c>
      <c r="R3773">
        <v>0.2440211918320172</v>
      </c>
    </row>
    <row r="3774" spans="1:18" x14ac:dyDescent="0.25">
      <c r="A3774" s="1">
        <v>37376</v>
      </c>
      <c r="B3774">
        <v>0.1705229502626199</v>
      </c>
      <c r="C3774">
        <v>0.1990008098913576</v>
      </c>
      <c r="D3774">
        <v>0.13938339491581239</v>
      </c>
      <c r="E3774">
        <v>0.19115282110167719</v>
      </c>
      <c r="F3774">
        <v>0.26297398352204432</v>
      </c>
      <c r="G3774">
        <v>0.17079738446599471</v>
      </c>
      <c r="H3774">
        <v>0.2393173358612834</v>
      </c>
      <c r="I3774">
        <v>0.2111945632992446</v>
      </c>
      <c r="J3774">
        <v>0.23589936926293351</v>
      </c>
      <c r="K3774">
        <v>0.171678013223137</v>
      </c>
      <c r="L3774">
        <v>0.18702752658872149</v>
      </c>
      <c r="M3774">
        <v>0.18839774761990391</v>
      </c>
      <c r="N3774">
        <v>0.1872471765400929</v>
      </c>
      <c r="O3774">
        <v>0.21013519341081591</v>
      </c>
      <c r="P3774">
        <v>0.2025927287173297</v>
      </c>
      <c r="Q3774">
        <v>0.22314883192204649</v>
      </c>
      <c r="R3774">
        <v>0.23914812492224261</v>
      </c>
    </row>
    <row r="3775" spans="1:18" x14ac:dyDescent="0.25">
      <c r="A3775" s="1">
        <v>37377</v>
      </c>
      <c r="B3775">
        <v>0.16911461692928659</v>
      </c>
      <c r="C3775">
        <v>0.19882095185850029</v>
      </c>
      <c r="D3775">
        <v>0.13913034692879489</v>
      </c>
      <c r="E3775">
        <v>0.18907386515040089</v>
      </c>
      <c r="F3775">
        <v>0.27018978954555328</v>
      </c>
      <c r="G3775">
        <v>0.1711860988219191</v>
      </c>
      <c r="H3775">
        <v>0.2467774515504273</v>
      </c>
      <c r="I3775">
        <v>0.21281055668424631</v>
      </c>
      <c r="J3775">
        <v>0.24239205537730679</v>
      </c>
      <c r="K3775">
        <v>0.17058972611957809</v>
      </c>
      <c r="L3775">
        <v>0.18566997842616431</v>
      </c>
      <c r="M3775">
        <v>0.1878714548970209</v>
      </c>
      <c r="N3775">
        <v>0.1883400090133607</v>
      </c>
      <c r="O3775">
        <v>0.20920603056873749</v>
      </c>
      <c r="P3775">
        <v>0.20028585417909259</v>
      </c>
      <c r="Q3775">
        <v>0.2228433756947048</v>
      </c>
      <c r="R3775">
        <v>0.23901330639810781</v>
      </c>
    </row>
    <row r="3776" spans="1:18" x14ac:dyDescent="0.25">
      <c r="A3776" s="1">
        <v>37378</v>
      </c>
      <c r="B3776">
        <v>0.16800628359595321</v>
      </c>
      <c r="C3776">
        <v>0.1986243291197608</v>
      </c>
      <c r="D3776">
        <v>0.1389914293765602</v>
      </c>
      <c r="E3776">
        <v>0.1874324091991246</v>
      </c>
      <c r="F3776">
        <v>0.28234169399920023</v>
      </c>
      <c r="G3776">
        <v>0.17025449904963999</v>
      </c>
      <c r="H3776">
        <v>0.24934199714154959</v>
      </c>
      <c r="I3776">
        <v>0.21392845683768119</v>
      </c>
      <c r="J3776">
        <v>0.24323981470976941</v>
      </c>
      <c r="K3776">
        <v>0.17006231934957131</v>
      </c>
      <c r="L3776">
        <v>0.18465654791066591</v>
      </c>
      <c r="M3776">
        <v>0.18695598306966019</v>
      </c>
      <c r="N3776">
        <v>0.18799546913521151</v>
      </c>
      <c r="O3776">
        <v>0.20887300409029541</v>
      </c>
      <c r="P3776">
        <v>0.1985789796408555</v>
      </c>
      <c r="Q3776">
        <v>0.2211595103764542</v>
      </c>
      <c r="R3776">
        <v>0.23835570868104511</v>
      </c>
    </row>
    <row r="3777" spans="1:18" x14ac:dyDescent="0.25">
      <c r="A3777" s="1">
        <v>37379</v>
      </c>
      <c r="B3777">
        <v>0.16640628359595319</v>
      </c>
      <c r="C3777">
        <v>0.19686770638102119</v>
      </c>
      <c r="D3777">
        <v>0.1403654265052805</v>
      </c>
      <c r="E3777">
        <v>0.1849659532478484</v>
      </c>
      <c r="F3777">
        <v>0.27481706123601868</v>
      </c>
      <c r="G3777">
        <v>0.1692370121805867</v>
      </c>
      <c r="H3777">
        <v>0.24434468375831289</v>
      </c>
      <c r="I3777">
        <v>0.21111749984825889</v>
      </c>
      <c r="J3777">
        <v>0.23907693574436001</v>
      </c>
      <c r="K3777">
        <v>0.16950788967950231</v>
      </c>
      <c r="L3777">
        <v>0.18313208798340269</v>
      </c>
      <c r="M3777">
        <v>0.18540580974976231</v>
      </c>
      <c r="N3777">
        <v>0.18640052428525961</v>
      </c>
      <c r="O3777">
        <v>0.20634793215730779</v>
      </c>
      <c r="P3777">
        <v>0.19632210510261841</v>
      </c>
      <c r="Q3777">
        <v>0.21906496324002181</v>
      </c>
      <c r="R3777">
        <v>0.23442044034227119</v>
      </c>
    </row>
    <row r="3778" spans="1:18" x14ac:dyDescent="0.25">
      <c r="A3778" s="1">
        <v>37380</v>
      </c>
      <c r="B3778">
        <v>0.16496461692928649</v>
      </c>
      <c r="C3778">
        <v>0.1952999071716934</v>
      </c>
      <c r="D3778">
        <v>0.14136774564568741</v>
      </c>
      <c r="E3778">
        <v>0.1827155687251435</v>
      </c>
      <c r="F3778">
        <v>0.26954178122364608</v>
      </c>
      <c r="G3778">
        <v>0.16853202531153341</v>
      </c>
      <c r="H3778">
        <v>0.23996660114430721</v>
      </c>
      <c r="I3778">
        <v>0.20871947414157399</v>
      </c>
      <c r="J3778">
        <v>0.2354901206087377</v>
      </c>
      <c r="K3778">
        <v>0.16890855381861039</v>
      </c>
      <c r="L3778">
        <v>0.18170689276202201</v>
      </c>
      <c r="M3778">
        <v>0.1844168304597151</v>
      </c>
      <c r="N3778">
        <v>0.18491197591944419</v>
      </c>
      <c r="O3778">
        <v>0.2041115984013645</v>
      </c>
      <c r="P3778">
        <v>0.19432773056438141</v>
      </c>
      <c r="Q3778">
        <v>0.2169959085863353</v>
      </c>
      <c r="R3778">
        <v>0.23062678785715601</v>
      </c>
    </row>
    <row r="3779" spans="1:18" x14ac:dyDescent="0.25">
      <c r="A3779" s="1">
        <v>37381</v>
      </c>
      <c r="B3779">
        <v>0.16351461692928659</v>
      </c>
      <c r="C3779">
        <v>0.1938383965004</v>
      </c>
      <c r="D3779">
        <v>0.14208576024199759</v>
      </c>
      <c r="E3779">
        <v>0.17953529127497941</v>
      </c>
      <c r="F3779">
        <v>0.26350785962490891</v>
      </c>
      <c r="G3779">
        <v>0.16746751561062309</v>
      </c>
      <c r="H3779">
        <v>0.23678129326300401</v>
      </c>
      <c r="I3779">
        <v>0.20663750753264121</v>
      </c>
      <c r="J3779">
        <v>0.23221271743157881</v>
      </c>
      <c r="K3779">
        <v>0.1683195495925901</v>
      </c>
      <c r="L3779">
        <v>0.17992078580370929</v>
      </c>
      <c r="M3779">
        <v>0.18295083326264999</v>
      </c>
      <c r="N3779">
        <v>0.1834375647017383</v>
      </c>
      <c r="O3779">
        <v>0.20182998867589419</v>
      </c>
      <c r="P3779">
        <v>0.1924021060261443</v>
      </c>
      <c r="Q3779">
        <v>0.2145715024583143</v>
      </c>
      <c r="R3779">
        <v>0.2276692185816297</v>
      </c>
    </row>
    <row r="3780" spans="1:18" x14ac:dyDescent="0.25">
      <c r="A3780" s="1">
        <v>37382</v>
      </c>
      <c r="B3780">
        <v>0.1619646169292866</v>
      </c>
      <c r="C3780">
        <v>0.1920155609674731</v>
      </c>
      <c r="D3780">
        <v>0.1424852965929834</v>
      </c>
      <c r="E3780">
        <v>0.17684932504897671</v>
      </c>
      <c r="F3780">
        <v>0.2576960604035054</v>
      </c>
      <c r="G3780">
        <v>0.16611912606763171</v>
      </c>
      <c r="H3780">
        <v>0.23300376893491789</v>
      </c>
      <c r="I3780">
        <v>0.2041919457712687</v>
      </c>
      <c r="J3780">
        <v>0.22868490279709741</v>
      </c>
      <c r="K3780">
        <v>0.16759617133700019</v>
      </c>
      <c r="L3780">
        <v>0.1781825745610148</v>
      </c>
      <c r="M3780">
        <v>0.18096129782869499</v>
      </c>
      <c r="N3780">
        <v>0.1815108813881911</v>
      </c>
      <c r="O3780">
        <v>0.19944602677432949</v>
      </c>
      <c r="P3780">
        <v>0.18971564724006651</v>
      </c>
      <c r="Q3780">
        <v>0.2117014717188849</v>
      </c>
      <c r="R3780">
        <v>0.2240345778394883</v>
      </c>
    </row>
    <row r="3781" spans="1:18" x14ac:dyDescent="0.25">
      <c r="A3781" s="1">
        <v>37383</v>
      </c>
      <c r="B3781">
        <v>0.1606979502626199</v>
      </c>
      <c r="C3781">
        <v>0.19050251180221689</v>
      </c>
      <c r="D3781">
        <v>0.14240611455684429</v>
      </c>
      <c r="E3781">
        <v>0.17286441740265701</v>
      </c>
      <c r="F3781">
        <v>0.25333708683557993</v>
      </c>
      <c r="G3781">
        <v>0.16485526184666741</v>
      </c>
      <c r="H3781">
        <v>0.2296136266834998</v>
      </c>
      <c r="I3781">
        <v>0.20239658457373241</v>
      </c>
      <c r="J3781">
        <v>0.2257380242364857</v>
      </c>
      <c r="K3781">
        <v>0.16674315463897479</v>
      </c>
      <c r="L3781">
        <v>0.1765316120342339</v>
      </c>
      <c r="M3781">
        <v>0.17897255688015429</v>
      </c>
      <c r="N3781">
        <v>0.17966470648088331</v>
      </c>
      <c r="O3781">
        <v>0.19761142108959909</v>
      </c>
      <c r="P3781">
        <v>0.1877735648231845</v>
      </c>
      <c r="Q3781">
        <v>0.20951705113851729</v>
      </c>
      <c r="R3781">
        <v>0.2205459248152534</v>
      </c>
    </row>
    <row r="3782" spans="1:18" x14ac:dyDescent="0.25">
      <c r="A3782" s="1">
        <v>37384</v>
      </c>
      <c r="B3782">
        <v>0.15957295026261989</v>
      </c>
      <c r="C3782">
        <v>0.18878641679850081</v>
      </c>
      <c r="D3782">
        <v>0.1421286624279029</v>
      </c>
      <c r="E3782">
        <v>0.17165625449669369</v>
      </c>
      <c r="F3782">
        <v>0.24915590342858909</v>
      </c>
      <c r="G3782">
        <v>0.163424634673448</v>
      </c>
      <c r="H3782">
        <v>0.22626923862319329</v>
      </c>
      <c r="I3782">
        <v>0.20113970666190081</v>
      </c>
      <c r="J3782">
        <v>0.22271771566106069</v>
      </c>
      <c r="K3782">
        <v>0.16593131965176561</v>
      </c>
      <c r="L3782">
        <v>0.17516965129626319</v>
      </c>
      <c r="M3782">
        <v>0.17710677596122809</v>
      </c>
      <c r="N3782">
        <v>0.17785409527215931</v>
      </c>
      <c r="O3782">
        <v>0.19582022348809061</v>
      </c>
      <c r="P3782">
        <v>0.18603369734400979</v>
      </c>
      <c r="Q3782">
        <v>0.207912736104368</v>
      </c>
      <c r="R3782">
        <v>0.21721398657082069</v>
      </c>
    </row>
    <row r="3783" spans="1:18" x14ac:dyDescent="0.25">
      <c r="A3783" s="1">
        <v>37385</v>
      </c>
      <c r="B3783">
        <v>0.15933961692928661</v>
      </c>
      <c r="C3783">
        <v>0.18801319398285421</v>
      </c>
      <c r="D3783">
        <v>0.14177770821229391</v>
      </c>
      <c r="E3783">
        <v>0.17109094873358741</v>
      </c>
      <c r="F3783">
        <v>0.24668752372538</v>
      </c>
      <c r="G3783">
        <v>0.16286198132938121</v>
      </c>
      <c r="H3783">
        <v>0.22424825365955481</v>
      </c>
      <c r="I3783">
        <v>0.20050568935040769</v>
      </c>
      <c r="J3783">
        <v>0.22117549176724191</v>
      </c>
      <c r="K3783">
        <v>0.16569784162542489</v>
      </c>
      <c r="L3783">
        <v>0.17434886702888081</v>
      </c>
      <c r="M3783">
        <v>0.17621495143085389</v>
      </c>
      <c r="N3783">
        <v>0.1769729227513199</v>
      </c>
      <c r="O3783">
        <v>0.19476256117009191</v>
      </c>
      <c r="P3783">
        <v>0.18485007986483509</v>
      </c>
      <c r="Q3783">
        <v>0.20684023925203709</v>
      </c>
      <c r="R3783">
        <v>0.21570132448092821</v>
      </c>
    </row>
    <row r="3784" spans="1:18" x14ac:dyDescent="0.25">
      <c r="A3784" s="1">
        <v>37386</v>
      </c>
      <c r="B3784">
        <v>0.1581896169292866</v>
      </c>
      <c r="C3784">
        <v>0.18684526528485471</v>
      </c>
      <c r="D3784">
        <v>0.14158081894623861</v>
      </c>
      <c r="E3784">
        <v>0.1697738572561954</v>
      </c>
      <c r="F3784">
        <v>0.2445302761421643</v>
      </c>
      <c r="G3784">
        <v>0.16213965056595961</v>
      </c>
      <c r="H3784">
        <v>0.2217801533113008</v>
      </c>
      <c r="I3784">
        <v>0.19988424346748609</v>
      </c>
      <c r="J3784">
        <v>0.21904364021384851</v>
      </c>
      <c r="K3784">
        <v>0.16505465640581179</v>
      </c>
      <c r="L3784">
        <v>0.17318102393796889</v>
      </c>
      <c r="M3784">
        <v>0.17493544033331551</v>
      </c>
      <c r="N3784">
        <v>0.1757651389370852</v>
      </c>
      <c r="O3784">
        <v>0.19338421703391101</v>
      </c>
      <c r="P3784">
        <v>0.18327896238566041</v>
      </c>
      <c r="Q3784">
        <v>0.20544524239970599</v>
      </c>
      <c r="R3784">
        <v>0.21344538622816461</v>
      </c>
    </row>
    <row r="3785" spans="1:18" x14ac:dyDescent="0.25">
      <c r="A3785" s="1">
        <v>37387</v>
      </c>
      <c r="B3785">
        <v>0.1607562835959532</v>
      </c>
      <c r="C3785">
        <v>0.18723027776332571</v>
      </c>
      <c r="D3785">
        <v>0.14109893873549051</v>
      </c>
      <c r="E3785">
        <v>0.17002283720737479</v>
      </c>
      <c r="F3785">
        <v>0.24397933923856019</v>
      </c>
      <c r="G3785">
        <v>0.16135119077027979</v>
      </c>
      <c r="H3785">
        <v>0.22242968116817519</v>
      </c>
      <c r="I3785">
        <v>0.20167094044170719</v>
      </c>
      <c r="J3785">
        <v>0.21950859717109361</v>
      </c>
      <c r="K3785">
        <v>0.16444360443463049</v>
      </c>
      <c r="L3785">
        <v>0.17392347496470409</v>
      </c>
      <c r="M3785">
        <v>0.1740174963999564</v>
      </c>
      <c r="N3785">
        <v>0.174758716181453</v>
      </c>
      <c r="O3785">
        <v>0.19487223653409391</v>
      </c>
      <c r="P3785">
        <v>0.18811409490648581</v>
      </c>
      <c r="Q3785">
        <v>0.21084979100192039</v>
      </c>
      <c r="R3785">
        <v>0.21262283212174279</v>
      </c>
    </row>
    <row r="3786" spans="1:18" x14ac:dyDescent="0.25">
      <c r="A3786" s="1">
        <v>37388</v>
      </c>
      <c r="B3786">
        <v>0.1594979502626199</v>
      </c>
      <c r="C3786">
        <v>0.18684323108846479</v>
      </c>
      <c r="D3786">
        <v>0.1409395329053158</v>
      </c>
      <c r="E3786">
        <v>0.1690343171585543</v>
      </c>
      <c r="F3786">
        <v>0.24110388777184891</v>
      </c>
      <c r="G3786">
        <v>0.16081877936169689</v>
      </c>
      <c r="H3786">
        <v>0.2205167090250495</v>
      </c>
      <c r="I3786">
        <v>0.2020283116086847</v>
      </c>
      <c r="J3786">
        <v>0.2179013786481144</v>
      </c>
      <c r="K3786">
        <v>0.16448814606772191</v>
      </c>
      <c r="L3786">
        <v>0.1739029685248184</v>
      </c>
      <c r="M3786">
        <v>0.17439440141167359</v>
      </c>
      <c r="N3786">
        <v>0.1739249207222498</v>
      </c>
      <c r="O3786">
        <v>0.19524403619526551</v>
      </c>
      <c r="P3786">
        <v>0.18687507179968221</v>
      </c>
      <c r="Q3786">
        <v>0.21026858782420749</v>
      </c>
      <c r="R3786">
        <v>0.21301475972263789</v>
      </c>
    </row>
    <row r="3787" spans="1:18" x14ac:dyDescent="0.25">
      <c r="A3787" s="1">
        <v>37389</v>
      </c>
      <c r="B3787">
        <v>0.15827295026261989</v>
      </c>
      <c r="C3787">
        <v>0.18609338484929369</v>
      </c>
      <c r="D3787">
        <v>0.14063954170500689</v>
      </c>
      <c r="E3787">
        <v>0.16792894288197191</v>
      </c>
      <c r="F3787">
        <v>0.23815276225709611</v>
      </c>
      <c r="G3787">
        <v>0.16058577197540511</v>
      </c>
      <c r="H3787">
        <v>0.21832416596099591</v>
      </c>
      <c r="I3787">
        <v>0.2007420522943994</v>
      </c>
      <c r="J3787">
        <v>0.2159674421527891</v>
      </c>
      <c r="K3787">
        <v>0.16417577640750541</v>
      </c>
      <c r="L3787">
        <v>0.17304271807510441</v>
      </c>
      <c r="M3787">
        <v>0.1736576520510705</v>
      </c>
      <c r="N3787">
        <v>0.17308575418618169</v>
      </c>
      <c r="O3787">
        <v>0.19433586863476399</v>
      </c>
      <c r="P3787">
        <v>0.18549229869287881</v>
      </c>
      <c r="Q3787">
        <v>0.20855066461420341</v>
      </c>
      <c r="R3787">
        <v>0.2113227849687257</v>
      </c>
    </row>
    <row r="3788" spans="1:18" x14ac:dyDescent="0.25">
      <c r="A3788" s="1">
        <v>37390</v>
      </c>
      <c r="B3788">
        <v>0.15663961692928649</v>
      </c>
      <c r="C3788">
        <v>0.185012106466415</v>
      </c>
      <c r="D3788">
        <v>0.14023137372681499</v>
      </c>
      <c r="E3788">
        <v>0.16648680717603731</v>
      </c>
      <c r="F3788">
        <v>0.2349745750565406</v>
      </c>
      <c r="G3788">
        <v>0.15983216015738189</v>
      </c>
      <c r="H3788">
        <v>0.21577969982001929</v>
      </c>
      <c r="I3788">
        <v>0.19893750666512081</v>
      </c>
      <c r="J3788">
        <v>0.21355451999793881</v>
      </c>
      <c r="K3788">
        <v>0.16353492394440719</v>
      </c>
      <c r="L3788">
        <v>0.17182150384881109</v>
      </c>
      <c r="M3788">
        <v>0.17235627046671789</v>
      </c>
      <c r="N3788">
        <v>0.17177069249611901</v>
      </c>
      <c r="O3788">
        <v>0.1927902222427838</v>
      </c>
      <c r="P3788">
        <v>0.1832046307964027</v>
      </c>
      <c r="Q3788">
        <v>0.20615697635249031</v>
      </c>
      <c r="R3788">
        <v>0.2089658160551332</v>
      </c>
    </row>
    <row r="3789" spans="1:18" x14ac:dyDescent="0.25">
      <c r="A3789" s="1">
        <v>37391</v>
      </c>
      <c r="B3789">
        <v>0.1554562835959532</v>
      </c>
      <c r="C3789">
        <v>0.18410231175820149</v>
      </c>
      <c r="D3789">
        <v>0.13976514322095709</v>
      </c>
      <c r="E3789">
        <v>0.16503697298296471</v>
      </c>
      <c r="F3789">
        <v>0.23190706794233129</v>
      </c>
      <c r="G3789">
        <v>0.15911303203138541</v>
      </c>
      <c r="H3789">
        <v>0.2127855809512694</v>
      </c>
      <c r="I3789">
        <v>0.19766602603381411</v>
      </c>
      <c r="J3789">
        <v>0.21129861196222549</v>
      </c>
      <c r="K3789">
        <v>0.16329157332973029</v>
      </c>
      <c r="L3789">
        <v>0.1707587081274482</v>
      </c>
      <c r="M3789">
        <v>0.17119395314751229</v>
      </c>
      <c r="N3789">
        <v>0.1704579500188636</v>
      </c>
      <c r="O3789">
        <v>0.1913823278001083</v>
      </c>
      <c r="P3789">
        <v>0.18241644797021769</v>
      </c>
      <c r="Q3789">
        <v>0.20440019523595621</v>
      </c>
      <c r="R3789">
        <v>0.20674695117121161</v>
      </c>
    </row>
    <row r="3790" spans="1:18" x14ac:dyDescent="0.25">
      <c r="A3790" s="1">
        <v>37392</v>
      </c>
      <c r="B3790">
        <v>0.15428128359595319</v>
      </c>
      <c r="C3790">
        <v>0.18320967723520329</v>
      </c>
      <c r="D3790">
        <v>0.13933309319972931</v>
      </c>
      <c r="E3790">
        <v>0.16527913664891439</v>
      </c>
      <c r="F3790">
        <v>0.22935691654506399</v>
      </c>
      <c r="G3790">
        <v>0.15845074307180651</v>
      </c>
      <c r="H3790">
        <v>0.21034401098204719</v>
      </c>
      <c r="I3790">
        <v>0.19625206197665329</v>
      </c>
      <c r="J3790">
        <v>0.2097139241421315</v>
      </c>
      <c r="K3790">
        <v>0.1632412122814198</v>
      </c>
      <c r="L3790">
        <v>0.16961805121678819</v>
      </c>
      <c r="M3790">
        <v>0.17023359183080281</v>
      </c>
      <c r="N3790">
        <v>0.1694161756757967</v>
      </c>
      <c r="O3790">
        <v>0.19001858498062271</v>
      </c>
      <c r="P3790">
        <v>0.18091845234096959</v>
      </c>
      <c r="Q3790">
        <v>0.2024906360757546</v>
      </c>
      <c r="R3790">
        <v>0.20498380631596749</v>
      </c>
    </row>
    <row r="3791" spans="1:18" x14ac:dyDescent="0.25">
      <c r="A3791" s="1">
        <v>37393</v>
      </c>
      <c r="B3791">
        <v>0.1531979502626199</v>
      </c>
      <c r="C3791">
        <v>0.18237027800632291</v>
      </c>
      <c r="D3791">
        <v>0.1389531383359022</v>
      </c>
      <c r="E3791">
        <v>0.16563737174343571</v>
      </c>
      <c r="F3791">
        <v>0.22683812637033299</v>
      </c>
      <c r="G3791">
        <v>0.1577965186283565</v>
      </c>
      <c r="H3791">
        <v>0.2083987922112534</v>
      </c>
      <c r="I3791">
        <v>0.19495809791949209</v>
      </c>
      <c r="J3791">
        <v>0.20818061251042561</v>
      </c>
      <c r="K3791">
        <v>0.16421335141458829</v>
      </c>
      <c r="L3791">
        <v>0.16854798254142239</v>
      </c>
      <c r="M3791">
        <v>0.1693131558872277</v>
      </c>
      <c r="N3791">
        <v>0.1685400820057229</v>
      </c>
      <c r="O3791">
        <v>0.18876575125204659</v>
      </c>
      <c r="P3791">
        <v>0.17953295671172151</v>
      </c>
      <c r="Q3791">
        <v>0.20073357691555321</v>
      </c>
      <c r="R3791">
        <v>0.2034984555568965</v>
      </c>
    </row>
    <row r="3792" spans="1:18" x14ac:dyDescent="0.25">
      <c r="A3792" s="1">
        <v>37394</v>
      </c>
      <c r="B3792">
        <v>0.15196461692928659</v>
      </c>
      <c r="C3792">
        <v>0.18171381995391311</v>
      </c>
      <c r="D3792">
        <v>0.13849215961973579</v>
      </c>
      <c r="E3792">
        <v>0.16583489255224251</v>
      </c>
      <c r="F3792">
        <v>0.22427580868751151</v>
      </c>
      <c r="G3792">
        <v>0.1571265683784549</v>
      </c>
      <c r="H3792">
        <v>0.2062442785686649</v>
      </c>
      <c r="I3792">
        <v>0.1935451338623311</v>
      </c>
      <c r="J3792">
        <v>0.20644224768723021</v>
      </c>
      <c r="K3792">
        <v>0.163566125836241</v>
      </c>
      <c r="L3792">
        <v>0.1675433550425271</v>
      </c>
      <c r="M3792">
        <v>0.16847443636156301</v>
      </c>
      <c r="N3792">
        <v>0.16751091211795591</v>
      </c>
      <c r="O3792">
        <v>0.18743450843256121</v>
      </c>
      <c r="P3792">
        <v>0.1781162110824735</v>
      </c>
      <c r="Q3792">
        <v>0.19891447230080619</v>
      </c>
      <c r="R3792">
        <v>0.20179847065148401</v>
      </c>
    </row>
    <row r="3793" spans="1:18" x14ac:dyDescent="0.25">
      <c r="A3793" s="1">
        <v>37395</v>
      </c>
      <c r="B3793">
        <v>0.15063128359595321</v>
      </c>
      <c r="C3793">
        <v>0.18078188355182301</v>
      </c>
      <c r="D3793">
        <v>0.1379948066057872</v>
      </c>
      <c r="E3793">
        <v>0.16587705621819221</v>
      </c>
      <c r="F3793">
        <v>0.22184739068106521</v>
      </c>
      <c r="G3793">
        <v>0.15636710199952111</v>
      </c>
      <c r="H3793">
        <v>0.20414745723376859</v>
      </c>
      <c r="I3793">
        <v>0.1912634796354149</v>
      </c>
      <c r="J3793">
        <v>0.20472622328956691</v>
      </c>
      <c r="K3793">
        <v>0.1628506306127909</v>
      </c>
      <c r="L3793">
        <v>0.16635885545824641</v>
      </c>
      <c r="M3793">
        <v>0.1674137874450414</v>
      </c>
      <c r="N3793">
        <v>0.16644028297085889</v>
      </c>
      <c r="O3793">
        <v>0.18565024859758611</v>
      </c>
      <c r="P3793">
        <v>0.17663696545322541</v>
      </c>
      <c r="Q3793">
        <v>0.19650942088268511</v>
      </c>
      <c r="R3793">
        <v>0.19997683940460809</v>
      </c>
    </row>
    <row r="3794" spans="1:18" x14ac:dyDescent="0.25">
      <c r="A3794" s="1">
        <v>37396</v>
      </c>
      <c r="B3794">
        <v>0.14983128359595321</v>
      </c>
      <c r="C3794">
        <v>0.17959447535786141</v>
      </c>
      <c r="D3794">
        <v>0.13757863399627099</v>
      </c>
      <c r="E3794">
        <v>0.16200251227384679</v>
      </c>
      <c r="F3794">
        <v>0.21869115213813051</v>
      </c>
      <c r="G3794">
        <v>0.15537488822572601</v>
      </c>
      <c r="H3794">
        <v>0.20156811754661219</v>
      </c>
      <c r="I3794">
        <v>0.18994788444357591</v>
      </c>
      <c r="J3794">
        <v>0.20250593863539701</v>
      </c>
      <c r="K3794">
        <v>0.16208530368156709</v>
      </c>
      <c r="L3794">
        <v>0.1651200284096988</v>
      </c>
      <c r="M3794">
        <v>0.16615273075046361</v>
      </c>
      <c r="N3794">
        <v>0.16496871843275279</v>
      </c>
      <c r="O3794">
        <v>0.18363542386498091</v>
      </c>
      <c r="P3794">
        <v>0.17454650700972951</v>
      </c>
      <c r="Q3794">
        <v>0.19487322568571341</v>
      </c>
      <c r="R3794">
        <v>0.1978562014184696</v>
      </c>
    </row>
    <row r="3795" spans="1:18" x14ac:dyDescent="0.25">
      <c r="A3795" s="1">
        <v>37397</v>
      </c>
      <c r="B3795">
        <v>0.14978961692928661</v>
      </c>
      <c r="C3795">
        <v>0.18058051136019901</v>
      </c>
      <c r="D3795">
        <v>0.13728880947502711</v>
      </c>
      <c r="E3795">
        <v>0.1639259751025528</v>
      </c>
      <c r="F3795">
        <v>0.21786262448334989</v>
      </c>
      <c r="G3795">
        <v>0.15685743499901081</v>
      </c>
      <c r="H3795">
        <v>0.20159111529111101</v>
      </c>
      <c r="I3795">
        <v>0.1977016689649844</v>
      </c>
      <c r="J3795">
        <v>0.20767860869065419</v>
      </c>
      <c r="K3795">
        <v>0.16143047792056331</v>
      </c>
      <c r="L3795">
        <v>0.16588162255232891</v>
      </c>
      <c r="M3795">
        <v>0.16648041334754141</v>
      </c>
      <c r="N3795">
        <v>0.16800401548338631</v>
      </c>
      <c r="O3795">
        <v>0.18973821574483901</v>
      </c>
      <c r="P3795">
        <v>0.176421515835748</v>
      </c>
      <c r="Q3795">
        <v>0.19632891782501941</v>
      </c>
      <c r="R3795">
        <v>0.19645557039841219</v>
      </c>
    </row>
    <row r="3796" spans="1:18" x14ac:dyDescent="0.25">
      <c r="A3796" s="1">
        <v>37398</v>
      </c>
      <c r="B3796">
        <v>0.14926461692928661</v>
      </c>
      <c r="C3796">
        <v>0.18237783576248071</v>
      </c>
      <c r="D3796">
        <v>0.1370470207983143</v>
      </c>
      <c r="E3796">
        <v>0.16668282356327721</v>
      </c>
      <c r="F3796">
        <v>0.2276561321726647</v>
      </c>
      <c r="G3796">
        <v>0.15852829589398371</v>
      </c>
      <c r="H3796">
        <v>0.20485681239088621</v>
      </c>
      <c r="I3796">
        <v>0.19973888464538511</v>
      </c>
      <c r="J3796">
        <v>0.21170669939508979</v>
      </c>
      <c r="K3796">
        <v>0.16257137343065861</v>
      </c>
      <c r="L3796">
        <v>0.1666208137767034</v>
      </c>
      <c r="M3796">
        <v>0.1671093145112893</v>
      </c>
      <c r="N3796">
        <v>0.16983836243847519</v>
      </c>
      <c r="O3796">
        <v>0.19195138497690331</v>
      </c>
      <c r="P3796">
        <v>0.17659248267969871</v>
      </c>
      <c r="Q3796">
        <v>0.1966147222567472</v>
      </c>
      <c r="R3796">
        <v>0.20004847848884291</v>
      </c>
    </row>
    <row r="3797" spans="1:18" x14ac:dyDescent="0.25">
      <c r="A3797" s="1">
        <v>37399</v>
      </c>
      <c r="B3797">
        <v>0.14925628359595319</v>
      </c>
      <c r="C3797">
        <v>0.18177642494562979</v>
      </c>
      <c r="D3797">
        <v>0.13677337548649079</v>
      </c>
      <c r="E3797">
        <v>0.16599221359294261</v>
      </c>
      <c r="F3797">
        <v>0.22681105458154741</v>
      </c>
      <c r="G3797">
        <v>0.15858705625653929</v>
      </c>
      <c r="H3797">
        <v>0.20374526590091771</v>
      </c>
      <c r="I3797">
        <v>0.19831813161055961</v>
      </c>
      <c r="J3797">
        <v>0.2099800028654826</v>
      </c>
      <c r="K3797">
        <v>0.16239635298392591</v>
      </c>
      <c r="L3797">
        <v>0.1659295513084198</v>
      </c>
      <c r="M3797">
        <v>0.16648059664185191</v>
      </c>
      <c r="N3797">
        <v>0.16936910287795401</v>
      </c>
      <c r="O3797">
        <v>0.19097875884028159</v>
      </c>
      <c r="P3797">
        <v>0.17563818171052181</v>
      </c>
      <c r="Q3797">
        <v>0.19588629320857681</v>
      </c>
      <c r="R3797">
        <v>0.19979663107529211</v>
      </c>
    </row>
    <row r="3798" spans="1:18" x14ac:dyDescent="0.25">
      <c r="A3798" s="1">
        <v>37400</v>
      </c>
      <c r="B3798">
        <v>0.14897295026261989</v>
      </c>
      <c r="C3798">
        <v>0.18099728171156659</v>
      </c>
      <c r="D3798">
        <v>0.13642061650981849</v>
      </c>
      <c r="E3798">
        <v>0.1651337464797509</v>
      </c>
      <c r="F3798">
        <v>0.22479876546229849</v>
      </c>
      <c r="G3798">
        <v>0.15797736879297161</v>
      </c>
      <c r="H3798">
        <v>0.20214564781194261</v>
      </c>
      <c r="I3798">
        <v>0.19711724504411579</v>
      </c>
      <c r="J3798">
        <v>0.20819613363810971</v>
      </c>
      <c r="K3798">
        <v>0.16184735194885241</v>
      </c>
      <c r="L3798">
        <v>0.16516696531072439</v>
      </c>
      <c r="M3798">
        <v>0.1657668041455489</v>
      </c>
      <c r="N3798">
        <v>0.16836778074813549</v>
      </c>
      <c r="O3798">
        <v>0.1895394184522966</v>
      </c>
      <c r="P3798">
        <v>0.17464638074134489</v>
      </c>
      <c r="Q3798">
        <v>0.19471740961495199</v>
      </c>
      <c r="R3798">
        <v>0.19898500316848039</v>
      </c>
    </row>
    <row r="3799" spans="1:18" x14ac:dyDescent="0.25">
      <c r="A3799" s="1">
        <v>37401</v>
      </c>
      <c r="B3799">
        <v>0.1483146169292866</v>
      </c>
      <c r="C3799">
        <v>0.18031431494809169</v>
      </c>
      <c r="D3799">
        <v>0.13606559772817631</v>
      </c>
      <c r="E3799">
        <v>0.1640663507951306</v>
      </c>
      <c r="F3799">
        <v>0.22218119784747939</v>
      </c>
      <c r="G3799">
        <v>0.15768179423262979</v>
      </c>
      <c r="H3799">
        <v>0.20061205536399301</v>
      </c>
      <c r="I3799">
        <v>0.19574421562052929</v>
      </c>
      <c r="J3799">
        <v>0.20667822185754531</v>
      </c>
      <c r="K3799">
        <v>0.16111773511091729</v>
      </c>
      <c r="L3799">
        <v>0.16435290872479369</v>
      </c>
      <c r="M3799">
        <v>0.16518622060446991</v>
      </c>
      <c r="N3799">
        <v>0.16752883618459841</v>
      </c>
      <c r="O3799">
        <v>0.1883139417006752</v>
      </c>
      <c r="P3799">
        <v>0.17363582977216799</v>
      </c>
      <c r="Q3799">
        <v>0.19333420783950861</v>
      </c>
      <c r="R3799">
        <v>0.19790311515958151</v>
      </c>
    </row>
    <row r="3800" spans="1:18" x14ac:dyDescent="0.25">
      <c r="A3800" s="1">
        <v>37402</v>
      </c>
      <c r="B3800">
        <v>0.14733128359595321</v>
      </c>
      <c r="C3800">
        <v>0.1795969364199109</v>
      </c>
      <c r="D3800">
        <v>0.13561205265300361</v>
      </c>
      <c r="E3800">
        <v>0.16272752653908179</v>
      </c>
      <c r="F3800">
        <v>0.21941363023266061</v>
      </c>
      <c r="G3800">
        <v>0.15709105838196541</v>
      </c>
      <c r="H3800">
        <v>0.19894609112117151</v>
      </c>
      <c r="I3800">
        <v>0.1939994646429353</v>
      </c>
      <c r="J3800">
        <v>0.2050260015663426</v>
      </c>
      <c r="K3800">
        <v>0.16033253323604749</v>
      </c>
      <c r="L3800">
        <v>0.16346458743298081</v>
      </c>
      <c r="M3800">
        <v>0.1644571296007043</v>
      </c>
      <c r="N3800">
        <v>0.16654520573719969</v>
      </c>
      <c r="O3800">
        <v>0.18698487549287501</v>
      </c>
      <c r="P3800">
        <v>0.17255027880299109</v>
      </c>
      <c r="Q3800">
        <v>0.19132275991073641</v>
      </c>
      <c r="R3800">
        <v>0.19668677593117051</v>
      </c>
    </row>
    <row r="3801" spans="1:18" x14ac:dyDescent="0.25">
      <c r="A3801" s="1">
        <v>37403</v>
      </c>
      <c r="B3801">
        <v>0.14632295026261991</v>
      </c>
      <c r="C3801">
        <v>0.1784726248642266</v>
      </c>
      <c r="D3801">
        <v>0.13527872230269219</v>
      </c>
      <c r="E3801">
        <v>0.16090974032673139</v>
      </c>
      <c r="F3801">
        <v>0.21676163330020801</v>
      </c>
      <c r="G3801">
        <v>0.15639409502280749</v>
      </c>
      <c r="H3801">
        <v>0.19715217840805041</v>
      </c>
      <c r="I3801">
        <v>0.19169316067490899</v>
      </c>
      <c r="J3801">
        <v>0.20299769176469079</v>
      </c>
      <c r="K3801">
        <v>0.1595188221476134</v>
      </c>
      <c r="L3801">
        <v>0.16227406227133759</v>
      </c>
      <c r="M3801">
        <v>0.1632697391698881</v>
      </c>
      <c r="N3801">
        <v>0.16546498175617191</v>
      </c>
      <c r="O3801">
        <v>0.1849378899779629</v>
      </c>
      <c r="P3801">
        <v>0.17145847783381421</v>
      </c>
      <c r="Q3801">
        <v>0.18917006243732479</v>
      </c>
      <c r="R3801">
        <v>0.19529635133690579</v>
      </c>
    </row>
    <row r="3802" spans="1:18" x14ac:dyDescent="0.25">
      <c r="A3802" s="1">
        <v>37404</v>
      </c>
      <c r="B3802">
        <v>0.1453812835959532</v>
      </c>
      <c r="C3802">
        <v>0.1775955795425708</v>
      </c>
      <c r="D3802">
        <v>0.1348872087144081</v>
      </c>
      <c r="E3802">
        <v>0.1598255800428969</v>
      </c>
      <c r="F3802">
        <v>0.2141319225802128</v>
      </c>
      <c r="G3802">
        <v>0.15550025568886211</v>
      </c>
      <c r="H3802">
        <v>0.19538451039814611</v>
      </c>
      <c r="I3802">
        <v>0.1901883011855445</v>
      </c>
      <c r="J3802">
        <v>0.201254149074515</v>
      </c>
      <c r="K3802">
        <v>0.15852425923541419</v>
      </c>
      <c r="L3802">
        <v>0.16113548934916069</v>
      </c>
      <c r="M3802">
        <v>0.16226047767356011</v>
      </c>
      <c r="N3802">
        <v>0.16430746255165449</v>
      </c>
      <c r="O3802">
        <v>0.1833762273627848</v>
      </c>
      <c r="P3802">
        <v>0.1698446660572113</v>
      </c>
      <c r="Q3802">
        <v>0.1872946974714251</v>
      </c>
      <c r="R3802">
        <v>0.19386206332621331</v>
      </c>
    </row>
    <row r="3803" spans="1:18" x14ac:dyDescent="0.25">
      <c r="A3803" s="1">
        <v>37405</v>
      </c>
      <c r="B3803">
        <v>0.14453961692928649</v>
      </c>
      <c r="C3803">
        <v>0.1768175429132374</v>
      </c>
      <c r="D3803">
        <v>0.13442016751147701</v>
      </c>
      <c r="E3803">
        <v>0.1591121992755902</v>
      </c>
      <c r="F3803">
        <v>0.21168607709687709</v>
      </c>
      <c r="G3803">
        <v>0.15470499788431241</v>
      </c>
      <c r="H3803">
        <v>0.19402052748191159</v>
      </c>
      <c r="I3803">
        <v>0.188955095215774</v>
      </c>
      <c r="J3803">
        <v>0.20002182780602251</v>
      </c>
      <c r="K3803">
        <v>0.15759350885896481</v>
      </c>
      <c r="L3803">
        <v>0.16025474669867801</v>
      </c>
      <c r="M3803">
        <v>0.16138076798034051</v>
      </c>
      <c r="N3803">
        <v>0.1633288491761655</v>
      </c>
      <c r="O3803">
        <v>0.18197264214746339</v>
      </c>
      <c r="P3803">
        <v>0.16852858150059821</v>
      </c>
      <c r="Q3803">
        <v>0.18570679474080781</v>
      </c>
      <c r="R3803">
        <v>0.19266165203205349</v>
      </c>
    </row>
    <row r="3804" spans="1:18" x14ac:dyDescent="0.25">
      <c r="A3804" s="1">
        <v>37406</v>
      </c>
      <c r="B3804">
        <v>0.1436646169292865</v>
      </c>
      <c r="C3804">
        <v>0.17596292991271761</v>
      </c>
      <c r="D3804">
        <v>0.13434084519354089</v>
      </c>
      <c r="E3804">
        <v>0.15773450334805361</v>
      </c>
      <c r="F3804">
        <v>0.2093527025062116</v>
      </c>
      <c r="G3804">
        <v>0.15406439612559761</v>
      </c>
      <c r="H3804">
        <v>0.19226275141586011</v>
      </c>
      <c r="I3804">
        <v>0.18716024303139381</v>
      </c>
      <c r="J3804">
        <v>0.19875858864736201</v>
      </c>
      <c r="K3804">
        <v>0.15691254640357091</v>
      </c>
      <c r="L3804">
        <v>0.15947420345409499</v>
      </c>
      <c r="M3804">
        <v>0.16011468176021251</v>
      </c>
      <c r="N3804">
        <v>0.1624704079092445</v>
      </c>
      <c r="O3804">
        <v>0.1807030901198502</v>
      </c>
      <c r="P3804">
        <v>0.16765525736521969</v>
      </c>
      <c r="Q3804">
        <v>0.18417203717706709</v>
      </c>
      <c r="R3804">
        <v>0.19152545120993189</v>
      </c>
    </row>
    <row r="3805" spans="1:18" x14ac:dyDescent="0.25">
      <c r="A3805" s="1">
        <v>37407</v>
      </c>
      <c r="B3805">
        <v>0.14273128359595319</v>
      </c>
      <c r="C3805">
        <v>0.1748806577058406</v>
      </c>
      <c r="D3805">
        <v>0.13428233249324409</v>
      </c>
      <c r="E3805">
        <v>0.15629787884908841</v>
      </c>
      <c r="F3805">
        <v>0.20669842285165019</v>
      </c>
      <c r="G3805">
        <v>0.15354505970411181</v>
      </c>
      <c r="H3805">
        <v>0.190570773858316</v>
      </c>
      <c r="I3805">
        <v>0.18537284536099649</v>
      </c>
      <c r="J3805">
        <v>0.19728498234033251</v>
      </c>
      <c r="K3805">
        <v>0.1562095391757648</v>
      </c>
      <c r="L3805">
        <v>0.15862885951875119</v>
      </c>
      <c r="M3805">
        <v>0.15911936961439321</v>
      </c>
      <c r="N3805">
        <v>0.16152494883365021</v>
      </c>
      <c r="O3805">
        <v>0.17934082547333691</v>
      </c>
      <c r="P3805">
        <v>0.1667069332298412</v>
      </c>
      <c r="Q3805">
        <v>0.1825106887042354</v>
      </c>
      <c r="R3805">
        <v>0.18993756775543319</v>
      </c>
    </row>
    <row r="3806" spans="1:18" x14ac:dyDescent="0.25">
      <c r="A3806" s="1">
        <v>37408</v>
      </c>
      <c r="B3806">
        <v>0.1419146169292865</v>
      </c>
      <c r="C3806">
        <v>0.17390632667543421</v>
      </c>
      <c r="D3806">
        <v>0.13422400095236739</v>
      </c>
      <c r="E3806">
        <v>0.1550844686358375</v>
      </c>
      <c r="F3806">
        <v>0.20426101194557411</v>
      </c>
      <c r="G3806">
        <v>0.1531656426374646</v>
      </c>
      <c r="H3806">
        <v>0.18913168091615659</v>
      </c>
      <c r="I3806">
        <v>0.18376444769059919</v>
      </c>
      <c r="J3806">
        <v>0.19608371645883479</v>
      </c>
      <c r="K3806">
        <v>0.15580741583628269</v>
      </c>
      <c r="L3806">
        <v>0.15817616264223081</v>
      </c>
      <c r="M3806">
        <v>0.1588710723939469</v>
      </c>
      <c r="N3806">
        <v>0.16065162617066939</v>
      </c>
      <c r="O3806">
        <v>0.1781601517359146</v>
      </c>
      <c r="P3806">
        <v>0.1658836090944627</v>
      </c>
      <c r="Q3806">
        <v>0.18100865841322189</v>
      </c>
      <c r="R3806">
        <v>0.18874911381332951</v>
      </c>
    </row>
    <row r="3807" spans="1:18" x14ac:dyDescent="0.25">
      <c r="A3807" s="1">
        <v>37409</v>
      </c>
      <c r="B3807">
        <v>0.14117295026261989</v>
      </c>
      <c r="C3807">
        <v>0.17856346623326311</v>
      </c>
      <c r="D3807">
        <v>0.13423450999120071</v>
      </c>
      <c r="E3807">
        <v>0.15378355842258659</v>
      </c>
      <c r="F3807">
        <v>0.21348193437283111</v>
      </c>
      <c r="G3807">
        <v>0.15500558040952719</v>
      </c>
      <c r="H3807">
        <v>0.19805733156374081</v>
      </c>
      <c r="I3807">
        <v>0.19007819287734479</v>
      </c>
      <c r="J3807">
        <v>0.20985266334329461</v>
      </c>
      <c r="K3807">
        <v>0.15602943535394351</v>
      </c>
      <c r="L3807">
        <v>0.1576705245892398</v>
      </c>
      <c r="M3807">
        <v>0.1607451632332022</v>
      </c>
      <c r="N3807">
        <v>0.16615671259859791</v>
      </c>
      <c r="O3807">
        <v>0.18368993254394689</v>
      </c>
      <c r="P3807">
        <v>0.16540403495908421</v>
      </c>
      <c r="Q3807">
        <v>0.18048299175857191</v>
      </c>
      <c r="R3807">
        <v>0.19144328182244541</v>
      </c>
    </row>
    <row r="3808" spans="1:18" x14ac:dyDescent="0.25">
      <c r="A3808" s="1">
        <v>37410</v>
      </c>
      <c r="B3808">
        <v>0.14046461692928661</v>
      </c>
      <c r="C3808">
        <v>0.17765398410937691</v>
      </c>
      <c r="D3808">
        <v>0.13417719551164231</v>
      </c>
      <c r="E3808">
        <v>0.15269230138312889</v>
      </c>
      <c r="F3808">
        <v>0.21857551052177079</v>
      </c>
      <c r="G3808">
        <v>0.15440842140739619</v>
      </c>
      <c r="H3808">
        <v>0.1965111873395301</v>
      </c>
      <c r="I3808">
        <v>0.19033320877766369</v>
      </c>
      <c r="J3808">
        <v>0.20814953575966921</v>
      </c>
      <c r="K3808">
        <v>0.1562036522106561</v>
      </c>
      <c r="L3808">
        <v>0.15686529288947601</v>
      </c>
      <c r="M3808">
        <v>0.16001401987611871</v>
      </c>
      <c r="N3808">
        <v>0.16654093863691591</v>
      </c>
      <c r="O3808">
        <v>0.18289716294300801</v>
      </c>
      <c r="P3808">
        <v>0.16439651061715699</v>
      </c>
      <c r="Q3808">
        <v>0.17949596871795681</v>
      </c>
      <c r="R3808">
        <v>0.19090787666082959</v>
      </c>
    </row>
    <row r="3809" spans="1:18" x14ac:dyDescent="0.25">
      <c r="A3809" s="1">
        <v>37411</v>
      </c>
      <c r="B3809">
        <v>0.13975628359595321</v>
      </c>
      <c r="C3809">
        <v>0.17688251879796379</v>
      </c>
      <c r="D3809">
        <v>0.13433419262628671</v>
      </c>
      <c r="E3809">
        <v>0.15078185927391169</v>
      </c>
      <c r="F3809">
        <v>0.21518117077902171</v>
      </c>
      <c r="G3809">
        <v>0.15358680566553831</v>
      </c>
      <c r="H3809">
        <v>0.1942907146032932</v>
      </c>
      <c r="I3809">
        <v>0.18897287508631919</v>
      </c>
      <c r="J3809">
        <v>0.2061276074884362</v>
      </c>
      <c r="K3809">
        <v>0.15626859389537689</v>
      </c>
      <c r="L3809">
        <v>0.15580043340503649</v>
      </c>
      <c r="M3809">
        <v>0.15920159498332309</v>
      </c>
      <c r="N3809">
        <v>0.1652429503647245</v>
      </c>
      <c r="O3809">
        <v>0.1824808104752226</v>
      </c>
      <c r="P3809">
        <v>0.16336468106516699</v>
      </c>
      <c r="Q3809">
        <v>0.1782206384906902</v>
      </c>
      <c r="R3809">
        <v>0.19001872171611611</v>
      </c>
    </row>
    <row r="3810" spans="1:18" x14ac:dyDescent="0.25">
      <c r="A3810" s="1">
        <v>37412</v>
      </c>
      <c r="B3810">
        <v>0.13897295026261991</v>
      </c>
      <c r="C3810">
        <v>0.17576871810125111</v>
      </c>
      <c r="D3810">
        <v>0.1342786897409311</v>
      </c>
      <c r="E3810">
        <v>0.14905203568826161</v>
      </c>
      <c r="F3810">
        <v>0.21247863940720149</v>
      </c>
      <c r="G3810">
        <v>0.15290556045409759</v>
      </c>
      <c r="H3810">
        <v>0.19238981399890071</v>
      </c>
      <c r="I3810">
        <v>0.18722946188623951</v>
      </c>
      <c r="J3810">
        <v>0.20390844552237891</v>
      </c>
      <c r="K3810">
        <v>0.15571727667977539</v>
      </c>
      <c r="L3810">
        <v>0.1550677580626994</v>
      </c>
      <c r="M3810">
        <v>0.15824140255631619</v>
      </c>
      <c r="N3810">
        <v>0.1642414639828243</v>
      </c>
      <c r="O3810">
        <v>0.18076914821184151</v>
      </c>
      <c r="P3810">
        <v>0.1624196468419864</v>
      </c>
      <c r="Q3810">
        <v>0.17649357015775999</v>
      </c>
      <c r="R3810">
        <v>0.18897988254242981</v>
      </c>
    </row>
    <row r="3811" spans="1:18" x14ac:dyDescent="0.25">
      <c r="A3811" s="1">
        <v>37413</v>
      </c>
      <c r="B3811">
        <v>0.13821461692928649</v>
      </c>
      <c r="C3811">
        <v>0.17471996696412401</v>
      </c>
      <c r="D3811">
        <v>0.1342230056961552</v>
      </c>
      <c r="E3811">
        <v>0.14758972325230241</v>
      </c>
      <c r="F3811">
        <v>0.20934483908997689</v>
      </c>
      <c r="G3811">
        <v>0.15230129446654131</v>
      </c>
      <c r="H3811">
        <v>0.19025207120016241</v>
      </c>
      <c r="I3811">
        <v>0.18560223666079459</v>
      </c>
      <c r="J3811">
        <v>0.2017974900485236</v>
      </c>
      <c r="K3811">
        <v>0.155200685880963</v>
      </c>
      <c r="L3811">
        <v>0.15440469653446401</v>
      </c>
      <c r="M3811">
        <v>0.15726967228694139</v>
      </c>
      <c r="N3811">
        <v>0.16322856267981159</v>
      </c>
      <c r="O3811">
        <v>0.179296205011136</v>
      </c>
      <c r="P3811">
        <v>0.16140578955905391</v>
      </c>
      <c r="Q3811">
        <v>0.1752573519623295</v>
      </c>
      <c r="R3811">
        <v>0.18770328832528299</v>
      </c>
    </row>
    <row r="3812" spans="1:18" x14ac:dyDescent="0.25">
      <c r="A3812" s="1">
        <v>37414</v>
      </c>
      <c r="B3812">
        <v>0.13746461692928649</v>
      </c>
      <c r="C3812">
        <v>0.17409320685152291</v>
      </c>
      <c r="D3812">
        <v>0.13416877092674159</v>
      </c>
      <c r="E3812">
        <v>0.14754137716915181</v>
      </c>
      <c r="F3812">
        <v>0.20621944198959061</v>
      </c>
      <c r="G3812">
        <v>0.15181944239380571</v>
      </c>
      <c r="H3812">
        <v>0.18802811573312189</v>
      </c>
      <c r="I3812">
        <v>0.184275465768725</v>
      </c>
      <c r="J3812">
        <v>0.19967158559979861</v>
      </c>
      <c r="K3812">
        <v>0.15480424159087289</v>
      </c>
      <c r="L3812">
        <v>0.1540039129869584</v>
      </c>
      <c r="M3812">
        <v>0.15675176668561541</v>
      </c>
      <c r="N3812">
        <v>0.16243867665646891</v>
      </c>
      <c r="O3812">
        <v>0.1782308167815401</v>
      </c>
      <c r="P3812">
        <v>0.16085865883849909</v>
      </c>
      <c r="Q3812">
        <v>0.174997433782591</v>
      </c>
      <c r="R3812">
        <v>0.18632547990922591</v>
      </c>
    </row>
    <row r="3813" spans="1:18" x14ac:dyDescent="0.25">
      <c r="A3813" s="1">
        <v>37415</v>
      </c>
      <c r="B3813">
        <v>0.13668961692928649</v>
      </c>
      <c r="C3813">
        <v>0.17344438791539241</v>
      </c>
      <c r="D3813">
        <v>0.13409678253413959</v>
      </c>
      <c r="E3813">
        <v>0.1474198168002869</v>
      </c>
      <c r="F3813">
        <v>0.2033922918297888</v>
      </c>
      <c r="G3813">
        <v>0.1514708047710249</v>
      </c>
      <c r="H3813">
        <v>0.18606956643572731</v>
      </c>
      <c r="I3813">
        <v>0.1829515520195126</v>
      </c>
      <c r="J3813">
        <v>0.19757201093830759</v>
      </c>
      <c r="K3813">
        <v>0.15457627947069469</v>
      </c>
      <c r="L3813">
        <v>0.15357518826298219</v>
      </c>
      <c r="M3813">
        <v>0.15636781630817009</v>
      </c>
      <c r="N3813">
        <v>0.16177492884400599</v>
      </c>
      <c r="O3813">
        <v>0.1771508830973986</v>
      </c>
      <c r="P3813">
        <v>0.16030527811794421</v>
      </c>
      <c r="Q3813">
        <v>0.17470251560285269</v>
      </c>
      <c r="R3813">
        <v>0.18511069270709771</v>
      </c>
    </row>
    <row r="3814" spans="1:18" x14ac:dyDescent="0.25">
      <c r="A3814" s="1">
        <v>37416</v>
      </c>
      <c r="B3814">
        <v>0.1360812835959532</v>
      </c>
      <c r="C3814">
        <v>0.17280205298404891</v>
      </c>
      <c r="D3814">
        <v>0.13397907481822721</v>
      </c>
      <c r="E3814">
        <v>0.1485889131656295</v>
      </c>
      <c r="F3814">
        <v>0.2016856619268613</v>
      </c>
      <c r="G3814">
        <v>0.15105361876114731</v>
      </c>
      <c r="H3814">
        <v>0.18523251443874331</v>
      </c>
      <c r="I3814">
        <v>0.18226960436221129</v>
      </c>
      <c r="J3814">
        <v>0.19624978708636329</v>
      </c>
      <c r="K3814">
        <v>0.1540352086422685</v>
      </c>
      <c r="L3814">
        <v>0.15412676095085251</v>
      </c>
      <c r="M3814">
        <v>0.15595588085609779</v>
      </c>
      <c r="N3814">
        <v>0.16108377452677761</v>
      </c>
      <c r="O3814">
        <v>0.17620839918718331</v>
      </c>
      <c r="P3814">
        <v>0.15982689739738939</v>
      </c>
      <c r="Q3814">
        <v>0.1747248701503871</v>
      </c>
      <c r="R3814">
        <v>0.18395235025155859</v>
      </c>
    </row>
    <row r="3815" spans="1:18" x14ac:dyDescent="0.25">
      <c r="A3815" s="1">
        <v>37417</v>
      </c>
      <c r="B3815">
        <v>0.13563961692928661</v>
      </c>
      <c r="C3815">
        <v>0.1723148794061504</v>
      </c>
      <c r="D3815">
        <v>0.1338760410153581</v>
      </c>
      <c r="E3815">
        <v>0.14848385927467231</v>
      </c>
      <c r="F3815">
        <v>0.20105904820516349</v>
      </c>
      <c r="G3815">
        <v>0.1506908682351408</v>
      </c>
      <c r="H3815">
        <v>0.18460956500586159</v>
      </c>
      <c r="I3815">
        <v>0.18504848283156969</v>
      </c>
      <c r="J3815">
        <v>0.1952616057876107</v>
      </c>
      <c r="K3815">
        <v>0.15359356638527091</v>
      </c>
      <c r="L3815">
        <v>0.1538609819737011</v>
      </c>
      <c r="M3815">
        <v>0.15559282600104041</v>
      </c>
      <c r="N3815">
        <v>0.16064749033941969</v>
      </c>
      <c r="O3815">
        <v>0.1758789261613771</v>
      </c>
      <c r="P3815">
        <v>0.1607117640883082</v>
      </c>
      <c r="Q3815">
        <v>0.17561125361340521</v>
      </c>
      <c r="R3815">
        <v>0.18337861145455611</v>
      </c>
    </row>
    <row r="3816" spans="1:18" x14ac:dyDescent="0.25">
      <c r="A3816" s="1">
        <v>37418</v>
      </c>
      <c r="B3816">
        <v>0.13573128359595321</v>
      </c>
      <c r="C3816">
        <v>0.17178016132603241</v>
      </c>
      <c r="D3816">
        <v>0.13378804344437331</v>
      </c>
      <c r="E3816">
        <v>0.14790214341460159</v>
      </c>
      <c r="F3816">
        <v>0.2013774203541375</v>
      </c>
      <c r="G3816">
        <v>0.1508955546880294</v>
      </c>
      <c r="H3816">
        <v>0.1844002169902022</v>
      </c>
      <c r="I3816">
        <v>0.1871906826739769</v>
      </c>
      <c r="J3816">
        <v>0.19430288401646231</v>
      </c>
      <c r="K3816">
        <v>0.15323949555684471</v>
      </c>
      <c r="L3816">
        <v>0.15364550359836501</v>
      </c>
      <c r="M3816">
        <v>0.15571873665435251</v>
      </c>
      <c r="N3816">
        <v>0.1603259576771067</v>
      </c>
      <c r="O3816">
        <v>0.1758119760578406</v>
      </c>
      <c r="P3816">
        <v>0.16113668668936121</v>
      </c>
      <c r="Q3816">
        <v>0.17542354926856141</v>
      </c>
      <c r="R3816">
        <v>0.18297499460877309</v>
      </c>
    </row>
    <row r="3817" spans="1:18" x14ac:dyDescent="0.25">
      <c r="A3817" s="1">
        <v>37419</v>
      </c>
      <c r="B3817">
        <v>0.1355479502626199</v>
      </c>
      <c r="C3817">
        <v>0.1713045638282569</v>
      </c>
      <c r="D3817">
        <v>0.13370294442411301</v>
      </c>
      <c r="E3817">
        <v>0.14726740019018281</v>
      </c>
      <c r="F3817">
        <v>0.1998950624264596</v>
      </c>
      <c r="G3817">
        <v>0.15060336567121069</v>
      </c>
      <c r="H3817">
        <v>0.18374599854138629</v>
      </c>
      <c r="I3817">
        <v>0.1864693639979329</v>
      </c>
      <c r="J3817">
        <v>0.19335261957395211</v>
      </c>
      <c r="K3817">
        <v>0.15294329062084211</v>
      </c>
      <c r="L3817">
        <v>0.15338782830643621</v>
      </c>
      <c r="M3817">
        <v>0.1556917586909263</v>
      </c>
      <c r="N3817">
        <v>0.15994528566049751</v>
      </c>
      <c r="O3817">
        <v>0.17535460795609989</v>
      </c>
      <c r="P3817">
        <v>0.16126599251173571</v>
      </c>
      <c r="Q3817">
        <v>0.17498896096721231</v>
      </c>
      <c r="R3817">
        <v>0.18254979355015441</v>
      </c>
    </row>
    <row r="3818" spans="1:18" x14ac:dyDescent="0.25">
      <c r="A3818" s="1">
        <v>37420</v>
      </c>
      <c r="B3818">
        <v>0.13484795026261989</v>
      </c>
      <c r="C3818">
        <v>0.17075916676259059</v>
      </c>
      <c r="D3818">
        <v>0.13362146859225871</v>
      </c>
      <c r="E3818">
        <v>0.14767585757481019</v>
      </c>
      <c r="F3818">
        <v>0.19783806414810851</v>
      </c>
      <c r="G3818">
        <v>0.15011987987122319</v>
      </c>
      <c r="H3818">
        <v>0.18283640839298379</v>
      </c>
      <c r="I3818">
        <v>0.18523941446835909</v>
      </c>
      <c r="J3818">
        <v>0.19210936477826351</v>
      </c>
      <c r="K3818">
        <v>0.1526278629198155</v>
      </c>
      <c r="L3818">
        <v>0.1533005820814492</v>
      </c>
      <c r="M3818">
        <v>0.1550688302321919</v>
      </c>
      <c r="N3818">
        <v>0.15919092055955969</v>
      </c>
      <c r="O3818">
        <v>0.17455235051104551</v>
      </c>
      <c r="P3818">
        <v>0.16054199157609289</v>
      </c>
      <c r="Q3818">
        <v>0.1738782668347191</v>
      </c>
      <c r="R3818">
        <v>0.18178098377794921</v>
      </c>
    </row>
    <row r="3819" spans="1:18" x14ac:dyDescent="0.25">
      <c r="A3819" s="1">
        <v>37421</v>
      </c>
      <c r="B3819">
        <v>0.13416461692928661</v>
      </c>
      <c r="C3819">
        <v>0.17008980322303061</v>
      </c>
      <c r="D3819">
        <v>0.1335392681227229</v>
      </c>
      <c r="E3819">
        <v>0.14649035401368421</v>
      </c>
      <c r="F3819">
        <v>0.1956311867369091</v>
      </c>
      <c r="G3819">
        <v>0.1496137320946673</v>
      </c>
      <c r="H3819">
        <v>0.18176609536783669</v>
      </c>
      <c r="I3819">
        <v>0.18356165637084121</v>
      </c>
      <c r="J3819">
        <v>0.19071837070049699</v>
      </c>
      <c r="K3819">
        <v>0.15217324228595769</v>
      </c>
      <c r="L3819">
        <v>0.15274170182916191</v>
      </c>
      <c r="M3819">
        <v>0.15445563650414071</v>
      </c>
      <c r="N3819">
        <v>0.1584975858332697</v>
      </c>
      <c r="O3819">
        <v>0.17360580541818471</v>
      </c>
      <c r="P3819">
        <v>0.16021704922987359</v>
      </c>
      <c r="Q3819">
        <v>0.1728558080164195</v>
      </c>
      <c r="R3819">
        <v>0.1807779014504694</v>
      </c>
    </row>
    <row r="3820" spans="1:18" x14ac:dyDescent="0.25">
      <c r="A3820" s="1">
        <v>37422</v>
      </c>
      <c r="B3820">
        <v>0.1334979502626199</v>
      </c>
      <c r="C3820">
        <v>0.16953592611601709</v>
      </c>
      <c r="D3820">
        <v>0.13345380678362209</v>
      </c>
      <c r="E3820">
        <v>0.1453887790239867</v>
      </c>
      <c r="F3820">
        <v>0.19354798667538531</v>
      </c>
      <c r="G3820">
        <v>0.14938496012336089</v>
      </c>
      <c r="H3820">
        <v>0.1809808584635855</v>
      </c>
      <c r="I3820">
        <v>0.18218679366508839</v>
      </c>
      <c r="J3820">
        <v>0.18967362042560329</v>
      </c>
      <c r="K3820">
        <v>0.1518261292813681</v>
      </c>
      <c r="L3820">
        <v>0.1523350274592277</v>
      </c>
      <c r="M3820">
        <v>0.1540589244512468</v>
      </c>
      <c r="N3820">
        <v>0.15796038143015431</v>
      </c>
      <c r="O3820">
        <v>0.1727698999665965</v>
      </c>
      <c r="P3820">
        <v>0.15990460688365429</v>
      </c>
      <c r="Q3820">
        <v>0.17195380374357419</v>
      </c>
      <c r="R3820">
        <v>0.17979384242478511</v>
      </c>
    </row>
    <row r="3821" spans="1:18" x14ac:dyDescent="0.25">
      <c r="A3821" s="1">
        <v>37423</v>
      </c>
      <c r="B3821">
        <v>0.13288128359595319</v>
      </c>
      <c r="C3821">
        <v>0.16902910783253311</v>
      </c>
      <c r="D3821">
        <v>0.13339384482042621</v>
      </c>
      <c r="E3821">
        <v>0.14433720403428929</v>
      </c>
      <c r="F3821">
        <v>0.1914716001271384</v>
      </c>
      <c r="G3821">
        <v>0.14905134944237711</v>
      </c>
      <c r="H3821">
        <v>0.18024498053369339</v>
      </c>
      <c r="I3821">
        <v>0.18100164524505011</v>
      </c>
      <c r="J3821">
        <v>0.18872408291666701</v>
      </c>
      <c r="K3821">
        <v>0.1517155856241548</v>
      </c>
      <c r="L3821">
        <v>0.15201511779517571</v>
      </c>
      <c r="M3821">
        <v>0.15360027209984539</v>
      </c>
      <c r="N3821">
        <v>0.1574617322218442</v>
      </c>
      <c r="O3821">
        <v>0.1720258126968264</v>
      </c>
      <c r="P3821">
        <v>0.15959841453743501</v>
      </c>
      <c r="Q3821">
        <v>0.1711611176525473</v>
      </c>
      <c r="R3821">
        <v>0.17896600210831651</v>
      </c>
    </row>
    <row r="3822" spans="1:18" x14ac:dyDescent="0.25">
      <c r="A3822" s="1">
        <v>37424</v>
      </c>
      <c r="B3822">
        <v>0.13220628359595321</v>
      </c>
      <c r="C3822">
        <v>0.16849258366669609</v>
      </c>
      <c r="D3822">
        <v>0.13333841184273751</v>
      </c>
      <c r="E3822">
        <v>0.14319634333030609</v>
      </c>
      <c r="F3822">
        <v>0.18940613590898861</v>
      </c>
      <c r="G3822">
        <v>0.14872298069687709</v>
      </c>
      <c r="H3822">
        <v>0.1794905128602115</v>
      </c>
      <c r="I3822">
        <v>0.17965717458958719</v>
      </c>
      <c r="J3822">
        <v>0.18770805604602861</v>
      </c>
      <c r="K3822">
        <v>0.15160304196694149</v>
      </c>
      <c r="L3822">
        <v>0.15146285518994729</v>
      </c>
      <c r="M3822">
        <v>0.15304124661411569</v>
      </c>
      <c r="N3822">
        <v>0.15696770963691081</v>
      </c>
      <c r="O3822">
        <v>0.1712365761470494</v>
      </c>
      <c r="P3822">
        <v>0.15928597219121579</v>
      </c>
      <c r="Q3822">
        <v>0.17029951093228299</v>
      </c>
      <c r="R3822">
        <v>0.1781683447186774</v>
      </c>
    </row>
    <row r="3823" spans="1:18" x14ac:dyDescent="0.25">
      <c r="A3823" s="1">
        <v>37425</v>
      </c>
      <c r="B3823">
        <v>0.1314979502626199</v>
      </c>
      <c r="C3823">
        <v>0.1678479677456424</v>
      </c>
      <c r="D3823">
        <v>0.1332869643722952</v>
      </c>
      <c r="E3823">
        <v>0.14440380707908809</v>
      </c>
      <c r="F3823">
        <v>0.18742093059051509</v>
      </c>
      <c r="G3823">
        <v>0.14833290101821739</v>
      </c>
      <c r="H3823">
        <v>0.1787951594152411</v>
      </c>
      <c r="I3823">
        <v>0.1785711675169159</v>
      </c>
      <c r="J3823">
        <v>0.1867569227924116</v>
      </c>
      <c r="K3823">
        <v>0.15150692688115669</v>
      </c>
      <c r="L3823">
        <v>0.15076290212784901</v>
      </c>
      <c r="M3823">
        <v>0.15244423904929649</v>
      </c>
      <c r="N3823">
        <v>0.1565066625238194</v>
      </c>
      <c r="O3823">
        <v>0.17027926945049959</v>
      </c>
      <c r="P3823">
        <v>0.1583734810242606</v>
      </c>
      <c r="Q3823">
        <v>0.16892117290170219</v>
      </c>
      <c r="R3823">
        <v>0.1773744983046481</v>
      </c>
    </row>
    <row r="3824" spans="1:18" x14ac:dyDescent="0.25">
      <c r="A3824" s="1">
        <v>37426</v>
      </c>
      <c r="B3824">
        <v>0.13088128359595319</v>
      </c>
      <c r="C3824">
        <v>0.16740783754682129</v>
      </c>
      <c r="D3824">
        <v>0.1330273815291026</v>
      </c>
      <c r="E3824">
        <v>0.1424625208747666</v>
      </c>
      <c r="F3824">
        <v>0.1858707654085672</v>
      </c>
      <c r="G3824">
        <v>0.14802980405143079</v>
      </c>
      <c r="H3824">
        <v>0.17814807601542329</v>
      </c>
      <c r="I3824">
        <v>0.1790794115020892</v>
      </c>
      <c r="J3824">
        <v>0.18590141535964111</v>
      </c>
      <c r="K3824">
        <v>0.15115775340648391</v>
      </c>
      <c r="L3824">
        <v>0.1499556866766287</v>
      </c>
      <c r="M3824">
        <v>0.1519125590013726</v>
      </c>
      <c r="N3824">
        <v>0.15607007788806321</v>
      </c>
      <c r="O3824">
        <v>0.16956650863095879</v>
      </c>
      <c r="P3824">
        <v>0.15770194941416901</v>
      </c>
      <c r="Q3824">
        <v>0.1676054336783912</v>
      </c>
      <c r="R3824">
        <v>0.176597210469467</v>
      </c>
    </row>
    <row r="3825" spans="1:18" x14ac:dyDescent="0.25">
      <c r="A3825" s="1">
        <v>37427</v>
      </c>
      <c r="B3825">
        <v>0.1302729502626199</v>
      </c>
      <c r="C3825">
        <v>0.16700535440682371</v>
      </c>
      <c r="D3825">
        <v>0.1327699725989534</v>
      </c>
      <c r="E3825">
        <v>0.14056052038473071</v>
      </c>
      <c r="F3825">
        <v>0.18421267142403019</v>
      </c>
      <c r="G3825">
        <v>0.14775291676206351</v>
      </c>
      <c r="H3825">
        <v>0.1775865695386824</v>
      </c>
      <c r="I3825">
        <v>0.17745313278169181</v>
      </c>
      <c r="J3825">
        <v>0.18516505686304069</v>
      </c>
      <c r="K3825">
        <v>0.15081529421752529</v>
      </c>
      <c r="L3825">
        <v>0.14920655946070241</v>
      </c>
      <c r="M3825">
        <v>0.15145961029673211</v>
      </c>
      <c r="N3825">
        <v>0.1556899867588003</v>
      </c>
      <c r="O3825">
        <v>0.1688460205386908</v>
      </c>
      <c r="P3825">
        <v>0.15705541780407739</v>
      </c>
      <c r="Q3825">
        <v>0.16594846274811639</v>
      </c>
      <c r="R3825">
        <v>0.17594690434160279</v>
      </c>
    </row>
    <row r="3826" spans="1:18" x14ac:dyDescent="0.25">
      <c r="A3826" s="1">
        <v>37428</v>
      </c>
      <c r="B3826">
        <v>0.12971461692928651</v>
      </c>
      <c r="C3826">
        <v>0.1668232817823285</v>
      </c>
      <c r="D3826">
        <v>0.13262404986096871</v>
      </c>
      <c r="E3826">
        <v>0.14186108358144889</v>
      </c>
      <c r="F3826">
        <v>0.18901349712613791</v>
      </c>
      <c r="G3826">
        <v>0.14763651334366401</v>
      </c>
      <c r="H3826">
        <v>0.17839088409282439</v>
      </c>
      <c r="I3826">
        <v>0.18286005021265839</v>
      </c>
      <c r="J3826">
        <v>0.1847642400247983</v>
      </c>
      <c r="K3826">
        <v>0.15046589929721099</v>
      </c>
      <c r="L3826">
        <v>0.1491217601660432</v>
      </c>
      <c r="M3826">
        <v>0.15218572171141689</v>
      </c>
      <c r="N3826">
        <v>0.1551622293161142</v>
      </c>
      <c r="O3826">
        <v>0.17002745682929901</v>
      </c>
      <c r="P3826">
        <v>0.15837087124191171</v>
      </c>
      <c r="Q3826">
        <v>0.1671636677670772</v>
      </c>
      <c r="R3826">
        <v>0.17527663133076299</v>
      </c>
    </row>
    <row r="3827" spans="1:18" x14ac:dyDescent="0.25">
      <c r="A3827" s="1">
        <v>37429</v>
      </c>
      <c r="B3827">
        <v>0.12956461692928661</v>
      </c>
      <c r="C3827">
        <v>0.17325673046422349</v>
      </c>
      <c r="D3827">
        <v>0.13248986826400291</v>
      </c>
      <c r="E3827">
        <v>0.14508140370865971</v>
      </c>
      <c r="F3827">
        <v>0.18992725223391729</v>
      </c>
      <c r="G3827">
        <v>0.14927166362540839</v>
      </c>
      <c r="H3827">
        <v>0.17927597054270511</v>
      </c>
      <c r="I3827">
        <v>0.19407887795892109</v>
      </c>
      <c r="J3827">
        <v>0.19089690553330421</v>
      </c>
      <c r="K3827">
        <v>0.1500623087194228</v>
      </c>
      <c r="L3827">
        <v>0.15185721235924529</v>
      </c>
      <c r="M3827">
        <v>0.15956632983195701</v>
      </c>
      <c r="N3827">
        <v>0.15478616839105561</v>
      </c>
      <c r="O3827">
        <v>0.17942562410238369</v>
      </c>
      <c r="P3827">
        <v>0.16461110071772789</v>
      </c>
      <c r="Q3827">
        <v>0.17765129343251629</v>
      </c>
      <c r="R3827">
        <v>0.1745333400272405</v>
      </c>
    </row>
    <row r="3828" spans="1:18" x14ac:dyDescent="0.25">
      <c r="A3828" s="1">
        <v>37430</v>
      </c>
      <c r="B3828">
        <v>0.12896461692928651</v>
      </c>
      <c r="C3828">
        <v>0.1748382807436136</v>
      </c>
      <c r="D3828">
        <v>0.13221799247303351</v>
      </c>
      <c r="E3828">
        <v>0.14372973803309561</v>
      </c>
      <c r="F3828">
        <v>0.19073852235354491</v>
      </c>
      <c r="G3828">
        <v>0.1490617389512279</v>
      </c>
      <c r="H3828">
        <v>0.177880105250422</v>
      </c>
      <c r="I3828">
        <v>0.19400422756860031</v>
      </c>
      <c r="J3828">
        <v>0.1882575715980459</v>
      </c>
      <c r="K3828">
        <v>0.14970731205292939</v>
      </c>
      <c r="L3828">
        <v>0.15151889193361531</v>
      </c>
      <c r="M3828">
        <v>0.15908775719985249</v>
      </c>
      <c r="N3828">
        <v>0.15451465707206671</v>
      </c>
      <c r="O3828">
        <v>0.18144107737247001</v>
      </c>
      <c r="P3828">
        <v>0.16354601505049959</v>
      </c>
      <c r="Q3828">
        <v>0.17828651648661101</v>
      </c>
      <c r="R3828">
        <v>0.1739810623237677</v>
      </c>
    </row>
    <row r="3829" spans="1:18" x14ac:dyDescent="0.25">
      <c r="A3829" s="1">
        <v>37431</v>
      </c>
      <c r="B3829">
        <v>0.12841461692928649</v>
      </c>
      <c r="C3829">
        <v>0.17366114382474351</v>
      </c>
      <c r="D3829">
        <v>0.1319907421159815</v>
      </c>
      <c r="E3829">
        <v>0.14220911013144369</v>
      </c>
      <c r="F3829">
        <v>0.18862686024157849</v>
      </c>
      <c r="G3829">
        <v>0.14867883040607979</v>
      </c>
      <c r="H3829">
        <v>0.17534767841356139</v>
      </c>
      <c r="I3829">
        <v>0.1910862690163023</v>
      </c>
      <c r="J3829">
        <v>0.1860038580568604</v>
      </c>
      <c r="K3829">
        <v>0.14946138193914449</v>
      </c>
      <c r="L3829">
        <v>0.15073342538494891</v>
      </c>
      <c r="M3829">
        <v>0.158092294015937</v>
      </c>
      <c r="N3829">
        <v>0.1540450710514856</v>
      </c>
      <c r="O3829">
        <v>0.1798524354446549</v>
      </c>
      <c r="P3829">
        <v>0.16239458127732689</v>
      </c>
      <c r="Q3829">
        <v>0.17669893135304629</v>
      </c>
      <c r="R3829">
        <v>0.17346998039762471</v>
      </c>
    </row>
    <row r="3830" spans="1:18" x14ac:dyDescent="0.25">
      <c r="A3830" s="1">
        <v>37432</v>
      </c>
      <c r="B3830">
        <v>0.12788961692928649</v>
      </c>
      <c r="C3830">
        <v>0.17264485006033681</v>
      </c>
      <c r="D3830">
        <v>0.1317655416025795</v>
      </c>
      <c r="E3830">
        <v>0.14073848222979179</v>
      </c>
      <c r="F3830">
        <v>0.18641977714644881</v>
      </c>
      <c r="G3830">
        <v>0.14830680895770579</v>
      </c>
      <c r="H3830">
        <v>0.1737417091888673</v>
      </c>
      <c r="I3830">
        <v>0.19001766760124461</v>
      </c>
      <c r="J3830">
        <v>0.18504505409602001</v>
      </c>
      <c r="K3830">
        <v>0.14910206551117819</v>
      </c>
      <c r="L3830">
        <v>0.14998325295392939</v>
      </c>
      <c r="M3830">
        <v>0.1572158606827678</v>
      </c>
      <c r="N3830">
        <v>0.15371681309457061</v>
      </c>
      <c r="O3830">
        <v>0.17841407935162101</v>
      </c>
      <c r="P3830">
        <v>0.16128689750415429</v>
      </c>
      <c r="Q3830">
        <v>0.17600316440129971</v>
      </c>
      <c r="R3830">
        <v>0.17275895814066261</v>
      </c>
    </row>
    <row r="3831" spans="1:18" x14ac:dyDescent="0.25">
      <c r="A3831" s="1">
        <v>37433</v>
      </c>
      <c r="B3831">
        <v>0.12738128359595319</v>
      </c>
      <c r="C3831">
        <v>0.17186795594389059</v>
      </c>
      <c r="D3831">
        <v>0.1315759518330859</v>
      </c>
      <c r="E3831">
        <v>0.1395186885901149</v>
      </c>
      <c r="F3831">
        <v>0.18484404927281961</v>
      </c>
      <c r="G3831">
        <v>0.14797591654158981</v>
      </c>
      <c r="H3831">
        <v>0.17298562499340731</v>
      </c>
      <c r="I3831">
        <v>0.1887114164685067</v>
      </c>
      <c r="J3831">
        <v>0.1844268422084252</v>
      </c>
      <c r="K3831">
        <v>0.1487710733385135</v>
      </c>
      <c r="L3831">
        <v>0.1494055102909177</v>
      </c>
      <c r="M3831">
        <v>0.15634616857601741</v>
      </c>
      <c r="N3831">
        <v>0.15344060904929571</v>
      </c>
      <c r="O3831">
        <v>0.1771876148526644</v>
      </c>
      <c r="P3831">
        <v>0.16041912383879769</v>
      </c>
      <c r="Q3831">
        <v>0.17357728364701031</v>
      </c>
      <c r="R3831">
        <v>0.1721929893155007</v>
      </c>
    </row>
    <row r="3832" spans="1:18" x14ac:dyDescent="0.25">
      <c r="A3832" s="1">
        <v>37434</v>
      </c>
      <c r="B3832">
        <v>0.12684795026261991</v>
      </c>
      <c r="C3832">
        <v>0.1711148853568564</v>
      </c>
      <c r="D3832">
        <v>0.13138658378621579</v>
      </c>
      <c r="E3832">
        <v>0.1382399663790094</v>
      </c>
      <c r="F3832">
        <v>0.1830506388041164</v>
      </c>
      <c r="G3832">
        <v>0.14765429831902219</v>
      </c>
      <c r="H3832">
        <v>0.1721811433620499</v>
      </c>
      <c r="I3832">
        <v>0.186992879621483</v>
      </c>
      <c r="J3832">
        <v>0.1836812367038089</v>
      </c>
      <c r="K3832">
        <v>0.148433794928371</v>
      </c>
      <c r="L3832">
        <v>0.14883291468672949</v>
      </c>
      <c r="M3832">
        <v>0.1555145361707595</v>
      </c>
      <c r="N3832">
        <v>0.1531699244845402</v>
      </c>
      <c r="O3832">
        <v>0.17597046853552589</v>
      </c>
      <c r="P3832">
        <v>0.1595513501734411</v>
      </c>
      <c r="Q3832">
        <v>0.1771329938018118</v>
      </c>
      <c r="R3832">
        <v>0.1716051462357952</v>
      </c>
    </row>
    <row r="3833" spans="1:18" x14ac:dyDescent="0.25">
      <c r="A3833" s="1">
        <v>37435</v>
      </c>
      <c r="B3833">
        <v>0.12634795026261991</v>
      </c>
      <c r="C3833">
        <v>0.1704264299824485</v>
      </c>
      <c r="D3833">
        <v>0.13131180669577311</v>
      </c>
      <c r="E3833">
        <v>0.13701138537416219</v>
      </c>
      <c r="F3833">
        <v>0.18161582167401219</v>
      </c>
      <c r="G3833">
        <v>0.14738429299968051</v>
      </c>
      <c r="H3833">
        <v>0.1713218402589882</v>
      </c>
      <c r="I3833">
        <v>0.1855148578735327</v>
      </c>
      <c r="J3833">
        <v>0.18282388202088209</v>
      </c>
      <c r="K3833">
        <v>0.1480707039854533</v>
      </c>
      <c r="L3833">
        <v>0.14816839380149421</v>
      </c>
      <c r="M3833">
        <v>0.15482144311885279</v>
      </c>
      <c r="N3833">
        <v>0.15290075829419891</v>
      </c>
      <c r="O3833">
        <v>0.1747928971500628</v>
      </c>
      <c r="P3833">
        <v>0.15873074576691809</v>
      </c>
      <c r="Q3833">
        <v>0.17585539566661959</v>
      </c>
      <c r="R3833">
        <v>0.17110504239173041</v>
      </c>
    </row>
    <row r="3834" spans="1:18" x14ac:dyDescent="0.25">
      <c r="A3834" s="1">
        <v>37436</v>
      </c>
      <c r="B3834">
        <v>0.12589795026261991</v>
      </c>
      <c r="C3834">
        <v>0.16977562166686419</v>
      </c>
      <c r="D3834">
        <v>0.13124065279373609</v>
      </c>
      <c r="E3834">
        <v>0.13579173294074351</v>
      </c>
      <c r="F3834">
        <v>0.180159726226756</v>
      </c>
      <c r="G3834">
        <v>0.1472679167125969</v>
      </c>
      <c r="H3834">
        <v>0.17046862689951639</v>
      </c>
      <c r="I3834">
        <v>0.1837196932684394</v>
      </c>
      <c r="J3834">
        <v>0.18199551669965719</v>
      </c>
      <c r="K3834">
        <v>0.1477064701853929</v>
      </c>
      <c r="L3834">
        <v>0.1476193140927296</v>
      </c>
      <c r="M3834">
        <v>0.1541749918579908</v>
      </c>
      <c r="N3834">
        <v>0.15265342651944161</v>
      </c>
      <c r="O3834">
        <v>0.1737237348555091</v>
      </c>
      <c r="P3834">
        <v>0.15797264136039521</v>
      </c>
      <c r="Q3834">
        <v>0.17434734298597279</v>
      </c>
      <c r="R3834">
        <v>0.17057414586473871</v>
      </c>
    </row>
    <row r="3835" spans="1:18" x14ac:dyDescent="0.25">
      <c r="A3835" s="1">
        <v>37437</v>
      </c>
      <c r="B3835">
        <v>0.12539795026261991</v>
      </c>
      <c r="C3835">
        <v>0.1691736368806917</v>
      </c>
      <c r="D3835">
        <v>0.1311723974424237</v>
      </c>
      <c r="E3835">
        <v>0.1345470805073247</v>
      </c>
      <c r="F3835">
        <v>0.17863995764034141</v>
      </c>
      <c r="G3835">
        <v>0.1470132339739002</v>
      </c>
      <c r="H3835">
        <v>0.16963560584773671</v>
      </c>
      <c r="I3835">
        <v>0.1819926715204889</v>
      </c>
      <c r="J3835">
        <v>0.1812275237188582</v>
      </c>
      <c r="K3835">
        <v>0.14734809352818959</v>
      </c>
      <c r="L3835">
        <v>0.14698273438396489</v>
      </c>
      <c r="M3835">
        <v>0.15357630179115869</v>
      </c>
      <c r="N3835">
        <v>0.15239716617325599</v>
      </c>
      <c r="O3835">
        <v>0.17273434528822779</v>
      </c>
      <c r="P3835">
        <v>0.1572395369538723</v>
      </c>
      <c r="Q3835">
        <v>0.17307653772760079</v>
      </c>
      <c r="R3835">
        <v>0.170086237142625</v>
      </c>
    </row>
    <row r="3836" spans="1:18" x14ac:dyDescent="0.25">
      <c r="A3836" s="1">
        <v>37438</v>
      </c>
      <c r="B3836">
        <v>0.1248896169292865</v>
      </c>
      <c r="C3836">
        <v>0.1683325101954222</v>
      </c>
      <c r="D3836">
        <v>0.13110269281574899</v>
      </c>
      <c r="E3836">
        <v>0.13293287972546891</v>
      </c>
      <c r="F3836">
        <v>0.17671372418496969</v>
      </c>
      <c r="G3836">
        <v>0.14673919639649399</v>
      </c>
      <c r="H3836">
        <v>0.16891558625402689</v>
      </c>
      <c r="I3836">
        <v>0.18013815990168949</v>
      </c>
      <c r="J3836">
        <v>0.18047894563167599</v>
      </c>
      <c r="K3836">
        <v>0.14699143115670049</v>
      </c>
      <c r="L3836">
        <v>0.14617975730999819</v>
      </c>
      <c r="M3836">
        <v>0.15280313511563479</v>
      </c>
      <c r="N3836">
        <v>0.1521236956195009</v>
      </c>
      <c r="O3836">
        <v>0.1716792189313732</v>
      </c>
      <c r="P3836">
        <v>0.15650483183922639</v>
      </c>
      <c r="Q3836">
        <v>0.17162760203864691</v>
      </c>
      <c r="R3836">
        <v>0.16957817402045969</v>
      </c>
    </row>
    <row r="3837" spans="1:18" x14ac:dyDescent="0.25">
      <c r="A3837" s="1">
        <v>37439</v>
      </c>
      <c r="B3837">
        <v>0.1244146169292866</v>
      </c>
      <c r="C3837">
        <v>0.16765581633562621</v>
      </c>
      <c r="D3837">
        <v>0.13104622468687829</v>
      </c>
      <c r="E3837">
        <v>0.1314391295256922</v>
      </c>
      <c r="F3837">
        <v>0.17514955268543669</v>
      </c>
      <c r="G3837">
        <v>0.14646072333521681</v>
      </c>
      <c r="H3837">
        <v>0.16824620768595819</v>
      </c>
      <c r="I3837">
        <v>0.17854979825560441</v>
      </c>
      <c r="J3837">
        <v>0.179791271799813</v>
      </c>
      <c r="K3837">
        <v>0.14663908171386669</v>
      </c>
      <c r="L3837">
        <v>0.1453779717582255</v>
      </c>
      <c r="M3837">
        <v>0.15217816311257959</v>
      </c>
      <c r="N3837">
        <v>0.1518427834379972</v>
      </c>
      <c r="O3837">
        <v>0.17079177457408909</v>
      </c>
      <c r="P3837">
        <v>0.15580762672458051</v>
      </c>
      <c r="Q3837">
        <v>0.17033457544060221</v>
      </c>
      <c r="R3837">
        <v>0.16909270107795399</v>
      </c>
    </row>
    <row r="3838" spans="1:18" x14ac:dyDescent="0.25">
      <c r="A3838" s="1">
        <v>37440</v>
      </c>
      <c r="B3838">
        <v>0.12393128359595321</v>
      </c>
      <c r="C3838">
        <v>0.1671800087876377</v>
      </c>
      <c r="D3838">
        <v>0.13094185948279169</v>
      </c>
      <c r="E3838">
        <v>0.13024022099677729</v>
      </c>
      <c r="F3838">
        <v>0.17399539935130101</v>
      </c>
      <c r="G3838">
        <v>0.14618426640297169</v>
      </c>
      <c r="H3838">
        <v>0.16765054706660751</v>
      </c>
      <c r="I3838">
        <v>0.17730214049450249</v>
      </c>
      <c r="J3838">
        <v>0.179302002223269</v>
      </c>
      <c r="K3838">
        <v>0.14624326435559201</v>
      </c>
      <c r="L3838">
        <v>0.14475526268340311</v>
      </c>
      <c r="M3838">
        <v>0.15157858376664321</v>
      </c>
      <c r="N3838">
        <v>0.15160915068410899</v>
      </c>
      <c r="O3838">
        <v>0.1700582734584716</v>
      </c>
      <c r="P3838">
        <v>0.15523326944800039</v>
      </c>
      <c r="Q3838">
        <v>0.1690682046807436</v>
      </c>
      <c r="R3838">
        <v>0.16864655740374099</v>
      </c>
    </row>
    <row r="3839" spans="1:18" x14ac:dyDescent="0.25">
      <c r="A3839" s="1">
        <v>37441</v>
      </c>
      <c r="B3839">
        <v>0.12343961692928659</v>
      </c>
      <c r="C3839">
        <v>0.16662537771023719</v>
      </c>
      <c r="D3839">
        <v>0.13154912875646299</v>
      </c>
      <c r="E3839">
        <v>0.12900202675357669</v>
      </c>
      <c r="F3839">
        <v>0.17262419822171679</v>
      </c>
      <c r="G3839">
        <v>0.14595458366427519</v>
      </c>
      <c r="H3839">
        <v>0.16702155311392339</v>
      </c>
      <c r="I3839">
        <v>0.17593276844768629</v>
      </c>
      <c r="J3839">
        <v>0.17865501988076771</v>
      </c>
      <c r="K3839">
        <v>0.14584501185311041</v>
      </c>
      <c r="L3839">
        <v>0.14410314184387479</v>
      </c>
      <c r="M3839">
        <v>0.15100922830130389</v>
      </c>
      <c r="N3839">
        <v>0.15137662384145309</v>
      </c>
      <c r="O3839">
        <v>0.16919704507012659</v>
      </c>
      <c r="P3839">
        <v>0.15462766217142029</v>
      </c>
      <c r="Q3839">
        <v>0.16783547028452139</v>
      </c>
      <c r="R3839">
        <v>0.16826414971406181</v>
      </c>
    </row>
    <row r="3840" spans="1:18" x14ac:dyDescent="0.25">
      <c r="A3840" s="1">
        <v>37442</v>
      </c>
      <c r="B3840">
        <v>0.1229729502626199</v>
      </c>
      <c r="C3840">
        <v>0.1661258374481169</v>
      </c>
      <c r="D3840">
        <v>0.13145488790797299</v>
      </c>
      <c r="E3840">
        <v>0.12799021706092489</v>
      </c>
      <c r="F3840">
        <v>0.1715619999284638</v>
      </c>
      <c r="G3840">
        <v>0.14573377189332051</v>
      </c>
      <c r="H3840">
        <v>0.16643646941764961</v>
      </c>
      <c r="I3840">
        <v>0.17472770851753061</v>
      </c>
      <c r="J3840">
        <v>0.17807239924039411</v>
      </c>
      <c r="K3840">
        <v>0.14549557487306419</v>
      </c>
      <c r="L3840">
        <v>0.14354021964160291</v>
      </c>
      <c r="M3840">
        <v>0.1504705503134578</v>
      </c>
      <c r="N3840">
        <v>0.15115448705174331</v>
      </c>
      <c r="O3840">
        <v>0.1684536247720638</v>
      </c>
      <c r="P3840">
        <v>0.1540595548948403</v>
      </c>
      <c r="Q3840">
        <v>0.16653507386967689</v>
      </c>
      <c r="R3840">
        <v>0.16792107129267561</v>
      </c>
    </row>
    <row r="3841" spans="1:18" x14ac:dyDescent="0.25">
      <c r="A3841" s="1">
        <v>37443</v>
      </c>
      <c r="B3841">
        <v>0.1225146169292866</v>
      </c>
      <c r="C3841">
        <v>0.16565129718599669</v>
      </c>
      <c r="D3841">
        <v>0.13136191517542489</v>
      </c>
      <c r="E3841">
        <v>0.12703912165398731</v>
      </c>
      <c r="F3841">
        <v>0.1706765815704854</v>
      </c>
      <c r="G3841">
        <v>0.1455653794772046</v>
      </c>
      <c r="H3841">
        <v>0.16592862931111951</v>
      </c>
      <c r="I3841">
        <v>0.17366636606290831</v>
      </c>
      <c r="J3841">
        <v>0.17755387434470121</v>
      </c>
      <c r="K3841">
        <v>0.14515042360730401</v>
      </c>
      <c r="L3841">
        <v>0.14315009155697811</v>
      </c>
      <c r="M3841">
        <v>0.15008112605695489</v>
      </c>
      <c r="N3841">
        <v>0.15093519117112439</v>
      </c>
      <c r="O3841">
        <v>0.16776178401836259</v>
      </c>
      <c r="P3841">
        <v>0.15351644761826019</v>
      </c>
      <c r="Q3841">
        <v>0.1654295694551387</v>
      </c>
      <c r="R3841">
        <v>0.16757890750543561</v>
      </c>
    </row>
    <row r="3842" spans="1:18" x14ac:dyDescent="0.25">
      <c r="A3842" s="1">
        <v>37444</v>
      </c>
      <c r="B3842">
        <v>0.1220729502626199</v>
      </c>
      <c r="C3842">
        <v>0.16523701328353771</v>
      </c>
      <c r="D3842">
        <v>0.13128122947782001</v>
      </c>
      <c r="E3842">
        <v>0.12635668876619729</v>
      </c>
      <c r="F3842">
        <v>0.16971418098973171</v>
      </c>
      <c r="G3842">
        <v>0.14549255157721769</v>
      </c>
      <c r="H3842">
        <v>0.1654398762302092</v>
      </c>
      <c r="I3842">
        <v>0.1726566689074297</v>
      </c>
      <c r="J3842">
        <v>0.17700005892330811</v>
      </c>
      <c r="K3842">
        <v>0.14484263049759671</v>
      </c>
      <c r="L3842">
        <v>0.14285955150113111</v>
      </c>
      <c r="M3842">
        <v>0.14991372560070251</v>
      </c>
      <c r="N3842">
        <v>0.15072524169612489</v>
      </c>
      <c r="O3842">
        <v>0.16708078674513849</v>
      </c>
      <c r="P3842">
        <v>0.15275765157104931</v>
      </c>
      <c r="Q3842">
        <v>0.16444748432594741</v>
      </c>
      <c r="R3842">
        <v>0.16718553195581651</v>
      </c>
    </row>
    <row r="3843" spans="1:18" x14ac:dyDescent="0.25">
      <c r="A3843" s="1">
        <v>37445</v>
      </c>
      <c r="B3843">
        <v>0.12159795026261989</v>
      </c>
      <c r="C3843">
        <v>0.16476148354209061</v>
      </c>
      <c r="D3843">
        <v>0.1311802508339118</v>
      </c>
      <c r="E3843">
        <v>0.12531473693970849</v>
      </c>
      <c r="F3843">
        <v>0.1686594366250401</v>
      </c>
      <c r="G3843">
        <v>0.14536932045142431</v>
      </c>
      <c r="H3843">
        <v>0.1649604180210939</v>
      </c>
      <c r="I3843">
        <v>0.17174062257297509</v>
      </c>
      <c r="J3843">
        <v>0.17642895626787219</v>
      </c>
      <c r="K3843">
        <v>0.14450038156283421</v>
      </c>
      <c r="L3843">
        <v>0.1422731847472079</v>
      </c>
      <c r="M3843">
        <v>0.14935360911929721</v>
      </c>
      <c r="N3843">
        <v>0.15051261364969681</v>
      </c>
      <c r="O3843">
        <v>0.1663518129773098</v>
      </c>
      <c r="P3843">
        <v>0.1519750260204632</v>
      </c>
      <c r="Q3843">
        <v>0.16334161436163319</v>
      </c>
      <c r="R3843">
        <v>0.1667971868940023</v>
      </c>
    </row>
    <row r="3844" spans="1:18" x14ac:dyDescent="0.25">
      <c r="A3844" s="1">
        <v>37446</v>
      </c>
      <c r="B3844">
        <v>0.1211729502626199</v>
      </c>
      <c r="C3844">
        <v>0.16436692939282099</v>
      </c>
      <c r="D3844">
        <v>0.13103881649144269</v>
      </c>
      <c r="E3844">
        <v>0.1241488142366262</v>
      </c>
      <c r="F3844">
        <v>0.16766547638406601</v>
      </c>
      <c r="G3844">
        <v>0.14517794416434071</v>
      </c>
      <c r="H3844">
        <v>0.16452967776069649</v>
      </c>
      <c r="I3844">
        <v>0.1711639750893221</v>
      </c>
      <c r="J3844">
        <v>0.1759567897826492</v>
      </c>
      <c r="K3844">
        <v>0.144163872784797</v>
      </c>
      <c r="L3844">
        <v>0.14159244326656689</v>
      </c>
      <c r="M3844">
        <v>0.14888872087738511</v>
      </c>
      <c r="N3844">
        <v>0.15033751494905029</v>
      </c>
      <c r="O3844">
        <v>0.16578178148430089</v>
      </c>
      <c r="P3844">
        <v>0.15139881700252281</v>
      </c>
      <c r="Q3844">
        <v>0.1623186252423062</v>
      </c>
      <c r="R3844">
        <v>0.16647769002526089</v>
      </c>
    </row>
    <row r="3845" spans="1:18" x14ac:dyDescent="0.25">
      <c r="A3845" s="1">
        <v>37447</v>
      </c>
      <c r="B3845">
        <v>0.12072295026261989</v>
      </c>
      <c r="C3845">
        <v>0.1640693632894325</v>
      </c>
      <c r="D3845">
        <v>0.13096399792090921</v>
      </c>
      <c r="E3845">
        <v>0.1233041918163995</v>
      </c>
      <c r="F3845">
        <v>0.16690485300017111</v>
      </c>
      <c r="G3845">
        <v>0.14498898723209569</v>
      </c>
      <c r="H3845">
        <v>0.1641082323720941</v>
      </c>
      <c r="I3845">
        <v>0.1704276588690391</v>
      </c>
      <c r="J3845">
        <v>0.175471059467639</v>
      </c>
      <c r="K3845">
        <v>0.1438395397779893</v>
      </c>
      <c r="L3845">
        <v>0.14101890221735999</v>
      </c>
      <c r="M3845">
        <v>0.14852604828949331</v>
      </c>
      <c r="N3845">
        <v>0.15015754559384931</v>
      </c>
      <c r="O3845">
        <v>0.16520376123654579</v>
      </c>
      <c r="P3845">
        <v>0.15082885798458251</v>
      </c>
      <c r="Q3845">
        <v>0.16144076207148861</v>
      </c>
      <c r="R3845">
        <v>0.16613395535164119</v>
      </c>
    </row>
    <row r="3846" spans="1:18" x14ac:dyDescent="0.25">
      <c r="A3846" s="1">
        <v>37448</v>
      </c>
      <c r="B3846">
        <v>0.12028128359595321</v>
      </c>
      <c r="C3846">
        <v>0.16377179718604409</v>
      </c>
      <c r="D3846">
        <v>0.1309916672590816</v>
      </c>
      <c r="E3846">
        <v>0.1224434979676014</v>
      </c>
      <c r="F3846">
        <v>0.1661932502969676</v>
      </c>
      <c r="G3846">
        <v>0.14478672384823779</v>
      </c>
      <c r="H3846">
        <v>0.16369608185528639</v>
      </c>
      <c r="I3846">
        <v>0.1697640569344705</v>
      </c>
      <c r="J3846">
        <v>0.17498985042922449</v>
      </c>
      <c r="K3846">
        <v>0.14353109098468131</v>
      </c>
      <c r="L3846">
        <v>0.14043874352109439</v>
      </c>
      <c r="M3846">
        <v>0.14815292794040741</v>
      </c>
      <c r="N3846">
        <v>0.14997279785473491</v>
      </c>
      <c r="O3846">
        <v>0.164670968261518</v>
      </c>
      <c r="P3846">
        <v>0.15026514896664209</v>
      </c>
      <c r="Q3846">
        <v>0.16065085344612559</v>
      </c>
      <c r="R3846">
        <v>0.16580971318300761</v>
      </c>
    </row>
    <row r="3847" spans="1:18" x14ac:dyDescent="0.25">
      <c r="A3847" s="1">
        <v>37449</v>
      </c>
      <c r="B3847">
        <v>0.1198146169292866</v>
      </c>
      <c r="C3847">
        <v>0.1635002750240574</v>
      </c>
      <c r="D3847">
        <v>0.1308806475898279</v>
      </c>
      <c r="E3847">
        <v>0.1214452509521811</v>
      </c>
      <c r="F3847">
        <v>0.16559641029231681</v>
      </c>
      <c r="G3847">
        <v>0.14633284756115411</v>
      </c>
      <c r="H3847">
        <v>0.16331758518463271</v>
      </c>
      <c r="I3847">
        <v>0.16914841109427639</v>
      </c>
      <c r="J3847">
        <v>0.1745469392631504</v>
      </c>
      <c r="K3847">
        <v>0.1449583443834232</v>
      </c>
      <c r="L3847">
        <v>0.13994436784698849</v>
      </c>
      <c r="M3847">
        <v>0.14791709301992029</v>
      </c>
      <c r="N3847">
        <v>0.14980385187074849</v>
      </c>
      <c r="O3847">
        <v>0.16417952298245969</v>
      </c>
      <c r="P3847">
        <v>0.14970768994870171</v>
      </c>
      <c r="Q3847">
        <v>0.1599293396523471</v>
      </c>
      <c r="R3847">
        <v>0.16550528808754469</v>
      </c>
    </row>
    <row r="3848" spans="1:18" x14ac:dyDescent="0.25">
      <c r="A3848" s="1">
        <v>37450</v>
      </c>
      <c r="B3848">
        <v>0.1196396169292865</v>
      </c>
      <c r="C3848">
        <v>0.16426875286207079</v>
      </c>
      <c r="D3848">
        <v>0.1317680187370445</v>
      </c>
      <c r="E3848">
        <v>0.1230684325081894</v>
      </c>
      <c r="F3848">
        <v>0.1649675164670831</v>
      </c>
      <c r="G3848">
        <v>0.1464519551450382</v>
      </c>
      <c r="H3848">
        <v>0.16297306287295321</v>
      </c>
      <c r="I3848">
        <v>0.16865919382551059</v>
      </c>
      <c r="J3848">
        <v>0.17480934724601249</v>
      </c>
      <c r="K3848">
        <v>0.14470520638843501</v>
      </c>
      <c r="L3848">
        <v>0.14094337452582359</v>
      </c>
      <c r="M3848">
        <v>0.14799916854719461</v>
      </c>
      <c r="N3848">
        <v>0.1500060909516974</v>
      </c>
      <c r="O3848">
        <v>0.16400603224885599</v>
      </c>
      <c r="P3848">
        <v>0.1552689809307613</v>
      </c>
      <c r="Q3848">
        <v>0.16205305313129589</v>
      </c>
      <c r="R3848">
        <v>0.1652081989778541</v>
      </c>
    </row>
    <row r="3849" spans="1:18" x14ac:dyDescent="0.25">
      <c r="A3849" s="1">
        <v>37451</v>
      </c>
      <c r="B3849">
        <v>0.12602295026261989</v>
      </c>
      <c r="C3849">
        <v>0.16695818891561059</v>
      </c>
      <c r="D3849">
        <v>0.13204355401052931</v>
      </c>
      <c r="E3849">
        <v>0.13387647661313151</v>
      </c>
      <c r="F3849">
        <v>0.16477935395337451</v>
      </c>
      <c r="G3849">
        <v>0.14636824014827721</v>
      </c>
      <c r="H3849">
        <v>0.1629049929765152</v>
      </c>
      <c r="I3849">
        <v>0.17025119106930581</v>
      </c>
      <c r="J3849">
        <v>0.17640775677123821</v>
      </c>
      <c r="K3849">
        <v>0.14429582540768271</v>
      </c>
      <c r="L3849">
        <v>0.15075564833233909</v>
      </c>
      <c r="M3849">
        <v>0.15132288909825081</v>
      </c>
      <c r="N3849">
        <v>0.1519111370084936</v>
      </c>
      <c r="O3849">
        <v>0.17193667027644169</v>
      </c>
      <c r="P3849">
        <v>0.15654601729069731</v>
      </c>
      <c r="Q3849">
        <v>0.17122250660544111</v>
      </c>
      <c r="R3849">
        <v>0.1649308102550065</v>
      </c>
    </row>
    <row r="3850" spans="1:18" x14ac:dyDescent="0.25">
      <c r="A3850" s="1">
        <v>37452</v>
      </c>
      <c r="B3850">
        <v>0.12528961692928661</v>
      </c>
      <c r="C3850">
        <v>0.1663867785024713</v>
      </c>
      <c r="D3850">
        <v>0.1319855747912605</v>
      </c>
      <c r="E3850">
        <v>0.13275986044969221</v>
      </c>
      <c r="F3850">
        <v>0.16559434677947191</v>
      </c>
      <c r="G3850">
        <v>0.14612484773216119</v>
      </c>
      <c r="H3850">
        <v>0.16294429487494891</v>
      </c>
      <c r="I3850">
        <v>0.16929445232431989</v>
      </c>
      <c r="J3850">
        <v>0.17561148544540009</v>
      </c>
      <c r="K3850">
        <v>0.1443205872840734</v>
      </c>
      <c r="L3850">
        <v>0.14999111315317479</v>
      </c>
      <c r="M3850">
        <v>0.15062734822867349</v>
      </c>
      <c r="N3850">
        <v>0.1514458096886668</v>
      </c>
      <c r="O3850">
        <v>0.17028625061697231</v>
      </c>
      <c r="P3850">
        <v>0.15603238860249671</v>
      </c>
      <c r="Q3850">
        <v>0.1692586102932141</v>
      </c>
      <c r="R3850">
        <v>0.16468924470289059</v>
      </c>
    </row>
    <row r="3851" spans="1:18" x14ac:dyDescent="0.25">
      <c r="A3851" s="1">
        <v>37453</v>
      </c>
      <c r="B3851">
        <v>0.12455628359595319</v>
      </c>
      <c r="C3851">
        <v>0.16594370665762501</v>
      </c>
      <c r="D3851">
        <v>0.13228857203917169</v>
      </c>
      <c r="E3851">
        <v>0.13161812963083841</v>
      </c>
      <c r="F3851">
        <v>0.16602943896194711</v>
      </c>
      <c r="G3851">
        <v>0.14584879402572259</v>
      </c>
      <c r="H3851">
        <v>0.1619534306158586</v>
      </c>
      <c r="I3851">
        <v>0.16836798468915129</v>
      </c>
      <c r="J3851">
        <v>0.1741337649658006</v>
      </c>
      <c r="K3851">
        <v>0.14407679165876061</v>
      </c>
      <c r="L3851">
        <v>0.14908633648429331</v>
      </c>
      <c r="M3851">
        <v>0.15045273762923289</v>
      </c>
      <c r="N3851">
        <v>0.150987166455576</v>
      </c>
      <c r="O3851">
        <v>0.1684743282858496</v>
      </c>
      <c r="P3851">
        <v>0.1551901448132782</v>
      </c>
      <c r="Q3851">
        <v>0.16755192160612789</v>
      </c>
      <c r="R3851">
        <v>0.16438655056748061</v>
      </c>
    </row>
    <row r="3852" spans="1:18" x14ac:dyDescent="0.25">
      <c r="A3852" s="1">
        <v>37454</v>
      </c>
      <c r="B3852">
        <v>0.1238812835959532</v>
      </c>
      <c r="C3852">
        <v>0.16561360512419609</v>
      </c>
      <c r="D3852">
        <v>0.13301874320012619</v>
      </c>
      <c r="E3852">
        <v>0.13079089087416759</v>
      </c>
      <c r="F3852">
        <v>0.16618493149010929</v>
      </c>
      <c r="G3852">
        <v>0.14560983709347769</v>
      </c>
      <c r="H3852">
        <v>0.1620384950830025</v>
      </c>
      <c r="I3852">
        <v>0.1673943792106132</v>
      </c>
      <c r="J3852">
        <v>0.1739650388201944</v>
      </c>
      <c r="K3852">
        <v>0.1443427103191619</v>
      </c>
      <c r="L3852">
        <v>0.14812375769643341</v>
      </c>
      <c r="M3852">
        <v>0.14995065603037139</v>
      </c>
      <c r="N3852">
        <v>0.15072784314690829</v>
      </c>
      <c r="O3852">
        <v>0.1662720151995187</v>
      </c>
      <c r="P3852">
        <v>0.15500677014577191</v>
      </c>
      <c r="Q3852">
        <v>0.16432611024637231</v>
      </c>
      <c r="R3852">
        <v>0.1644218515073001</v>
      </c>
    </row>
    <row r="3853" spans="1:18" x14ac:dyDescent="0.25">
      <c r="A3853" s="1">
        <v>37455</v>
      </c>
      <c r="B3853">
        <v>0.1295896169292865</v>
      </c>
      <c r="C3853">
        <v>0.16630959825179811</v>
      </c>
      <c r="D3853">
        <v>0.14777564332805301</v>
      </c>
      <c r="E3853">
        <v>0.1386204855293218</v>
      </c>
      <c r="F3853">
        <v>0.16874891993707991</v>
      </c>
      <c r="G3853">
        <v>0.14569104145155529</v>
      </c>
      <c r="H3853">
        <v>0.16275101161249431</v>
      </c>
      <c r="I3853">
        <v>0.1678923917364247</v>
      </c>
      <c r="J3853">
        <v>0.17515323649611109</v>
      </c>
      <c r="K3853">
        <v>0.14653547525786209</v>
      </c>
      <c r="L3853">
        <v>0.15828879734015319</v>
      </c>
      <c r="M3853">
        <v>0.1545227480396775</v>
      </c>
      <c r="N3853">
        <v>0.1532550355001604</v>
      </c>
      <c r="O3853">
        <v>0.17477606574955121</v>
      </c>
      <c r="P3853">
        <v>0.1569233954782657</v>
      </c>
      <c r="Q3853">
        <v>0.17346938979570761</v>
      </c>
      <c r="R3853">
        <v>0.16548248896315951</v>
      </c>
    </row>
    <row r="3854" spans="1:18" x14ac:dyDescent="0.25">
      <c r="A3854" s="1">
        <v>37456</v>
      </c>
      <c r="B3854">
        <v>0.1368062835959532</v>
      </c>
      <c r="C3854">
        <v>0.16838640211474731</v>
      </c>
      <c r="D3854">
        <v>0.14812957073798061</v>
      </c>
      <c r="E3854">
        <v>0.14405574428863899</v>
      </c>
      <c r="F3854">
        <v>0.1736782898081215</v>
      </c>
      <c r="G3854">
        <v>0.14967647234936221</v>
      </c>
      <c r="H3854">
        <v>0.17483532605537749</v>
      </c>
      <c r="I3854">
        <v>0.16725307481609489</v>
      </c>
      <c r="J3854">
        <v>0.1779390125986931</v>
      </c>
      <c r="K3854">
        <v>0.15250880022304911</v>
      </c>
      <c r="L3854">
        <v>0.1609903161672506</v>
      </c>
      <c r="M3854">
        <v>0.15717928970317591</v>
      </c>
      <c r="N3854">
        <v>0.1546558914798786</v>
      </c>
      <c r="O3854">
        <v>0.1752492465675462</v>
      </c>
      <c r="P3854">
        <v>0.16176359381847821</v>
      </c>
      <c r="Q3854">
        <v>0.1741741829887784</v>
      </c>
      <c r="R3854">
        <v>0.17250099199931271</v>
      </c>
    </row>
    <row r="3855" spans="1:18" x14ac:dyDescent="0.25">
      <c r="A3855" s="1">
        <v>37457</v>
      </c>
      <c r="B3855">
        <v>0.13521461692928649</v>
      </c>
      <c r="C3855">
        <v>0.16762350009534349</v>
      </c>
      <c r="D3855">
        <v>0.1465840646860917</v>
      </c>
      <c r="E3855">
        <v>0.14133207447652779</v>
      </c>
      <c r="F3855">
        <v>0.1729894473405714</v>
      </c>
      <c r="G3855">
        <v>0.1492651290536206</v>
      </c>
      <c r="H3855">
        <v>0.17241812869258591</v>
      </c>
      <c r="I3855">
        <v>0.17301361503862231</v>
      </c>
      <c r="J3855">
        <v>0.1765184057225517</v>
      </c>
      <c r="K3855">
        <v>0.15124156628757629</v>
      </c>
      <c r="L3855">
        <v>0.1587984526414068</v>
      </c>
      <c r="M3855">
        <v>0.15594180151592801</v>
      </c>
      <c r="N3855">
        <v>0.15366784091239899</v>
      </c>
      <c r="O3855">
        <v>0.17397810920372289</v>
      </c>
      <c r="P3855">
        <v>0.16031004215869071</v>
      </c>
      <c r="Q3855">
        <v>0.17276238527275811</v>
      </c>
      <c r="R3855">
        <v>0.17447075177377891</v>
      </c>
    </row>
    <row r="3856" spans="1:18" x14ac:dyDescent="0.25">
      <c r="A3856" s="1">
        <v>37458</v>
      </c>
      <c r="B3856">
        <v>0.1336896169292866</v>
      </c>
      <c r="C3856">
        <v>0.16702862509451791</v>
      </c>
      <c r="D3856">
        <v>0.1452632263985284</v>
      </c>
      <c r="E3856">
        <v>0.13932872180030439</v>
      </c>
      <c r="F3856">
        <v>0.1715316614496657</v>
      </c>
      <c r="G3856">
        <v>0.14888740419157631</v>
      </c>
      <c r="H3856">
        <v>0.1708098858606828</v>
      </c>
      <c r="I3856">
        <v>0.17190013038489679</v>
      </c>
      <c r="J3856">
        <v>0.17585651451897519</v>
      </c>
      <c r="K3856">
        <v>0.15041775341141969</v>
      </c>
      <c r="L3856">
        <v>0.15711972383165179</v>
      </c>
      <c r="M3856">
        <v>0.1551885205443006</v>
      </c>
      <c r="N3856">
        <v>0.15343160134010689</v>
      </c>
      <c r="O3856">
        <v>0.17264790638329749</v>
      </c>
      <c r="P3856">
        <v>0.15922059703921751</v>
      </c>
      <c r="Q3856">
        <v>0.17109699335513279</v>
      </c>
      <c r="R3856">
        <v>0.17338649782979859</v>
      </c>
    </row>
    <row r="3857" spans="1:18" x14ac:dyDescent="0.25">
      <c r="A3857" s="1">
        <v>37459</v>
      </c>
      <c r="B3857">
        <v>0.13237295026261989</v>
      </c>
      <c r="C3857">
        <v>0.16647051479957459</v>
      </c>
      <c r="D3857">
        <v>0.14413804028487809</v>
      </c>
      <c r="E3857">
        <v>0.1378575119812239</v>
      </c>
      <c r="F3857">
        <v>0.17023803413481151</v>
      </c>
      <c r="G3857">
        <v>0.1483838728779191</v>
      </c>
      <c r="H3857">
        <v>0.16942760456724121</v>
      </c>
      <c r="I3857">
        <v>0.17084902179409139</v>
      </c>
      <c r="J3857">
        <v>0.17524010203880311</v>
      </c>
      <c r="K3857">
        <v>0.14966694053526319</v>
      </c>
      <c r="L3857">
        <v>0.1557667303160144</v>
      </c>
      <c r="M3857">
        <v>0.15428897091595681</v>
      </c>
      <c r="N3857">
        <v>0.15317709878080191</v>
      </c>
      <c r="O3857">
        <v>0.17148229036437079</v>
      </c>
      <c r="P3857">
        <v>0.15817490191974429</v>
      </c>
      <c r="Q3857">
        <v>0.16957939933148869</v>
      </c>
      <c r="R3857">
        <v>0.17238227437362311</v>
      </c>
    </row>
    <row r="3858" spans="1:18" x14ac:dyDescent="0.25">
      <c r="A3858" s="1">
        <v>37460</v>
      </c>
      <c r="B3858">
        <v>0.1310062835959532</v>
      </c>
      <c r="C3858">
        <v>0.16587053846199751</v>
      </c>
      <c r="D3858">
        <v>0.14326338358156701</v>
      </c>
      <c r="E3858">
        <v>0.136080247119687</v>
      </c>
      <c r="F3858">
        <v>0.16903272380689471</v>
      </c>
      <c r="G3858">
        <v>0.14784485769329411</v>
      </c>
      <c r="H3858">
        <v>0.1675671994202324</v>
      </c>
      <c r="I3858">
        <v>0.1700061344359822</v>
      </c>
      <c r="J3858">
        <v>0.17451085058132509</v>
      </c>
      <c r="K3858">
        <v>0.1490380471261388</v>
      </c>
      <c r="L3858">
        <v>0.15419046700840919</v>
      </c>
      <c r="M3858">
        <v>0.1532513730610818</v>
      </c>
      <c r="N3858">
        <v>0.15289960202825001</v>
      </c>
      <c r="O3858">
        <v>0.17029253087066959</v>
      </c>
      <c r="P3858">
        <v>0.15683130568877129</v>
      </c>
      <c r="Q3858">
        <v>0.1681899348805875</v>
      </c>
      <c r="R3858">
        <v>0.17203466309991469</v>
      </c>
    </row>
    <row r="3859" spans="1:18" x14ac:dyDescent="0.25">
      <c r="A3859" s="1">
        <v>37461</v>
      </c>
      <c r="B3859">
        <v>0.12978961692928659</v>
      </c>
      <c r="C3859">
        <v>0.16530153220150359</v>
      </c>
      <c r="D3859">
        <v>0.1426097399633221</v>
      </c>
      <c r="E3859">
        <v>0.1339836332992356</v>
      </c>
      <c r="F3859">
        <v>0.16789935305638901</v>
      </c>
      <c r="G3859">
        <v>0.14739132637963681</v>
      </c>
      <c r="H3859">
        <v>0.16602185837578759</v>
      </c>
      <c r="I3859">
        <v>0.1691772894802975</v>
      </c>
      <c r="J3859">
        <v>0.17404430795520831</v>
      </c>
      <c r="K3859">
        <v>0.1484131993492957</v>
      </c>
      <c r="L3859">
        <v>0.15278714088269421</v>
      </c>
      <c r="M3859">
        <v>0.15245756729596999</v>
      </c>
      <c r="N3859">
        <v>0.1527233430085288</v>
      </c>
      <c r="O3859">
        <v>0.1693462194339137</v>
      </c>
      <c r="P3859">
        <v>0.15573656138987649</v>
      </c>
      <c r="Q3859">
        <v>0.1666970340603168</v>
      </c>
      <c r="R3859">
        <v>0.1717465321407827</v>
      </c>
    </row>
    <row r="3860" spans="1:18" x14ac:dyDescent="0.25">
      <c r="A3860" s="1">
        <v>37462</v>
      </c>
      <c r="B3860">
        <v>0.12858128359595319</v>
      </c>
      <c r="C3860">
        <v>0.16479308778836979</v>
      </c>
      <c r="D3860">
        <v>0.1435293162110812</v>
      </c>
      <c r="E3860">
        <v>0.13214755939934</v>
      </c>
      <c r="F3860">
        <v>0.16904694521665531</v>
      </c>
      <c r="G3860">
        <v>0.14717529506597959</v>
      </c>
      <c r="H3860">
        <v>0.18119390613851191</v>
      </c>
      <c r="I3860">
        <v>0.16839171687401691</v>
      </c>
      <c r="J3860">
        <v>0.17535914830781479</v>
      </c>
      <c r="K3860">
        <v>0.15229534214635451</v>
      </c>
      <c r="L3860">
        <v>0.15149334698004699</v>
      </c>
      <c r="M3860">
        <v>0.15193228309511941</v>
      </c>
      <c r="N3860">
        <v>0.15679441155955701</v>
      </c>
      <c r="O3860">
        <v>0.1685165430946956</v>
      </c>
      <c r="P3860">
        <v>0.15460759160559201</v>
      </c>
      <c r="Q3860">
        <v>0.16531950244605931</v>
      </c>
      <c r="R3860">
        <v>0.17932272191029361</v>
      </c>
    </row>
    <row r="3861" spans="1:18" x14ac:dyDescent="0.25">
      <c r="A3861" s="1">
        <v>37463</v>
      </c>
      <c r="B3861">
        <v>0.1274979502626199</v>
      </c>
      <c r="C3861">
        <v>0.1643483805719255</v>
      </c>
      <c r="D3861">
        <v>0.14263683628324869</v>
      </c>
      <c r="E3861">
        <v>0.13060919477445851</v>
      </c>
      <c r="F3861">
        <v>0.16884965941299859</v>
      </c>
      <c r="G3861">
        <v>0.1483331175252825</v>
      </c>
      <c r="H3861">
        <v>0.1816009930941534</v>
      </c>
      <c r="I3861">
        <v>0.1676941893922245</v>
      </c>
      <c r="J3861">
        <v>0.17496735410376141</v>
      </c>
      <c r="K3861">
        <v>0.1546180562223996</v>
      </c>
      <c r="L3861">
        <v>0.15031553925271449</v>
      </c>
      <c r="M3861">
        <v>0.15124126057628359</v>
      </c>
      <c r="N3861">
        <v>0.15856489381876199</v>
      </c>
      <c r="O3861">
        <v>0.1677839840954429</v>
      </c>
      <c r="P3861">
        <v>0.15371798313949761</v>
      </c>
      <c r="Q3861">
        <v>0.16434893933512359</v>
      </c>
      <c r="R3861">
        <v>0.1858149269641767</v>
      </c>
    </row>
    <row r="3862" spans="1:18" x14ac:dyDescent="0.25">
      <c r="A3862" s="1">
        <v>37464</v>
      </c>
      <c r="B3862">
        <v>0.12652295026261989</v>
      </c>
      <c r="C3862">
        <v>0.1639616145319516</v>
      </c>
      <c r="D3862">
        <v>0.14167053794174039</v>
      </c>
      <c r="E3862">
        <v>0.12947975872100559</v>
      </c>
      <c r="F3862">
        <v>0.16755564409045121</v>
      </c>
      <c r="G3862">
        <v>0.1483828616316695</v>
      </c>
      <c r="H3862">
        <v>0.17957716022241979</v>
      </c>
      <c r="I3862">
        <v>0.1671430904818606</v>
      </c>
      <c r="J3862">
        <v>0.1743965938343644</v>
      </c>
      <c r="K3862">
        <v>0.15363322909866689</v>
      </c>
      <c r="L3862">
        <v>0.1492568491724407</v>
      </c>
      <c r="M3862">
        <v>0.15115098432610449</v>
      </c>
      <c r="N3862">
        <v>0.15781152622359601</v>
      </c>
      <c r="O3862">
        <v>0.1672146069143719</v>
      </c>
      <c r="P3862">
        <v>0.15290962467340311</v>
      </c>
      <c r="Q3862">
        <v>0.1636022398605517</v>
      </c>
      <c r="R3862">
        <v>0.1857867444743446</v>
      </c>
    </row>
    <row r="3863" spans="1:18" x14ac:dyDescent="0.25">
      <c r="A3863" s="1">
        <v>37465</v>
      </c>
      <c r="B3863">
        <v>0.12562295026261991</v>
      </c>
      <c r="C3863">
        <v>0.1635967939042845</v>
      </c>
      <c r="D3863">
        <v>0.1408749861249281</v>
      </c>
      <c r="E3863">
        <v>0.12853055497390289</v>
      </c>
      <c r="F3863">
        <v>0.16645084734563059</v>
      </c>
      <c r="G3863">
        <v>0.14819631541547559</v>
      </c>
      <c r="H3863">
        <v>0.1774467302223999</v>
      </c>
      <c r="I3863">
        <v>0.1664799978390071</v>
      </c>
      <c r="J3863">
        <v>0.17389190696025669</v>
      </c>
      <c r="K3863">
        <v>0.15234164620244919</v>
      </c>
      <c r="L3863">
        <v>0.1482578064983511</v>
      </c>
      <c r="M3863">
        <v>0.1508694036037119</v>
      </c>
      <c r="N3863">
        <v>0.15705048603342059</v>
      </c>
      <c r="O3863">
        <v>0.1665572526471373</v>
      </c>
      <c r="P3863">
        <v>0.1521239507162635</v>
      </c>
      <c r="Q3863">
        <v>0.16276133488456079</v>
      </c>
      <c r="R3863">
        <v>0.18335290118594261</v>
      </c>
    </row>
    <row r="3864" spans="1:18" x14ac:dyDescent="0.25">
      <c r="A3864" s="1">
        <v>37466</v>
      </c>
      <c r="B3864">
        <v>0.1247062835959532</v>
      </c>
      <c r="C3864">
        <v>0.1632646203354407</v>
      </c>
      <c r="D3864">
        <v>0.14031183477686171</v>
      </c>
      <c r="E3864">
        <v>0.12714920836965729</v>
      </c>
      <c r="F3864">
        <v>0.16545032284794839</v>
      </c>
      <c r="G3864">
        <v>0.14782307565089489</v>
      </c>
      <c r="H3864">
        <v>0.1757060438121234</v>
      </c>
      <c r="I3864">
        <v>0.16594490519615379</v>
      </c>
      <c r="J3864">
        <v>0.17347737966061719</v>
      </c>
      <c r="K3864">
        <v>0.15144544877145119</v>
      </c>
      <c r="L3864">
        <v>0.14730655794190881</v>
      </c>
      <c r="M3864">
        <v>0.15023707661266261</v>
      </c>
      <c r="N3864">
        <v>0.15635965688220629</v>
      </c>
      <c r="O3864">
        <v>0.166018534743539</v>
      </c>
      <c r="P3864">
        <v>0.1513507767591239</v>
      </c>
      <c r="Q3864">
        <v>0.16206679354493361</v>
      </c>
      <c r="R3864">
        <v>0.18151002973070521</v>
      </c>
    </row>
    <row r="3865" spans="1:18" x14ac:dyDescent="0.25">
      <c r="A3865" s="1">
        <v>37467</v>
      </c>
      <c r="B3865">
        <v>0.1238562835959532</v>
      </c>
      <c r="C3865">
        <v>0.1632321202220855</v>
      </c>
      <c r="D3865">
        <v>0.13990071548781119</v>
      </c>
      <c r="E3865">
        <v>0.12612286083684521</v>
      </c>
      <c r="F3865">
        <v>0.16455999797269091</v>
      </c>
      <c r="G3865">
        <v>0.1474712068540561</v>
      </c>
      <c r="H3865">
        <v>0.174197700224097</v>
      </c>
      <c r="I3865">
        <v>0.16551678821861149</v>
      </c>
      <c r="J3865">
        <v>0.17357330511789981</v>
      </c>
      <c r="K3865">
        <v>0.15086980019055041</v>
      </c>
      <c r="L3865">
        <v>0.14642219557485869</v>
      </c>
      <c r="M3865">
        <v>0.14970414340509769</v>
      </c>
      <c r="N3865">
        <v>0.1557792541078899</v>
      </c>
      <c r="O3865">
        <v>0.16568507303746971</v>
      </c>
      <c r="P3865">
        <v>0.15062027551640941</v>
      </c>
      <c r="Q3865">
        <v>0.16147939755830579</v>
      </c>
      <c r="R3865">
        <v>0.1801479184604661</v>
      </c>
    </row>
    <row r="3866" spans="1:18" x14ac:dyDescent="0.25">
      <c r="A3866" s="1">
        <v>37468</v>
      </c>
      <c r="B3866">
        <v>0.1230146169292865</v>
      </c>
      <c r="C3866">
        <v>0.1632069730499067</v>
      </c>
      <c r="D3866">
        <v>0.13944158895238409</v>
      </c>
      <c r="E3866">
        <v>0.12510544187546169</v>
      </c>
      <c r="F3866">
        <v>0.16370130740164049</v>
      </c>
      <c r="G3866">
        <v>0.1471201445088301</v>
      </c>
      <c r="H3866">
        <v>0.17272365150786539</v>
      </c>
      <c r="I3866">
        <v>0.16507124266964099</v>
      </c>
      <c r="J3866">
        <v>0.17366071993688459</v>
      </c>
      <c r="K3866">
        <v>0.1503118658953638</v>
      </c>
      <c r="L3866">
        <v>0.1455731273254558</v>
      </c>
      <c r="M3866">
        <v>0.14920031467514469</v>
      </c>
      <c r="N3866">
        <v>0.15518724419071639</v>
      </c>
      <c r="O3866">
        <v>0.1653657022404913</v>
      </c>
      <c r="P3866">
        <v>0.14990227427369479</v>
      </c>
      <c r="Q3866">
        <v>0.16087881975349619</v>
      </c>
      <c r="R3866">
        <v>0.1788140084097391</v>
      </c>
    </row>
    <row r="3867" spans="1:18" x14ac:dyDescent="0.25">
      <c r="A3867" s="1">
        <v>37469</v>
      </c>
      <c r="B3867">
        <v>0.1222729502626199</v>
      </c>
      <c r="C3867">
        <v>0.16319947293655129</v>
      </c>
      <c r="D3867">
        <v>0.13902883922855111</v>
      </c>
      <c r="E3867">
        <v>0.1242219514855067</v>
      </c>
      <c r="F3867">
        <v>0.16288946149078451</v>
      </c>
      <c r="G3867">
        <v>0.14679448538941059</v>
      </c>
      <c r="H3867">
        <v>0.17144960279163379</v>
      </c>
      <c r="I3867">
        <v>0.1647279828349559</v>
      </c>
      <c r="J3867">
        <v>0.17380398581969911</v>
      </c>
      <c r="K3867">
        <v>0.1497776458858914</v>
      </c>
      <c r="L3867">
        <v>0.14479685319369989</v>
      </c>
      <c r="M3867">
        <v>0.1487367844526544</v>
      </c>
      <c r="N3867">
        <v>0.15465481219562091</v>
      </c>
      <c r="O3867">
        <v>0.16512883144351281</v>
      </c>
      <c r="P3867">
        <v>0.1492342730309803</v>
      </c>
      <c r="Q3867">
        <v>0.16041983285777739</v>
      </c>
      <c r="R3867">
        <v>0.17761897031023169</v>
      </c>
    </row>
    <row r="3868" spans="1:18" x14ac:dyDescent="0.25">
      <c r="A3868" s="1">
        <v>37470</v>
      </c>
      <c r="B3868">
        <v>0.1215479502626199</v>
      </c>
      <c r="C3868">
        <v>0.1636746715917039</v>
      </c>
      <c r="D3868">
        <v>0.13876709325535769</v>
      </c>
      <c r="E3868">
        <v>0.12417060395269459</v>
      </c>
      <c r="F3868">
        <v>0.1624445820653293</v>
      </c>
      <c r="G3868">
        <v>0.14657164885063631</v>
      </c>
      <c r="H3868">
        <v>0.170651304367713</v>
      </c>
      <c r="I3868">
        <v>0.16501731055525831</v>
      </c>
      <c r="J3868">
        <v>0.1751441437640785</v>
      </c>
      <c r="K3868">
        <v>0.1513903352365788</v>
      </c>
      <c r="L3868">
        <v>0.14636690259135579</v>
      </c>
      <c r="M3868">
        <v>0.14902284804501209</v>
      </c>
      <c r="N3868">
        <v>0.15425490928082899</v>
      </c>
      <c r="O3868">
        <v>0.16572529114054041</v>
      </c>
      <c r="P3868">
        <v>0.1524600217882657</v>
      </c>
      <c r="Q3868">
        <v>0.16233104084423791</v>
      </c>
      <c r="R3868">
        <v>0.1767794360793756</v>
      </c>
    </row>
    <row r="3869" spans="1:18" x14ac:dyDescent="0.25">
      <c r="A3869" s="1">
        <v>37471</v>
      </c>
      <c r="B3869">
        <v>0.1208812835959532</v>
      </c>
      <c r="C3869">
        <v>0.16476487024685629</v>
      </c>
      <c r="D3869">
        <v>0.1383895864125991</v>
      </c>
      <c r="E3869">
        <v>0.12386568499131111</v>
      </c>
      <c r="F3869">
        <v>0.1619798806334018</v>
      </c>
      <c r="G3869">
        <v>0.14634800586024899</v>
      </c>
      <c r="H3869">
        <v>0.17425877517456159</v>
      </c>
      <c r="I3869">
        <v>0.1654229239898464</v>
      </c>
      <c r="J3869">
        <v>0.17906488681484081</v>
      </c>
      <c r="K3869">
        <v>0.15220516744440901</v>
      </c>
      <c r="L3869">
        <v>0.1468200402243057</v>
      </c>
      <c r="M3869">
        <v>0.1500316728313997</v>
      </c>
      <c r="N3869">
        <v>0.15521572065175129</v>
      </c>
      <c r="O3869">
        <v>0.16633993265574981</v>
      </c>
      <c r="P3869">
        <v>0.16337952054555119</v>
      </c>
      <c r="Q3869">
        <v>0.164587703376153</v>
      </c>
      <c r="R3869">
        <v>0.18182496282412919</v>
      </c>
    </row>
    <row r="3870" spans="1:18" x14ac:dyDescent="0.25">
      <c r="A3870" s="1">
        <v>37472</v>
      </c>
      <c r="B3870">
        <v>0.12015628359595321</v>
      </c>
      <c r="C3870">
        <v>0.1644116277098166</v>
      </c>
      <c r="D3870">
        <v>0.13804780238829839</v>
      </c>
      <c r="E3870">
        <v>0.12296969460135609</v>
      </c>
      <c r="F3870">
        <v>0.16172635379253361</v>
      </c>
      <c r="G3870">
        <v>0.1461566209343779</v>
      </c>
      <c r="H3870">
        <v>0.17267127982835651</v>
      </c>
      <c r="I3870">
        <v>0.16508115934111989</v>
      </c>
      <c r="J3870">
        <v>0.1784054609137023</v>
      </c>
      <c r="K3870">
        <v>0.1512282853665248</v>
      </c>
      <c r="L3870">
        <v>0.14584744256313811</v>
      </c>
      <c r="M3870">
        <v>0.14965513374679171</v>
      </c>
      <c r="N3870">
        <v>0.1546314213699149</v>
      </c>
      <c r="O3870">
        <v>0.16593914692691589</v>
      </c>
      <c r="P3870">
        <v>0.16136776930283669</v>
      </c>
      <c r="Q3870">
        <v>0.16348862299982159</v>
      </c>
      <c r="R3870">
        <v>0.18007063678598459</v>
      </c>
    </row>
    <row r="3871" spans="1:18" x14ac:dyDescent="0.25">
      <c r="A3871" s="1">
        <v>37473</v>
      </c>
      <c r="B3871">
        <v>0.11943961692928649</v>
      </c>
      <c r="C3871">
        <v>0.16407044399630649</v>
      </c>
      <c r="D3871">
        <v>0.13776199662486749</v>
      </c>
      <c r="E3871">
        <v>0.12202191849711549</v>
      </c>
      <c r="F3871">
        <v>0.16104272986428669</v>
      </c>
      <c r="G3871">
        <v>0.1458720908472165</v>
      </c>
      <c r="H3871">
        <v>0.17141231012317701</v>
      </c>
      <c r="I3871">
        <v>0.16456396612096499</v>
      </c>
      <c r="J3871">
        <v>0.17778353501256369</v>
      </c>
      <c r="K3871">
        <v>0.15040740328864069</v>
      </c>
      <c r="L3871">
        <v>0.14492190372549979</v>
      </c>
      <c r="M3871">
        <v>0.14913717675173599</v>
      </c>
      <c r="N3871">
        <v>0.15408088832184461</v>
      </c>
      <c r="O3871">
        <v>0.16554722483444559</v>
      </c>
      <c r="P3871">
        <v>0.15944351806012211</v>
      </c>
      <c r="Q3871">
        <v>0.16244158807803569</v>
      </c>
      <c r="R3871">
        <v>0.17889771318686451</v>
      </c>
    </row>
    <row r="3872" spans="1:18" x14ac:dyDescent="0.25">
      <c r="A3872" s="1">
        <v>37474</v>
      </c>
      <c r="B3872">
        <v>0.11872295026261991</v>
      </c>
      <c r="C3872">
        <v>0.16374573087103139</v>
      </c>
      <c r="D3872">
        <v>0.13751278506433501</v>
      </c>
      <c r="E3872">
        <v>0.1211741423928748</v>
      </c>
      <c r="F3872">
        <v>0.1604179247062664</v>
      </c>
      <c r="G3872">
        <v>0.1455976414052163</v>
      </c>
      <c r="H3872">
        <v>0.1702735327256899</v>
      </c>
      <c r="I3872">
        <v>0.164118630043667</v>
      </c>
      <c r="J3872">
        <v>0.17718767294121249</v>
      </c>
      <c r="K3872">
        <v>0.1496490926393281</v>
      </c>
      <c r="L3872">
        <v>0.14405224724080271</v>
      </c>
      <c r="M3872">
        <v>0.1486483242342922</v>
      </c>
      <c r="N3872">
        <v>0.15355235202702119</v>
      </c>
      <c r="O3872">
        <v>0.16521734819652081</v>
      </c>
      <c r="P3872">
        <v>0.15775051681740759</v>
      </c>
      <c r="Q3872">
        <v>0.16155000770170441</v>
      </c>
      <c r="R3872">
        <v>0.17740283836823201</v>
      </c>
    </row>
    <row r="3873" spans="1:18" x14ac:dyDescent="0.25">
      <c r="A3873" s="1">
        <v>37475</v>
      </c>
      <c r="B3873">
        <v>0.11813128359595319</v>
      </c>
      <c r="C3873">
        <v>0.16348513539281531</v>
      </c>
      <c r="D3873">
        <v>0.13729763147481711</v>
      </c>
      <c r="E3873">
        <v>0.12057636628863409</v>
      </c>
      <c r="F3873">
        <v>0.15986002893335921</v>
      </c>
      <c r="G3873">
        <v>0.14535948228579679</v>
      </c>
      <c r="H3873">
        <v>0.16944725532820271</v>
      </c>
      <c r="I3873">
        <v>0.16378715110922629</v>
      </c>
      <c r="J3873">
        <v>0.17671255555071219</v>
      </c>
      <c r="K3873">
        <v>0.1490152105614439</v>
      </c>
      <c r="L3873">
        <v>0.1433252378149292</v>
      </c>
      <c r="M3873">
        <v>0.14825611350789311</v>
      </c>
      <c r="N3873">
        <v>0.153117159888042</v>
      </c>
      <c r="O3873">
        <v>0.16499428974041419</v>
      </c>
      <c r="P3873">
        <v>0.15642001557469301</v>
      </c>
      <c r="Q3873">
        <v>0.1609275182344638</v>
      </c>
      <c r="R3873">
        <v>0.17662153062277031</v>
      </c>
    </row>
    <row r="3874" spans="1:18" x14ac:dyDescent="0.25">
      <c r="A3874" s="1">
        <v>37476</v>
      </c>
      <c r="B3874">
        <v>0.1175562835959532</v>
      </c>
      <c r="C3874">
        <v>0.16322365756165799</v>
      </c>
      <c r="D3874">
        <v>0.1371321155664586</v>
      </c>
      <c r="E3874">
        <v>0.1200035901843934</v>
      </c>
      <c r="F3874">
        <v>0.1592367154321486</v>
      </c>
      <c r="G3874">
        <v>0.14515882316637729</v>
      </c>
      <c r="H3874">
        <v>0.1686543112640489</v>
      </c>
      <c r="I3874">
        <v>0.16346738646049991</v>
      </c>
      <c r="J3874">
        <v>0.17623717220276519</v>
      </c>
      <c r="K3874">
        <v>0.14854900360283449</v>
      </c>
      <c r="L3874">
        <v>0.1426019048596438</v>
      </c>
      <c r="M3874">
        <v>0.147862783378509</v>
      </c>
      <c r="N3874">
        <v>0.1527400846321795</v>
      </c>
      <c r="O3874">
        <v>0.16478032219339839</v>
      </c>
      <c r="P3874">
        <v>0.15515826433197849</v>
      </c>
      <c r="Q3874">
        <v>0.1603518469490415</v>
      </c>
      <c r="R3874">
        <v>0.17545768460229891</v>
      </c>
    </row>
    <row r="3875" spans="1:18" x14ac:dyDescent="0.25">
      <c r="A3875" s="1">
        <v>37477</v>
      </c>
      <c r="B3875">
        <v>0.11703961692928649</v>
      </c>
      <c r="C3875">
        <v>0.16281605012648659</v>
      </c>
      <c r="D3875">
        <v>0.13702801270157819</v>
      </c>
      <c r="E3875">
        <v>0.11849060762878109</v>
      </c>
      <c r="F3875">
        <v>0.1587055971454088</v>
      </c>
      <c r="G3875">
        <v>0.14497026082115139</v>
      </c>
      <c r="H3875">
        <v>0.1685485466870745</v>
      </c>
      <c r="I3875">
        <v>0.16315707202724131</v>
      </c>
      <c r="J3875">
        <v>0.17585301225907349</v>
      </c>
      <c r="K3875">
        <v>0.14824308235851091</v>
      </c>
      <c r="L3875">
        <v>0.1417267556790652</v>
      </c>
      <c r="M3875">
        <v>0.14734302264465099</v>
      </c>
      <c r="N3875">
        <v>0.1524648762594342</v>
      </c>
      <c r="O3875">
        <v>0.1645898128297599</v>
      </c>
      <c r="P3875">
        <v>0.15387977909137171</v>
      </c>
      <c r="Q3875">
        <v>0.15930205856916271</v>
      </c>
      <c r="R3875">
        <v>0.17485496663060801</v>
      </c>
    </row>
    <row r="3876" spans="1:18" x14ac:dyDescent="0.25">
      <c r="A3876" s="1">
        <v>37478</v>
      </c>
      <c r="B3876">
        <v>0.1165146169292865</v>
      </c>
      <c r="C3876">
        <v>0.16242980485166411</v>
      </c>
      <c r="D3876">
        <v>0.13671323798168381</v>
      </c>
      <c r="E3876">
        <v>0.11709269312646001</v>
      </c>
      <c r="F3876">
        <v>0.1581550871438559</v>
      </c>
      <c r="G3876">
        <v>0.1448087146049577</v>
      </c>
      <c r="H3876">
        <v>0.16795784621266441</v>
      </c>
      <c r="I3876">
        <v>0.1628249376420158</v>
      </c>
      <c r="J3876">
        <v>0.1754856076345308</v>
      </c>
      <c r="K3876">
        <v>0.14790707733554601</v>
      </c>
      <c r="L3876">
        <v>0.1408510568870644</v>
      </c>
      <c r="M3876">
        <v>0.14693493662134699</v>
      </c>
      <c r="N3876">
        <v>0.15216369386071441</v>
      </c>
      <c r="O3876">
        <v>0.1643947409613255</v>
      </c>
      <c r="P3876">
        <v>0.15265235998828711</v>
      </c>
      <c r="Q3876">
        <v>0.15842902589444599</v>
      </c>
      <c r="R3876">
        <v>0.1739887234632973</v>
      </c>
    </row>
    <row r="3877" spans="1:18" x14ac:dyDescent="0.25">
      <c r="A3877" s="1">
        <v>37479</v>
      </c>
      <c r="B3877">
        <v>0.1160312835959532</v>
      </c>
      <c r="C3877">
        <v>0.1621768015692166</v>
      </c>
      <c r="D3877">
        <v>0.13644139163490429</v>
      </c>
      <c r="E3877">
        <v>0.1168517181466406</v>
      </c>
      <c r="F3877">
        <v>0.15770018788231471</v>
      </c>
      <c r="G3877">
        <v>0.14468547484037689</v>
      </c>
      <c r="H3877">
        <v>0.16751249647990679</v>
      </c>
      <c r="I3877">
        <v>0.16261882955004389</v>
      </c>
      <c r="J3877">
        <v>0.17517325287664959</v>
      </c>
      <c r="K3877">
        <v>0.14762868009125929</v>
      </c>
      <c r="L3877">
        <v>0.14022039921413579</v>
      </c>
      <c r="M3877">
        <v>0.14670163239754011</v>
      </c>
      <c r="N3877">
        <v>0.1518788880747404</v>
      </c>
      <c r="O3877">
        <v>0.16425665090776231</v>
      </c>
      <c r="P3877">
        <v>0.15174952181302029</v>
      </c>
      <c r="Q3877">
        <v>0.15818014547139489</v>
      </c>
      <c r="R3877">
        <v>0.1732399361314676</v>
      </c>
    </row>
    <row r="3878" spans="1:18" x14ac:dyDescent="0.25">
      <c r="A3878" s="1">
        <v>37480</v>
      </c>
      <c r="B3878">
        <v>0.11554795026261989</v>
      </c>
      <c r="C3878">
        <v>0.16191468063971051</v>
      </c>
      <c r="D3878">
        <v>0.13622824036987119</v>
      </c>
      <c r="E3878">
        <v>0.1164857431668212</v>
      </c>
      <c r="F3878">
        <v>0.15734553675277671</v>
      </c>
      <c r="G3878">
        <v>0.1445211060435381</v>
      </c>
      <c r="H3878">
        <v>0.16705080059330321</v>
      </c>
      <c r="I3878">
        <v>0.1623384357437864</v>
      </c>
      <c r="J3878">
        <v>0.17484573854430019</v>
      </c>
      <c r="K3878">
        <v>0.14736235637327419</v>
      </c>
      <c r="L3878">
        <v>0.1395853297765012</v>
      </c>
      <c r="M3878">
        <v>0.14635862668119581</v>
      </c>
      <c r="N3878">
        <v>0.1515958680030518</v>
      </c>
      <c r="O3878">
        <v>0.1641065153996539</v>
      </c>
      <c r="P3878">
        <v>0.15084668363775361</v>
      </c>
      <c r="Q3878">
        <v>0.1579305832301619</v>
      </c>
      <c r="R3878">
        <v>0.1724667285142463</v>
      </c>
    </row>
    <row r="3879" spans="1:18" x14ac:dyDescent="0.25">
      <c r="A3879" s="1">
        <v>37481</v>
      </c>
      <c r="B3879">
        <v>0.1150896169292865</v>
      </c>
      <c r="C3879">
        <v>0.1619716632001944</v>
      </c>
      <c r="D3879">
        <v>0.1359875013922992</v>
      </c>
      <c r="E3879">
        <v>0.1156639685279249</v>
      </c>
      <c r="F3879">
        <v>0.15687116406087381</v>
      </c>
      <c r="G3879">
        <v>0.14434786627895729</v>
      </c>
      <c r="H3879">
        <v>0.1666550062073078</v>
      </c>
      <c r="I3879">
        <v>0.1620643227097017</v>
      </c>
      <c r="J3879">
        <v>0.17452992633961051</v>
      </c>
      <c r="K3879">
        <v>0.14710925204811071</v>
      </c>
      <c r="L3879">
        <v>0.13899580697519531</v>
      </c>
      <c r="M3879">
        <v>0.1460095762002509</v>
      </c>
      <c r="N3879">
        <v>0.15130777808979309</v>
      </c>
      <c r="O3879">
        <v>0.1639682489831491</v>
      </c>
      <c r="P3879">
        <v>0.1500561849887885</v>
      </c>
      <c r="Q3879">
        <v>0.15740909608528469</v>
      </c>
      <c r="R3879">
        <v>0.1716963937261225</v>
      </c>
    </row>
    <row r="3880" spans="1:18" x14ac:dyDescent="0.25">
      <c r="A3880" s="1">
        <v>37482</v>
      </c>
      <c r="B3880">
        <v>0.1146312835959532</v>
      </c>
      <c r="C3880">
        <v>0.16176388955046411</v>
      </c>
      <c r="D3880">
        <v>0.13579206466236429</v>
      </c>
      <c r="E3880">
        <v>0.1148421938890286</v>
      </c>
      <c r="F3880">
        <v>0.1571776109884083</v>
      </c>
      <c r="G3880">
        <v>0.1441750297401829</v>
      </c>
      <c r="H3880">
        <v>0.16666805372855101</v>
      </c>
      <c r="I3880">
        <v>0.16178356872069929</v>
      </c>
      <c r="J3880">
        <v>0.17469123878467799</v>
      </c>
      <c r="K3880">
        <v>0.1468918721363475</v>
      </c>
      <c r="L3880">
        <v>0.13842099005624239</v>
      </c>
      <c r="M3880">
        <v>0.14567060034617171</v>
      </c>
      <c r="N3880">
        <v>0.15118217568304729</v>
      </c>
      <c r="O3880">
        <v>0.16387303175977619</v>
      </c>
      <c r="P3880">
        <v>0.14931568633982339</v>
      </c>
      <c r="Q3880">
        <v>0.15691033621313491</v>
      </c>
      <c r="R3880">
        <v>0.17111345077201939</v>
      </c>
    </row>
    <row r="3881" spans="1:18" x14ac:dyDescent="0.25">
      <c r="A3881" s="1">
        <v>37483</v>
      </c>
      <c r="B3881">
        <v>0.1141979502626199</v>
      </c>
      <c r="C3881">
        <v>0.16157729654634409</v>
      </c>
      <c r="D3881">
        <v>0.1356338690151756</v>
      </c>
      <c r="E3881">
        <v>0.1143811095195568</v>
      </c>
      <c r="F3881">
        <v>0.1568603331408116</v>
      </c>
      <c r="G3881">
        <v>0.14399695126592471</v>
      </c>
      <c r="H3881">
        <v>0.16668013971133239</v>
      </c>
      <c r="I3881">
        <v>0.1614889850784256</v>
      </c>
      <c r="J3881">
        <v>0.17484430654889449</v>
      </c>
      <c r="K3881">
        <v>0.14670180638589311</v>
      </c>
      <c r="L3881">
        <v>0.1379653571866635</v>
      </c>
      <c r="M3881">
        <v>0.1453024694313865</v>
      </c>
      <c r="N3881">
        <v>0.15105289848912279</v>
      </c>
      <c r="O3881">
        <v>0.16374961537263211</v>
      </c>
      <c r="P3881">
        <v>0.14871668990879811</v>
      </c>
      <c r="Q3881">
        <v>0.15615388779764761</v>
      </c>
      <c r="R3881">
        <v>0.17051507242591951</v>
      </c>
    </row>
    <row r="3882" spans="1:18" x14ac:dyDescent="0.25">
      <c r="A3882" s="1">
        <v>37484</v>
      </c>
      <c r="B3882">
        <v>0.1137479502626199</v>
      </c>
      <c r="C3882">
        <v>0.16156804740490971</v>
      </c>
      <c r="D3882">
        <v>0.1354829197447984</v>
      </c>
      <c r="E3882">
        <v>0.1135690455320162</v>
      </c>
      <c r="F3882">
        <v>0.15652072519612731</v>
      </c>
      <c r="G3882">
        <v>0.14384669537231159</v>
      </c>
      <c r="H3882">
        <v>0.16676914877103699</v>
      </c>
      <c r="I3882">
        <v>0.16123003389482549</v>
      </c>
      <c r="J3882">
        <v>0.1750356721854516</v>
      </c>
      <c r="K3882">
        <v>0.14655974063543881</v>
      </c>
      <c r="L3882">
        <v>0.1375350694341681</v>
      </c>
      <c r="M3882">
        <v>0.1449757978497529</v>
      </c>
      <c r="N3882">
        <v>0.15096396220428909</v>
      </c>
      <c r="O3882">
        <v>0.1637153791319606</v>
      </c>
      <c r="P3882">
        <v>0.1481926934777727</v>
      </c>
      <c r="Q3882">
        <v>0.1562934623062458</v>
      </c>
      <c r="R3882">
        <v>0.17001669407981951</v>
      </c>
    </row>
    <row r="3883" spans="1:18" x14ac:dyDescent="0.25">
      <c r="A3883" s="1">
        <v>37485</v>
      </c>
      <c r="B3883">
        <v>0.1133229502626199</v>
      </c>
      <c r="C3883">
        <v>0.1615781066747615</v>
      </c>
      <c r="D3883">
        <v>0.13533776458649319</v>
      </c>
      <c r="E3883">
        <v>0.1131558700409412</v>
      </c>
      <c r="F3883">
        <v>0.1559671352618956</v>
      </c>
      <c r="G3883">
        <v>0.14396498786579531</v>
      </c>
      <c r="H3883">
        <v>0.16631686109058341</v>
      </c>
      <c r="I3883">
        <v>0.1607068514824426</v>
      </c>
      <c r="J3883">
        <v>0.1749438631907051</v>
      </c>
      <c r="K3883">
        <v>0.14630232469392779</v>
      </c>
      <c r="L3883">
        <v>0.1372696159392813</v>
      </c>
      <c r="M3883">
        <v>0.1450686193976865</v>
      </c>
      <c r="N3883">
        <v>0.15097991197483321</v>
      </c>
      <c r="O3883">
        <v>0.16381862404842851</v>
      </c>
      <c r="P3883">
        <v>0.14738544395356901</v>
      </c>
      <c r="Q3883">
        <v>0.15569482905495829</v>
      </c>
      <c r="R3883">
        <v>0.1693621326114243</v>
      </c>
    </row>
    <row r="3884" spans="1:18" x14ac:dyDescent="0.25">
      <c r="A3884" s="1">
        <v>37486</v>
      </c>
      <c r="B3884">
        <v>0.1129062835959532</v>
      </c>
      <c r="C3884">
        <v>0.16129566134510581</v>
      </c>
      <c r="D3884">
        <v>0.13516258736476139</v>
      </c>
      <c r="E3884">
        <v>0.11229402641537389</v>
      </c>
      <c r="F3884">
        <v>0.15559383977686009</v>
      </c>
      <c r="G3884">
        <v>0.1439373126173436</v>
      </c>
      <c r="H3884">
        <v>0.16573624027521131</v>
      </c>
      <c r="I3884">
        <v>0.16036003082562419</v>
      </c>
      <c r="J3884">
        <v>0.17464590095987281</v>
      </c>
      <c r="K3884">
        <v>0.14596307274635689</v>
      </c>
      <c r="L3884">
        <v>0.13664295516650851</v>
      </c>
      <c r="M3884">
        <v>0.14467942454061181</v>
      </c>
      <c r="N3884">
        <v>0.15079240385988671</v>
      </c>
      <c r="O3884">
        <v>0.1636866453797356</v>
      </c>
      <c r="P3884">
        <v>0.14673694865678361</v>
      </c>
      <c r="Q3884">
        <v>0.15526361333729599</v>
      </c>
      <c r="R3884">
        <v>0.16873833757016421</v>
      </c>
    </row>
    <row r="3885" spans="1:18" x14ac:dyDescent="0.25">
      <c r="A3885" s="1">
        <v>37487</v>
      </c>
      <c r="B3885">
        <v>0.11252295026261989</v>
      </c>
      <c r="C3885">
        <v>0.1610772689952982</v>
      </c>
      <c r="D3885">
        <v>0.13500003546312991</v>
      </c>
      <c r="E3885">
        <v>0.1114859601421571</v>
      </c>
      <c r="F3885">
        <v>0.15525416501060971</v>
      </c>
      <c r="G3885">
        <v>0.1437830244656661</v>
      </c>
      <c r="H3885">
        <v>0.1652722861265058</v>
      </c>
      <c r="I3885">
        <v>0.16004901809647751</v>
      </c>
      <c r="J3885">
        <v>0.17441309830350901</v>
      </c>
      <c r="K3885">
        <v>0.14566306892035219</v>
      </c>
      <c r="L3885">
        <v>0.13608795783924721</v>
      </c>
      <c r="M3885">
        <v>0.14440896131797171</v>
      </c>
      <c r="N3885">
        <v>0.15061924403809451</v>
      </c>
      <c r="O3885">
        <v>0.16359057580195191</v>
      </c>
      <c r="P3885">
        <v>0.14620095335999811</v>
      </c>
      <c r="Q3885">
        <v>0.1549094430741792</v>
      </c>
      <c r="R3885">
        <v>0.16822366601384731</v>
      </c>
    </row>
    <row r="3886" spans="1:18" x14ac:dyDescent="0.25">
      <c r="A3886" s="1">
        <v>37488</v>
      </c>
      <c r="B3886">
        <v>0.11214795026261989</v>
      </c>
      <c r="C3886">
        <v>0.16090902914134769</v>
      </c>
      <c r="D3886">
        <v>0.13485096541540201</v>
      </c>
      <c r="E3886">
        <v>0.11091759236863161</v>
      </c>
      <c r="F3886">
        <v>0.15495106973412159</v>
      </c>
      <c r="G3886">
        <v>0.1436319621204401</v>
      </c>
      <c r="H3886">
        <v>0.16475993454190291</v>
      </c>
      <c r="I3886">
        <v>0.15976296673673621</v>
      </c>
      <c r="J3886">
        <v>0.1741539658599108</v>
      </c>
      <c r="K3886">
        <v>0.14535638187375211</v>
      </c>
      <c r="L3886">
        <v>0.13567881031251749</v>
      </c>
      <c r="M3886">
        <v>0.14414447229680069</v>
      </c>
      <c r="N3886">
        <v>0.15043498186854379</v>
      </c>
      <c r="O3886">
        <v>0.16348434603981049</v>
      </c>
      <c r="P3886">
        <v>0.14566482216814919</v>
      </c>
      <c r="Q3886">
        <v>0.15458772105753429</v>
      </c>
      <c r="R3886">
        <v>0.16770807982338401</v>
      </c>
    </row>
    <row r="3887" spans="1:18" x14ac:dyDescent="0.25">
      <c r="A3887" s="1">
        <v>37489</v>
      </c>
      <c r="B3887">
        <v>0.1117479502626199</v>
      </c>
      <c r="C3887">
        <v>0.16074108340504431</v>
      </c>
      <c r="D3887">
        <v>0.13461376403579919</v>
      </c>
      <c r="E3887">
        <v>0.110399224595106</v>
      </c>
      <c r="F3887">
        <v>0.15457717959852929</v>
      </c>
      <c r="G3887">
        <v>0.1434966255816657</v>
      </c>
      <c r="H3887">
        <v>0.16424341629063319</v>
      </c>
      <c r="I3887">
        <v>0.1594739153769949</v>
      </c>
      <c r="J3887">
        <v>0.17387781213971709</v>
      </c>
      <c r="K3887">
        <v>0.1451091571192811</v>
      </c>
      <c r="L3887">
        <v>0.1352601039622584</v>
      </c>
      <c r="M3887">
        <v>0.14388819223085361</v>
      </c>
      <c r="N3887">
        <v>0.15028224402179091</v>
      </c>
      <c r="O3887">
        <v>0.16337334355039659</v>
      </c>
      <c r="P3887">
        <v>0.14512244097630031</v>
      </c>
      <c r="Q3887">
        <v>0.15429713540452569</v>
      </c>
      <c r="R3887">
        <v>0.1672261224181037</v>
      </c>
    </row>
    <row r="3888" spans="1:18" x14ac:dyDescent="0.25">
      <c r="A3888" s="1">
        <v>37490</v>
      </c>
      <c r="B3888">
        <v>0.1113812835959532</v>
      </c>
      <c r="C3888">
        <v>0.16119583425635531</v>
      </c>
      <c r="D3888">
        <v>0.13445866188282901</v>
      </c>
      <c r="E3888">
        <v>0.1102168509889578</v>
      </c>
      <c r="F3888">
        <v>0.15432458111988009</v>
      </c>
      <c r="G3888">
        <v>0.14337620839773019</v>
      </c>
      <c r="H3888">
        <v>0.16383330829577389</v>
      </c>
      <c r="I3888">
        <v>0.15948410107244301</v>
      </c>
      <c r="J3888">
        <v>0.1736716052280339</v>
      </c>
      <c r="K3888">
        <v>0.14491088975523561</v>
      </c>
      <c r="L3888">
        <v>0.135023861142825</v>
      </c>
      <c r="M3888">
        <v>0.14371551688287801</v>
      </c>
      <c r="N3888">
        <v>0.15015641421354059</v>
      </c>
      <c r="O3888">
        <v>0.1634029100062501</v>
      </c>
      <c r="P3888">
        <v>0.14485482099943381</v>
      </c>
      <c r="Q3888">
        <v>0.1544846286783858</v>
      </c>
      <c r="R3888">
        <v>0.16683486623233579</v>
      </c>
    </row>
    <row r="3889" spans="1:18" x14ac:dyDescent="0.25">
      <c r="A3889" s="1">
        <v>37491</v>
      </c>
      <c r="B3889">
        <v>0.1110062835959532</v>
      </c>
      <c r="C3889">
        <v>0.1609070660216762</v>
      </c>
      <c r="D3889">
        <v>0.1343115307443517</v>
      </c>
      <c r="E3889">
        <v>0.1099701916685238</v>
      </c>
      <c r="F3889">
        <v>0.15411907001987149</v>
      </c>
      <c r="G3889">
        <v>0.14325256540734291</v>
      </c>
      <c r="H3889">
        <v>0.16343702809700811</v>
      </c>
      <c r="I3889">
        <v>0.15944632365286421</v>
      </c>
      <c r="J3889">
        <v>0.17347001853368371</v>
      </c>
      <c r="K3889">
        <v>0.14472205096261881</v>
      </c>
      <c r="L3889">
        <v>0.13479055949986221</v>
      </c>
      <c r="M3889">
        <v>0.14352396324921349</v>
      </c>
      <c r="N3889">
        <v>0.14997703446518029</v>
      </c>
      <c r="O3889">
        <v>0.1632118824409573</v>
      </c>
      <c r="P3889">
        <v>0.14459345102256729</v>
      </c>
      <c r="Q3889">
        <v>0.1540373902851235</v>
      </c>
      <c r="R3889">
        <v>0.16643614053437261</v>
      </c>
    </row>
    <row r="3890" spans="1:18" x14ac:dyDescent="0.25">
      <c r="A3890" s="1">
        <v>37492</v>
      </c>
      <c r="B3890">
        <v>0.1106729502626199</v>
      </c>
      <c r="C3890">
        <v>0.1607091183770322</v>
      </c>
      <c r="D3890">
        <v>0.13413298576898849</v>
      </c>
      <c r="E3890">
        <v>0.1099216641932763</v>
      </c>
      <c r="F3890">
        <v>0.15428844542732001</v>
      </c>
      <c r="G3890">
        <v>0.143134567578246</v>
      </c>
      <c r="H3890">
        <v>0.1631593376418321</v>
      </c>
      <c r="I3890">
        <v>0.1597068982632453</v>
      </c>
      <c r="J3890">
        <v>0.17327774034997179</v>
      </c>
      <c r="K3890">
        <v>0.14453436346593121</v>
      </c>
      <c r="L3890">
        <v>0.1344523121853122</v>
      </c>
      <c r="M3890">
        <v>0.14331414993294339</v>
      </c>
      <c r="N3890">
        <v>0.14980991025349499</v>
      </c>
      <c r="O3890">
        <v>0.1630195212890504</v>
      </c>
      <c r="P3890">
        <v>0.1440830108978213</v>
      </c>
      <c r="Q3890">
        <v>0.15415707142259519</v>
      </c>
      <c r="R3890">
        <v>0.16609112023220041</v>
      </c>
    </row>
    <row r="3891" spans="1:18" x14ac:dyDescent="0.25">
      <c r="A3891" s="1">
        <v>37493</v>
      </c>
      <c r="B3891">
        <v>0.1103479502626199</v>
      </c>
      <c r="C3891">
        <v>0.16047800710848109</v>
      </c>
      <c r="D3891">
        <v>0.1340099827737907</v>
      </c>
      <c r="E3891">
        <v>0.10952709248575181</v>
      </c>
      <c r="F3891">
        <v>0.1538175534922501</v>
      </c>
      <c r="G3891">
        <v>0.14302544071689099</v>
      </c>
      <c r="H3891">
        <v>0.16281305744306621</v>
      </c>
      <c r="I3891">
        <v>0.1592654104145998</v>
      </c>
      <c r="J3891">
        <v>0.1731101962088131</v>
      </c>
      <c r="K3891">
        <v>0.1444489926573351</v>
      </c>
      <c r="L3891">
        <v>0.13414640695801239</v>
      </c>
      <c r="M3891">
        <v>0.14309898635918561</v>
      </c>
      <c r="N3891">
        <v>0.14965788344440689</v>
      </c>
      <c r="O3891">
        <v>0.1627880915662322</v>
      </c>
      <c r="P3891">
        <v>0.1436464584454348</v>
      </c>
      <c r="Q3891">
        <v>0.1537039087111671</v>
      </c>
      <c r="R3891">
        <v>0.16579350846661359</v>
      </c>
    </row>
    <row r="3892" spans="1:18" x14ac:dyDescent="0.25">
      <c r="A3892" s="1">
        <v>37494</v>
      </c>
      <c r="B3892">
        <v>0.1100729502626199</v>
      </c>
      <c r="C3892">
        <v>0.1602726545171107</v>
      </c>
      <c r="D3892">
        <v>0.13389019033246419</v>
      </c>
      <c r="E3892">
        <v>0.10905971504195271</v>
      </c>
      <c r="F3892">
        <v>0.15348682361000371</v>
      </c>
      <c r="G3892">
        <v>0.14293002353295531</v>
      </c>
      <c r="H3892">
        <v>0.1625161362186594</v>
      </c>
      <c r="I3892">
        <v>0.15892823383828461</v>
      </c>
      <c r="J3892">
        <v>0.17296765206765441</v>
      </c>
      <c r="K3892">
        <v>0.14436101164736731</v>
      </c>
      <c r="L3892">
        <v>0.13382821713337001</v>
      </c>
      <c r="M3892">
        <v>0.1429363522235701</v>
      </c>
      <c r="N3892">
        <v>0.14951751815058431</v>
      </c>
      <c r="O3892">
        <v>0.16262180287680791</v>
      </c>
      <c r="P3892">
        <v>0.14339623057832929</v>
      </c>
      <c r="Q3892">
        <v>0.15358842199408251</v>
      </c>
      <c r="R3892">
        <v>0.1655357293158442</v>
      </c>
    </row>
    <row r="3893" spans="1:18" x14ac:dyDescent="0.25">
      <c r="A3893" s="1">
        <v>37495</v>
      </c>
      <c r="B3893">
        <v>0.1097646169292866</v>
      </c>
      <c r="C3893">
        <v>0.16012434011768131</v>
      </c>
      <c r="D3893">
        <v>0.13371221052446991</v>
      </c>
      <c r="E3893">
        <v>0.109078946350485</v>
      </c>
      <c r="F3893">
        <v>0.1529656473673634</v>
      </c>
      <c r="G3893">
        <v>0.14280718699418099</v>
      </c>
      <c r="H3893">
        <v>0.16195467078698511</v>
      </c>
      <c r="I3893">
        <v>0.15884779857886019</v>
      </c>
      <c r="J3893">
        <v>0.1727697887775595</v>
      </c>
      <c r="K3893">
        <v>0.14428239504113541</v>
      </c>
      <c r="L3893">
        <v>0.1336363324000957</v>
      </c>
      <c r="M3893">
        <v>0.1428204456748165</v>
      </c>
      <c r="N3893">
        <v>0.1493690241720477</v>
      </c>
      <c r="O3893">
        <v>0.16252703298857479</v>
      </c>
      <c r="P3893">
        <v>0.14306737676532119</v>
      </c>
      <c r="Q3893">
        <v>0.15370886933632141</v>
      </c>
      <c r="R3893">
        <v>0.16507970785372569</v>
      </c>
    </row>
    <row r="3894" spans="1:18" x14ac:dyDescent="0.25">
      <c r="A3894" s="1">
        <v>37496</v>
      </c>
      <c r="B3894">
        <v>0.1094396169292865</v>
      </c>
      <c r="C3894">
        <v>0.15998690807119301</v>
      </c>
      <c r="D3894">
        <v>0.1335795000335539</v>
      </c>
      <c r="E3894">
        <v>0.1090963919447316</v>
      </c>
      <c r="F3894">
        <v>0.15263109919498091</v>
      </c>
      <c r="G3894">
        <v>0.1427129794876647</v>
      </c>
      <c r="H3894">
        <v>0.16150396969001221</v>
      </c>
      <c r="I3894">
        <v>0.15875047250214941</v>
      </c>
      <c r="J3894">
        <v>0.17262697867895391</v>
      </c>
      <c r="K3894">
        <v>0.14421325741224389</v>
      </c>
      <c r="L3894">
        <v>0.1334591535491742</v>
      </c>
      <c r="M3894">
        <v>0.1427377480812867</v>
      </c>
      <c r="N3894">
        <v>0.14924513874183801</v>
      </c>
      <c r="O3894">
        <v>0.16245158128215981</v>
      </c>
      <c r="P3894">
        <v>0.14275727295231311</v>
      </c>
      <c r="Q3894">
        <v>0.15385568031492389</v>
      </c>
      <c r="R3894">
        <v>0.16475858251296571</v>
      </c>
    </row>
    <row r="3895" spans="1:18" x14ac:dyDescent="0.25">
      <c r="A3895" s="1">
        <v>37497</v>
      </c>
      <c r="B3895">
        <v>0.1091729502626199</v>
      </c>
      <c r="C3895">
        <v>0.15981552875629709</v>
      </c>
      <c r="D3895">
        <v>0.1334346310889733</v>
      </c>
      <c r="E3895">
        <v>0.1089045586418365</v>
      </c>
      <c r="F3895">
        <v>0.15240459776643531</v>
      </c>
      <c r="G3895">
        <v>0.1426119171424387</v>
      </c>
      <c r="H3895">
        <v>0.16129353858785639</v>
      </c>
      <c r="I3895">
        <v>0.15861300999740041</v>
      </c>
      <c r="J3895">
        <v>0.17287964730375269</v>
      </c>
      <c r="K3895">
        <v>0.14414015184549689</v>
      </c>
      <c r="L3895">
        <v>0.13374312067619551</v>
      </c>
      <c r="M3895">
        <v>0.1427736006465041</v>
      </c>
      <c r="N3895">
        <v>0.1491090013909924</v>
      </c>
      <c r="O3895">
        <v>0.16231197622322729</v>
      </c>
      <c r="P3895">
        <v>0.14254236315275981</v>
      </c>
      <c r="Q3895">
        <v>0.15378427803598479</v>
      </c>
      <c r="R3895">
        <v>0.1644567389991767</v>
      </c>
    </row>
    <row r="3896" spans="1:18" x14ac:dyDescent="0.25">
      <c r="A3896" s="1">
        <v>37498</v>
      </c>
      <c r="B3896">
        <v>0.10889795026261991</v>
      </c>
      <c r="C3896">
        <v>0.1596450317943425</v>
      </c>
      <c r="D3896">
        <v>0.13333150791022161</v>
      </c>
      <c r="E3896">
        <v>0.10861808248179849</v>
      </c>
      <c r="F3896">
        <v>0.1520049038937937</v>
      </c>
      <c r="G3896">
        <v>0.14251891931334179</v>
      </c>
      <c r="H3896">
        <v>0.1607113820274349</v>
      </c>
      <c r="I3896">
        <v>0.15825734064828281</v>
      </c>
      <c r="J3896">
        <v>0.17268335387169381</v>
      </c>
      <c r="K3896">
        <v>0.1443087263972577</v>
      </c>
      <c r="L3896">
        <v>0.13352855839145211</v>
      </c>
      <c r="M3896">
        <v>0.14260199052515421</v>
      </c>
      <c r="N3896">
        <v>0.1489502539325579</v>
      </c>
      <c r="O3896">
        <v>0.16218106883469219</v>
      </c>
      <c r="P3896">
        <v>0.14233995335320651</v>
      </c>
      <c r="Q3896">
        <v>0.15370605757522759</v>
      </c>
      <c r="R3896">
        <v>0.16429330381795321</v>
      </c>
    </row>
    <row r="3897" spans="1:18" x14ac:dyDescent="0.25">
      <c r="A3897" s="1">
        <v>37499</v>
      </c>
      <c r="B3897">
        <v>0.1086312835959532</v>
      </c>
      <c r="C3897">
        <v>0.1615929728813654</v>
      </c>
      <c r="D3897">
        <v>0.13334944370299201</v>
      </c>
      <c r="E3897">
        <v>0.10979639964862099</v>
      </c>
      <c r="F3897">
        <v>0.1518433218038816</v>
      </c>
      <c r="G3897">
        <v>0.14243116341972881</v>
      </c>
      <c r="H3897">
        <v>0.16058798078229539</v>
      </c>
      <c r="I3897">
        <v>0.16031873872935209</v>
      </c>
      <c r="J3897">
        <v>0.17250275192899689</v>
      </c>
      <c r="K3897">
        <v>0.14433782869224629</v>
      </c>
      <c r="L3897">
        <v>0.13392655954066321</v>
      </c>
      <c r="M3897">
        <v>0.1431837407910827</v>
      </c>
      <c r="N3897">
        <v>0.14880593665474201</v>
      </c>
      <c r="O3897">
        <v>0.1644991978014507</v>
      </c>
      <c r="P3897">
        <v>0.1421737900675705</v>
      </c>
      <c r="Q3897">
        <v>0.15510576668375131</v>
      </c>
      <c r="R3897">
        <v>0.16401988376873061</v>
      </c>
    </row>
    <row r="3898" spans="1:18" x14ac:dyDescent="0.25">
      <c r="A3898" s="1">
        <v>37500</v>
      </c>
      <c r="B3898">
        <v>0.1083812835959532</v>
      </c>
      <c r="C3898">
        <v>0.16175588408149391</v>
      </c>
      <c r="D3898">
        <v>0.13337752442329831</v>
      </c>
      <c r="E3898">
        <v>0.1093724854794056</v>
      </c>
      <c r="F3898">
        <v>0.15167308275604069</v>
      </c>
      <c r="G3898">
        <v>0.14237647204224471</v>
      </c>
      <c r="H3898">
        <v>0.1604764385115148</v>
      </c>
      <c r="I3898">
        <v>0.15957312898441131</v>
      </c>
      <c r="J3898">
        <v>0.17231895849693801</v>
      </c>
      <c r="K3898">
        <v>0.144372930987235</v>
      </c>
      <c r="L3898">
        <v>0.13367661726415761</v>
      </c>
      <c r="M3898">
        <v>0.14300245924831151</v>
      </c>
      <c r="N3898">
        <v>0.14866746353277011</v>
      </c>
      <c r="O3898">
        <v>0.16450471219400781</v>
      </c>
      <c r="P3898">
        <v>0.1420076267819344</v>
      </c>
      <c r="Q3898">
        <v>0.15457962896831501</v>
      </c>
      <c r="R3898">
        <v>0.16375835396341071</v>
      </c>
    </row>
    <row r="3899" spans="1:18" x14ac:dyDescent="0.25">
      <c r="A3899" s="1">
        <v>37501</v>
      </c>
      <c r="B3899">
        <v>0.1081312835959532</v>
      </c>
      <c r="C3899">
        <v>0.16177457204784981</v>
      </c>
      <c r="D3899">
        <v>0.1332496739526132</v>
      </c>
      <c r="E3899">
        <v>0.10890679059657039</v>
      </c>
      <c r="F3899">
        <v>0.15132280345587051</v>
      </c>
      <c r="G3899">
        <v>0.14238549034218009</v>
      </c>
      <c r="H3899">
        <v>0.1598519305549089</v>
      </c>
      <c r="I3899">
        <v>0.15907957973217729</v>
      </c>
      <c r="J3899">
        <v>0.1711129402187373</v>
      </c>
      <c r="K3899">
        <v>0.144244147939982</v>
      </c>
      <c r="L3899">
        <v>0.13343023100335599</v>
      </c>
      <c r="M3899">
        <v>0.14285391969851191</v>
      </c>
      <c r="N3899">
        <v>0.14855603359197911</v>
      </c>
      <c r="O3899">
        <v>0.1640566914815717</v>
      </c>
      <c r="P3899">
        <v>0.14170167669759459</v>
      </c>
      <c r="Q3899">
        <v>0.15423416795916189</v>
      </c>
      <c r="R3899">
        <v>0.16346184421013821</v>
      </c>
    </row>
    <row r="3900" spans="1:18" x14ac:dyDescent="0.25">
      <c r="A3900" s="1">
        <v>37502</v>
      </c>
      <c r="B3900">
        <v>0.1078896169292866</v>
      </c>
      <c r="C3900">
        <v>0.16159437364243709</v>
      </c>
      <c r="D3900">
        <v>0.13401357884903781</v>
      </c>
      <c r="E3900">
        <v>0.1087727799572301</v>
      </c>
      <c r="F3900">
        <v>0.150996464664862</v>
      </c>
      <c r="G3900">
        <v>0.14232112154534121</v>
      </c>
      <c r="H3900">
        <v>0.15997715699487641</v>
      </c>
      <c r="I3900">
        <v>0.15897393459870751</v>
      </c>
      <c r="J3900">
        <v>0.1714983544201088</v>
      </c>
      <c r="K3900">
        <v>0.1441148273272144</v>
      </c>
      <c r="L3900">
        <v>0.1332128135984153</v>
      </c>
      <c r="M3900">
        <v>0.1427061702928917</v>
      </c>
      <c r="N3900">
        <v>0.14870829200590299</v>
      </c>
      <c r="O3900">
        <v>0.1639505089457694</v>
      </c>
      <c r="P3900">
        <v>0.14156193585136201</v>
      </c>
      <c r="Q3900">
        <v>0.15440623886111629</v>
      </c>
      <c r="R3900">
        <v>0.163181048324268</v>
      </c>
    </row>
    <row r="3901" spans="1:18" x14ac:dyDescent="0.25">
      <c r="A3901" s="1">
        <v>37503</v>
      </c>
      <c r="B3901">
        <v>0.1076479502626199</v>
      </c>
      <c r="C3901">
        <v>0.161616607632112</v>
      </c>
      <c r="D3901">
        <v>0.13382258498103869</v>
      </c>
      <c r="E3901">
        <v>0.1086942214401424</v>
      </c>
      <c r="F3901">
        <v>0.15084719238639319</v>
      </c>
      <c r="G3901">
        <v>0.1422345753291476</v>
      </c>
      <c r="H3901">
        <v>0.16007161420407459</v>
      </c>
      <c r="I3901">
        <v>0.1589115138355415</v>
      </c>
      <c r="J3901">
        <v>0.17185052394062941</v>
      </c>
      <c r="K3901">
        <v>0.14408691047019351</v>
      </c>
      <c r="L3901">
        <v>0.13298440990574009</v>
      </c>
      <c r="M3901">
        <v>0.1428521073457335</v>
      </c>
      <c r="N3901">
        <v>0.1486812406550691</v>
      </c>
      <c r="O3901">
        <v>0.16378773550087589</v>
      </c>
      <c r="P3901">
        <v>0.1413846950051294</v>
      </c>
      <c r="Q3901">
        <v>0.1545201279448889</v>
      </c>
      <c r="R3901">
        <v>0.1629334720339829</v>
      </c>
    </row>
    <row r="3902" spans="1:18" x14ac:dyDescent="0.25">
      <c r="A3902" s="1">
        <v>37504</v>
      </c>
      <c r="B3902">
        <v>0.1074146169292866</v>
      </c>
      <c r="C3902">
        <v>0.1620445867151046</v>
      </c>
      <c r="D3902">
        <v>0.1339092824822786</v>
      </c>
      <c r="E3902">
        <v>0.1085300394505556</v>
      </c>
      <c r="F3902">
        <v>0.15060732964994411</v>
      </c>
      <c r="G3902">
        <v>0.14425649685488939</v>
      </c>
      <c r="H3902">
        <v>0.16006008747440231</v>
      </c>
      <c r="I3902">
        <v>0.15910201897974269</v>
      </c>
      <c r="J3902">
        <v>0.17277818403066761</v>
      </c>
      <c r="K3902">
        <v>0.14422254977527521</v>
      </c>
      <c r="L3902">
        <v>0.13302450756611539</v>
      </c>
      <c r="M3902">
        <v>0.14304391449769141</v>
      </c>
      <c r="N3902">
        <v>0.14878243703389959</v>
      </c>
      <c r="O3902">
        <v>0.16369836122495729</v>
      </c>
      <c r="P3902">
        <v>0.14124507140209841</v>
      </c>
      <c r="Q3902">
        <v>0.15479274832050641</v>
      </c>
      <c r="R3902">
        <v>0.16245254593809819</v>
      </c>
    </row>
    <row r="3903" spans="1:18" x14ac:dyDescent="0.25">
      <c r="A3903" s="1">
        <v>37505</v>
      </c>
      <c r="B3903">
        <v>0.1071729502626199</v>
      </c>
      <c r="C3903">
        <v>0.1618058722253588</v>
      </c>
      <c r="D3903">
        <v>0.13553418393472741</v>
      </c>
      <c r="E3903">
        <v>0.1083676431752545</v>
      </c>
      <c r="F3903">
        <v>0.15196771543265089</v>
      </c>
      <c r="G3903">
        <v>0.14493648289676009</v>
      </c>
      <c r="H3903">
        <v>0.16058341400189699</v>
      </c>
      <c r="I3903">
        <v>0.15855914960051271</v>
      </c>
      <c r="J3903">
        <v>0.17197295464938761</v>
      </c>
      <c r="K3903">
        <v>0.14549514151439871</v>
      </c>
      <c r="L3903">
        <v>0.13280357581472599</v>
      </c>
      <c r="M3903">
        <v>0.14312275681779679</v>
      </c>
      <c r="N3903">
        <v>0.1498238658725263</v>
      </c>
      <c r="O3903">
        <v>0.16330679531400991</v>
      </c>
      <c r="P3903">
        <v>0.14107419779906741</v>
      </c>
      <c r="Q3903">
        <v>0.15473313679391501</v>
      </c>
      <c r="R3903">
        <v>0.16405467416147859</v>
      </c>
    </row>
    <row r="3904" spans="1:18" x14ac:dyDescent="0.25">
      <c r="A3904" s="1">
        <v>37506</v>
      </c>
      <c r="B3904">
        <v>0.1069646169292866</v>
      </c>
      <c r="C3904">
        <v>0.16259242827932241</v>
      </c>
      <c r="D3904">
        <v>0.13642574628390641</v>
      </c>
      <c r="E3904">
        <v>0.1085065771064434</v>
      </c>
      <c r="F3904">
        <v>0.17228773581460691</v>
      </c>
      <c r="G3904">
        <v>0.14459699271919521</v>
      </c>
      <c r="H3904">
        <v>0.17024670403906661</v>
      </c>
      <c r="I3904">
        <v>0.16185705925486021</v>
      </c>
      <c r="J3904">
        <v>0.1771456826995749</v>
      </c>
      <c r="K3904">
        <v>0.14997810829349181</v>
      </c>
      <c r="L3904">
        <v>0.1337680687786294</v>
      </c>
      <c r="M3904">
        <v>0.143541539230476</v>
      </c>
      <c r="N3904">
        <v>0.15158709211093721</v>
      </c>
      <c r="O3904">
        <v>0.1648107362746134</v>
      </c>
      <c r="P3904">
        <v>0.14103608430802689</v>
      </c>
      <c r="Q3904">
        <v>0.15565215416909081</v>
      </c>
      <c r="R3904">
        <v>0.1762497385830811</v>
      </c>
    </row>
    <row r="3905" spans="1:18" x14ac:dyDescent="0.25">
      <c r="A3905" s="1">
        <v>37507</v>
      </c>
      <c r="B3905">
        <v>0.1067646169292866</v>
      </c>
      <c r="C3905">
        <v>0.1622036902156388</v>
      </c>
      <c r="D3905">
        <v>0.13671730863308559</v>
      </c>
      <c r="E3905">
        <v>0.10848479675191811</v>
      </c>
      <c r="F3905">
        <v>0.17721851671436231</v>
      </c>
      <c r="G3905">
        <v>0.14435145415453329</v>
      </c>
      <c r="H3905">
        <v>0.1707712120249541</v>
      </c>
      <c r="I3905">
        <v>0.16113347599207711</v>
      </c>
      <c r="J3905">
        <v>0.17537479372848541</v>
      </c>
      <c r="K3905">
        <v>0.15101521792972791</v>
      </c>
      <c r="L3905">
        <v>0.1336082970366505</v>
      </c>
      <c r="M3905">
        <v>0.14336554552375219</v>
      </c>
      <c r="N3905">
        <v>0.15118416575194529</v>
      </c>
      <c r="O3905">
        <v>0.16435899541703519</v>
      </c>
      <c r="P3905">
        <v>0.1410542208169864</v>
      </c>
      <c r="Q3905">
        <v>0.15520891424155711</v>
      </c>
      <c r="R3905">
        <v>0.1764653822729762</v>
      </c>
    </row>
    <row r="3906" spans="1:18" x14ac:dyDescent="0.25">
      <c r="A3906" s="1">
        <v>37508</v>
      </c>
      <c r="B3906">
        <v>0.1065479502626199</v>
      </c>
      <c r="C3906">
        <v>0.16214307282061749</v>
      </c>
      <c r="D3906">
        <v>0.1365912372555069</v>
      </c>
      <c r="E3906">
        <v>0.1088928814215621</v>
      </c>
      <c r="F3906">
        <v>0.17787569640374579</v>
      </c>
      <c r="G3906">
        <v>0.14414825429954911</v>
      </c>
      <c r="H3906">
        <v>0.17003676710997531</v>
      </c>
      <c r="I3906">
        <v>0.1609398166135852</v>
      </c>
      <c r="J3906">
        <v>0.17386615809943851</v>
      </c>
      <c r="K3906">
        <v>0.15876450756128641</v>
      </c>
      <c r="L3906">
        <v>0.13354527894033219</v>
      </c>
      <c r="M3906">
        <v>0.1433625548201059</v>
      </c>
      <c r="N3906">
        <v>0.15251370548827689</v>
      </c>
      <c r="O3906">
        <v>0.16384664401387011</v>
      </c>
      <c r="P3906">
        <v>0.1407897809516811</v>
      </c>
      <c r="Q3906">
        <v>0.1551154794282085</v>
      </c>
      <c r="R3906">
        <v>0.18255316886236531</v>
      </c>
    </row>
    <row r="3907" spans="1:18" x14ac:dyDescent="0.25">
      <c r="A3907" s="1">
        <v>37509</v>
      </c>
      <c r="B3907">
        <v>0.1063562835959532</v>
      </c>
      <c r="C3907">
        <v>0.1619582949515746</v>
      </c>
      <c r="D3907">
        <v>0.1364693325445949</v>
      </c>
      <c r="E3907">
        <v>0.1088110393593186</v>
      </c>
      <c r="F3907">
        <v>0.17691463098540641</v>
      </c>
      <c r="G3907">
        <v>0.14391078025101631</v>
      </c>
      <c r="H3907">
        <v>0.1685845122933837</v>
      </c>
      <c r="I3907">
        <v>0.16058203545792271</v>
      </c>
      <c r="J3907">
        <v>0.1724655783905516</v>
      </c>
      <c r="K3907">
        <v>0.15635408290713079</v>
      </c>
      <c r="L3907">
        <v>0.13334480716193439</v>
      </c>
      <c r="M3907">
        <v>0.14304902464816521</v>
      </c>
      <c r="N3907">
        <v>0.15174716537580021</v>
      </c>
      <c r="O3907">
        <v>0.16359682827673641</v>
      </c>
      <c r="P3907">
        <v>0.14054057688652019</v>
      </c>
      <c r="Q3907">
        <v>0.15481767123212331</v>
      </c>
      <c r="R3907">
        <v>0.17999994935419319</v>
      </c>
    </row>
    <row r="3908" spans="1:18" x14ac:dyDescent="0.25">
      <c r="A3908" s="1">
        <v>37510</v>
      </c>
      <c r="B3908">
        <v>0.1062062835959532</v>
      </c>
      <c r="C3908">
        <v>0.1617171357086841</v>
      </c>
      <c r="D3908">
        <v>0.1360861454627954</v>
      </c>
      <c r="E3908">
        <v>0.1084445712355233</v>
      </c>
      <c r="F3908">
        <v>0.1759628002015281</v>
      </c>
      <c r="G3908">
        <v>0.14367612878312869</v>
      </c>
      <c r="H3908">
        <v>0.16688727931343189</v>
      </c>
      <c r="I3908">
        <v>0.16002799710610341</v>
      </c>
      <c r="J3908">
        <v>0.17113172379157809</v>
      </c>
      <c r="K3908">
        <v>0.15482097517498741</v>
      </c>
      <c r="L3908">
        <v>0.13312898570998011</v>
      </c>
      <c r="M3908">
        <v>0.14298841832509629</v>
      </c>
      <c r="N3908">
        <v>0.1511631091300408</v>
      </c>
      <c r="O3908">
        <v>0.1631674779506922</v>
      </c>
      <c r="P3908">
        <v>0.14039385521513101</v>
      </c>
      <c r="Q3908">
        <v>0.15442432242458129</v>
      </c>
      <c r="R3908">
        <v>0.17850737661862631</v>
      </c>
    </row>
    <row r="3909" spans="1:18" x14ac:dyDescent="0.25">
      <c r="A3909" s="1">
        <v>37511</v>
      </c>
      <c r="B3909">
        <v>0.1060229502626199</v>
      </c>
      <c r="C3909">
        <v>0.16143283419912341</v>
      </c>
      <c r="D3909">
        <v>0.142087929823147</v>
      </c>
      <c r="E3909">
        <v>0.1083182933802285</v>
      </c>
      <c r="F3909">
        <v>0.17533575192087239</v>
      </c>
      <c r="G3909">
        <v>0.14345841279911209</v>
      </c>
      <c r="H3909">
        <v>0.1650876246088667</v>
      </c>
      <c r="I3909">
        <v>0.1594533434357778</v>
      </c>
      <c r="J3909">
        <v>0.170142950955322</v>
      </c>
      <c r="K3909">
        <v>0.1640235602290139</v>
      </c>
      <c r="L3909">
        <v>0.13294858382844491</v>
      </c>
      <c r="M3909">
        <v>0.14289541258381011</v>
      </c>
      <c r="N3909">
        <v>0.1513116238991116</v>
      </c>
      <c r="O3909">
        <v>0.16292372053739451</v>
      </c>
      <c r="P3909">
        <v>0.14029852741813681</v>
      </c>
      <c r="Q3909">
        <v>0.15440608796664049</v>
      </c>
      <c r="R3909">
        <v>0.1776509461614301</v>
      </c>
    </row>
    <row r="3910" spans="1:18" x14ac:dyDescent="0.25">
      <c r="A3910" s="1">
        <v>37512</v>
      </c>
      <c r="B3910">
        <v>0.1058562835959532</v>
      </c>
      <c r="C3910">
        <v>0.16114794445426869</v>
      </c>
      <c r="D3910">
        <v>0.1415642541443686</v>
      </c>
      <c r="E3910">
        <v>0.1081616583820765</v>
      </c>
      <c r="F3910">
        <v>0.1742928530959755</v>
      </c>
      <c r="G3910">
        <v>0.14325919410773619</v>
      </c>
      <c r="H3910">
        <v>0.1641528347284614</v>
      </c>
      <c r="I3910">
        <v>0.1588097848122417</v>
      </c>
      <c r="J3910">
        <v>0.16928236416021911</v>
      </c>
      <c r="K3910">
        <v>0.1632256277199467</v>
      </c>
      <c r="L3910">
        <v>0.13277627018220381</v>
      </c>
      <c r="M3910">
        <v>0.14280054117088209</v>
      </c>
      <c r="N3910">
        <v>0.15091617861975201</v>
      </c>
      <c r="O3910">
        <v>0.1626772358513694</v>
      </c>
      <c r="P3910">
        <v>0.14022194962114251</v>
      </c>
      <c r="Q3910">
        <v>0.15438694441779069</v>
      </c>
      <c r="R3910">
        <v>0.1780461985438318</v>
      </c>
    </row>
    <row r="3911" spans="1:18" x14ac:dyDescent="0.25">
      <c r="A3911" s="1">
        <v>37513</v>
      </c>
      <c r="B3911">
        <v>0.10571461692928651</v>
      </c>
      <c r="C3911">
        <v>0.1608892311800022</v>
      </c>
      <c r="D3911">
        <v>0.14110615817573521</v>
      </c>
      <c r="E3911">
        <v>0.1080585948124959</v>
      </c>
      <c r="F3911">
        <v>0.17301370831638621</v>
      </c>
      <c r="G3911">
        <v>0.14307852380345709</v>
      </c>
      <c r="H3911">
        <v>0.16308471151472281</v>
      </c>
      <c r="I3911">
        <v>0.15819036904584841</v>
      </c>
      <c r="J3911">
        <v>0.1684962454502226</v>
      </c>
      <c r="K3911">
        <v>0.16193783806802201</v>
      </c>
      <c r="L3911">
        <v>0.13272160359478641</v>
      </c>
      <c r="M3911">
        <v>0.14274186378780471</v>
      </c>
      <c r="N3911">
        <v>0.150521463859873</v>
      </c>
      <c r="O3911">
        <v>0.16245552389261719</v>
      </c>
      <c r="P3911">
        <v>0.14015787182414821</v>
      </c>
      <c r="Q3911">
        <v>0.15437052814166791</v>
      </c>
      <c r="R3911">
        <v>0.1767262070237946</v>
      </c>
    </row>
    <row r="3912" spans="1:18" x14ac:dyDescent="0.25">
      <c r="A3912" s="1">
        <v>37514</v>
      </c>
      <c r="B3912">
        <v>0.10556461692928649</v>
      </c>
      <c r="C3912">
        <v>0.16060963555279439</v>
      </c>
      <c r="D3912">
        <v>0.14069579495626819</v>
      </c>
      <c r="E3912">
        <v>0.10795017410005819</v>
      </c>
      <c r="F3912">
        <v>0.17163098008855751</v>
      </c>
      <c r="G3912">
        <v>0.14292607930562959</v>
      </c>
      <c r="H3912">
        <v>0.16182235041704951</v>
      </c>
      <c r="I3912">
        <v>0.15742624406066491</v>
      </c>
      <c r="J3912">
        <v>0.16750936749531689</v>
      </c>
      <c r="K3912">
        <v>0.16093711879610539</v>
      </c>
      <c r="L3912">
        <v>0.1326720840661923</v>
      </c>
      <c r="M3912">
        <v>0.14275370879278701</v>
      </c>
      <c r="N3912">
        <v>0.15008387378707061</v>
      </c>
      <c r="O3912">
        <v>0.1622156301156831</v>
      </c>
      <c r="P3912">
        <v>0.1400750440271539</v>
      </c>
      <c r="Q3912">
        <v>0.15434274822918159</v>
      </c>
      <c r="R3912">
        <v>0.17562896942917619</v>
      </c>
    </row>
    <row r="3913" spans="1:18" x14ac:dyDescent="0.25">
      <c r="A3913" s="1">
        <v>37515</v>
      </c>
      <c r="B3913">
        <v>0.10541461692928659</v>
      </c>
      <c r="C3913">
        <v>0.16094474580793969</v>
      </c>
      <c r="D3913">
        <v>0.14025046796868509</v>
      </c>
      <c r="E3913">
        <v>0.1077810391019063</v>
      </c>
      <c r="F3913">
        <v>0.17047122920700719</v>
      </c>
      <c r="G3913">
        <v>0.14276032835618921</v>
      </c>
      <c r="H3913">
        <v>0.16047537393476069</v>
      </c>
      <c r="I3913">
        <v>0.15723083336119559</v>
      </c>
      <c r="J3913">
        <v>0.16651823422126211</v>
      </c>
      <c r="K3913">
        <v>0.1597309709527599</v>
      </c>
      <c r="L3913">
        <v>0.13249535865524539</v>
      </c>
      <c r="M3913">
        <v>0.14264838961866499</v>
      </c>
      <c r="N3913">
        <v>0.14964336163634639</v>
      </c>
      <c r="O3913">
        <v>0.16340982724783981</v>
      </c>
      <c r="P3913">
        <v>0.13999221623015959</v>
      </c>
      <c r="Q3913">
        <v>0.15487110468033169</v>
      </c>
      <c r="R3913">
        <v>0.17429026841992359</v>
      </c>
    </row>
    <row r="3914" spans="1:18" x14ac:dyDescent="0.25">
      <c r="A3914" s="1">
        <v>37516</v>
      </c>
      <c r="B3914">
        <v>0.1052396169292866</v>
      </c>
      <c r="C3914">
        <v>0.16605750312190851</v>
      </c>
      <c r="D3914">
        <v>0.1397564090970442</v>
      </c>
      <c r="E3914">
        <v>0.1077065469608971</v>
      </c>
      <c r="F3914">
        <v>0.1784757987138067</v>
      </c>
      <c r="G3914">
        <v>0.14266715805190999</v>
      </c>
      <c r="H3914">
        <v>0.17421653847811319</v>
      </c>
      <c r="I3914">
        <v>0.1668345655188691</v>
      </c>
      <c r="J3914">
        <v>0.1869044945642287</v>
      </c>
      <c r="K3914">
        <v>0.1588212516808431</v>
      </c>
      <c r="L3914">
        <v>0.1323355450090043</v>
      </c>
      <c r="M3914">
        <v>0.1447486674594681</v>
      </c>
      <c r="N3914">
        <v>0.1528844241609465</v>
      </c>
      <c r="O3914">
        <v>0.17010175165272401</v>
      </c>
      <c r="P3914">
        <v>0.13991563843316529</v>
      </c>
      <c r="Q3914">
        <v>0.15473524254147469</v>
      </c>
      <c r="R3914">
        <v>0.18004348814237831</v>
      </c>
    </row>
    <row r="3915" spans="1:18" x14ac:dyDescent="0.25">
      <c r="A3915" s="1">
        <v>37517</v>
      </c>
      <c r="B3915">
        <v>0.1050729502626199</v>
      </c>
      <c r="C3915">
        <v>0.16545676618317201</v>
      </c>
      <c r="D3915">
        <v>0.13939261534557809</v>
      </c>
      <c r="E3915">
        <v>0.10759812624845939</v>
      </c>
      <c r="F3915">
        <v>0.18753028316173631</v>
      </c>
      <c r="G3915">
        <v>0.14248769742505021</v>
      </c>
      <c r="H3915">
        <v>0.17280502572064349</v>
      </c>
      <c r="I3915">
        <v>0.17503389025573479</v>
      </c>
      <c r="J3915">
        <v>0.18486923891779519</v>
      </c>
      <c r="K3915">
        <v>0.158071563850844</v>
      </c>
      <c r="L3915">
        <v>0.1321683784215868</v>
      </c>
      <c r="M3915">
        <v>0.1445623781360923</v>
      </c>
      <c r="N3915">
        <v>0.15242097584477121</v>
      </c>
      <c r="O3915">
        <v>0.17004497460724821</v>
      </c>
      <c r="P3915">
        <v>0.13982656063617099</v>
      </c>
      <c r="Q3915">
        <v>0.15571142585716299</v>
      </c>
      <c r="R3915">
        <v>0.17940949397289671</v>
      </c>
    </row>
    <row r="3916" spans="1:18" x14ac:dyDescent="0.25">
      <c r="A3916" s="1">
        <v>37518</v>
      </c>
      <c r="B3916">
        <v>0.1050146169292866</v>
      </c>
      <c r="C3916">
        <v>0.16496838218561199</v>
      </c>
      <c r="D3916">
        <v>0.1391124327710295</v>
      </c>
      <c r="E3916">
        <v>0.1076111341074503</v>
      </c>
      <c r="F3916">
        <v>0.1871697190659764</v>
      </c>
      <c r="G3916">
        <v>0.14232194647560981</v>
      </c>
      <c r="H3916">
        <v>0.17303261552727611</v>
      </c>
      <c r="I3916">
        <v>0.1737979292783145</v>
      </c>
      <c r="J3916">
        <v>0.18349595135646829</v>
      </c>
      <c r="K3916">
        <v>0.15744387517517541</v>
      </c>
      <c r="L3916">
        <v>0.13207400595181629</v>
      </c>
      <c r="M3916">
        <v>0.14444437239480609</v>
      </c>
      <c r="N3916">
        <v>0.15207457298314131</v>
      </c>
      <c r="O3916">
        <v>0.16954933392540869</v>
      </c>
      <c r="P3916">
        <v>0.1397937328391767</v>
      </c>
      <c r="Q3916">
        <v>0.1556001091728515</v>
      </c>
      <c r="R3916">
        <v>0.17917123151073219</v>
      </c>
    </row>
    <row r="3917" spans="1:18" x14ac:dyDescent="0.25">
      <c r="A3917" s="1">
        <v>37519</v>
      </c>
      <c r="B3917">
        <v>0.10490628359595321</v>
      </c>
      <c r="C3917">
        <v>0.16452499818805191</v>
      </c>
      <c r="D3917">
        <v>0.1389259096167707</v>
      </c>
      <c r="E3917">
        <v>0.10757414196644111</v>
      </c>
      <c r="F3917">
        <v>0.1850738798893104</v>
      </c>
      <c r="G3917">
        <v>0.14216869552616929</v>
      </c>
      <c r="H3917">
        <v>0.17186020533390911</v>
      </c>
      <c r="I3917">
        <v>0.17259653972946579</v>
      </c>
      <c r="J3917">
        <v>0.18202532336960939</v>
      </c>
      <c r="K3917">
        <v>0.15706232935664971</v>
      </c>
      <c r="L3917">
        <v>0.13196198642322229</v>
      </c>
      <c r="M3917">
        <v>0.1443397994893407</v>
      </c>
      <c r="N3917">
        <v>0.15173774804358939</v>
      </c>
      <c r="O3917">
        <v>0.16906255687993291</v>
      </c>
      <c r="P3917">
        <v>0.13973590504218239</v>
      </c>
      <c r="Q3917">
        <v>0.15544651976126719</v>
      </c>
      <c r="R3917">
        <v>0.17808113978027479</v>
      </c>
    </row>
    <row r="3918" spans="1:18" x14ac:dyDescent="0.25">
      <c r="A3918" s="1">
        <v>37520</v>
      </c>
      <c r="B3918">
        <v>0.10478128359595321</v>
      </c>
      <c r="C3918">
        <v>0.164616986296239</v>
      </c>
      <c r="D3918">
        <v>0.1386454588080975</v>
      </c>
      <c r="E3918">
        <v>0.1071554108597661</v>
      </c>
      <c r="F3918">
        <v>0.18364212952753331</v>
      </c>
      <c r="G3918">
        <v>0.14202121193051151</v>
      </c>
      <c r="H3918">
        <v>0.17079202023061241</v>
      </c>
      <c r="I3918">
        <v>0.17160181572616751</v>
      </c>
      <c r="J3918">
        <v>0.18078826963638861</v>
      </c>
      <c r="K3918">
        <v>0.1559248532151008</v>
      </c>
      <c r="L3918">
        <v>0.1318640727163603</v>
      </c>
      <c r="M3918">
        <v>0.14428697674421981</v>
      </c>
      <c r="N3918">
        <v>0.15127602526004291</v>
      </c>
      <c r="O3918">
        <v>0.16796703014224801</v>
      </c>
      <c r="P3918">
        <v>0.13959093605866421</v>
      </c>
      <c r="Q3918">
        <v>0.1550736643133451</v>
      </c>
      <c r="R3918">
        <v>0.17649568543209859</v>
      </c>
    </row>
    <row r="3919" spans="1:18" x14ac:dyDescent="0.25">
      <c r="A3919" s="1">
        <v>37521</v>
      </c>
      <c r="B3919">
        <v>0.1046479502626199</v>
      </c>
      <c r="C3919">
        <v>0.16405855369248601</v>
      </c>
      <c r="D3919">
        <v>0.13839331707577451</v>
      </c>
      <c r="E3919">
        <v>0.10670453689594819</v>
      </c>
      <c r="F3919">
        <v>0.1818913139821707</v>
      </c>
      <c r="G3919">
        <v>0.1418757444638859</v>
      </c>
      <c r="H3919">
        <v>0.17000834114103131</v>
      </c>
      <c r="I3919">
        <v>0.17048862187208441</v>
      </c>
      <c r="J3919">
        <v>0.1793553089074397</v>
      </c>
      <c r="K3919">
        <v>0.15539462551991551</v>
      </c>
      <c r="L3919">
        <v>0.13168454136243951</v>
      </c>
      <c r="M3919">
        <v>0.1442200343208723</v>
      </c>
      <c r="N3919">
        <v>0.15092275926273169</v>
      </c>
      <c r="O3919">
        <v>0.1666312292967452</v>
      </c>
      <c r="P3919">
        <v>0.139458467075146</v>
      </c>
      <c r="Q3919">
        <v>0.1546917179563323</v>
      </c>
      <c r="R3919">
        <v>0.17532471126560131</v>
      </c>
    </row>
    <row r="3920" spans="1:18" x14ac:dyDescent="0.25">
      <c r="A3920" s="1">
        <v>37522</v>
      </c>
      <c r="B3920">
        <v>0.1045479502626199</v>
      </c>
      <c r="C3920">
        <v>0.16438486832647339</v>
      </c>
      <c r="D3920">
        <v>0.13815265356701389</v>
      </c>
      <c r="E3920">
        <v>0.1060702101399464</v>
      </c>
      <c r="F3920">
        <v>0.18057775146053009</v>
      </c>
      <c r="G3920">
        <v>0.141735518932744</v>
      </c>
      <c r="H3920">
        <v>0.16920520339179601</v>
      </c>
      <c r="I3920">
        <v>0.16970795319866711</v>
      </c>
      <c r="J3920">
        <v>0.17857449272956419</v>
      </c>
      <c r="K3920">
        <v>0.15494048540073441</v>
      </c>
      <c r="L3920">
        <v>0.13143362761498401</v>
      </c>
      <c r="M3920">
        <v>0.14407095155458949</v>
      </c>
      <c r="N3920">
        <v>0.1507483345748894</v>
      </c>
      <c r="O3920">
        <v>0.16617451607644179</v>
      </c>
      <c r="P3920">
        <v>0.13936983723786911</v>
      </c>
      <c r="Q3920">
        <v>0.15469472437824189</v>
      </c>
      <c r="R3920">
        <v>0.17432603889029449</v>
      </c>
    </row>
    <row r="3921" spans="1:18" x14ac:dyDescent="0.25">
      <c r="A3921" s="1">
        <v>37523</v>
      </c>
      <c r="B3921">
        <v>0.1044312835959532</v>
      </c>
      <c r="C3921">
        <v>0.16387641343577991</v>
      </c>
      <c r="D3921">
        <v>0.13789371527830729</v>
      </c>
      <c r="E3921">
        <v>0.1054340976696589</v>
      </c>
      <c r="F3921">
        <v>0.17944627940463759</v>
      </c>
      <c r="G3921">
        <v>0.14159085791773129</v>
      </c>
      <c r="H3921">
        <v>0.16803002190085381</v>
      </c>
      <c r="I3921">
        <v>0.16840148920671119</v>
      </c>
      <c r="J3921">
        <v>0.17660156720070841</v>
      </c>
      <c r="K3921">
        <v>0.1543620406262993</v>
      </c>
      <c r="L3921">
        <v>0.1311974197498815</v>
      </c>
      <c r="M3921">
        <v>0.14392095055429471</v>
      </c>
      <c r="N3921">
        <v>0.15042660293887899</v>
      </c>
      <c r="O3921">
        <v>0.1648541731441297</v>
      </c>
      <c r="P3921">
        <v>0.13926870740059211</v>
      </c>
      <c r="Q3921">
        <v>0.1536129457542903</v>
      </c>
      <c r="R3921">
        <v>0.1733788736381445</v>
      </c>
    </row>
    <row r="3922" spans="1:18" x14ac:dyDescent="0.25">
      <c r="A3922" s="1">
        <v>37524</v>
      </c>
      <c r="B3922">
        <v>0.1043312835959532</v>
      </c>
      <c r="C3922">
        <v>0.1634615401753724</v>
      </c>
      <c r="D3922">
        <v>0.13763353012740251</v>
      </c>
      <c r="E3922">
        <v>0.1054502221168432</v>
      </c>
      <c r="F3922">
        <v>0.17810330833799429</v>
      </c>
      <c r="G3922">
        <v>0.1414457936769121</v>
      </c>
      <c r="H3922">
        <v>0.16700076422580221</v>
      </c>
      <c r="I3922">
        <v>0.16689582064570471</v>
      </c>
      <c r="J3922">
        <v>0.17493377109166491</v>
      </c>
      <c r="K3922">
        <v>0.15377642659443561</v>
      </c>
      <c r="L3922">
        <v>0.13103242234473539</v>
      </c>
      <c r="M3922">
        <v>0.1440980333054748</v>
      </c>
      <c r="N3922">
        <v>0.15011285267992061</v>
      </c>
      <c r="O3922">
        <v>0.16361942182944439</v>
      </c>
      <c r="P3922">
        <v>0.1388851514532185</v>
      </c>
      <c r="Q3922">
        <v>0.15264165268944041</v>
      </c>
      <c r="R3922">
        <v>0.1724602630486696</v>
      </c>
    </row>
    <row r="3923" spans="1:18" x14ac:dyDescent="0.25">
      <c r="A3923" s="1">
        <v>37525</v>
      </c>
      <c r="B3923">
        <v>0.1041729502626199</v>
      </c>
      <c r="C3923">
        <v>0.16312273757056081</v>
      </c>
      <c r="D3923">
        <v>0.13742352613591771</v>
      </c>
      <c r="E3923">
        <v>0.10541396592420781</v>
      </c>
      <c r="F3923">
        <v>0.17672864745794681</v>
      </c>
      <c r="G3923">
        <v>0.1413807514050589</v>
      </c>
      <c r="H3923">
        <v>0.16582685270768491</v>
      </c>
      <c r="I3923">
        <v>0.16600038767142219</v>
      </c>
      <c r="J3923">
        <v>0.17332495541847801</v>
      </c>
      <c r="K3923">
        <v>0.15322852684828639</v>
      </c>
      <c r="L3923">
        <v>0.13084174603652959</v>
      </c>
      <c r="M3923">
        <v>0.14363440056063631</v>
      </c>
      <c r="N3923">
        <v>0.1497299499747286</v>
      </c>
      <c r="O3923">
        <v>0.16286117130397321</v>
      </c>
      <c r="P3923">
        <v>0.13848850117843459</v>
      </c>
      <c r="Q3923">
        <v>0.1522997393542693</v>
      </c>
      <c r="R3923">
        <v>0.17137412197138971</v>
      </c>
    </row>
    <row r="3924" spans="1:18" x14ac:dyDescent="0.25">
      <c r="A3924" s="1">
        <v>37526</v>
      </c>
      <c r="B3924">
        <v>0.1040812835959532</v>
      </c>
      <c r="C3924">
        <v>0.1627287756462458</v>
      </c>
      <c r="D3924">
        <v>0.13723235603415249</v>
      </c>
      <c r="E3924">
        <v>0.10502612862238291</v>
      </c>
      <c r="F3924">
        <v>0.17519364414816349</v>
      </c>
      <c r="G3924">
        <v>0.1413479671977218</v>
      </c>
      <c r="H3924">
        <v>0.16481076843218651</v>
      </c>
      <c r="I3924">
        <v>0.1649292841380576</v>
      </c>
      <c r="J3924">
        <v>0.1720539498051796</v>
      </c>
      <c r="K3924">
        <v>0.1527845754468308</v>
      </c>
      <c r="L3924">
        <v>0.13066810149081409</v>
      </c>
      <c r="M3924">
        <v>0.14373213953319</v>
      </c>
      <c r="N3924">
        <v>0.14944541382423571</v>
      </c>
      <c r="O3924">
        <v>0.16197078136520279</v>
      </c>
      <c r="P3924">
        <v>0.13824020609395751</v>
      </c>
      <c r="Q3924">
        <v>0.15161978002907639</v>
      </c>
      <c r="R3924">
        <v>0.1703821061209029</v>
      </c>
    </row>
    <row r="3925" spans="1:18" x14ac:dyDescent="0.25">
      <c r="A3925" s="1">
        <v>37527</v>
      </c>
      <c r="B3925">
        <v>0.10391461692928659</v>
      </c>
      <c r="C3925">
        <v>0.1622645170842362</v>
      </c>
      <c r="D3925">
        <v>0.1369668174731051</v>
      </c>
      <c r="E3925">
        <v>0.10515537661754699</v>
      </c>
      <c r="F3925">
        <v>0.17383498515736959</v>
      </c>
      <c r="G3925">
        <v>0.14126679913806989</v>
      </c>
      <c r="H3925">
        <v>0.16412100862650231</v>
      </c>
      <c r="I3925">
        <v>0.1642924208644434</v>
      </c>
      <c r="J3925">
        <v>0.1715588456108173</v>
      </c>
      <c r="K3925">
        <v>0.15217243527979879</v>
      </c>
      <c r="L3925">
        <v>0.1305228078790717</v>
      </c>
      <c r="M3925">
        <v>0.1436051007020448</v>
      </c>
      <c r="N3925">
        <v>0.14918682825795929</v>
      </c>
      <c r="O3925">
        <v>0.1617791466767694</v>
      </c>
      <c r="P3925">
        <v>0.13827720233354959</v>
      </c>
      <c r="Q3925">
        <v>0.1519076680073318</v>
      </c>
      <c r="R3925">
        <v>0.17001012749006211</v>
      </c>
    </row>
    <row r="3926" spans="1:18" x14ac:dyDescent="0.25">
      <c r="A3926" s="1">
        <v>37528</v>
      </c>
      <c r="B3926">
        <v>0.1038146169292866</v>
      </c>
      <c r="C3926">
        <v>0.16366433844429229</v>
      </c>
      <c r="D3926">
        <v>0.1371505661728214</v>
      </c>
      <c r="E3926">
        <v>0.1055114103269968</v>
      </c>
      <c r="F3926">
        <v>0.17389153644402869</v>
      </c>
      <c r="G3926">
        <v>0.14458957584569879</v>
      </c>
      <c r="H3926">
        <v>0.1656391757096993</v>
      </c>
      <c r="I3926">
        <v>0.16383665566535691</v>
      </c>
      <c r="J3926">
        <v>0.1762818393738573</v>
      </c>
      <c r="K3926">
        <v>0.1554925993886512</v>
      </c>
      <c r="L3926">
        <v>0.13246427897321161</v>
      </c>
      <c r="M3926">
        <v>0.1471179872440341</v>
      </c>
      <c r="N3926">
        <v>0.15290176959990071</v>
      </c>
      <c r="O3926">
        <v>0.16178824285673851</v>
      </c>
      <c r="P3926">
        <v>0.13836419857314161</v>
      </c>
      <c r="Q3926">
        <v>0.15201441962195081</v>
      </c>
      <c r="R3926">
        <v>0.170807562382224</v>
      </c>
    </row>
    <row r="3927" spans="1:18" x14ac:dyDescent="0.25">
      <c r="A3927" s="1">
        <v>37529</v>
      </c>
      <c r="B3927">
        <v>0.10372295026261991</v>
      </c>
      <c r="C3927">
        <v>0.16319601138458831</v>
      </c>
      <c r="D3927">
        <v>0.1372838952383397</v>
      </c>
      <c r="E3927">
        <v>0.105677048376852</v>
      </c>
      <c r="F3927">
        <v>0.17421939765010111</v>
      </c>
      <c r="G3927">
        <v>0.14506351126363631</v>
      </c>
      <c r="H3927">
        <v>0.16555192029925009</v>
      </c>
      <c r="I3927">
        <v>0.16377340376609101</v>
      </c>
      <c r="J3927">
        <v>0.17567592746558799</v>
      </c>
      <c r="K3927">
        <v>0.15539573755867339</v>
      </c>
      <c r="L3927">
        <v>0.1322826107169485</v>
      </c>
      <c r="M3927">
        <v>0.147350584060252</v>
      </c>
      <c r="N3927">
        <v>0.15304777979234649</v>
      </c>
      <c r="O3927">
        <v>0.16388210552928431</v>
      </c>
      <c r="P3927">
        <v>0.13839378759804549</v>
      </c>
      <c r="Q3927">
        <v>0.15355071138737111</v>
      </c>
      <c r="R3927">
        <v>0.17077157880955271</v>
      </c>
    </row>
    <row r="3928" spans="1:18" x14ac:dyDescent="0.25">
      <c r="A3928" s="1">
        <v>37530</v>
      </c>
      <c r="B3928">
        <v>0.1036479502626199</v>
      </c>
      <c r="C3928">
        <v>0.1630394490307665</v>
      </c>
      <c r="D3928">
        <v>0.1372510147321081</v>
      </c>
      <c r="E3928">
        <v>0.10589625785527861</v>
      </c>
      <c r="F3928">
        <v>0.17516592704091469</v>
      </c>
      <c r="G3928">
        <v>0.14539712410092859</v>
      </c>
      <c r="H3928">
        <v>0.16590631277867071</v>
      </c>
      <c r="I3928">
        <v>0.16387343758111109</v>
      </c>
      <c r="J3928">
        <v>0.1755952815147655</v>
      </c>
      <c r="K3928">
        <v>0.15495641916981701</v>
      </c>
      <c r="L3928">
        <v>0.13242741304892069</v>
      </c>
      <c r="M3928">
        <v>0.14733094207049979</v>
      </c>
      <c r="N3928">
        <v>0.15320223154323381</v>
      </c>
      <c r="O3928">
        <v>0.16519915002001159</v>
      </c>
      <c r="P3928">
        <v>0.13846087662294931</v>
      </c>
      <c r="Q3928">
        <v>0.15438518497097331</v>
      </c>
      <c r="R3928">
        <v>0.17250156653004059</v>
      </c>
    </row>
    <row r="3929" spans="1:18" x14ac:dyDescent="0.25">
      <c r="A3929" s="1">
        <v>37531</v>
      </c>
      <c r="B3929">
        <v>0.1040896169292865</v>
      </c>
      <c r="C3929">
        <v>0.16335369983247819</v>
      </c>
      <c r="D3929">
        <v>0.1395653762416223</v>
      </c>
      <c r="E3929">
        <v>0.11154282222267831</v>
      </c>
      <c r="F3929">
        <v>0.1773415186177689</v>
      </c>
      <c r="G3929">
        <v>0.14581752916282059</v>
      </c>
      <c r="H3929">
        <v>0.1663312945134616</v>
      </c>
      <c r="I3929">
        <v>0.16562332484159639</v>
      </c>
      <c r="J3929">
        <v>0.1768501358172552</v>
      </c>
      <c r="K3929">
        <v>0.17336403733641481</v>
      </c>
      <c r="L3929">
        <v>0.1341844980032692</v>
      </c>
      <c r="M3929">
        <v>0.1480175016462188</v>
      </c>
      <c r="N3929">
        <v>0.1619964208165415</v>
      </c>
      <c r="O3929">
        <v>0.16805508738946939</v>
      </c>
      <c r="P3929">
        <v>0.13814415751177991</v>
      </c>
      <c r="Q3929">
        <v>0.15413848803582481</v>
      </c>
      <c r="R3929">
        <v>0.2099479671102909</v>
      </c>
    </row>
    <row r="3930" spans="1:18" x14ac:dyDescent="0.25">
      <c r="A3930" s="1">
        <v>37532</v>
      </c>
      <c r="B3930">
        <v>0.1046979502626199</v>
      </c>
      <c r="C3930">
        <v>0.16300273892629619</v>
      </c>
      <c r="D3930">
        <v>0.1465706797801217</v>
      </c>
      <c r="E3930">
        <v>0.1112195244666082</v>
      </c>
      <c r="F3930">
        <v>0.1769000389972121</v>
      </c>
      <c r="G3930">
        <v>0.1464024503537448</v>
      </c>
      <c r="H3930">
        <v>0.17155819932517569</v>
      </c>
      <c r="I3930">
        <v>0.1648060497489181</v>
      </c>
      <c r="J3930">
        <v>0.17686004331123381</v>
      </c>
      <c r="K3930">
        <v>0.1754977983601553</v>
      </c>
      <c r="L3930">
        <v>0.13398805484537091</v>
      </c>
      <c r="M3930">
        <v>0.14737664801802319</v>
      </c>
      <c r="N3930">
        <v>0.1629979964534852</v>
      </c>
      <c r="O3930">
        <v>0.1677625458054964</v>
      </c>
      <c r="P3930">
        <v>0.13841497410431719</v>
      </c>
      <c r="Q3930">
        <v>0.1535890249344469</v>
      </c>
      <c r="R3930">
        <v>0.2082635750076145</v>
      </c>
    </row>
    <row r="3931" spans="1:18" x14ac:dyDescent="0.25">
      <c r="A3931" s="1">
        <v>37533</v>
      </c>
      <c r="B3931">
        <v>0.1056646169292865</v>
      </c>
      <c r="C3931">
        <v>0.16571266389101871</v>
      </c>
      <c r="D3931">
        <v>0.1461996913830895</v>
      </c>
      <c r="E3931">
        <v>0.113622920177312</v>
      </c>
      <c r="F3931">
        <v>0.1804037772291113</v>
      </c>
      <c r="G3931">
        <v>0.14621177132661189</v>
      </c>
      <c r="H3931">
        <v>0.1725982339452477</v>
      </c>
      <c r="I3931">
        <v>0.17103329879123849</v>
      </c>
      <c r="J3931">
        <v>0.1803941197931522</v>
      </c>
      <c r="K3931">
        <v>0.17417898993212899</v>
      </c>
      <c r="L3931">
        <v>0.1348239148060115</v>
      </c>
      <c r="M3931">
        <v>0.14924252102862251</v>
      </c>
      <c r="N3931">
        <v>0.16384558151652051</v>
      </c>
      <c r="O3931">
        <v>0.1729586244298926</v>
      </c>
      <c r="P3931">
        <v>0.14076401580721959</v>
      </c>
      <c r="Q3931">
        <v>0.15982703633603851</v>
      </c>
      <c r="R3931">
        <v>0.20666484771228971</v>
      </c>
    </row>
    <row r="3932" spans="1:18" x14ac:dyDescent="0.25">
      <c r="A3932" s="1">
        <v>37534</v>
      </c>
      <c r="B3932">
        <v>0.10568961692928661</v>
      </c>
      <c r="C3932">
        <v>0.16709451415424251</v>
      </c>
      <c r="D3932">
        <v>0.14583641901787439</v>
      </c>
      <c r="E3932">
        <v>0.1150083642505237</v>
      </c>
      <c r="F3932">
        <v>0.1837669457769131</v>
      </c>
      <c r="G3932">
        <v>0.14610963364143911</v>
      </c>
      <c r="H3932">
        <v>0.17365598075681329</v>
      </c>
      <c r="I3932">
        <v>0.1735733725767257</v>
      </c>
      <c r="J3932">
        <v>0.1830115958078552</v>
      </c>
      <c r="K3932">
        <v>0.17343324914998651</v>
      </c>
      <c r="L3932">
        <v>0.13609665045335231</v>
      </c>
      <c r="M3932">
        <v>0.14947964810796821</v>
      </c>
      <c r="N3932">
        <v>0.1649717918526695</v>
      </c>
      <c r="O3932">
        <v>0.17296651843925681</v>
      </c>
      <c r="P3932">
        <v>0.14319524578222589</v>
      </c>
      <c r="Q3932">
        <v>0.1605625863223844</v>
      </c>
      <c r="R3932">
        <v>0.20598819311775651</v>
      </c>
    </row>
    <row r="3933" spans="1:18" x14ac:dyDescent="0.25">
      <c r="A3933" s="1">
        <v>37535</v>
      </c>
      <c r="B3933">
        <v>0.1058562835959532</v>
      </c>
      <c r="C3933">
        <v>0.16691699485933131</v>
      </c>
      <c r="D3933">
        <v>0.14533642040337649</v>
      </c>
      <c r="E3933">
        <v>0.1150796756064546</v>
      </c>
      <c r="F3933">
        <v>0.18380671778633151</v>
      </c>
      <c r="G3933">
        <v>0.1456784143859205</v>
      </c>
      <c r="H3933">
        <v>0.17315082221294359</v>
      </c>
      <c r="I3933">
        <v>0.17410951068129549</v>
      </c>
      <c r="J3933">
        <v>0.18275470039613179</v>
      </c>
      <c r="K3933">
        <v>0.1726892946873938</v>
      </c>
      <c r="L3933">
        <v>0.13605247179805069</v>
      </c>
      <c r="M3933">
        <v>0.14959897384587231</v>
      </c>
      <c r="N3933">
        <v>0.16440863974694531</v>
      </c>
      <c r="O3933">
        <v>0.17281781601981361</v>
      </c>
      <c r="P3933">
        <v>0.14342748710033359</v>
      </c>
      <c r="Q3933">
        <v>0.1607665453996393</v>
      </c>
      <c r="R3933">
        <v>0.20498007379079691</v>
      </c>
    </row>
    <row r="3934" spans="1:18" x14ac:dyDescent="0.25">
      <c r="A3934" s="1">
        <v>37536</v>
      </c>
      <c r="B3934">
        <v>0.1058646169292865</v>
      </c>
      <c r="C3934">
        <v>0.16639954207234639</v>
      </c>
      <c r="D3934">
        <v>0.14477635513750889</v>
      </c>
      <c r="E3934">
        <v>0.1144364090442502</v>
      </c>
      <c r="F3934">
        <v>0.18302693398262321</v>
      </c>
      <c r="G3934">
        <v>0.14548878708612259</v>
      </c>
      <c r="H3934">
        <v>0.17266463660558659</v>
      </c>
      <c r="I3934">
        <v>0.17373896988164619</v>
      </c>
      <c r="J3934">
        <v>0.18204723957394359</v>
      </c>
      <c r="K3934">
        <v>0.17137443162639429</v>
      </c>
      <c r="L3934">
        <v>0.13577961754816831</v>
      </c>
      <c r="M3934">
        <v>0.14924060510859771</v>
      </c>
      <c r="N3934">
        <v>0.16348591513476921</v>
      </c>
      <c r="O3934">
        <v>0.17200941606549269</v>
      </c>
      <c r="P3934">
        <v>0.14318613844063041</v>
      </c>
      <c r="Q3934">
        <v>0.16026693034496489</v>
      </c>
      <c r="R3934">
        <v>0.20390626775891171</v>
      </c>
    </row>
    <row r="3935" spans="1:18" x14ac:dyDescent="0.25">
      <c r="A3935" s="1">
        <v>37537</v>
      </c>
      <c r="B3935">
        <v>0.1058646169292866</v>
      </c>
      <c r="C3935">
        <v>0.1659029716383025</v>
      </c>
      <c r="D3935">
        <v>0.1442995035169917</v>
      </c>
      <c r="E3935">
        <v>0.11380742819633161</v>
      </c>
      <c r="F3935">
        <v>0.1817522835532222</v>
      </c>
      <c r="G3935">
        <v>0.14529149849600231</v>
      </c>
      <c r="H3935">
        <v>0.17224504528212831</v>
      </c>
      <c r="I3935">
        <v>0.17337814336771121</v>
      </c>
      <c r="J3935">
        <v>0.18133312981558519</v>
      </c>
      <c r="K3935">
        <v>0.17048765820038209</v>
      </c>
      <c r="L3935">
        <v>0.1354795574159329</v>
      </c>
      <c r="M3935">
        <v>0.148815445326547</v>
      </c>
      <c r="N3935">
        <v>0.1625055441119958</v>
      </c>
      <c r="O3935">
        <v>0.1712612433838992</v>
      </c>
      <c r="P3935">
        <v>0.1429635397809273</v>
      </c>
      <c r="Q3935">
        <v>0.1598136789266541</v>
      </c>
      <c r="R3935">
        <v>0.2023844646495577</v>
      </c>
    </row>
    <row r="3936" spans="1:18" x14ac:dyDescent="0.25">
      <c r="A3936" s="1">
        <v>37538</v>
      </c>
      <c r="B3936">
        <v>0.10590628359595319</v>
      </c>
      <c r="C3936">
        <v>0.16566853857146299</v>
      </c>
      <c r="D3936">
        <v>0.14381593494013789</v>
      </c>
      <c r="E3936">
        <v>0.1133786809572061</v>
      </c>
      <c r="F3936">
        <v>0.18081411514295559</v>
      </c>
      <c r="G3936">
        <v>0.14508872268305539</v>
      </c>
      <c r="H3936">
        <v>0.17162964925112029</v>
      </c>
      <c r="I3936">
        <v>0.17265067565952899</v>
      </c>
      <c r="J3936">
        <v>0.18053782840107821</v>
      </c>
      <c r="K3936">
        <v>0.1694961067856941</v>
      </c>
      <c r="L3936">
        <v>0.1352201239329322</v>
      </c>
      <c r="M3936">
        <v>0.1483917070476623</v>
      </c>
      <c r="N3936">
        <v>0.1616994897036389</v>
      </c>
      <c r="O3936">
        <v>0.17056541038137629</v>
      </c>
      <c r="P3936">
        <v>0.1429549946559654</v>
      </c>
      <c r="Q3936">
        <v>0.15846996745674249</v>
      </c>
      <c r="R3936">
        <v>0.20083964158855719</v>
      </c>
    </row>
    <row r="3937" spans="1:18" x14ac:dyDescent="0.25">
      <c r="A3937" s="1">
        <v>37539</v>
      </c>
      <c r="B3937">
        <v>0.1059146169292866</v>
      </c>
      <c r="C3937">
        <v>0.16544145844579991</v>
      </c>
      <c r="D3937">
        <v>0.14337149679806679</v>
      </c>
      <c r="E3937">
        <v>0.1129249337180806</v>
      </c>
      <c r="F3937">
        <v>0.1799255422019449</v>
      </c>
      <c r="G3937">
        <v>0.14487949525720539</v>
      </c>
      <c r="H3937">
        <v>0.17106521475857389</v>
      </c>
      <c r="I3937">
        <v>0.1720316656204029</v>
      </c>
      <c r="J3937">
        <v>0.17980023975252871</v>
      </c>
      <c r="K3937">
        <v>0.16856255537100601</v>
      </c>
      <c r="L3937">
        <v>0.1349526022146372</v>
      </c>
      <c r="M3937">
        <v>0.14797916279862849</v>
      </c>
      <c r="N3937">
        <v>0.1609141333472299</v>
      </c>
      <c r="O3937">
        <v>0.16991863121860029</v>
      </c>
      <c r="P3937">
        <v>0.1429339495310035</v>
      </c>
      <c r="Q3937">
        <v>0.15790372262182861</v>
      </c>
      <c r="R3937">
        <v>0.19939146486901979</v>
      </c>
    </row>
    <row r="3938" spans="1:18" x14ac:dyDescent="0.25">
      <c r="A3938" s="1">
        <v>37540</v>
      </c>
      <c r="B3938">
        <v>0.10565628359595319</v>
      </c>
      <c r="C3938">
        <v>0.1646855307166277</v>
      </c>
      <c r="D3938">
        <v>0.1428549386576872</v>
      </c>
      <c r="E3938">
        <v>0.1127841614725817</v>
      </c>
      <c r="F3938">
        <v>0.17879467766097129</v>
      </c>
      <c r="G3938">
        <v>0.14455039795804181</v>
      </c>
      <c r="H3938">
        <v>0.17000329704677869</v>
      </c>
      <c r="I3938">
        <v>0.1705929816887678</v>
      </c>
      <c r="J3938">
        <v>0.1787529246527777</v>
      </c>
      <c r="K3938">
        <v>0.16717639220285579</v>
      </c>
      <c r="L3938">
        <v>0.13473986773315311</v>
      </c>
      <c r="M3938">
        <v>0.14773283362643169</v>
      </c>
      <c r="N3938">
        <v>0.16005994053106981</v>
      </c>
      <c r="O3938">
        <v>0.16865970070318489</v>
      </c>
      <c r="P3938">
        <v>0.14250091196925591</v>
      </c>
      <c r="Q3938">
        <v>0.1565575985039338</v>
      </c>
      <c r="R3938">
        <v>0.19758440205562239</v>
      </c>
    </row>
    <row r="3939" spans="1:18" x14ac:dyDescent="0.25">
      <c r="A3939" s="1">
        <v>37541</v>
      </c>
      <c r="B3939">
        <v>0.1057646169292866</v>
      </c>
      <c r="C3939">
        <v>0.16433229899039109</v>
      </c>
      <c r="D3939">
        <v>0.14250051819846721</v>
      </c>
      <c r="E3939">
        <v>0.11184353182687461</v>
      </c>
      <c r="F3939">
        <v>0.1776558440940145</v>
      </c>
      <c r="G3939">
        <v>0.14444686454152669</v>
      </c>
      <c r="H3939">
        <v>0.16894512792658209</v>
      </c>
      <c r="I3939">
        <v>0.16923661696186529</v>
      </c>
      <c r="J3939">
        <v>0.1773122532415326</v>
      </c>
      <c r="K3939">
        <v>0.1661953718918483</v>
      </c>
      <c r="L3939">
        <v>0.1343823372344253</v>
      </c>
      <c r="M3939">
        <v>0.14787254452738871</v>
      </c>
      <c r="N3939">
        <v>0.1593361775601323</v>
      </c>
      <c r="O3939">
        <v>0.16775337995468129</v>
      </c>
      <c r="P3939">
        <v>0.1420218796928801</v>
      </c>
      <c r="Q3939">
        <v>0.15568290230663731</v>
      </c>
      <c r="R3939">
        <v>0.1961401441202737</v>
      </c>
    </row>
    <row r="3940" spans="1:18" x14ac:dyDescent="0.25">
      <c r="A3940" s="1">
        <v>37542</v>
      </c>
      <c r="B3940">
        <v>0.10599795026261991</v>
      </c>
      <c r="C3940">
        <v>0.16423314028203101</v>
      </c>
      <c r="D3940">
        <v>0.14210135185097891</v>
      </c>
      <c r="E3940">
        <v>0.1119873927864273</v>
      </c>
      <c r="F3940">
        <v>0.1765634847925146</v>
      </c>
      <c r="G3940">
        <v>0.14439499679418699</v>
      </c>
      <c r="H3940">
        <v>0.16786875945475521</v>
      </c>
      <c r="I3940">
        <v>0.16815365750343211</v>
      </c>
      <c r="J3940">
        <v>0.1761812165766056</v>
      </c>
      <c r="K3940">
        <v>0.1650063465863818</v>
      </c>
      <c r="L3940">
        <v>0.1346598622817527</v>
      </c>
      <c r="M3940">
        <v>0.14818527091480241</v>
      </c>
      <c r="N3940">
        <v>0.15857613961196521</v>
      </c>
      <c r="O3940">
        <v>0.16675244007761661</v>
      </c>
      <c r="P3940">
        <v>0.14169444550019611</v>
      </c>
      <c r="Q3940">
        <v>0.1551505517454454</v>
      </c>
      <c r="R3940">
        <v>0.1950934441100495</v>
      </c>
    </row>
    <row r="3941" spans="1:18" x14ac:dyDescent="0.25">
      <c r="A3941" s="1">
        <v>37543</v>
      </c>
      <c r="B3941">
        <v>0.1061396169292865</v>
      </c>
      <c r="C3941">
        <v>0.1641210837664627</v>
      </c>
      <c r="D3941">
        <v>0.14168223099115931</v>
      </c>
      <c r="E3941">
        <v>0.1115673251863851</v>
      </c>
      <c r="F3941">
        <v>0.17540056225252271</v>
      </c>
      <c r="G3941">
        <v>0.14414203504740389</v>
      </c>
      <c r="H3941">
        <v>0.16685557419896979</v>
      </c>
      <c r="I3941">
        <v>0.16750067052411161</v>
      </c>
      <c r="J3941">
        <v>0.17481841668493259</v>
      </c>
      <c r="K3941">
        <v>0.16400260680794509</v>
      </c>
      <c r="L3941">
        <v>0.13441774015813321</v>
      </c>
      <c r="M3941">
        <v>0.1477896438747078</v>
      </c>
      <c r="N3941">
        <v>0.15789080119101731</v>
      </c>
      <c r="O3941">
        <v>0.16617589848260211</v>
      </c>
      <c r="P3941">
        <v>0.1415165089909011</v>
      </c>
      <c r="Q3941">
        <v>0.1548925393894999</v>
      </c>
      <c r="R3941">
        <v>0.1940550090192337</v>
      </c>
    </row>
    <row r="3942" spans="1:18" x14ac:dyDescent="0.25">
      <c r="A3942" s="1">
        <v>37544</v>
      </c>
      <c r="B3942">
        <v>0.10615628359595319</v>
      </c>
      <c r="C3942">
        <v>0.16372904888085249</v>
      </c>
      <c r="D3942">
        <v>0.14121240861465281</v>
      </c>
      <c r="E3942">
        <v>0.1110990433006286</v>
      </c>
      <c r="F3942">
        <v>0.17422930006182169</v>
      </c>
      <c r="G3942">
        <v>0.14393835620596601</v>
      </c>
      <c r="H3942">
        <v>0.16575321587038749</v>
      </c>
      <c r="I3942">
        <v>0.1667331504686366</v>
      </c>
      <c r="J3942">
        <v>0.17371710215931929</v>
      </c>
      <c r="K3942">
        <v>0.1631161561284602</v>
      </c>
      <c r="L3942">
        <v>0.13415355921098451</v>
      </c>
      <c r="M3942">
        <v>0.1473790914614789</v>
      </c>
      <c r="N3942">
        <v>0.15724734510627639</v>
      </c>
      <c r="O3942">
        <v>0.16550676518395099</v>
      </c>
      <c r="P3942">
        <v>0.14133857248160611</v>
      </c>
      <c r="Q3942">
        <v>0.1545104361244635</v>
      </c>
      <c r="R3942">
        <v>0.1927313204284152</v>
      </c>
    </row>
    <row r="3943" spans="1:18" x14ac:dyDescent="0.25">
      <c r="A3943" s="1">
        <v>37545</v>
      </c>
      <c r="B3943">
        <v>0.1061396169292866</v>
      </c>
      <c r="C3943">
        <v>0.16347315635065779</v>
      </c>
      <c r="D3943">
        <v>0.14093736498998549</v>
      </c>
      <c r="E3943">
        <v>0.1104819800702446</v>
      </c>
      <c r="F3943">
        <v>0.17366661847437431</v>
      </c>
      <c r="G3943">
        <v>0.14379249626552959</v>
      </c>
      <c r="H3943">
        <v>0.1651728706079377</v>
      </c>
      <c r="I3943">
        <v>0.16619232124191499</v>
      </c>
      <c r="J3943">
        <v>0.17307954244682761</v>
      </c>
      <c r="K3943">
        <v>0.16207885037639599</v>
      </c>
      <c r="L3943">
        <v>0.13386541072893079</v>
      </c>
      <c r="M3943">
        <v>0.14712959280855389</v>
      </c>
      <c r="N3943">
        <v>0.1568201229079669</v>
      </c>
      <c r="O3943">
        <v>0.16499856644899041</v>
      </c>
      <c r="P3943">
        <v>0.14114059212442881</v>
      </c>
      <c r="Q3943">
        <v>0.15407455399047409</v>
      </c>
      <c r="R3943">
        <v>0.1918306026957167</v>
      </c>
    </row>
    <row r="3944" spans="1:18" x14ac:dyDescent="0.25">
      <c r="A3944" s="1">
        <v>37546</v>
      </c>
      <c r="B3944">
        <v>0.10615628359595319</v>
      </c>
      <c r="C3944">
        <v>0.16330461676163971</v>
      </c>
      <c r="D3944">
        <v>0.14082823785321419</v>
      </c>
      <c r="E3944">
        <v>0.10987027398271761</v>
      </c>
      <c r="F3944">
        <v>0.1729796456537295</v>
      </c>
      <c r="G3944">
        <v>0.14364462019606081</v>
      </c>
      <c r="H3944">
        <v>0.16459444842241111</v>
      </c>
      <c r="I3944">
        <v>0.16561563487233619</v>
      </c>
      <c r="J3944">
        <v>0.17246033379816569</v>
      </c>
      <c r="K3944">
        <v>0.16141677123252909</v>
      </c>
      <c r="L3944">
        <v>0.13359785048217121</v>
      </c>
      <c r="M3944">
        <v>0.14689352699144989</v>
      </c>
      <c r="N3944">
        <v>0.15642049811225489</v>
      </c>
      <c r="O3944">
        <v>0.16450286771402961</v>
      </c>
      <c r="P3944">
        <v>0.14095511176725151</v>
      </c>
      <c r="Q3944">
        <v>0.15366617185648479</v>
      </c>
      <c r="R3944">
        <v>0.1907835191608597</v>
      </c>
    </row>
    <row r="3945" spans="1:18" x14ac:dyDescent="0.25">
      <c r="A3945" s="1">
        <v>37547</v>
      </c>
      <c r="B3945">
        <v>0.1062146169292866</v>
      </c>
      <c r="C3945">
        <v>0.16309331856303769</v>
      </c>
      <c r="D3945">
        <v>0.14254653559561251</v>
      </c>
      <c r="E3945">
        <v>0.1102971605736736</v>
      </c>
      <c r="F3945">
        <v>0.17225301608609361</v>
      </c>
      <c r="G3945">
        <v>0.14345236788481239</v>
      </c>
      <c r="H3945">
        <v>0.16389028077891979</v>
      </c>
      <c r="I3945">
        <v>0.16444467931062909</v>
      </c>
      <c r="J3945">
        <v>0.1717408858850169</v>
      </c>
      <c r="K3945">
        <v>0.16070523356328931</v>
      </c>
      <c r="L3945">
        <v>0.13340029452814109</v>
      </c>
      <c r="M3945">
        <v>0.14681230565404119</v>
      </c>
      <c r="N3945">
        <v>0.1559280486786635</v>
      </c>
      <c r="O3945">
        <v>0.16371929058962401</v>
      </c>
      <c r="P3945">
        <v>0.1406976549304004</v>
      </c>
      <c r="Q3945">
        <v>0.1528528038705243</v>
      </c>
      <c r="R3945">
        <v>0.18980978387452541</v>
      </c>
    </row>
    <row r="3946" spans="1:18" x14ac:dyDescent="0.25">
      <c r="A3946" s="1">
        <v>37548</v>
      </c>
      <c r="B3946">
        <v>0.1062896169292866</v>
      </c>
      <c r="C3946">
        <v>0.16276893398430009</v>
      </c>
      <c r="D3946">
        <v>0.14218276812061961</v>
      </c>
      <c r="E3946">
        <v>0.10919046417741959</v>
      </c>
      <c r="F3946">
        <v>0.17154750302331229</v>
      </c>
      <c r="G3946">
        <v>0.14347947041227371</v>
      </c>
      <c r="H3946">
        <v>0.16322169005850559</v>
      </c>
      <c r="I3946">
        <v>0.16329318650801569</v>
      </c>
      <c r="J3946">
        <v>0.1710935124399531</v>
      </c>
      <c r="K3946">
        <v>0.16026826732262081</v>
      </c>
      <c r="L3946">
        <v>0.13303609608732059</v>
      </c>
      <c r="M3946">
        <v>0.14666323648897839</v>
      </c>
      <c r="N3946">
        <v>0.1555812161281887</v>
      </c>
      <c r="O3946">
        <v>0.16285881562039131</v>
      </c>
      <c r="P3946">
        <v>0.14044644809354931</v>
      </c>
      <c r="Q3946">
        <v>0.15170599291213269</v>
      </c>
      <c r="R3946">
        <v>0.1892465668808738</v>
      </c>
    </row>
    <row r="3947" spans="1:18" x14ac:dyDescent="0.25">
      <c r="A3947" s="1">
        <v>37549</v>
      </c>
      <c r="B3947">
        <v>0.1062979502626199</v>
      </c>
      <c r="C3947">
        <v>0.16261758984574581</v>
      </c>
      <c r="D3947">
        <v>0.14194692323322389</v>
      </c>
      <c r="E3947">
        <v>0.1090063019305835</v>
      </c>
      <c r="F3947">
        <v>0.17049264464953129</v>
      </c>
      <c r="G3947">
        <v>0.14338628755026461</v>
      </c>
      <c r="H3947">
        <v>0.16198388290322149</v>
      </c>
      <c r="I3947">
        <v>0.16223119712719911</v>
      </c>
      <c r="J3947">
        <v>0.17001487937328921</v>
      </c>
      <c r="K3947">
        <v>0.15988072330427849</v>
      </c>
      <c r="L3947">
        <v>0.13320455943721729</v>
      </c>
      <c r="M3947">
        <v>0.14661656706351309</v>
      </c>
      <c r="N3947">
        <v>0.15517833038737069</v>
      </c>
      <c r="O3947">
        <v>0.16230125446585589</v>
      </c>
      <c r="P3947">
        <v>0.14024465136993361</v>
      </c>
      <c r="Q3947">
        <v>0.15103836000582491</v>
      </c>
      <c r="R3947">
        <v>0.18850759750980881</v>
      </c>
    </row>
    <row r="3948" spans="1:18" x14ac:dyDescent="0.25">
      <c r="A3948" s="1">
        <v>37550</v>
      </c>
      <c r="B3948">
        <v>0.10631461692928661</v>
      </c>
      <c r="C3948">
        <v>0.1622841229485914</v>
      </c>
      <c r="D3948">
        <v>0.1417288580438347</v>
      </c>
      <c r="E3948">
        <v>0.1087314544088491</v>
      </c>
      <c r="F3948">
        <v>0.1698750094581099</v>
      </c>
      <c r="G3948">
        <v>0.14315508752201031</v>
      </c>
      <c r="H3948">
        <v>0.1611411859630151</v>
      </c>
      <c r="I3948">
        <v>0.16250404012280431</v>
      </c>
      <c r="J3948">
        <v>0.16925450650580179</v>
      </c>
      <c r="K3948">
        <v>0.15948746500022179</v>
      </c>
      <c r="L3948">
        <v>0.13300495336372431</v>
      </c>
      <c r="M3948">
        <v>0.14666986968545551</v>
      </c>
      <c r="N3948">
        <v>0.15474808480773439</v>
      </c>
      <c r="O3948">
        <v>0.16221803512184049</v>
      </c>
      <c r="P3948">
        <v>0.14039482398257991</v>
      </c>
      <c r="Q3948">
        <v>0.15353018024412271</v>
      </c>
      <c r="R3948">
        <v>0.18775079264056271</v>
      </c>
    </row>
    <row r="3949" spans="1:18" x14ac:dyDescent="0.25">
      <c r="A3949" s="1">
        <v>37551</v>
      </c>
      <c r="B3949">
        <v>0.1063979502626199</v>
      </c>
      <c r="C3949">
        <v>0.16257871247166369</v>
      </c>
      <c r="D3949">
        <v>0.14152257746566579</v>
      </c>
      <c r="E3949">
        <v>0.1091650965742291</v>
      </c>
      <c r="F3949">
        <v>0.17069537804978399</v>
      </c>
      <c r="G3949">
        <v>0.14314949274753569</v>
      </c>
      <c r="H3949">
        <v>0.1609441084011981</v>
      </c>
      <c r="I3949">
        <v>0.16469947303074939</v>
      </c>
      <c r="J3949">
        <v>0.16918034321746081</v>
      </c>
      <c r="K3949">
        <v>0.15928727477276791</v>
      </c>
      <c r="L3949">
        <v>0.13306636206481789</v>
      </c>
      <c r="M3949">
        <v>0.1466219629488745</v>
      </c>
      <c r="N3949">
        <v>0.1541748167486684</v>
      </c>
      <c r="O3949">
        <v>0.16446030664451519</v>
      </c>
      <c r="P3949">
        <v>0.14056374659522619</v>
      </c>
      <c r="Q3949">
        <v>0.1564538185911335</v>
      </c>
      <c r="R3949">
        <v>0.18704004557998141</v>
      </c>
    </row>
    <row r="3950" spans="1:18" x14ac:dyDescent="0.25">
      <c r="A3950" s="1">
        <v>37552</v>
      </c>
      <c r="B3950">
        <v>0.10655628359595321</v>
      </c>
      <c r="C3950">
        <v>0.1623704530210342</v>
      </c>
      <c r="D3950">
        <v>0.14146000412260781</v>
      </c>
      <c r="E3950">
        <v>0.1090370870698682</v>
      </c>
      <c r="F3950">
        <v>0.17173823706262289</v>
      </c>
      <c r="G3950">
        <v>0.14307526971416321</v>
      </c>
      <c r="H3950">
        <v>0.16065537383475251</v>
      </c>
      <c r="I3950">
        <v>0.1652250965086608</v>
      </c>
      <c r="J3950">
        <v>0.169184227801565</v>
      </c>
      <c r="K3950">
        <v>0.15981809480207521</v>
      </c>
      <c r="L3950">
        <v>0.13293301863368159</v>
      </c>
      <c r="M3950">
        <v>0.1463513089386129</v>
      </c>
      <c r="N3950">
        <v>0.15387353652621841</v>
      </c>
      <c r="O3950">
        <v>0.16454367130704001</v>
      </c>
      <c r="P3950">
        <v>0.14047019942703851</v>
      </c>
      <c r="Q3950">
        <v>0.15717460324661131</v>
      </c>
      <c r="R3950">
        <v>0.18646471047018201</v>
      </c>
    </row>
    <row r="3951" spans="1:18" x14ac:dyDescent="0.25">
      <c r="A3951" s="1">
        <v>37553</v>
      </c>
      <c r="B3951">
        <v>0.10665628359595319</v>
      </c>
      <c r="C3951">
        <v>0.16214013474687511</v>
      </c>
      <c r="D3951">
        <v>0.1414408647569865</v>
      </c>
      <c r="E3951">
        <v>0.1088769347083645</v>
      </c>
      <c r="F3951">
        <v>0.17440723910240241</v>
      </c>
      <c r="G3951">
        <v>0.1430083047453069</v>
      </c>
      <c r="H3951">
        <v>0.16096777956621799</v>
      </c>
      <c r="I3951">
        <v>0.16577286284371501</v>
      </c>
      <c r="J3951">
        <v>0.16922534642822251</v>
      </c>
      <c r="K3951">
        <v>0.1598739892275742</v>
      </c>
      <c r="L3951">
        <v>0.13278129284960419</v>
      </c>
      <c r="M3951">
        <v>0.1460862519432766</v>
      </c>
      <c r="N3951">
        <v>0.15358834661406121</v>
      </c>
      <c r="O3951">
        <v>0.16459999051501939</v>
      </c>
      <c r="P3951">
        <v>0.14035165225885091</v>
      </c>
      <c r="Q3951">
        <v>0.15784584244754379</v>
      </c>
      <c r="R3951">
        <v>0.18657263937900981</v>
      </c>
    </row>
    <row r="3952" spans="1:18" x14ac:dyDescent="0.25">
      <c r="A3952" s="1">
        <v>37554</v>
      </c>
      <c r="B3952">
        <v>0.10687295026261991</v>
      </c>
      <c r="C3952">
        <v>0.16241999521280309</v>
      </c>
      <c r="D3952">
        <v>0.14150197742698739</v>
      </c>
      <c r="E3952">
        <v>0.10861783581064061</v>
      </c>
      <c r="F3952">
        <v>0.17414856346367141</v>
      </c>
      <c r="G3952">
        <v>0.14303049615689589</v>
      </c>
      <c r="H3952">
        <v>0.16048352075816111</v>
      </c>
      <c r="I3952">
        <v>0.16597410058773249</v>
      </c>
      <c r="J3952">
        <v>0.1688662084925166</v>
      </c>
      <c r="K3952">
        <v>0.15990469105522001</v>
      </c>
      <c r="L3952">
        <v>0.13273087059758801</v>
      </c>
      <c r="M3952">
        <v>0.1459409132167041</v>
      </c>
      <c r="N3952">
        <v>0.1531305002458864</v>
      </c>
      <c r="O3952">
        <v>0.16461221649510921</v>
      </c>
      <c r="P3952">
        <v>0.14054155101946139</v>
      </c>
      <c r="Q3952">
        <v>0.15863889295552649</v>
      </c>
      <c r="R3952">
        <v>0.18590448969919821</v>
      </c>
    </row>
    <row r="3953" spans="1:18" x14ac:dyDescent="0.25">
      <c r="A3953" s="1">
        <v>37555</v>
      </c>
      <c r="B3953">
        <v>0.10678128359595319</v>
      </c>
      <c r="C3953">
        <v>0.1622291761612705</v>
      </c>
      <c r="D3953">
        <v>0.1426523656324297</v>
      </c>
      <c r="E3953">
        <v>0.108239094055774</v>
      </c>
      <c r="F3953">
        <v>0.1740504685934452</v>
      </c>
      <c r="G3953">
        <v>0.14299865531042039</v>
      </c>
      <c r="H3953">
        <v>0.1599465968248375</v>
      </c>
      <c r="I3953">
        <v>0.16609791526258441</v>
      </c>
      <c r="J3953">
        <v>0.16839006225461359</v>
      </c>
      <c r="K3953">
        <v>0.16066221280679971</v>
      </c>
      <c r="L3953">
        <v>0.13257309540439541</v>
      </c>
      <c r="M3953">
        <v>0.14564930583341529</v>
      </c>
      <c r="N3953">
        <v>0.1534834275883403</v>
      </c>
      <c r="O3953">
        <v>0.164497408025952</v>
      </c>
      <c r="P3953">
        <v>0.140656449780072</v>
      </c>
      <c r="Q3953">
        <v>0.1588744035706609</v>
      </c>
      <c r="R3953">
        <v>0.1853686842137767</v>
      </c>
    </row>
    <row r="3954" spans="1:18" x14ac:dyDescent="0.25">
      <c r="A3954" s="1">
        <v>37556</v>
      </c>
      <c r="B3954">
        <v>0.10705628359595321</v>
      </c>
      <c r="C3954">
        <v>0.16180313468462809</v>
      </c>
      <c r="D3954">
        <v>0.15686902495572291</v>
      </c>
      <c r="E3954">
        <v>0.11047175176739719</v>
      </c>
      <c r="F3954">
        <v>0.1738081633636557</v>
      </c>
      <c r="G3954">
        <v>0.14308091675073589</v>
      </c>
      <c r="H3954">
        <v>0.1597735189981713</v>
      </c>
      <c r="I3954">
        <v>0.16572964514196781</v>
      </c>
      <c r="J3954">
        <v>0.16837980098691699</v>
      </c>
      <c r="K3954">
        <v>0.16951994770394149</v>
      </c>
      <c r="L3954">
        <v>0.13283866570118211</v>
      </c>
      <c r="M3954">
        <v>0.14554299499398921</v>
      </c>
      <c r="N3954">
        <v>0.15383316500013741</v>
      </c>
      <c r="O3954">
        <v>0.16419763899885209</v>
      </c>
      <c r="P3954">
        <v>0.14301807151742621</v>
      </c>
      <c r="Q3954">
        <v>0.1602373889994973</v>
      </c>
      <c r="R3954">
        <v>0.18555583517713831</v>
      </c>
    </row>
    <row r="3955" spans="1:18" x14ac:dyDescent="0.25">
      <c r="A3955" s="1">
        <v>37557</v>
      </c>
      <c r="B3955">
        <v>0.1070896169292866</v>
      </c>
      <c r="C3955">
        <v>0.16160977273939051</v>
      </c>
      <c r="D3955">
        <v>0.1613268074674219</v>
      </c>
      <c r="E3955">
        <v>0.11029335016632789</v>
      </c>
      <c r="F3955">
        <v>0.1734742739903366</v>
      </c>
      <c r="G3955">
        <v>0.14291072965092361</v>
      </c>
      <c r="H3955">
        <v>0.1595315908481208</v>
      </c>
      <c r="I3955">
        <v>0.16540581478647501</v>
      </c>
      <c r="J3955">
        <v>0.16782469412161499</v>
      </c>
      <c r="K3955">
        <v>0.1706355397439408</v>
      </c>
      <c r="L3955">
        <v>0.1328500270557807</v>
      </c>
      <c r="M3955">
        <v>0.1448640390537155</v>
      </c>
      <c r="N3955">
        <v>0.1540871153503206</v>
      </c>
      <c r="O3955">
        <v>0.16374786304256561</v>
      </c>
      <c r="P3955">
        <v>0.14307557608150731</v>
      </c>
      <c r="Q3955">
        <v>0.16060816274685941</v>
      </c>
      <c r="R3955">
        <v>0.18508292516489011</v>
      </c>
    </row>
    <row r="3956" spans="1:18" x14ac:dyDescent="0.25">
      <c r="A3956" s="1">
        <v>37558</v>
      </c>
      <c r="B3956">
        <v>0.1069479502626199</v>
      </c>
      <c r="C3956">
        <v>0.16092399386066419</v>
      </c>
      <c r="D3956">
        <v>0.1607527270484542</v>
      </c>
      <c r="E3956">
        <v>0.1100422834164327</v>
      </c>
      <c r="F3956">
        <v>0.1731161718982962</v>
      </c>
      <c r="G3956">
        <v>0.1427772364611162</v>
      </c>
      <c r="H3956">
        <v>0.15913628714379621</v>
      </c>
      <c r="I3956">
        <v>0.16506382130505209</v>
      </c>
      <c r="J3956">
        <v>0.16731590460735321</v>
      </c>
      <c r="K3956">
        <v>0.1700291612778716</v>
      </c>
      <c r="L3956">
        <v>0.13272131429245829</v>
      </c>
      <c r="M3956">
        <v>0.1446637501335738</v>
      </c>
      <c r="N3956">
        <v>0.15367010878634549</v>
      </c>
      <c r="O3956">
        <v>0.16348798941083029</v>
      </c>
      <c r="P3956">
        <v>0.14296621501583071</v>
      </c>
      <c r="Q3956">
        <v>0.1603713097535116</v>
      </c>
      <c r="R3956">
        <v>0.18454705886832851</v>
      </c>
    </row>
    <row r="3957" spans="1:18" x14ac:dyDescent="0.25">
      <c r="A3957" s="1">
        <v>37559</v>
      </c>
      <c r="B3957">
        <v>0.1071479502626199</v>
      </c>
      <c r="C3957">
        <v>0.1610646968520818</v>
      </c>
      <c r="D3957">
        <v>0.1599955674639206</v>
      </c>
      <c r="E3957">
        <v>0.1101957899747803</v>
      </c>
      <c r="F3957">
        <v>0.17376903437260091</v>
      </c>
      <c r="G3957">
        <v>0.14278245294872799</v>
      </c>
      <c r="H3957">
        <v>0.1589630932855732</v>
      </c>
      <c r="I3957">
        <v>0.1649281037812883</v>
      </c>
      <c r="J3957">
        <v>0.16690817780104561</v>
      </c>
      <c r="K3957">
        <v>0.16914441363214111</v>
      </c>
      <c r="L3957">
        <v>0.1328132429239377</v>
      </c>
      <c r="M3957">
        <v>0.14467417795174359</v>
      </c>
      <c r="N3957">
        <v>0.15345247841932849</v>
      </c>
      <c r="O3957">
        <v>0.1632992829235651</v>
      </c>
      <c r="P3957">
        <v>0.14297799988673451</v>
      </c>
      <c r="Q3957">
        <v>0.1603917497540841</v>
      </c>
      <c r="R3957">
        <v>0.18425191408407421</v>
      </c>
    </row>
    <row r="3958" spans="1:18" x14ac:dyDescent="0.25">
      <c r="A3958" s="1">
        <v>37560</v>
      </c>
      <c r="B3958">
        <v>0.10733961692928649</v>
      </c>
      <c r="C3958">
        <v>0.1613871645493816</v>
      </c>
      <c r="D3958">
        <v>0.1593006266678812</v>
      </c>
      <c r="E3958">
        <v>0.11036001081884229</v>
      </c>
      <c r="F3958">
        <v>0.17375017794255429</v>
      </c>
      <c r="G3958">
        <v>0.14282718556537241</v>
      </c>
      <c r="H3958">
        <v>0.15893028390886049</v>
      </c>
      <c r="I3958">
        <v>0.1646987346398939</v>
      </c>
      <c r="J3958">
        <v>0.1666657797009293</v>
      </c>
      <c r="K3958">
        <v>0.16905345320369189</v>
      </c>
      <c r="L3958">
        <v>0.13298752449659351</v>
      </c>
      <c r="M3958">
        <v>0.144843560993794</v>
      </c>
      <c r="N3958">
        <v>0.15338735495032771</v>
      </c>
      <c r="O3958">
        <v>0.16326580370902721</v>
      </c>
      <c r="P3958">
        <v>0.14304603475763841</v>
      </c>
      <c r="Q3958">
        <v>0.16061491702738381</v>
      </c>
      <c r="R3958">
        <v>0.18413081728576569</v>
      </c>
    </row>
    <row r="3959" spans="1:18" x14ac:dyDescent="0.25">
      <c r="A3959" s="1">
        <v>37561</v>
      </c>
      <c r="B3959">
        <v>0.1077812835959532</v>
      </c>
      <c r="C3959">
        <v>0.1618122793055049</v>
      </c>
      <c r="D3959">
        <v>0.1586093994734229</v>
      </c>
      <c r="E3959">
        <v>0.1108269137225969</v>
      </c>
      <c r="F3959">
        <v>0.17389200112415831</v>
      </c>
      <c r="G3959">
        <v>0.14286627302072619</v>
      </c>
      <c r="H3959">
        <v>0.15913471897365519</v>
      </c>
      <c r="I3959">
        <v>0.16505565121278529</v>
      </c>
      <c r="J3959">
        <v>0.16667446472542791</v>
      </c>
      <c r="K3959">
        <v>0.1683507236239169</v>
      </c>
      <c r="L3959">
        <v>0.13320886489277881</v>
      </c>
      <c r="M3959">
        <v>0.14504876493136681</v>
      </c>
      <c r="N3959">
        <v>0.1532883526541243</v>
      </c>
      <c r="O3959">
        <v>0.1633393758324829</v>
      </c>
      <c r="P3959">
        <v>0.14320781962854229</v>
      </c>
      <c r="Q3959">
        <v>0.1606950814133232</v>
      </c>
      <c r="R3959">
        <v>0.1841129315729004</v>
      </c>
    </row>
    <row r="3960" spans="1:18" x14ac:dyDescent="0.25">
      <c r="A3960" s="1">
        <v>37562</v>
      </c>
      <c r="B3960">
        <v>0.1084562835959532</v>
      </c>
      <c r="C3960">
        <v>0.16281092347339299</v>
      </c>
      <c r="D3960">
        <v>0.15807820270365361</v>
      </c>
      <c r="E3960">
        <v>0.1114902451977801</v>
      </c>
      <c r="F3960">
        <v>0.17442391660743631</v>
      </c>
      <c r="G3960">
        <v>0.14297068305672531</v>
      </c>
      <c r="H3960">
        <v>0.15969171814101421</v>
      </c>
      <c r="I3960">
        <v>0.16604699635710529</v>
      </c>
      <c r="J3960">
        <v>0.16709059655843711</v>
      </c>
      <c r="K3960">
        <v>0.16816517254232941</v>
      </c>
      <c r="L3960">
        <v>0.1336184405830817</v>
      </c>
      <c r="M3960">
        <v>0.14550434200326801</v>
      </c>
      <c r="N3960">
        <v>0.1533635386696092</v>
      </c>
      <c r="O3960">
        <v>0.16387226613775691</v>
      </c>
      <c r="P3960">
        <v>0.14356960449944611</v>
      </c>
      <c r="Q3960">
        <v>0.16120365489017149</v>
      </c>
      <c r="R3960">
        <v>0.1845651678112544</v>
      </c>
    </row>
    <row r="3961" spans="1:18" x14ac:dyDescent="0.25">
      <c r="A3961" s="1">
        <v>37563</v>
      </c>
      <c r="B3961">
        <v>0.1089479502626199</v>
      </c>
      <c r="C3961">
        <v>0.1641083911706929</v>
      </c>
      <c r="D3961">
        <v>0.15750603281093309</v>
      </c>
      <c r="E3961">
        <v>0.11211071953010621</v>
      </c>
      <c r="F3961">
        <v>0.17526934341757519</v>
      </c>
      <c r="G3961">
        <v>0.1431585608346598</v>
      </c>
      <c r="H3961">
        <v>0.16047948653914229</v>
      </c>
      <c r="I3961">
        <v>0.16742348435856819</v>
      </c>
      <c r="J3961">
        <v>0.1677726858382548</v>
      </c>
      <c r="K3961">
        <v>0.16806736218291379</v>
      </c>
      <c r="L3961">
        <v>0.13415081039103169</v>
      </c>
      <c r="M3961">
        <v>0.1461170086274079</v>
      </c>
      <c r="N3961">
        <v>0.15357622468509399</v>
      </c>
      <c r="O3961">
        <v>0.16479379280666701</v>
      </c>
      <c r="P3961">
        <v>0.14411888937035</v>
      </c>
      <c r="Q3961">
        <v>0.16198972836702011</v>
      </c>
      <c r="R3961">
        <v>0.18532746502521849</v>
      </c>
    </row>
    <row r="3962" spans="1:18" x14ac:dyDescent="0.25">
      <c r="A3962" s="1">
        <v>37564</v>
      </c>
      <c r="B3962">
        <v>0.10927295026261991</v>
      </c>
      <c r="C3962">
        <v>0.1652146823974045</v>
      </c>
      <c r="D3962">
        <v>0.15687625422256071</v>
      </c>
      <c r="E3962">
        <v>0.112378693574212</v>
      </c>
      <c r="F3962">
        <v>0.17622803883612809</v>
      </c>
      <c r="G3962">
        <v>0.14340772893517501</v>
      </c>
      <c r="H3962">
        <v>0.16127078057829619</v>
      </c>
      <c r="I3962">
        <v>0.16881225807431671</v>
      </c>
      <c r="J3962">
        <v>0.16848562618190241</v>
      </c>
      <c r="K3962">
        <v>0.1680186946806409</v>
      </c>
      <c r="L3962">
        <v>0.13450210985026659</v>
      </c>
      <c r="M3962">
        <v>0.14677706331124929</v>
      </c>
      <c r="N3962">
        <v>0.1538331477135659</v>
      </c>
      <c r="O3962">
        <v>0.1658553194755773</v>
      </c>
      <c r="P3962">
        <v>0.1446869242412539</v>
      </c>
      <c r="Q3962">
        <v>0.1627164836620503</v>
      </c>
      <c r="R3962">
        <v>0.18616613419040179</v>
      </c>
    </row>
    <row r="3963" spans="1:18" x14ac:dyDescent="0.25">
      <c r="A3963" s="1">
        <v>37565</v>
      </c>
      <c r="B3963">
        <v>0.1095479502626199</v>
      </c>
      <c r="C3963">
        <v>0.16587126774176311</v>
      </c>
      <c r="D3963">
        <v>0.15642865937736941</v>
      </c>
      <c r="E3963">
        <v>0.1125877390468891</v>
      </c>
      <c r="F3963">
        <v>0.1771923145719943</v>
      </c>
      <c r="G3963">
        <v>0.14358512284214181</v>
      </c>
      <c r="H3963">
        <v>0.1619889434547972</v>
      </c>
      <c r="I3963">
        <v>0.17001317464720819</v>
      </c>
      <c r="J3963">
        <v>0.16911585375959251</v>
      </c>
      <c r="K3963">
        <v>0.16787208126108899</v>
      </c>
      <c r="L3963">
        <v>0.13483502695656019</v>
      </c>
      <c r="M3963">
        <v>0.14741547620404599</v>
      </c>
      <c r="N3963">
        <v>0.1540631226900897</v>
      </c>
      <c r="O3963">
        <v>0.16687230068994219</v>
      </c>
      <c r="P3963">
        <v>0.1452799591121578</v>
      </c>
      <c r="Q3963">
        <v>0.16336778441162611</v>
      </c>
      <c r="R3963">
        <v>0.18699846781116811</v>
      </c>
    </row>
    <row r="3964" spans="1:18" x14ac:dyDescent="0.25">
      <c r="A3964" s="1">
        <v>37566</v>
      </c>
      <c r="B3964">
        <v>0.10980628359595319</v>
      </c>
      <c r="C3964">
        <v>0.16620314720376889</v>
      </c>
      <c r="D3964">
        <v>0.15611168047420709</v>
      </c>
      <c r="E3964">
        <v>0.1125508521134688</v>
      </c>
      <c r="F3964">
        <v>0.17806469617261811</v>
      </c>
      <c r="G3964">
        <v>0.14385566191039889</v>
      </c>
      <c r="H3964">
        <v>0.1627035806902726</v>
      </c>
      <c r="I3964">
        <v>0.17093381955491879</v>
      </c>
      <c r="J3964">
        <v>0.16973464516706971</v>
      </c>
      <c r="K3964">
        <v>0.16785975355582289</v>
      </c>
      <c r="L3964">
        <v>0.1351337576255329</v>
      </c>
      <c r="M3964">
        <v>0.14809568014161881</v>
      </c>
      <c r="N3964">
        <v>0.15433944506921091</v>
      </c>
      <c r="O3964">
        <v>0.16779360008612501</v>
      </c>
      <c r="P3964">
        <v>0.1458292439830616</v>
      </c>
      <c r="Q3964">
        <v>0.16390148633705839</v>
      </c>
      <c r="R3964">
        <v>0.18786327094412961</v>
      </c>
    </row>
    <row r="3965" spans="1:18" x14ac:dyDescent="0.25">
      <c r="A3965" s="1">
        <v>37567</v>
      </c>
      <c r="B3965">
        <v>0.1101896169292865</v>
      </c>
      <c r="C3965">
        <v>0.1665867008576164</v>
      </c>
      <c r="D3965">
        <v>0.15576989538943559</v>
      </c>
      <c r="E3965">
        <v>0.11307337132217581</v>
      </c>
      <c r="F3965">
        <v>0.1787641422477875</v>
      </c>
      <c r="G3965">
        <v>0.14409394291413979</v>
      </c>
      <c r="H3965">
        <v>0.1632599173400005</v>
      </c>
      <c r="I3965">
        <v>0.17141221467854889</v>
      </c>
      <c r="J3965">
        <v>0.1700916948716025</v>
      </c>
      <c r="K3965">
        <v>0.16770181108795379</v>
      </c>
      <c r="L3965">
        <v>0.1357898155558725</v>
      </c>
      <c r="M3965">
        <v>0.14883770265302321</v>
      </c>
      <c r="N3965">
        <v>0.15452701015682321</v>
      </c>
      <c r="O3965">
        <v>0.16886738657747649</v>
      </c>
      <c r="P3965">
        <v>0.14697227885396549</v>
      </c>
      <c r="Q3965">
        <v>0.16563099392674641</v>
      </c>
      <c r="R3965">
        <v>0.18857487285757871</v>
      </c>
    </row>
    <row r="3966" spans="1:18" x14ac:dyDescent="0.25">
      <c r="A3966" s="1">
        <v>37568</v>
      </c>
      <c r="B3966">
        <v>0.1375812835959532</v>
      </c>
      <c r="C3966">
        <v>0.16783729359325131</v>
      </c>
      <c r="D3966">
        <v>0.15588227819930611</v>
      </c>
      <c r="E3966">
        <v>0.1325019418198653</v>
      </c>
      <c r="F3966">
        <v>0.17848213622229631</v>
      </c>
      <c r="G3966">
        <v>0.1446169770348108</v>
      </c>
      <c r="H3966">
        <v>0.16193811905168909</v>
      </c>
      <c r="I3966">
        <v>0.16720421556164941</v>
      </c>
      <c r="J3966">
        <v>0.1673400816354107</v>
      </c>
      <c r="K3966">
        <v>0.16850335333386651</v>
      </c>
      <c r="L3966">
        <v>0.1398710786442105</v>
      </c>
      <c r="M3966">
        <v>0.14905285780617089</v>
      </c>
      <c r="N3966">
        <v>0.1549089686113832</v>
      </c>
      <c r="O3966">
        <v>0.16802091294643301</v>
      </c>
      <c r="P3966">
        <v>0.1694592813625285</v>
      </c>
      <c r="Q3966">
        <v>0.17263808420967311</v>
      </c>
      <c r="R3966">
        <v>0.18884209410755509</v>
      </c>
    </row>
    <row r="3967" spans="1:18" x14ac:dyDescent="0.25">
      <c r="A3967" s="1">
        <v>37569</v>
      </c>
      <c r="B3967">
        <v>0.2219146169292866</v>
      </c>
      <c r="C3967">
        <v>0.1813708275053568</v>
      </c>
      <c r="D3967">
        <v>0.159336760148139</v>
      </c>
      <c r="E3967">
        <v>0.19952694088898329</v>
      </c>
      <c r="F3967">
        <v>0.21685510056734561</v>
      </c>
      <c r="G3967">
        <v>0.1784258982522558</v>
      </c>
      <c r="H3967">
        <v>0.18719288790227229</v>
      </c>
      <c r="I3967">
        <v>0.1982152164447499</v>
      </c>
      <c r="J3967">
        <v>0.19703873435666591</v>
      </c>
      <c r="K3967">
        <v>0.18459983625240539</v>
      </c>
      <c r="L3967">
        <v>0.17343028290901891</v>
      </c>
      <c r="M3967">
        <v>0.17744114728767679</v>
      </c>
      <c r="N3967">
        <v>0.17368483493211889</v>
      </c>
      <c r="O3967">
        <v>0.20772216658811701</v>
      </c>
      <c r="P3967">
        <v>0.2380400338710916</v>
      </c>
      <c r="Q3967">
        <v>0.22578085631078171</v>
      </c>
      <c r="R3967">
        <v>0.21700867619027961</v>
      </c>
    </row>
    <row r="3968" spans="1:18" x14ac:dyDescent="0.25">
      <c r="A3968" s="1">
        <v>37570</v>
      </c>
      <c r="B3968">
        <v>0.20921461692928661</v>
      </c>
      <c r="C3968">
        <v>0.18159289575107371</v>
      </c>
      <c r="D3968">
        <v>0.15898204258794529</v>
      </c>
      <c r="E3968">
        <v>0.19073459438599841</v>
      </c>
      <c r="F3968">
        <v>0.22336137168017831</v>
      </c>
      <c r="G3968">
        <v>0.1815683896804669</v>
      </c>
      <c r="H3968">
        <v>0.19264154231593569</v>
      </c>
      <c r="I3968">
        <v>0.20000336785390499</v>
      </c>
      <c r="J3968">
        <v>0.19835608612798139</v>
      </c>
      <c r="K3968">
        <v>0.18647845528842349</v>
      </c>
      <c r="L3968">
        <v>0.1783209426155411</v>
      </c>
      <c r="M3968">
        <v>0.1832799724432071</v>
      </c>
      <c r="N3968">
        <v>0.17814492905081411</v>
      </c>
      <c r="O3968">
        <v>0.20338679298181289</v>
      </c>
      <c r="P3968">
        <v>0.23377405103038629</v>
      </c>
      <c r="Q3968">
        <v>0.21873532173384791</v>
      </c>
      <c r="R3968">
        <v>0.22667622278548319</v>
      </c>
    </row>
    <row r="3969" spans="1:18" x14ac:dyDescent="0.25">
      <c r="A3969" s="1">
        <v>37571</v>
      </c>
      <c r="B3969">
        <v>0.2051229502626199</v>
      </c>
      <c r="C3969">
        <v>0.18690790517326111</v>
      </c>
      <c r="D3969">
        <v>0.15852152792630261</v>
      </c>
      <c r="E3969">
        <v>0.1920118907401564</v>
      </c>
      <c r="F3969">
        <v>0.22724458454058319</v>
      </c>
      <c r="G3969">
        <v>0.18141612304416191</v>
      </c>
      <c r="H3969">
        <v>0.20052224801165039</v>
      </c>
      <c r="I3969">
        <v>0.20982604549443321</v>
      </c>
      <c r="J3969">
        <v>0.21460827832482879</v>
      </c>
      <c r="K3969">
        <v>0.18561621718158439</v>
      </c>
      <c r="L3969">
        <v>0.1785241023220632</v>
      </c>
      <c r="M3969">
        <v>0.18260461849425971</v>
      </c>
      <c r="N3969">
        <v>0.1790391952474317</v>
      </c>
      <c r="O3969">
        <v>0.21964174732677461</v>
      </c>
      <c r="P3969">
        <v>0.23013931818968089</v>
      </c>
      <c r="Q3969">
        <v>0.2278697480968509</v>
      </c>
      <c r="R3969">
        <v>0.2287622145026382</v>
      </c>
    </row>
    <row r="3970" spans="1:18" x14ac:dyDescent="0.25">
      <c r="A3970" s="1">
        <v>37572</v>
      </c>
      <c r="B3970">
        <v>0.19888128359595331</v>
      </c>
      <c r="C3970">
        <v>0.18710884117208659</v>
      </c>
      <c r="D3970">
        <v>0.1579097776939995</v>
      </c>
      <c r="E3970">
        <v>0.19017279087239011</v>
      </c>
      <c r="F3970">
        <v>0.2286807905752952</v>
      </c>
      <c r="G3970">
        <v>0.1807311287448555</v>
      </c>
      <c r="H3970">
        <v>0.20419707928089201</v>
      </c>
      <c r="I3970">
        <v>0.21207028482663881</v>
      </c>
      <c r="J3970">
        <v>0.21572402980328309</v>
      </c>
      <c r="K3970">
        <v>0.18481244231042859</v>
      </c>
      <c r="L3970">
        <v>0.1777995919087258</v>
      </c>
      <c r="M3970">
        <v>0.18215144260282479</v>
      </c>
      <c r="N3970">
        <v>0.17870631439077611</v>
      </c>
      <c r="O3970">
        <v>0.21430606605161159</v>
      </c>
      <c r="P3970">
        <v>0.2260740525507364</v>
      </c>
      <c r="Q3970">
        <v>0.2232411692395122</v>
      </c>
      <c r="R3970">
        <v>0.23020939971415549</v>
      </c>
    </row>
    <row r="3971" spans="1:18" x14ac:dyDescent="0.25">
      <c r="A3971" s="1">
        <v>37573</v>
      </c>
      <c r="B3971">
        <v>0.19382295026261989</v>
      </c>
      <c r="C3971">
        <v>0.18728779286198891</v>
      </c>
      <c r="D3971">
        <v>0.15750328108488479</v>
      </c>
      <c r="E3971">
        <v>0.18922261553133321</v>
      </c>
      <c r="F3971">
        <v>0.2312259555389154</v>
      </c>
      <c r="G3971">
        <v>0.18039583395368181</v>
      </c>
      <c r="H3971">
        <v>0.2050845381884053</v>
      </c>
      <c r="I3971">
        <v>0.2146955034404251</v>
      </c>
      <c r="J3971">
        <v>0.2186291811399064</v>
      </c>
      <c r="K3971">
        <v>0.1843548102964159</v>
      </c>
      <c r="L3971">
        <v>0.1777428051844045</v>
      </c>
      <c r="M3971">
        <v>0.1811993230088686</v>
      </c>
      <c r="N3971">
        <v>0.17863721642038419</v>
      </c>
      <c r="O3971">
        <v>0.21505508411741581</v>
      </c>
      <c r="P3971">
        <v>0.2242307279650759</v>
      </c>
      <c r="Q3971">
        <v>0.22491252472301329</v>
      </c>
      <c r="R3971">
        <v>0.23064881053542929</v>
      </c>
    </row>
    <row r="3972" spans="1:18" x14ac:dyDescent="0.25">
      <c r="A3972" s="1">
        <v>37574</v>
      </c>
      <c r="B3972">
        <v>0.18991461692928649</v>
      </c>
      <c r="C3972">
        <v>0.1881091306535945</v>
      </c>
      <c r="D3972">
        <v>0.1570062378926162</v>
      </c>
      <c r="E3972">
        <v>0.18807460522529251</v>
      </c>
      <c r="F3972">
        <v>0.2339319001971209</v>
      </c>
      <c r="G3972">
        <v>0.1792519231277058</v>
      </c>
      <c r="H3972">
        <v>0.20731774557974719</v>
      </c>
      <c r="I3972">
        <v>0.21620063209089829</v>
      </c>
      <c r="J3972">
        <v>0.22139585378980131</v>
      </c>
      <c r="K3972">
        <v>0.1837859225286998</v>
      </c>
      <c r="L3972">
        <v>0.17749962303799119</v>
      </c>
      <c r="M3972">
        <v>0.18027012027607531</v>
      </c>
      <c r="N3972">
        <v>0.17841022865344089</v>
      </c>
      <c r="O3972">
        <v>0.21614769322153871</v>
      </c>
      <c r="P3972">
        <v>0.22224963600221889</v>
      </c>
      <c r="Q3972">
        <v>0.22463299784662091</v>
      </c>
      <c r="R3972">
        <v>0.23128313140569881</v>
      </c>
    </row>
    <row r="3973" spans="1:18" x14ac:dyDescent="0.25">
      <c r="A3973" s="1">
        <v>37575</v>
      </c>
      <c r="B3973">
        <v>0.18726461692928659</v>
      </c>
      <c r="C3973">
        <v>0.18753804165671181</v>
      </c>
      <c r="D3973">
        <v>0.15643608751129101</v>
      </c>
      <c r="E3973">
        <v>0.18620002491672341</v>
      </c>
      <c r="F3973">
        <v>0.2327452768306654</v>
      </c>
      <c r="G3973">
        <v>0.17842097620394851</v>
      </c>
      <c r="H3973">
        <v>0.20708599649442361</v>
      </c>
      <c r="I3973">
        <v>0.21530525057052771</v>
      </c>
      <c r="J3973">
        <v>0.22076623010613769</v>
      </c>
      <c r="K3973">
        <v>0.18265241524137299</v>
      </c>
      <c r="L3973">
        <v>0.17676892364186139</v>
      </c>
      <c r="M3973">
        <v>0.17961888641877</v>
      </c>
      <c r="N3973">
        <v>0.1778223869386571</v>
      </c>
      <c r="O3973">
        <v>0.21487055328538021</v>
      </c>
      <c r="P3973">
        <v>0.2203483815812565</v>
      </c>
      <c r="Q3973">
        <v>0.22299134313140451</v>
      </c>
      <c r="R3973">
        <v>0.2305439791899272</v>
      </c>
    </row>
    <row r="3974" spans="1:18" x14ac:dyDescent="0.25">
      <c r="A3974" s="1">
        <v>37576</v>
      </c>
      <c r="B3974">
        <v>0.18533128359595319</v>
      </c>
      <c r="C3974">
        <v>0.18745723523291111</v>
      </c>
      <c r="D3974">
        <v>0.15609361487696691</v>
      </c>
      <c r="E3974">
        <v>0.18513973032243991</v>
      </c>
      <c r="F3974">
        <v>0.2321806883189674</v>
      </c>
      <c r="G3974">
        <v>0.17810163727636691</v>
      </c>
      <c r="H3974">
        <v>0.2069704976824257</v>
      </c>
      <c r="I3974">
        <v>0.21537960442130319</v>
      </c>
      <c r="J3974">
        <v>0.22089810094981721</v>
      </c>
      <c r="K3974">
        <v>0.18221199650858869</v>
      </c>
      <c r="L3974">
        <v>0.1763683713045551</v>
      </c>
      <c r="M3974">
        <v>0.17939899584504679</v>
      </c>
      <c r="N3974">
        <v>0.17763731365218979</v>
      </c>
      <c r="O3974">
        <v>0.21456877304928651</v>
      </c>
      <c r="P3974">
        <v>0.21914712716029411</v>
      </c>
      <c r="Q3974">
        <v>0.2226696884161882</v>
      </c>
      <c r="R3974">
        <v>0.23020350724625629</v>
      </c>
    </row>
    <row r="3975" spans="1:18" x14ac:dyDescent="0.25">
      <c r="A3975" s="1">
        <v>37577</v>
      </c>
      <c r="B3975">
        <v>0.18288961692928651</v>
      </c>
      <c r="C3975">
        <v>0.187454565406524</v>
      </c>
      <c r="D3975">
        <v>0.15584738592929459</v>
      </c>
      <c r="E3975">
        <v>0.1827980534032223</v>
      </c>
      <c r="F3975">
        <v>0.23227441150078629</v>
      </c>
      <c r="G3975">
        <v>0.1779254675465515</v>
      </c>
      <c r="H3975">
        <v>0.20685796960174641</v>
      </c>
      <c r="I3975">
        <v>0.21526797684579749</v>
      </c>
      <c r="J3975">
        <v>0.22071851568296899</v>
      </c>
      <c r="K3975">
        <v>0.18141420313204809</v>
      </c>
      <c r="L3975">
        <v>0.17586103055589311</v>
      </c>
      <c r="M3975">
        <v>0.17938041501340179</v>
      </c>
      <c r="N3975">
        <v>0.1775722177563635</v>
      </c>
      <c r="O3975">
        <v>0.21430963985587931</v>
      </c>
      <c r="P3975">
        <v>0.21795959554402169</v>
      </c>
      <c r="Q3975">
        <v>0.22208670980554759</v>
      </c>
      <c r="R3975">
        <v>0.2299789468899783</v>
      </c>
    </row>
    <row r="3976" spans="1:18" x14ac:dyDescent="0.25">
      <c r="A3976" s="1">
        <v>37578</v>
      </c>
      <c r="B3976">
        <v>0.18122295026261989</v>
      </c>
      <c r="C3976">
        <v>0.18720748381543101</v>
      </c>
      <c r="D3976">
        <v>0.1556420364821007</v>
      </c>
      <c r="E3976">
        <v>0.1807403050554332</v>
      </c>
      <c r="F3976">
        <v>0.2326003271465221</v>
      </c>
      <c r="G3976">
        <v>0.1776815558812524</v>
      </c>
      <c r="H3976">
        <v>0.20667396716209269</v>
      </c>
      <c r="I3976">
        <v>0.21518506355600631</v>
      </c>
      <c r="J3976">
        <v>0.2203631325437802</v>
      </c>
      <c r="K3976">
        <v>0.18106749108155401</v>
      </c>
      <c r="L3976">
        <v>0.17522795451311349</v>
      </c>
      <c r="M3976">
        <v>0.17925026701757771</v>
      </c>
      <c r="N3976">
        <v>0.17731434588651129</v>
      </c>
      <c r="O3976">
        <v>0.21394800666247221</v>
      </c>
      <c r="P3976">
        <v>0.21667831392774931</v>
      </c>
      <c r="Q3976">
        <v>0.22157850392218001</v>
      </c>
      <c r="R3976">
        <v>0.2297401337021554</v>
      </c>
    </row>
    <row r="3977" spans="1:18" x14ac:dyDescent="0.25">
      <c r="A3977" s="1">
        <v>37579</v>
      </c>
      <c r="B3977">
        <v>0.18019795026261989</v>
      </c>
      <c r="C3977">
        <v>0.18735474003492031</v>
      </c>
      <c r="D3977">
        <v>0.15545156357709219</v>
      </c>
      <c r="E3977">
        <v>0.1797289264820377</v>
      </c>
      <c r="F3977">
        <v>0.2332112302499558</v>
      </c>
      <c r="G3977">
        <v>0.17766707969982409</v>
      </c>
      <c r="H3977">
        <v>0.206714468321089</v>
      </c>
      <c r="I3977">
        <v>0.21615247515300309</v>
      </c>
      <c r="J3977">
        <v>0.2205189526836491</v>
      </c>
      <c r="K3977">
        <v>0.18088333158354891</v>
      </c>
      <c r="L3977">
        <v>0.17494748224737949</v>
      </c>
      <c r="M3977">
        <v>0.1794145405420299</v>
      </c>
      <c r="N3977">
        <v>0.17740103570497079</v>
      </c>
      <c r="O3977">
        <v>0.2140950415139328</v>
      </c>
      <c r="P3977">
        <v>0.2158071925743302</v>
      </c>
      <c r="Q3977">
        <v>0.22201506430602541</v>
      </c>
      <c r="R3977">
        <v>0.2298589725256569</v>
      </c>
    </row>
    <row r="3978" spans="1:18" x14ac:dyDescent="0.25">
      <c r="A3978" s="1">
        <v>37580</v>
      </c>
      <c r="B3978">
        <v>0.1785979502626199</v>
      </c>
      <c r="C3978">
        <v>0.1873487609602921</v>
      </c>
      <c r="D3978">
        <v>0.15523609067208369</v>
      </c>
      <c r="E3978">
        <v>0.17845326219435659</v>
      </c>
      <c r="F3978">
        <v>0.23382027251196599</v>
      </c>
      <c r="G3978">
        <v>0.1776715551312992</v>
      </c>
      <c r="H3978">
        <v>0.2067738797364955</v>
      </c>
      <c r="I3978">
        <v>0.21651702960714281</v>
      </c>
      <c r="J3978">
        <v>0.2207061558022417</v>
      </c>
      <c r="K3978">
        <v>0.18062460065697239</v>
      </c>
      <c r="L3978">
        <v>0.17464495115811601</v>
      </c>
      <c r="M3978">
        <v>0.1796239633202133</v>
      </c>
      <c r="N3978">
        <v>0.17752879695200149</v>
      </c>
      <c r="O3978">
        <v>0.21429048545630239</v>
      </c>
      <c r="P3978">
        <v>0.21497357122091121</v>
      </c>
      <c r="Q3978">
        <v>0.22223139741714351</v>
      </c>
      <c r="R3978">
        <v>0.2300813174467195</v>
      </c>
    </row>
    <row r="3979" spans="1:18" x14ac:dyDescent="0.25">
      <c r="A3979" s="1">
        <v>37581</v>
      </c>
      <c r="B3979">
        <v>0.17699795026261991</v>
      </c>
      <c r="C3979">
        <v>0.18711393791598591</v>
      </c>
      <c r="D3979">
        <v>0.1548689632077887</v>
      </c>
      <c r="E3979">
        <v>0.17770830700418211</v>
      </c>
      <c r="F3979">
        <v>0.23465710338127799</v>
      </c>
      <c r="G3979">
        <v>0.1771300604598173</v>
      </c>
      <c r="H3979">
        <v>0.2072178008958768</v>
      </c>
      <c r="I3979">
        <v>0.21707540144587539</v>
      </c>
      <c r="J3979">
        <v>0.22111196074568151</v>
      </c>
      <c r="K3979">
        <v>0.18020163552405749</v>
      </c>
      <c r="L3979">
        <v>0.17415222933251659</v>
      </c>
      <c r="M3979">
        <v>0.17998718277837389</v>
      </c>
      <c r="N3979">
        <v>0.17756637249739771</v>
      </c>
      <c r="O3979">
        <v>0.2140597568850173</v>
      </c>
      <c r="P3979">
        <v>0.2138717244852878</v>
      </c>
      <c r="Q3979">
        <v>0.22216807195293201</v>
      </c>
      <c r="R3979">
        <v>0.23028674224644391</v>
      </c>
    </row>
    <row r="3980" spans="1:18" x14ac:dyDescent="0.25">
      <c r="A3980" s="1">
        <v>37582</v>
      </c>
      <c r="B3980">
        <v>0.17588961692928651</v>
      </c>
      <c r="C3980">
        <v>0.18695713762778729</v>
      </c>
      <c r="D3980">
        <v>0.15464749730601371</v>
      </c>
      <c r="E3980">
        <v>0.177721171462773</v>
      </c>
      <c r="F3980">
        <v>0.2349864922962451</v>
      </c>
      <c r="G3980">
        <v>0.1767775651339572</v>
      </c>
      <c r="H3980">
        <v>0.20763298369138911</v>
      </c>
      <c r="I3980">
        <v>0.21754322598278811</v>
      </c>
      <c r="J3980">
        <v>0.22114666567703009</v>
      </c>
      <c r="K3980">
        <v>0.1799569561054282</v>
      </c>
      <c r="L3980">
        <v>0.17420765555916831</v>
      </c>
      <c r="M3980">
        <v>0.1797272781080545</v>
      </c>
      <c r="N3980">
        <v>0.17742741346547261</v>
      </c>
      <c r="O3980">
        <v>0.21384273140021881</v>
      </c>
      <c r="P3980">
        <v>0.21348043624040161</v>
      </c>
      <c r="Q3980">
        <v>0.22243178546540579</v>
      </c>
      <c r="R3980">
        <v>0.23036903639534231</v>
      </c>
    </row>
    <row r="3981" spans="1:18" x14ac:dyDescent="0.25">
      <c r="A3981" s="1">
        <v>37583</v>
      </c>
      <c r="B3981">
        <v>0.17455628359595321</v>
      </c>
      <c r="C3981">
        <v>0.18691281477041299</v>
      </c>
      <c r="D3981">
        <v>0.15431807274485759</v>
      </c>
      <c r="E3981">
        <v>0.17815764381395219</v>
      </c>
      <c r="F3981">
        <v>0.2360488878895608</v>
      </c>
      <c r="G3981">
        <v>0.17661705583905429</v>
      </c>
      <c r="H3981">
        <v>0.20793808962803531</v>
      </c>
      <c r="I3981">
        <v>0.21806985317250249</v>
      </c>
      <c r="J3981">
        <v>0.2212803168646246</v>
      </c>
      <c r="K3981">
        <v>0.17952451069437081</v>
      </c>
      <c r="L3981">
        <v>0.17423914635564619</v>
      </c>
      <c r="M3981">
        <v>0.17973698123602519</v>
      </c>
      <c r="N3981">
        <v>0.17724885682671859</v>
      </c>
      <c r="O3981">
        <v>0.2134831158461768</v>
      </c>
      <c r="P3981">
        <v>0.21302039799551559</v>
      </c>
      <c r="Q3981">
        <v>0.22270208988697071</v>
      </c>
      <c r="R3981">
        <v>0.23012449560443921</v>
      </c>
    </row>
    <row r="3982" spans="1:18" x14ac:dyDescent="0.25">
      <c r="A3982" s="1">
        <v>37584</v>
      </c>
      <c r="B3982">
        <v>0.17303128359595321</v>
      </c>
      <c r="C3982">
        <v>0.18719574826596169</v>
      </c>
      <c r="D3982">
        <v>0.1538752219365199</v>
      </c>
      <c r="E3982">
        <v>0.1775095445173524</v>
      </c>
      <c r="F3982">
        <v>0.23643519841776589</v>
      </c>
      <c r="G3982">
        <v>0.17626394617047339</v>
      </c>
      <c r="H3982">
        <v>0.207697790133828</v>
      </c>
      <c r="I3982">
        <v>0.21764485271242581</v>
      </c>
      <c r="J3982">
        <v>0.2210881873716615</v>
      </c>
      <c r="K3982">
        <v>0.17889862984053839</v>
      </c>
      <c r="L3982">
        <v>0.17383050310619591</v>
      </c>
      <c r="M3982">
        <v>0.17960151363963031</v>
      </c>
      <c r="N3982">
        <v>0.1772394271512058</v>
      </c>
      <c r="O3982">
        <v>0.21319499004750461</v>
      </c>
      <c r="P3982">
        <v>0.21176759676179091</v>
      </c>
      <c r="Q3982">
        <v>0.22211684105555859</v>
      </c>
      <c r="R3982">
        <v>0.2299832408658237</v>
      </c>
    </row>
    <row r="3983" spans="1:18" x14ac:dyDescent="0.25">
      <c r="A3983" s="1">
        <v>37585</v>
      </c>
      <c r="B3983">
        <v>0.17187295026261989</v>
      </c>
      <c r="C3983">
        <v>0.18695544646739271</v>
      </c>
      <c r="D3983">
        <v>0.15375638485374779</v>
      </c>
      <c r="E3983">
        <v>0.17676501664932409</v>
      </c>
      <c r="F3983">
        <v>0.23683516619615019</v>
      </c>
      <c r="G3983">
        <v>0.17611890101802161</v>
      </c>
      <c r="H3983">
        <v>0.20768633914555351</v>
      </c>
      <c r="I3983">
        <v>0.21735956653806349</v>
      </c>
      <c r="J3983">
        <v>0.22091307915529401</v>
      </c>
      <c r="K3983">
        <v>0.17882156761760229</v>
      </c>
      <c r="L3983">
        <v>0.17342994809203971</v>
      </c>
      <c r="M3983">
        <v>0.17956903111786221</v>
      </c>
      <c r="N3983">
        <v>0.1771438949183243</v>
      </c>
      <c r="O3983">
        <v>0.21272777333974141</v>
      </c>
      <c r="P3983">
        <v>0.21066479552806641</v>
      </c>
      <c r="Q3983">
        <v>0.22153568313323721</v>
      </c>
      <c r="R3983">
        <v>0.23019879317295311</v>
      </c>
    </row>
    <row r="3984" spans="1:18" x14ac:dyDescent="0.25">
      <c r="A3984" s="1">
        <v>37586</v>
      </c>
      <c r="B3984">
        <v>0.17164795026261989</v>
      </c>
      <c r="C3984">
        <v>0.1869461438017502</v>
      </c>
      <c r="D3984">
        <v>0.15349896072126429</v>
      </c>
      <c r="E3984">
        <v>0.17676247661448019</v>
      </c>
      <c r="F3984">
        <v>0.23667201866682541</v>
      </c>
      <c r="G3984">
        <v>0.17570692642509361</v>
      </c>
      <c r="H3984">
        <v>0.20736363098175781</v>
      </c>
      <c r="I3984">
        <v>0.21724892174177959</v>
      </c>
      <c r="J3984">
        <v>0.2204405821167375</v>
      </c>
      <c r="K3984">
        <v>0.1781771480170587</v>
      </c>
      <c r="L3984">
        <v>0.1732895337994283</v>
      </c>
      <c r="M3984">
        <v>0.17952758058821441</v>
      </c>
      <c r="N3984">
        <v>0.1768657790016166</v>
      </c>
      <c r="O3984">
        <v>0.21234057533937969</v>
      </c>
      <c r="P3984">
        <v>0.20991732497739399</v>
      </c>
      <c r="Q3984">
        <v>0.22128277296599011</v>
      </c>
      <c r="R3984">
        <v>0.22964630543423789</v>
      </c>
    </row>
    <row r="3985" spans="1:18" x14ac:dyDescent="0.25">
      <c r="A3985" s="1">
        <v>37587</v>
      </c>
      <c r="B3985">
        <v>0.17278128359595321</v>
      </c>
      <c r="C3985">
        <v>0.1876297823125784</v>
      </c>
      <c r="D3985">
        <v>0.15335456304442449</v>
      </c>
      <c r="E3985">
        <v>0.1776027937224936</v>
      </c>
      <c r="F3985">
        <v>0.23700320770708</v>
      </c>
      <c r="G3985">
        <v>0.17576591957410101</v>
      </c>
      <c r="H3985">
        <v>0.20754989717693631</v>
      </c>
      <c r="I3985">
        <v>0.2176894198026387</v>
      </c>
      <c r="J3985">
        <v>0.2205234042271168</v>
      </c>
      <c r="K3985">
        <v>0.17820058555937221</v>
      </c>
      <c r="L3985">
        <v>0.17349176656564039</v>
      </c>
      <c r="M3985">
        <v>0.17994695095408919</v>
      </c>
      <c r="N3985">
        <v>0.17708401048750619</v>
      </c>
      <c r="O3985">
        <v>0.21244974097538161</v>
      </c>
      <c r="P3985">
        <v>0.20966360442672161</v>
      </c>
      <c r="Q3985">
        <v>0.22166037029563071</v>
      </c>
      <c r="R3985">
        <v>0.22984384301102789</v>
      </c>
    </row>
    <row r="3986" spans="1:18" x14ac:dyDescent="0.25">
      <c r="A3986" s="1">
        <v>37588</v>
      </c>
      <c r="B3986">
        <v>0.1741312835959532</v>
      </c>
      <c r="C3986">
        <v>0.1885866561175242</v>
      </c>
      <c r="D3986">
        <v>0.15331627256880459</v>
      </c>
      <c r="E3986">
        <v>0.17865203940193561</v>
      </c>
      <c r="F3986">
        <v>0.23754526855148261</v>
      </c>
      <c r="G3986">
        <v>0.17618620304568919</v>
      </c>
      <c r="H3986">
        <v>0.20792658356606389</v>
      </c>
      <c r="I3986">
        <v>0.2179834419242343</v>
      </c>
      <c r="J3986">
        <v>0.2208011822081884</v>
      </c>
      <c r="K3986">
        <v>0.17833807468343921</v>
      </c>
      <c r="L3986">
        <v>0.1739226758024407</v>
      </c>
      <c r="M3986">
        <v>0.18074953027518759</v>
      </c>
      <c r="N3986">
        <v>0.17757797249287641</v>
      </c>
      <c r="O3986">
        <v>0.2127160792999496</v>
      </c>
      <c r="P3986">
        <v>0.20979113387604931</v>
      </c>
      <c r="Q3986">
        <v>0.22194397937512639</v>
      </c>
      <c r="R3986">
        <v>0.23035449034391581</v>
      </c>
    </row>
    <row r="3987" spans="1:18" x14ac:dyDescent="0.25">
      <c r="A3987" s="1">
        <v>37589</v>
      </c>
      <c r="B3987">
        <v>0.17502295026261991</v>
      </c>
      <c r="C3987">
        <v>0.18954111011667441</v>
      </c>
      <c r="D3987">
        <v>0.15330678644101101</v>
      </c>
      <c r="E3987">
        <v>0.179704856509949</v>
      </c>
      <c r="F3987">
        <v>0.23793078517776139</v>
      </c>
      <c r="G3987">
        <v>0.17686455103340629</v>
      </c>
      <c r="H3987">
        <v>0.20848665612417991</v>
      </c>
      <c r="I3987">
        <v>0.2181352198444729</v>
      </c>
      <c r="J3987">
        <v>0.22092907985138641</v>
      </c>
      <c r="K3987">
        <v>0.17862199237893489</v>
      </c>
      <c r="L3987">
        <v>0.17452417327453529</v>
      </c>
      <c r="M3987">
        <v>0.18175061705897291</v>
      </c>
      <c r="N3987">
        <v>0.17822510008266229</v>
      </c>
      <c r="O3987">
        <v>0.21307152662416171</v>
      </c>
      <c r="P3987">
        <v>0.2101561633253769</v>
      </c>
      <c r="Q3987">
        <v>0.22187892632522541</v>
      </c>
      <c r="R3987">
        <v>0.23107413157924239</v>
      </c>
    </row>
    <row r="3988" spans="1:18" x14ac:dyDescent="0.25">
      <c r="A3988" s="1">
        <v>37590</v>
      </c>
      <c r="B3988">
        <v>0.1761312835959532</v>
      </c>
      <c r="C3988">
        <v>0.19076602311817711</v>
      </c>
      <c r="D3988">
        <v>0.15302020930194329</v>
      </c>
      <c r="E3988">
        <v>0.180921959332248</v>
      </c>
      <c r="F3988">
        <v>0.23802333225321479</v>
      </c>
      <c r="G3988">
        <v>0.17881185063402669</v>
      </c>
      <c r="H3988">
        <v>0.20886087540288431</v>
      </c>
      <c r="I3988">
        <v>0.21829162380684339</v>
      </c>
      <c r="J3988">
        <v>0.22130230667294601</v>
      </c>
      <c r="K3988">
        <v>0.17876010621916369</v>
      </c>
      <c r="L3988">
        <v>0.1752528766289827</v>
      </c>
      <c r="M3988">
        <v>0.1830455672045822</v>
      </c>
      <c r="N3988">
        <v>0.17904900937368651</v>
      </c>
      <c r="O3988">
        <v>0.21325911993556429</v>
      </c>
      <c r="P3988">
        <v>0.21075869277470449</v>
      </c>
      <c r="Q3988">
        <v>0.22211972958757151</v>
      </c>
      <c r="R3988">
        <v>0.2319134858950696</v>
      </c>
    </row>
    <row r="3989" spans="1:18" x14ac:dyDescent="0.25">
      <c r="A3989" s="1">
        <v>37591</v>
      </c>
      <c r="B3989">
        <v>0.17718961692928659</v>
      </c>
      <c r="C3989">
        <v>0.19200749754359661</v>
      </c>
      <c r="D3989">
        <v>0.16907777087946699</v>
      </c>
      <c r="E3989">
        <v>0.18216227644026131</v>
      </c>
      <c r="F3989">
        <v>0.2382271430493702</v>
      </c>
      <c r="G3989">
        <v>0.18918020462506091</v>
      </c>
      <c r="H3989">
        <v>0.209346856367499</v>
      </c>
      <c r="I3989">
        <v>0.2189251047640679</v>
      </c>
      <c r="J3989">
        <v>0.22158922436754441</v>
      </c>
      <c r="K3989">
        <v>0.18229299761657489</v>
      </c>
      <c r="L3989">
        <v>0.17608672704225359</v>
      </c>
      <c r="M3989">
        <v>0.18505776979028229</v>
      </c>
      <c r="N3989">
        <v>0.18314093540215359</v>
      </c>
      <c r="O3989">
        <v>0.2138373673899201</v>
      </c>
      <c r="P3989">
        <v>0.21152372222403221</v>
      </c>
      <c r="Q3989">
        <v>0.22297095022083091</v>
      </c>
      <c r="R3989">
        <v>0.23273120628316579</v>
      </c>
    </row>
    <row r="3990" spans="1:18" x14ac:dyDescent="0.25">
      <c r="A3990" s="1">
        <v>37592</v>
      </c>
      <c r="B3990">
        <v>0.17583128359595321</v>
      </c>
      <c r="C3990">
        <v>0.19118099295286489</v>
      </c>
      <c r="D3990">
        <v>0.17022029529501559</v>
      </c>
      <c r="E3990">
        <v>0.18240259354827471</v>
      </c>
      <c r="F3990">
        <v>0.23864302926850209</v>
      </c>
      <c r="G3990">
        <v>0.19045931280027589</v>
      </c>
      <c r="H3990">
        <v>0.20969433759904171</v>
      </c>
      <c r="I3990">
        <v>0.21941063582410769</v>
      </c>
      <c r="J3990">
        <v>0.22186831907176641</v>
      </c>
      <c r="K3990">
        <v>0.18336321475907599</v>
      </c>
      <c r="L3990">
        <v>0.17640366569081861</v>
      </c>
      <c r="M3990">
        <v>0.18563452461478849</v>
      </c>
      <c r="N3990">
        <v>0.1839143206130093</v>
      </c>
      <c r="O3990">
        <v>0.21422094941540809</v>
      </c>
      <c r="P3990">
        <v>0.2119700016733598</v>
      </c>
      <c r="Q3990">
        <v>0.2233858072177263</v>
      </c>
      <c r="R3990">
        <v>0.23340558288217539</v>
      </c>
    </row>
    <row r="3991" spans="1:18" x14ac:dyDescent="0.25">
      <c r="A3991" s="1">
        <v>37593</v>
      </c>
      <c r="B3991">
        <v>0.1746812835959532</v>
      </c>
      <c r="C3991">
        <v>0.1903796890428105</v>
      </c>
      <c r="D3991">
        <v>0.17063283846657171</v>
      </c>
      <c r="E3991">
        <v>0.18210064569306361</v>
      </c>
      <c r="F3991">
        <v>0.2393193163141443</v>
      </c>
      <c r="G3991">
        <v>0.19090766008245319</v>
      </c>
      <c r="H3991">
        <v>0.21001236920606989</v>
      </c>
      <c r="I3991">
        <v>0.2196713379987377</v>
      </c>
      <c r="J3991">
        <v>0.2221607070695564</v>
      </c>
      <c r="K3991">
        <v>0.18317022786661941</v>
      </c>
      <c r="L3991">
        <v>0.17650525690947541</v>
      </c>
      <c r="M3991">
        <v>0.18583350196414239</v>
      </c>
      <c r="N3991">
        <v>0.18428831607774149</v>
      </c>
      <c r="O3991">
        <v>0.2145651606326886</v>
      </c>
      <c r="P3991">
        <v>0.21199236825166709</v>
      </c>
      <c r="Q3991">
        <v>0.22347377193744369</v>
      </c>
      <c r="R3991">
        <v>0.23382635681452349</v>
      </c>
    </row>
    <row r="3992" spans="1:18" x14ac:dyDescent="0.25">
      <c r="A3992" s="1">
        <v>37594</v>
      </c>
      <c r="B3992">
        <v>0.1747396169292865</v>
      </c>
      <c r="C3992">
        <v>0.19018103219157961</v>
      </c>
      <c r="D3992">
        <v>0.17043849807271511</v>
      </c>
      <c r="E3992">
        <v>0.18237012640928091</v>
      </c>
      <c r="F3992">
        <v>0.2398713367643393</v>
      </c>
      <c r="G3992">
        <v>0.19019915252592079</v>
      </c>
      <c r="H3992">
        <v>0.21029193927463649</v>
      </c>
      <c r="I3992">
        <v>0.22002046874479661</v>
      </c>
      <c r="J3992">
        <v>0.22243873336521869</v>
      </c>
      <c r="K3992">
        <v>0.1833249767284281</v>
      </c>
      <c r="L3992">
        <v>0.17673258342224971</v>
      </c>
      <c r="M3992">
        <v>0.1860425539403619</v>
      </c>
      <c r="N3992">
        <v>0.18417132128273361</v>
      </c>
      <c r="O3992">
        <v>0.2148448263954239</v>
      </c>
      <c r="P3992">
        <v>0.2120209848299745</v>
      </c>
      <c r="Q3992">
        <v>0.2237512821117065</v>
      </c>
      <c r="R3992">
        <v>0.2342902709907741</v>
      </c>
    </row>
    <row r="3993" spans="1:18" x14ac:dyDescent="0.25">
      <c r="A3993" s="1">
        <v>37595</v>
      </c>
      <c r="B3993">
        <v>0.17425628359595319</v>
      </c>
      <c r="C3993">
        <v>0.19013645186343711</v>
      </c>
      <c r="D3993">
        <v>0.1700486169165262</v>
      </c>
      <c r="E3993">
        <v>0.18282799933072161</v>
      </c>
      <c r="F3993">
        <v>0.24055931214768519</v>
      </c>
      <c r="G3993">
        <v>0.18979694516087001</v>
      </c>
      <c r="H3993">
        <v>0.21053279664260319</v>
      </c>
      <c r="I3993">
        <v>0.22040616106534569</v>
      </c>
      <c r="J3993">
        <v>0.22272339384975251</v>
      </c>
      <c r="K3993">
        <v>0.183481768057387</v>
      </c>
      <c r="L3993">
        <v>0.17677342734992951</v>
      </c>
      <c r="M3993">
        <v>0.18631396951336651</v>
      </c>
      <c r="N3993">
        <v>0.18420246492505399</v>
      </c>
      <c r="O3993">
        <v>0.21466488731889041</v>
      </c>
      <c r="P3993">
        <v>0.21054094727084091</v>
      </c>
      <c r="Q3993">
        <v>0.22302627497821631</v>
      </c>
      <c r="R3993">
        <v>0.23483794752748671</v>
      </c>
    </row>
    <row r="3994" spans="1:18" x14ac:dyDescent="0.25">
      <c r="A3994" s="1">
        <v>37596</v>
      </c>
      <c r="B3994">
        <v>0.17359795026261979</v>
      </c>
      <c r="C3994">
        <v>0.1902678935090511</v>
      </c>
      <c r="D3994">
        <v>0.1697221415574387</v>
      </c>
      <c r="E3994">
        <v>0.18347481387306289</v>
      </c>
      <c r="F3994">
        <v>0.2413552972397687</v>
      </c>
      <c r="G3994">
        <v>0.18949675392485141</v>
      </c>
      <c r="H3994">
        <v>0.21091820529262109</v>
      </c>
      <c r="I3994">
        <v>0.22104156776954151</v>
      </c>
      <c r="J3994">
        <v>0.22316177773854171</v>
      </c>
      <c r="K3994">
        <v>0.18373055938634589</v>
      </c>
      <c r="L3994">
        <v>0.176972441893404</v>
      </c>
      <c r="M3994">
        <v>0.18669961612796909</v>
      </c>
      <c r="N3994">
        <v>0.18434448519075139</v>
      </c>
      <c r="O3994">
        <v>0.21517774743564491</v>
      </c>
      <c r="P3994">
        <v>0.2103327417615812</v>
      </c>
      <c r="Q3994">
        <v>0.22321310499195629</v>
      </c>
      <c r="R3994">
        <v>0.23549675211297949</v>
      </c>
    </row>
    <row r="3995" spans="1:18" x14ac:dyDescent="0.25">
      <c r="A3995" s="1">
        <v>37597</v>
      </c>
      <c r="B3995">
        <v>0.17283961692928651</v>
      </c>
      <c r="C3995">
        <v>0.19047271832072701</v>
      </c>
      <c r="D3995">
        <v>0.1694549836039779</v>
      </c>
      <c r="E3995">
        <v>0.1836646123678827</v>
      </c>
      <c r="F3995">
        <v>0.24220528826652649</v>
      </c>
      <c r="G3995">
        <v>0.18932051710692399</v>
      </c>
      <c r="H3995">
        <v>0.21132645250900081</v>
      </c>
      <c r="I3995">
        <v>0.22136336476818319</v>
      </c>
      <c r="J3995">
        <v>0.22356441688542661</v>
      </c>
      <c r="K3995">
        <v>0.1838423338300384</v>
      </c>
      <c r="L3995">
        <v>0.17719278000006941</v>
      </c>
      <c r="M3995">
        <v>0.1871068027695624</v>
      </c>
      <c r="N3995">
        <v>0.18449823341509139</v>
      </c>
      <c r="O3995">
        <v>0.21517770938728401</v>
      </c>
      <c r="P3995">
        <v>0.21014652826900099</v>
      </c>
      <c r="Q3995">
        <v>0.22346809164373271</v>
      </c>
      <c r="R3995">
        <v>0.23621805161925091</v>
      </c>
    </row>
    <row r="3996" spans="1:18" x14ac:dyDescent="0.25">
      <c r="A3996" s="1">
        <v>37598</v>
      </c>
      <c r="B3996">
        <v>0.1724896169292866</v>
      </c>
      <c r="C3996">
        <v>0.19076389468624219</v>
      </c>
      <c r="D3996">
        <v>0.16932333289689391</v>
      </c>
      <c r="E3996">
        <v>0.18397450327615811</v>
      </c>
      <c r="F3996">
        <v>0.24310778132924479</v>
      </c>
      <c r="G3996">
        <v>0.18913803737575061</v>
      </c>
      <c r="H3996">
        <v>0.21201259204117021</v>
      </c>
      <c r="I3996">
        <v>0.2221482725751269</v>
      </c>
      <c r="J3996">
        <v>0.22416482016717501</v>
      </c>
      <c r="K3996">
        <v>0.18394282255944511</v>
      </c>
      <c r="L3996">
        <v>0.17743631990033079</v>
      </c>
      <c r="M3996">
        <v>0.18756473567981241</v>
      </c>
      <c r="N3996">
        <v>0.1846680775574365</v>
      </c>
      <c r="O3996">
        <v>0.21569610940936129</v>
      </c>
      <c r="P3996">
        <v>0.2101713892132516</v>
      </c>
      <c r="Q3996">
        <v>0.22412189735481519</v>
      </c>
      <c r="R3996">
        <v>0.23692273527186389</v>
      </c>
    </row>
    <row r="3997" spans="1:18" x14ac:dyDescent="0.25">
      <c r="A3997" s="1">
        <v>37599</v>
      </c>
      <c r="B3997">
        <v>0.17397295026261991</v>
      </c>
      <c r="C3997">
        <v>0.19163360046352201</v>
      </c>
      <c r="D3997">
        <v>0.16892913434707379</v>
      </c>
      <c r="E3997">
        <v>0.18500225132729059</v>
      </c>
      <c r="F3997">
        <v>0.24409279866380831</v>
      </c>
      <c r="G3997">
        <v>0.18929084944037461</v>
      </c>
      <c r="H3997">
        <v>0.21283334695795511</v>
      </c>
      <c r="I3997">
        <v>0.22313014442285831</v>
      </c>
      <c r="J3997">
        <v>0.22497160642764699</v>
      </c>
      <c r="K3997">
        <v>0.1843002057910586</v>
      </c>
      <c r="L3997">
        <v>0.1778842715652981</v>
      </c>
      <c r="M3997">
        <v>0.18830177306767421</v>
      </c>
      <c r="N3997">
        <v>0.1850601003692435</v>
      </c>
      <c r="O3997">
        <v>0.21640518342469861</v>
      </c>
      <c r="P3997">
        <v>0.21038375015750219</v>
      </c>
      <c r="Q3997">
        <v>0.22512411215680689</v>
      </c>
      <c r="R3997">
        <v>0.2376582116074035</v>
      </c>
    </row>
    <row r="3998" spans="1:18" x14ac:dyDescent="0.25">
      <c r="A3998" s="1">
        <v>37600</v>
      </c>
      <c r="B3998">
        <v>0.1750396169292866</v>
      </c>
      <c r="C3998">
        <v>0.19254584045709891</v>
      </c>
      <c r="D3998">
        <v>0.1686393005827545</v>
      </c>
      <c r="E3998">
        <v>0.18547498004064639</v>
      </c>
      <c r="F3998">
        <v>0.24514577113152261</v>
      </c>
      <c r="G3998">
        <v>0.1895831776340309</v>
      </c>
      <c r="H3998">
        <v>0.2137332585947663</v>
      </c>
      <c r="I3998">
        <v>0.22431433459133551</v>
      </c>
      <c r="J3998">
        <v>0.22590678113499471</v>
      </c>
      <c r="K3998">
        <v>0.18461087067989179</v>
      </c>
      <c r="L3998">
        <v>0.17820789994801611</v>
      </c>
      <c r="M3998">
        <v>0.1891585865749392</v>
      </c>
      <c r="N3998">
        <v>0.18550353228413941</v>
      </c>
      <c r="O3998">
        <v>0.21726658367526699</v>
      </c>
      <c r="P3998">
        <v>0.21082736110175279</v>
      </c>
      <c r="Q3998">
        <v>0.22614241357046019</v>
      </c>
      <c r="R3998">
        <v>0.23840161477221131</v>
      </c>
    </row>
    <row r="3999" spans="1:18" x14ac:dyDescent="0.25">
      <c r="A3999" s="1">
        <v>37601</v>
      </c>
      <c r="B3999">
        <v>0.17501461692928649</v>
      </c>
      <c r="C3999">
        <v>0.19247837456832301</v>
      </c>
      <c r="D3999">
        <v>0.16833804967459989</v>
      </c>
      <c r="E3999">
        <v>0.18577985161114499</v>
      </c>
      <c r="F3999">
        <v>0.2457358180802614</v>
      </c>
      <c r="G3999">
        <v>0.18999203808575171</v>
      </c>
      <c r="H3999">
        <v>0.21453334054382259</v>
      </c>
      <c r="I3999">
        <v>0.2259376676169553</v>
      </c>
      <c r="J3999">
        <v>0.2266959452040446</v>
      </c>
      <c r="K3999">
        <v>0.1849774250292637</v>
      </c>
      <c r="L3999">
        <v>0.1784918224483813</v>
      </c>
      <c r="M3999">
        <v>0.18996875829115931</v>
      </c>
      <c r="N3999">
        <v>0.18597983757565889</v>
      </c>
      <c r="O3999">
        <v>0.21818957483492621</v>
      </c>
      <c r="P3999">
        <v>0.21118347204600341</v>
      </c>
      <c r="Q3999">
        <v>0.2274882149841132</v>
      </c>
      <c r="R3999">
        <v>0.23905088058047391</v>
      </c>
    </row>
    <row r="4000" spans="1:18" x14ac:dyDescent="0.25">
      <c r="A4000" s="1">
        <v>37602</v>
      </c>
      <c r="B4000">
        <v>0.17472295026261991</v>
      </c>
      <c r="C4000">
        <v>0.1924405497647394</v>
      </c>
      <c r="D4000">
        <v>0.16801885406860209</v>
      </c>
      <c r="E4000">
        <v>0.1861347231816437</v>
      </c>
      <c r="F4000">
        <v>0.2468108826250886</v>
      </c>
      <c r="G4000">
        <v>0.1903863824084403</v>
      </c>
      <c r="H4000">
        <v>0.21525853812018031</v>
      </c>
      <c r="I4000">
        <v>0.22728149338547779</v>
      </c>
      <c r="J4000">
        <v>0.22734618699361259</v>
      </c>
      <c r="K4000">
        <v>0.18546111373397001</v>
      </c>
      <c r="L4000">
        <v>0.1787279508310993</v>
      </c>
      <c r="M4000">
        <v>0.19073639269394649</v>
      </c>
      <c r="N4000">
        <v>0.18640881563121209</v>
      </c>
      <c r="O4000">
        <v>0.21862735879716061</v>
      </c>
      <c r="P4000">
        <v>0.21138958299025401</v>
      </c>
      <c r="Q4000">
        <v>0.22882489065803799</v>
      </c>
      <c r="R4000">
        <v>0.23962890249802049</v>
      </c>
    </row>
    <row r="4001" spans="1:18" x14ac:dyDescent="0.25">
      <c r="A4001" s="1">
        <v>37603</v>
      </c>
      <c r="B4001">
        <v>0.1738812835959532</v>
      </c>
      <c r="C4001">
        <v>0.19224978378468541</v>
      </c>
      <c r="D4001">
        <v>0.16781034686840171</v>
      </c>
      <c r="E4001">
        <v>0.1862645947521423</v>
      </c>
      <c r="F4001">
        <v>0.24807829661879871</v>
      </c>
      <c r="G4001">
        <v>0.1908609686666127</v>
      </c>
      <c r="H4001">
        <v>0.21608181261961501</v>
      </c>
      <c r="I4001">
        <v>0.22848887005928761</v>
      </c>
      <c r="J4001">
        <v>0.22797488622998929</v>
      </c>
      <c r="K4001">
        <v>0.18602351672439049</v>
      </c>
      <c r="L4001">
        <v>0.17890966744911149</v>
      </c>
      <c r="M4001">
        <v>0.19147529575345029</v>
      </c>
      <c r="N4001">
        <v>0.18689420602442761</v>
      </c>
      <c r="O4001">
        <v>0.21926988729623109</v>
      </c>
      <c r="P4001">
        <v>0.21140194393450459</v>
      </c>
      <c r="Q4001">
        <v>0.23005231474019369</v>
      </c>
      <c r="R4001">
        <v>0.24026911953751839</v>
      </c>
    </row>
    <row r="4002" spans="1:18" x14ac:dyDescent="0.25">
      <c r="A4002" s="1">
        <v>37604</v>
      </c>
      <c r="B4002">
        <v>0.1728229502626199</v>
      </c>
      <c r="C4002">
        <v>0.19252032975828109</v>
      </c>
      <c r="D4002">
        <v>0.1675720996370936</v>
      </c>
      <c r="E4002">
        <v>0.19262732443588629</v>
      </c>
      <c r="F4002">
        <v>0.25064902173531389</v>
      </c>
      <c r="G4002">
        <v>0.19122546411881891</v>
      </c>
      <c r="H4002">
        <v>0.21700944470538661</v>
      </c>
      <c r="I4002">
        <v>0.23385869102774409</v>
      </c>
      <c r="J4002">
        <v>0.22891706375419299</v>
      </c>
      <c r="K4002">
        <v>0.18635780487706191</v>
      </c>
      <c r="L4002">
        <v>0.18029600260387621</v>
      </c>
      <c r="M4002">
        <v>0.19329150954642199</v>
      </c>
      <c r="N4002">
        <v>0.18720938173431809</v>
      </c>
      <c r="O4002">
        <v>0.22182153330300139</v>
      </c>
      <c r="P4002">
        <v>0.2116480856390347</v>
      </c>
      <c r="Q4002">
        <v>0.23653443742069671</v>
      </c>
      <c r="R4002">
        <v>0.24078742616505569</v>
      </c>
    </row>
    <row r="4003" spans="1:18" x14ac:dyDescent="0.25">
      <c r="A4003" s="1">
        <v>37605</v>
      </c>
      <c r="B4003">
        <v>0.18479795026261989</v>
      </c>
      <c r="C4003">
        <v>0.1933649676360594</v>
      </c>
      <c r="D4003">
        <v>0.16721138863766979</v>
      </c>
      <c r="E4003">
        <v>0.21131220660083799</v>
      </c>
      <c r="F4003">
        <v>0.25242681957290841</v>
      </c>
      <c r="G4003">
        <v>0.1913422586701711</v>
      </c>
      <c r="H4003">
        <v>0.21784300616967009</v>
      </c>
      <c r="I4003">
        <v>0.23649480051759489</v>
      </c>
      <c r="J4003">
        <v>0.2305700231867524</v>
      </c>
      <c r="K4003">
        <v>0.18657952160116159</v>
      </c>
      <c r="L4003">
        <v>0.18521759122255019</v>
      </c>
      <c r="M4003">
        <v>0.19566596981473189</v>
      </c>
      <c r="N4003">
        <v>0.18754646702283789</v>
      </c>
      <c r="O4003">
        <v>0.22253616726206271</v>
      </c>
      <c r="P4003">
        <v>0.21772058931313559</v>
      </c>
      <c r="Q4003">
        <v>0.2417885307143566</v>
      </c>
      <c r="R4003">
        <v>0.24117433035356831</v>
      </c>
    </row>
    <row r="4004" spans="1:18" x14ac:dyDescent="0.25">
      <c r="A4004" s="1">
        <v>37606</v>
      </c>
      <c r="B4004">
        <v>0.2006062835959532</v>
      </c>
      <c r="C4004">
        <v>0.19431970018916209</v>
      </c>
      <c r="D4004">
        <v>0.16690092986301339</v>
      </c>
      <c r="E4004">
        <v>0.2284512498285334</v>
      </c>
      <c r="F4004">
        <v>0.25508810359624873</v>
      </c>
      <c r="G4004">
        <v>0.19356801861754219</v>
      </c>
      <c r="H4004">
        <v>0.22085149726473369</v>
      </c>
      <c r="I4004">
        <v>0.23704600852696511</v>
      </c>
      <c r="J4004">
        <v>0.23380600472331051</v>
      </c>
      <c r="K4004">
        <v>0.18658381740715649</v>
      </c>
      <c r="L4004">
        <v>0.19822206328659181</v>
      </c>
      <c r="M4004">
        <v>0.19741738495439701</v>
      </c>
      <c r="N4004">
        <v>0.18812090306726989</v>
      </c>
      <c r="O4004">
        <v>0.22396496840339461</v>
      </c>
      <c r="P4004">
        <v>0.22688457071872589</v>
      </c>
      <c r="Q4004">
        <v>0.24812445570006081</v>
      </c>
      <c r="R4004">
        <v>0.24205597800232409</v>
      </c>
    </row>
    <row r="4005" spans="1:18" x14ac:dyDescent="0.25">
      <c r="A4005" s="1">
        <v>37607</v>
      </c>
      <c r="B4005">
        <v>0.24038961692928651</v>
      </c>
      <c r="C4005">
        <v>0.20695913842200711</v>
      </c>
      <c r="D4005">
        <v>0.16912260404460011</v>
      </c>
      <c r="E4005">
        <v>0.27034138084432208</v>
      </c>
      <c r="F4005">
        <v>0.2582220216565117</v>
      </c>
      <c r="G4005">
        <v>0.20043533142052791</v>
      </c>
      <c r="H4005">
        <v>0.22292021814805801</v>
      </c>
      <c r="I4005">
        <v>0.24415557865885679</v>
      </c>
      <c r="J4005">
        <v>0.23522377842772579</v>
      </c>
      <c r="K4005">
        <v>0.18818596968507209</v>
      </c>
      <c r="L4005">
        <v>0.23485853935770409</v>
      </c>
      <c r="M4005">
        <v>0.2090557827812829</v>
      </c>
      <c r="N4005">
        <v>0.1895643989380382</v>
      </c>
      <c r="O4005">
        <v>0.22743088847761131</v>
      </c>
      <c r="P4005">
        <v>0.26629618736352673</v>
      </c>
      <c r="Q4005">
        <v>0.25930636430948051</v>
      </c>
      <c r="R4005">
        <v>0.24457971116217631</v>
      </c>
    </row>
    <row r="4006" spans="1:18" x14ac:dyDescent="0.25">
      <c r="A4006" s="1">
        <v>37608</v>
      </c>
      <c r="B4006">
        <v>0.22844795026261991</v>
      </c>
      <c r="C4006">
        <v>0.2053356440404368</v>
      </c>
      <c r="D4006">
        <v>0.16927516797912309</v>
      </c>
      <c r="E4006">
        <v>0.26034579757439652</v>
      </c>
      <c r="F4006">
        <v>0.25891101824049811</v>
      </c>
      <c r="G4006">
        <v>0.20220379318026799</v>
      </c>
      <c r="H4006">
        <v>0.2246958838268055</v>
      </c>
      <c r="I4006">
        <v>0.24368327341949569</v>
      </c>
      <c r="J4006">
        <v>0.2376050229207825</v>
      </c>
      <c r="K4006">
        <v>0.1896346158040392</v>
      </c>
      <c r="L4006">
        <v>0.23270751542881651</v>
      </c>
      <c r="M4006">
        <v>0.20891432986190009</v>
      </c>
      <c r="N4006">
        <v>0.19064843813362711</v>
      </c>
      <c r="O4006">
        <v>0.2277846735557372</v>
      </c>
      <c r="P4006">
        <v>0.26160780400832762</v>
      </c>
      <c r="Q4006">
        <v>0.25656418200980929</v>
      </c>
      <c r="R4006">
        <v>0.24567319613992061</v>
      </c>
    </row>
    <row r="4007" spans="1:18" x14ac:dyDescent="0.25">
      <c r="A4007" s="1">
        <v>37609</v>
      </c>
      <c r="B4007">
        <v>0.22563961692928661</v>
      </c>
      <c r="C4007">
        <v>0.2045361287944524</v>
      </c>
      <c r="D4007">
        <v>0.16975206623659581</v>
      </c>
      <c r="E4007">
        <v>0.25547521430447101</v>
      </c>
      <c r="F4007">
        <v>0.2588418445863318</v>
      </c>
      <c r="G4007">
        <v>0.20186499687549181</v>
      </c>
      <c r="H4007">
        <v>0.2249866562134695</v>
      </c>
      <c r="I4007">
        <v>0.24280214505773831</v>
      </c>
      <c r="J4007">
        <v>0.23777275578753809</v>
      </c>
      <c r="K4007">
        <v>0.190157114830737</v>
      </c>
      <c r="L4007">
        <v>0.23033369738228171</v>
      </c>
      <c r="M4007">
        <v>0.20778880903703789</v>
      </c>
      <c r="N4007">
        <v>0.1908714202143009</v>
      </c>
      <c r="O4007">
        <v>0.2283772956884306</v>
      </c>
      <c r="P4007">
        <v>0.25731942065312841</v>
      </c>
      <c r="Q4007">
        <v>0.25449656692885969</v>
      </c>
      <c r="R4007">
        <v>0.24595409506653679</v>
      </c>
    </row>
    <row r="4008" spans="1:18" x14ac:dyDescent="0.25">
      <c r="A4008" s="1">
        <v>37610</v>
      </c>
      <c r="B4008">
        <v>0.23159795026261989</v>
      </c>
      <c r="C4008">
        <v>0.20434573119552699</v>
      </c>
      <c r="D4008">
        <v>0.1696658748983447</v>
      </c>
      <c r="E4008">
        <v>0.25972605960597389</v>
      </c>
      <c r="F4008">
        <v>0.25917784892569268</v>
      </c>
      <c r="G4008">
        <v>0.20268910379652219</v>
      </c>
      <c r="H4008">
        <v>0.2261796721898772</v>
      </c>
      <c r="I4008">
        <v>0.24262411693877359</v>
      </c>
      <c r="J4008">
        <v>0.2391681482287617</v>
      </c>
      <c r="K4008">
        <v>0.19239104242886301</v>
      </c>
      <c r="L4008">
        <v>0.2313356146298646</v>
      </c>
      <c r="M4008">
        <v>0.2078334374659068</v>
      </c>
      <c r="N4008">
        <v>0.19282719450276689</v>
      </c>
      <c r="O4008">
        <v>0.2282769632756696</v>
      </c>
      <c r="P4008">
        <v>0.25673103729792918</v>
      </c>
      <c r="Q4008">
        <v>0.25405841262098988</v>
      </c>
      <c r="R4008">
        <v>0.2466003903346162</v>
      </c>
    </row>
    <row r="4009" spans="1:18" x14ac:dyDescent="0.25">
      <c r="A4009" s="1">
        <v>37611</v>
      </c>
      <c r="B4009">
        <v>0.23808961692928651</v>
      </c>
      <c r="C4009">
        <v>0.20463969929292419</v>
      </c>
      <c r="D4009">
        <v>0.1711982780480874</v>
      </c>
      <c r="E4009">
        <v>0.26100190490747688</v>
      </c>
      <c r="F4009">
        <v>0.25953048835149928</v>
      </c>
      <c r="G4009">
        <v>0.20365353329819769</v>
      </c>
      <c r="H4009">
        <v>0.22688384173539211</v>
      </c>
      <c r="I4009">
        <v>0.24304357075265079</v>
      </c>
      <c r="J4009">
        <v>0.23993595463086231</v>
      </c>
      <c r="K4009">
        <v>0.19469821520957881</v>
      </c>
      <c r="L4009">
        <v>0.2314336837280295</v>
      </c>
      <c r="M4009">
        <v>0.20870261997230671</v>
      </c>
      <c r="N4009">
        <v>0.19431443908704599</v>
      </c>
      <c r="O4009">
        <v>0.2285510423954748</v>
      </c>
      <c r="P4009">
        <v>0.25940515394272989</v>
      </c>
      <c r="Q4009">
        <v>0.25493666174639928</v>
      </c>
      <c r="R4009">
        <v>0.2472976837247641</v>
      </c>
    </row>
    <row r="4010" spans="1:18" x14ac:dyDescent="0.25">
      <c r="A4010" s="1">
        <v>37612</v>
      </c>
      <c r="B4010">
        <v>0.2416812835959532</v>
      </c>
      <c r="C4010">
        <v>0.2051368357229367</v>
      </c>
      <c r="D4010">
        <v>0.17239300003840979</v>
      </c>
      <c r="E4010">
        <v>0.26208846449469431</v>
      </c>
      <c r="F4010">
        <v>0.26102964881290458</v>
      </c>
      <c r="G4010">
        <v>0.20456312409019589</v>
      </c>
      <c r="H4010">
        <v>0.22816974205013771</v>
      </c>
      <c r="I4010">
        <v>0.24438512098541859</v>
      </c>
      <c r="J4010">
        <v>0.24122237805423949</v>
      </c>
      <c r="K4010">
        <v>0.19561953084743761</v>
      </c>
      <c r="L4010">
        <v>0.23143928120126969</v>
      </c>
      <c r="M4010">
        <v>0.20979916235021151</v>
      </c>
      <c r="N4010">
        <v>0.19545728432067591</v>
      </c>
      <c r="O4010">
        <v>0.23042274574442981</v>
      </c>
      <c r="P4010">
        <v>0.25952927058753078</v>
      </c>
      <c r="Q4010">
        <v>0.25579544110487462</v>
      </c>
      <c r="R4010">
        <v>0.24804939784661911</v>
      </c>
    </row>
    <row r="4011" spans="1:18" x14ac:dyDescent="0.25">
      <c r="A4011" s="1">
        <v>37613</v>
      </c>
      <c r="B4011">
        <v>0.2441729502626199</v>
      </c>
      <c r="C4011">
        <v>0.20564280426208659</v>
      </c>
      <c r="D4011">
        <v>0.1723751579603359</v>
      </c>
      <c r="E4011">
        <v>0.26096609551048289</v>
      </c>
      <c r="F4011">
        <v>0.26130001417761062</v>
      </c>
      <c r="G4011">
        <v>0.20530819875316181</v>
      </c>
      <c r="H4011">
        <v>0.22862040358164321</v>
      </c>
      <c r="I4011">
        <v>0.24408162114633911</v>
      </c>
      <c r="J4011">
        <v>0.24170414061794379</v>
      </c>
      <c r="K4011">
        <v>0.19649479293042529</v>
      </c>
      <c r="L4011">
        <v>0.23122451474003239</v>
      </c>
      <c r="M4011">
        <v>0.21046347766146101</v>
      </c>
      <c r="N4011">
        <v>0.1962744115557738</v>
      </c>
      <c r="O4011">
        <v>0.23136212525421651</v>
      </c>
      <c r="P4011">
        <v>0.25962838723233161</v>
      </c>
      <c r="Q4011">
        <v>0.25591611302974521</v>
      </c>
      <c r="R4011">
        <v>0.24851647402049709</v>
      </c>
    </row>
    <row r="4012" spans="1:18" x14ac:dyDescent="0.25">
      <c r="A4012" s="1">
        <v>37614</v>
      </c>
      <c r="B4012">
        <v>0.24786461692928649</v>
      </c>
      <c r="C4012">
        <v>0.20541364944494511</v>
      </c>
      <c r="D4012">
        <v>0.17225948979530559</v>
      </c>
      <c r="E4012">
        <v>0.2602740836691288</v>
      </c>
      <c r="F4012">
        <v>0.26163625651154682</v>
      </c>
      <c r="G4012">
        <v>0.206008112125805</v>
      </c>
      <c r="H4012">
        <v>0.22898741126699479</v>
      </c>
      <c r="I4012">
        <v>0.24396219781329101</v>
      </c>
      <c r="J4012">
        <v>0.24235411157805251</v>
      </c>
      <c r="K4012">
        <v>0.19711605501341331</v>
      </c>
      <c r="L4012">
        <v>0.2307450423964422</v>
      </c>
      <c r="M4012">
        <v>0.21103450939062091</v>
      </c>
      <c r="N4012">
        <v>0.19689413619346921</v>
      </c>
      <c r="O4012">
        <v>0.2316928592981812</v>
      </c>
      <c r="P4012">
        <v>0.2593900038771324</v>
      </c>
      <c r="Q4012">
        <v>0.25621941298115919</v>
      </c>
      <c r="R4012">
        <v>0.24877775751144809</v>
      </c>
    </row>
    <row r="4013" spans="1:18" x14ac:dyDescent="0.25">
      <c r="A4013" s="1">
        <v>37615</v>
      </c>
      <c r="B4013">
        <v>0.25183961692928652</v>
      </c>
      <c r="C4013">
        <v>0.20606684756898011</v>
      </c>
      <c r="D4013">
        <v>0.17232226365926079</v>
      </c>
      <c r="E4013">
        <v>0.26086778611348888</v>
      </c>
      <c r="F4013">
        <v>0.26217530768204572</v>
      </c>
      <c r="G4013">
        <v>0.20720721904683551</v>
      </c>
      <c r="H4013">
        <v>0.22952173552429489</v>
      </c>
      <c r="I4013">
        <v>0.24437242217760849</v>
      </c>
      <c r="J4013">
        <v>0.24317828466582089</v>
      </c>
      <c r="K4013">
        <v>0.19773803138211549</v>
      </c>
      <c r="L4013">
        <v>0.23101483475873441</v>
      </c>
      <c r="M4013">
        <v>0.21209919783619871</v>
      </c>
      <c r="N4013">
        <v>0.19769551667532009</v>
      </c>
      <c r="O4013">
        <v>0.23223745004234131</v>
      </c>
      <c r="P4013">
        <v>0.25954537052193322</v>
      </c>
      <c r="Q4013">
        <v>0.25719453111439139</v>
      </c>
      <c r="R4013">
        <v>0.2491283702706921</v>
      </c>
    </row>
    <row r="4014" spans="1:18" x14ac:dyDescent="0.25">
      <c r="A4014" s="1">
        <v>37616</v>
      </c>
      <c r="B4014">
        <v>0.2549479502626199</v>
      </c>
      <c r="C4014">
        <v>0.20680622216360339</v>
      </c>
      <c r="D4014">
        <v>0.1724044215811871</v>
      </c>
      <c r="E4014">
        <v>0.26157398855784908</v>
      </c>
      <c r="F4014">
        <v>0.26262758947633158</v>
      </c>
      <c r="G4014">
        <v>0.20855068080657541</v>
      </c>
      <c r="H4014">
        <v>0.23008557340366931</v>
      </c>
      <c r="I4014">
        <v>0.24574417792932829</v>
      </c>
      <c r="J4014">
        <v>0.24431700895707489</v>
      </c>
      <c r="K4014">
        <v>0.1984342934651033</v>
      </c>
      <c r="L4014">
        <v>0.23159050947396759</v>
      </c>
      <c r="M4014">
        <v>0.21323142359520941</v>
      </c>
      <c r="N4014">
        <v>0.19854511144288539</v>
      </c>
      <c r="O4014">
        <v>0.233277689404467</v>
      </c>
      <c r="P4014">
        <v>0.26004448716673401</v>
      </c>
      <c r="Q4014">
        <v>0.25862964924762349</v>
      </c>
      <c r="R4014">
        <v>0.24952068536676261</v>
      </c>
    </row>
    <row r="4015" spans="1:18" x14ac:dyDescent="0.25">
      <c r="A4015" s="1">
        <v>37617</v>
      </c>
      <c r="B4015">
        <v>0.25709795026261989</v>
      </c>
      <c r="C4015">
        <v>0.2073994202876383</v>
      </c>
      <c r="D4015">
        <v>0.17255578240166389</v>
      </c>
      <c r="E4015">
        <v>0.2635748338593521</v>
      </c>
      <c r="F4015">
        <v>0.26354127903760782</v>
      </c>
      <c r="G4015">
        <v>0.20976591675986389</v>
      </c>
      <c r="H4015">
        <v>0.23107216769330019</v>
      </c>
      <c r="I4015">
        <v>0.24787750510961951</v>
      </c>
      <c r="J4015">
        <v>0.24628924388662679</v>
      </c>
      <c r="K4015">
        <v>0.1992939841195196</v>
      </c>
      <c r="L4015">
        <v>0.2325735371303774</v>
      </c>
      <c r="M4015">
        <v>0.21456775383183191</v>
      </c>
      <c r="N4015">
        <v>0.19945387828837291</v>
      </c>
      <c r="O4015">
        <v>0.2345611105847743</v>
      </c>
      <c r="P4015">
        <v>0.2604248538115348</v>
      </c>
      <c r="Q4015">
        <v>0.26087635828994638</v>
      </c>
      <c r="R4015">
        <v>0.24992626265795531</v>
      </c>
    </row>
    <row r="4016" spans="1:18" x14ac:dyDescent="0.25">
      <c r="A4016" s="1">
        <v>37618</v>
      </c>
      <c r="B4016">
        <v>0.25725628359595321</v>
      </c>
      <c r="C4016">
        <v>0.20781520733021119</v>
      </c>
      <c r="D4016">
        <v>0.1727296069902568</v>
      </c>
      <c r="E4016">
        <v>0.26564996302549082</v>
      </c>
      <c r="F4016">
        <v>0.26649849589178681</v>
      </c>
      <c r="G4016">
        <v>0.21091462045508769</v>
      </c>
      <c r="H4016">
        <v>0.23324119779739139</v>
      </c>
      <c r="I4016">
        <v>0.25228123491133708</v>
      </c>
      <c r="J4016">
        <v>0.24802476916890459</v>
      </c>
      <c r="K4016">
        <v>0.20064238905965051</v>
      </c>
      <c r="L4016">
        <v>0.2339213427987423</v>
      </c>
      <c r="M4016">
        <v>0.21635536164245661</v>
      </c>
      <c r="N4016">
        <v>0.20046434299041299</v>
      </c>
      <c r="O4016">
        <v>0.23570539566659229</v>
      </c>
      <c r="P4016">
        <v>0.26109973332875003</v>
      </c>
      <c r="Q4016">
        <v>0.26404713381768641</v>
      </c>
      <c r="R4016">
        <v>0.25140844858089162</v>
      </c>
    </row>
    <row r="4017" spans="1:18" x14ac:dyDescent="0.25">
      <c r="A4017" s="1">
        <v>37619</v>
      </c>
      <c r="B4017">
        <v>0.25825628359595321</v>
      </c>
      <c r="C4017">
        <v>0.20827334731396061</v>
      </c>
      <c r="D4017">
        <v>0.1731097721585598</v>
      </c>
      <c r="E4017">
        <v>0.27196080647734378</v>
      </c>
      <c r="F4017">
        <v>0.26833747127779678</v>
      </c>
      <c r="G4017">
        <v>0.2133371144728923</v>
      </c>
      <c r="H4017">
        <v>0.2341352279014827</v>
      </c>
      <c r="I4017">
        <v>0.25439722638954981</v>
      </c>
      <c r="J4017">
        <v>0.2489632199830972</v>
      </c>
      <c r="K4017">
        <v>0.20421993685692419</v>
      </c>
      <c r="L4017">
        <v>0.23718311905534259</v>
      </c>
      <c r="M4017">
        <v>0.2182246858709917</v>
      </c>
      <c r="N4017">
        <v>0.20181157717297279</v>
      </c>
      <c r="O4017">
        <v>0.23657830292370369</v>
      </c>
      <c r="P4017">
        <v>0.26450586284596511</v>
      </c>
      <c r="Q4017">
        <v>0.26667213846994359</v>
      </c>
      <c r="R4017">
        <v>0.25516289060138858</v>
      </c>
    </row>
    <row r="4018" spans="1:18" x14ac:dyDescent="0.25">
      <c r="A4018" s="1">
        <v>37620</v>
      </c>
      <c r="B4018">
        <v>0.26458961692928662</v>
      </c>
      <c r="C4018">
        <v>0.20877529628455779</v>
      </c>
      <c r="D4018">
        <v>0.17299487163900851</v>
      </c>
      <c r="E4018">
        <v>0.27543188396240292</v>
      </c>
      <c r="F4018">
        <v>0.26824748671157439</v>
      </c>
      <c r="G4018">
        <v>0.21491696414249459</v>
      </c>
      <c r="H4018">
        <v>0.23431599707667439</v>
      </c>
      <c r="I4018">
        <v>0.25590530554766883</v>
      </c>
      <c r="J4018">
        <v>0.24927776659952661</v>
      </c>
      <c r="K4018">
        <v>0.2061379314871904</v>
      </c>
      <c r="L4018">
        <v>0.23961019588781859</v>
      </c>
      <c r="M4018">
        <v>0.21914496841344991</v>
      </c>
      <c r="N4018">
        <v>0.20240371507341551</v>
      </c>
      <c r="O4018">
        <v>0.2364860429144286</v>
      </c>
      <c r="P4018">
        <v>0.26931728371365421</v>
      </c>
      <c r="Q4018">
        <v>0.26691651238779379</v>
      </c>
      <c r="R4018">
        <v>0.25539387000269081</v>
      </c>
    </row>
    <row r="4019" spans="1:18" x14ac:dyDescent="0.25">
      <c r="A4019" s="1">
        <v>37621</v>
      </c>
      <c r="B4019">
        <v>0.27242295026261992</v>
      </c>
      <c r="C4019">
        <v>0.20998190261318281</v>
      </c>
      <c r="D4019">
        <v>0.1729667464817761</v>
      </c>
      <c r="E4019">
        <v>0.2836654614474618</v>
      </c>
      <c r="F4019">
        <v>0.26846543583152838</v>
      </c>
      <c r="G4019">
        <v>0.2161806847798389</v>
      </c>
      <c r="H4019">
        <v>0.2349307056199694</v>
      </c>
      <c r="I4019">
        <v>0.25706090743821669</v>
      </c>
      <c r="J4019">
        <v>0.25103776066883138</v>
      </c>
      <c r="K4019">
        <v>0.20647135468888561</v>
      </c>
      <c r="L4019">
        <v>0.24493237664879861</v>
      </c>
      <c r="M4019">
        <v>0.22091139483966829</v>
      </c>
      <c r="N4019">
        <v>0.2028978821946377</v>
      </c>
      <c r="O4019">
        <v>0.23810015158152481</v>
      </c>
      <c r="P4019">
        <v>0.27055370458134331</v>
      </c>
      <c r="Q4019">
        <v>0.26766392028710267</v>
      </c>
      <c r="R4019">
        <v>0.25558491037960268</v>
      </c>
    </row>
    <row r="4020" spans="1:18" x14ac:dyDescent="0.25">
      <c r="A4020" s="1">
        <v>37622</v>
      </c>
      <c r="B4020">
        <v>0.2793896169292866</v>
      </c>
      <c r="C4020">
        <v>0.21132378090671569</v>
      </c>
      <c r="D4020">
        <v>0.17249082029217941</v>
      </c>
      <c r="E4020">
        <v>0.284865146776281</v>
      </c>
      <c r="F4020">
        <v>0.27012644879132652</v>
      </c>
      <c r="G4020">
        <v>0.21713069573976371</v>
      </c>
      <c r="H4020">
        <v>0.23607001944343201</v>
      </c>
      <c r="I4020">
        <v>0.26254752593907249</v>
      </c>
      <c r="J4020">
        <v>0.25230795463014011</v>
      </c>
      <c r="K4020">
        <v>0.20685956089172611</v>
      </c>
      <c r="L4020">
        <v>0.24752654793864939</v>
      </c>
      <c r="M4020">
        <v>0.22234325470440239</v>
      </c>
      <c r="N4020">
        <v>0.2034365963660146</v>
      </c>
      <c r="O4020">
        <v>0.23947768252369389</v>
      </c>
      <c r="P4020">
        <v>0.27910952229141711</v>
      </c>
      <c r="Q4020">
        <v>0.2696908869076744</v>
      </c>
      <c r="R4020">
        <v>0.2562508723339802</v>
      </c>
    </row>
    <row r="4021" spans="1:18" x14ac:dyDescent="0.25">
      <c r="A4021" s="1">
        <v>37623</v>
      </c>
      <c r="B4021">
        <v>0.28220628359595329</v>
      </c>
      <c r="C4021">
        <v>0.21190889449436631</v>
      </c>
      <c r="D4021">
        <v>0.17221072743591601</v>
      </c>
      <c r="E4021">
        <v>0.28597197496224303</v>
      </c>
      <c r="F4021">
        <v>0.27048647848696272</v>
      </c>
      <c r="G4021">
        <v>0.21792465831259181</v>
      </c>
      <c r="H4021">
        <v>0.23650997429253559</v>
      </c>
      <c r="I4021">
        <v>0.2617808817227768</v>
      </c>
      <c r="J4021">
        <v>0.25314011667655523</v>
      </c>
      <c r="K4021">
        <v>0.20694695858294709</v>
      </c>
      <c r="L4021">
        <v>0.24830086628732359</v>
      </c>
      <c r="M4021">
        <v>0.2232161593452559</v>
      </c>
      <c r="N4021">
        <v>0.2038886222257032</v>
      </c>
      <c r="O4021">
        <v>0.24012194820039151</v>
      </c>
      <c r="P4021">
        <v>0.27955909000149098</v>
      </c>
      <c r="Q4021">
        <v>0.27001353534642791</v>
      </c>
      <c r="R4021">
        <v>0.25640216922187592</v>
      </c>
    </row>
    <row r="4022" spans="1:18" x14ac:dyDescent="0.25">
      <c r="A4022" s="1">
        <v>37624</v>
      </c>
      <c r="B4022">
        <v>0.28494795026261988</v>
      </c>
      <c r="C4022">
        <v>0.21269338058827661</v>
      </c>
      <c r="D4022">
        <v>0.17198727034254119</v>
      </c>
      <c r="E4022">
        <v>0.29244130314820499</v>
      </c>
      <c r="F4022">
        <v>0.27405961497871573</v>
      </c>
      <c r="G4022">
        <v>0.21885370153058131</v>
      </c>
      <c r="H4022">
        <v>0.238329905517325</v>
      </c>
      <c r="I4022">
        <v>0.26201859969620628</v>
      </c>
      <c r="J4022">
        <v>0.25537611122763543</v>
      </c>
      <c r="K4022">
        <v>0.20754333657984109</v>
      </c>
      <c r="L4022">
        <v>0.25121856698893907</v>
      </c>
      <c r="M4022">
        <v>0.22564167592640799</v>
      </c>
      <c r="N4022">
        <v>0.2047032292542228</v>
      </c>
      <c r="O4022">
        <v>0.24104748855977021</v>
      </c>
      <c r="P4022">
        <v>0.28140865771156492</v>
      </c>
      <c r="Q4022">
        <v>0.27172004742154499</v>
      </c>
      <c r="R4022">
        <v>0.25858913684147911</v>
      </c>
    </row>
    <row r="4023" spans="1:18" x14ac:dyDescent="0.25">
      <c r="A4023" s="1">
        <v>37625</v>
      </c>
      <c r="B4023">
        <v>0.28428961692928661</v>
      </c>
      <c r="C4023">
        <v>0.21270658226565881</v>
      </c>
      <c r="D4023">
        <v>0.1716836662945215</v>
      </c>
      <c r="E4023">
        <v>0.29388462456012221</v>
      </c>
      <c r="F4023">
        <v>0.27727711400097782</v>
      </c>
      <c r="G4023">
        <v>0.21947789526882289</v>
      </c>
      <c r="H4023">
        <v>0.2399086684423293</v>
      </c>
      <c r="I4023">
        <v>0.26288815331441212</v>
      </c>
      <c r="J4023">
        <v>0.25661138551776019</v>
      </c>
      <c r="K4023">
        <v>0.20759816977359299</v>
      </c>
      <c r="L4023">
        <v>0.25222081012452768</v>
      </c>
      <c r="M4023">
        <v>0.22681839484378491</v>
      </c>
      <c r="N4023">
        <v>0.2051677926124264</v>
      </c>
      <c r="O4023">
        <v>0.24167318600964929</v>
      </c>
      <c r="P4023">
        <v>0.28202789551265423</v>
      </c>
      <c r="Q4023">
        <v>0.27251070238692199</v>
      </c>
      <c r="R4023">
        <v>0.26175835685533622</v>
      </c>
    </row>
    <row r="4024" spans="1:18" x14ac:dyDescent="0.25">
      <c r="A4024" s="1">
        <v>37626</v>
      </c>
      <c r="B4024">
        <v>0.28191461692928649</v>
      </c>
      <c r="C4024">
        <v>0.21299801923715861</v>
      </c>
      <c r="D4024">
        <v>0.17145888514686969</v>
      </c>
      <c r="E4024">
        <v>0.29497616025775347</v>
      </c>
      <c r="F4024">
        <v>0.28043839226034978</v>
      </c>
      <c r="G4024">
        <v>0.2201246696522261</v>
      </c>
      <c r="H4024">
        <v>0.24059159803400029</v>
      </c>
      <c r="I4024">
        <v>0.26432922539502962</v>
      </c>
      <c r="J4024">
        <v>0.25736759391047531</v>
      </c>
      <c r="K4024">
        <v>0.208234207581559</v>
      </c>
      <c r="L4024">
        <v>0.25340687678952822</v>
      </c>
      <c r="M4024">
        <v>0.22809623316414659</v>
      </c>
      <c r="N4024">
        <v>0.20552269687972111</v>
      </c>
      <c r="O4024">
        <v>0.24210251982316461</v>
      </c>
      <c r="P4024">
        <v>0.28218463331374349</v>
      </c>
      <c r="Q4024">
        <v>0.2729627209886627</v>
      </c>
      <c r="R4024">
        <v>0.26402642321897463</v>
      </c>
    </row>
    <row r="4025" spans="1:18" x14ac:dyDescent="0.25">
      <c r="A4025" s="1">
        <v>37627</v>
      </c>
      <c r="B4025">
        <v>0.27866461692928662</v>
      </c>
      <c r="C4025">
        <v>0.21258082032002509</v>
      </c>
      <c r="D4025">
        <v>0.17112724909309859</v>
      </c>
      <c r="E4025">
        <v>0.29572155944269107</v>
      </c>
      <c r="F4025">
        <v>0.28080074044803582</v>
      </c>
      <c r="G4025">
        <v>0.22053273435820969</v>
      </c>
      <c r="H4025">
        <v>0.2412924900358519</v>
      </c>
      <c r="I4025">
        <v>0.26422401519320782</v>
      </c>
      <c r="J4025">
        <v>0.25739733397212811</v>
      </c>
      <c r="K4025">
        <v>0.2085614293851567</v>
      </c>
      <c r="L4025">
        <v>0.25431792010331628</v>
      </c>
      <c r="M4025">
        <v>0.22884183562733679</v>
      </c>
      <c r="N4025">
        <v>0.20572127164396781</v>
      </c>
      <c r="O4025">
        <v>0.2418523884734618</v>
      </c>
      <c r="P4025">
        <v>0.28221129729239952</v>
      </c>
      <c r="Q4025">
        <v>0.27327700688126888</v>
      </c>
      <c r="R4025">
        <v>0.26518198850254032</v>
      </c>
    </row>
    <row r="4026" spans="1:18" x14ac:dyDescent="0.25">
      <c r="A4026" s="1">
        <v>37628</v>
      </c>
      <c r="B4026">
        <v>0.27718961692928651</v>
      </c>
      <c r="C4026">
        <v>0.21307097434406799</v>
      </c>
      <c r="D4026">
        <v>0.17054833043063189</v>
      </c>
      <c r="E4026">
        <v>0.29606160148477162</v>
      </c>
      <c r="F4026">
        <v>0.28087344462277719</v>
      </c>
      <c r="G4026">
        <v>0.22094321841903211</v>
      </c>
      <c r="H4026">
        <v>0.24138280511462659</v>
      </c>
      <c r="I4026">
        <v>0.26420660203902352</v>
      </c>
      <c r="J4026">
        <v>0.25758912345538437</v>
      </c>
      <c r="K4026">
        <v>0.2088292226173257</v>
      </c>
      <c r="L4026">
        <v>0.25481719871122221</v>
      </c>
      <c r="M4026">
        <v>0.22942773659798971</v>
      </c>
      <c r="N4026">
        <v>0.20587025225237041</v>
      </c>
      <c r="O4026">
        <v>0.24193683313335809</v>
      </c>
      <c r="P4026">
        <v>0.28212546127105548</v>
      </c>
      <c r="Q4026">
        <v>0.27380498597294251</v>
      </c>
      <c r="R4026">
        <v>0.26565066354220329</v>
      </c>
    </row>
    <row r="4027" spans="1:18" x14ac:dyDescent="0.25">
      <c r="A4027" s="1">
        <v>37629</v>
      </c>
      <c r="B4027">
        <v>0.27715628359595318</v>
      </c>
      <c r="C4027">
        <v>0.21412898430749369</v>
      </c>
      <c r="D4027">
        <v>0.17025288111488071</v>
      </c>
      <c r="E4027">
        <v>0.29760700066970908</v>
      </c>
      <c r="F4027">
        <v>0.28118749183958952</v>
      </c>
      <c r="G4027">
        <v>0.2213659623100506</v>
      </c>
      <c r="H4027">
        <v>0.2416731201934012</v>
      </c>
      <c r="I4027">
        <v>0.26467751848841892</v>
      </c>
      <c r="J4027">
        <v>0.2579068419254133</v>
      </c>
      <c r="K4027">
        <v>0.20895516260453559</v>
      </c>
      <c r="L4027">
        <v>0.25584883026030442</v>
      </c>
      <c r="M4027">
        <v>0.23027445846416489</v>
      </c>
      <c r="N4027">
        <v>0.20609234927044809</v>
      </c>
      <c r="O4027">
        <v>0.24201873698444701</v>
      </c>
      <c r="P4027">
        <v>0.28247087524971137</v>
      </c>
      <c r="Q4027">
        <v>0.27496046506461608</v>
      </c>
      <c r="R4027">
        <v>0.2662065337038178</v>
      </c>
    </row>
    <row r="4028" spans="1:18" x14ac:dyDescent="0.25">
      <c r="A4028" s="1">
        <v>37630</v>
      </c>
      <c r="B4028">
        <v>0.27725628359595328</v>
      </c>
      <c r="C4028">
        <v>0.21540405843832411</v>
      </c>
      <c r="D4028">
        <v>0.17154040281362229</v>
      </c>
      <c r="E4028">
        <v>0.2996577569975038</v>
      </c>
      <c r="F4028">
        <v>0.28158519601433057</v>
      </c>
      <c r="G4028">
        <v>0.22179776242211879</v>
      </c>
      <c r="H4028">
        <v>0.24203971732345789</v>
      </c>
      <c r="I4028">
        <v>0.26561824408016982</v>
      </c>
      <c r="J4028">
        <v>0.25840291687298023</v>
      </c>
      <c r="K4028">
        <v>0.20918210259174561</v>
      </c>
      <c r="L4028">
        <v>0.25788413827997497</v>
      </c>
      <c r="M4028">
        <v>0.23133349376317591</v>
      </c>
      <c r="N4028">
        <v>0.20635269097449949</v>
      </c>
      <c r="O4028">
        <v>0.24245444252488399</v>
      </c>
      <c r="P4028">
        <v>0.2831162892283674</v>
      </c>
      <c r="Q4028">
        <v>0.2766680898935594</v>
      </c>
      <c r="R4028">
        <v>0.2669024953288468</v>
      </c>
    </row>
    <row r="4029" spans="1:18" x14ac:dyDescent="0.25">
      <c r="A4029" s="1">
        <v>37631</v>
      </c>
      <c r="B4029">
        <v>0.27934795026261988</v>
      </c>
      <c r="C4029">
        <v>0.21917311993235031</v>
      </c>
      <c r="D4029">
        <v>0.17157087334353011</v>
      </c>
      <c r="E4029">
        <v>0.30167737797215127</v>
      </c>
      <c r="F4029">
        <v>0.28246631442855402</v>
      </c>
      <c r="G4029">
        <v>0.2220658411034393</v>
      </c>
      <c r="H4029">
        <v>0.24311830153891831</v>
      </c>
      <c r="I4029">
        <v>0.26945340582970367</v>
      </c>
      <c r="J4029">
        <v>0.26007589069987719</v>
      </c>
      <c r="K4029">
        <v>0.21096681270723511</v>
      </c>
      <c r="L4029">
        <v>0.2612181587883966</v>
      </c>
      <c r="M4029">
        <v>0.23364412476588189</v>
      </c>
      <c r="N4029">
        <v>0.2074570002388631</v>
      </c>
      <c r="O4029">
        <v>0.24676422683650129</v>
      </c>
      <c r="P4029">
        <v>0.28884920320702329</v>
      </c>
      <c r="Q4029">
        <v>0.28024639654068462</v>
      </c>
      <c r="R4029">
        <v>0.2680601990174355</v>
      </c>
    </row>
    <row r="4030" spans="1:18" x14ac:dyDescent="0.25">
      <c r="A4030" s="1">
        <v>37632</v>
      </c>
      <c r="B4030">
        <v>0.27955628359595319</v>
      </c>
      <c r="C4030">
        <v>0.22262240295436711</v>
      </c>
      <c r="D4030">
        <v>0.17354773504127699</v>
      </c>
      <c r="E4030">
        <v>0.30267179080874251</v>
      </c>
      <c r="F4030">
        <v>0.2844103001927803</v>
      </c>
      <c r="G4030">
        <v>0.22251065597442529</v>
      </c>
      <c r="H4030">
        <v>0.2451416325140891</v>
      </c>
      <c r="I4030">
        <v>0.27268120319278227</v>
      </c>
      <c r="J4030">
        <v>0.26318893918499447</v>
      </c>
      <c r="K4030">
        <v>0.22322929646980849</v>
      </c>
      <c r="L4030">
        <v>0.26376494389967953</v>
      </c>
      <c r="M4030">
        <v>0.23702702091590819</v>
      </c>
      <c r="N4030">
        <v>0.2109319631617903</v>
      </c>
      <c r="O4030">
        <v>0.25587363495966298</v>
      </c>
      <c r="P4030">
        <v>0.29154752305295861</v>
      </c>
      <c r="Q4030">
        <v>0.2883035936787563</v>
      </c>
      <c r="R4030">
        <v>0.27307431102966367</v>
      </c>
    </row>
    <row r="4031" spans="1:18" x14ac:dyDescent="0.25">
      <c r="A4031" s="1">
        <v>37633</v>
      </c>
      <c r="B4031">
        <v>0.27630628359595322</v>
      </c>
      <c r="C4031">
        <v>0.2221419800940308</v>
      </c>
      <c r="D4031">
        <v>0.17348261942946239</v>
      </c>
      <c r="E4031">
        <v>0.3012644179310478</v>
      </c>
      <c r="F4031">
        <v>0.28612592462286812</v>
      </c>
      <c r="G4031">
        <v>0.22221797084541139</v>
      </c>
      <c r="H4031">
        <v>0.24701907011293189</v>
      </c>
      <c r="I4031">
        <v>0.27510428627014699</v>
      </c>
      <c r="J4031">
        <v>0.26458337064883541</v>
      </c>
      <c r="K4031">
        <v>0.22440840011795121</v>
      </c>
      <c r="L4031">
        <v>0.26355584665802118</v>
      </c>
      <c r="M4031">
        <v>0.23719461855847199</v>
      </c>
      <c r="N4031">
        <v>0.2113754792396926</v>
      </c>
      <c r="O4031">
        <v>0.25857690671918832</v>
      </c>
      <c r="P4031">
        <v>0.29041459289889388</v>
      </c>
      <c r="Q4031">
        <v>0.28903488172591912</v>
      </c>
      <c r="R4031">
        <v>0.27347173524442148</v>
      </c>
    </row>
    <row r="4032" spans="1:18" x14ac:dyDescent="0.25">
      <c r="A4032" s="1">
        <v>37634</v>
      </c>
      <c r="B4032">
        <v>0.27134795026261987</v>
      </c>
      <c r="C4032">
        <v>0.2220474277948192</v>
      </c>
      <c r="D4032">
        <v>0.17304892110795919</v>
      </c>
      <c r="E4032">
        <v>0.29948184148368429</v>
      </c>
      <c r="F4032">
        <v>0.28699761981276728</v>
      </c>
      <c r="G4032">
        <v>0.22199430311140711</v>
      </c>
      <c r="H4032">
        <v>0.2479344962322084</v>
      </c>
      <c r="I4032">
        <v>0.27766953976534442</v>
      </c>
      <c r="J4032">
        <v>0.26547104563060298</v>
      </c>
      <c r="K4032">
        <v>0.22409338726850281</v>
      </c>
      <c r="L4032">
        <v>0.26338987322572699</v>
      </c>
      <c r="M4032">
        <v>0.2374141511360166</v>
      </c>
      <c r="N4032">
        <v>0.21113668746089709</v>
      </c>
      <c r="O4032">
        <v>0.25964006299103132</v>
      </c>
      <c r="P4032">
        <v>0.28868555076758068</v>
      </c>
      <c r="Q4032">
        <v>0.29049586111535908</v>
      </c>
      <c r="R4032">
        <v>0.27372730071625978</v>
      </c>
    </row>
    <row r="4033" spans="1:18" x14ac:dyDescent="0.25">
      <c r="A4033" s="1">
        <v>37635</v>
      </c>
      <c r="B4033">
        <v>0.26568128359595322</v>
      </c>
      <c r="C4033">
        <v>0.2215884637309016</v>
      </c>
      <c r="D4033">
        <v>0.17267500539515149</v>
      </c>
      <c r="E4033">
        <v>0.29850283646489217</v>
      </c>
      <c r="F4033">
        <v>0.28862586840072491</v>
      </c>
      <c r="G4033">
        <v>0.22175611924837041</v>
      </c>
      <c r="H4033">
        <v>0.24802203773610021</v>
      </c>
      <c r="I4033">
        <v>0.27952701236150751</v>
      </c>
      <c r="J4033">
        <v>0.26519010359109407</v>
      </c>
      <c r="K4033">
        <v>0.22391766013334011</v>
      </c>
      <c r="L4033">
        <v>0.26297978214637402</v>
      </c>
      <c r="M4033">
        <v>0.2376183852060986</v>
      </c>
      <c r="N4033">
        <v>0.21088693788989379</v>
      </c>
      <c r="O4033">
        <v>0.25872533228858879</v>
      </c>
      <c r="P4033">
        <v>0.28596275863626752</v>
      </c>
      <c r="Q4033">
        <v>0.29121437254154919</v>
      </c>
      <c r="R4033">
        <v>0.2738735674076106</v>
      </c>
    </row>
    <row r="4034" spans="1:18" x14ac:dyDescent="0.25">
      <c r="A4034" s="1">
        <v>37636</v>
      </c>
      <c r="B4034">
        <v>0.26147295026261991</v>
      </c>
      <c r="C4034">
        <v>0.22108867871177831</v>
      </c>
      <c r="D4034">
        <v>0.1723466724885829</v>
      </c>
      <c r="E4034">
        <v>0.29765418858895742</v>
      </c>
      <c r="F4034">
        <v>0.29035061370856891</v>
      </c>
      <c r="G4034">
        <v>0.22163003215952731</v>
      </c>
      <c r="H4034">
        <v>0.24780421272027939</v>
      </c>
      <c r="I4034">
        <v>0.28065637488870998</v>
      </c>
      <c r="J4034">
        <v>0.26482165563421078</v>
      </c>
      <c r="K4034">
        <v>0.22359189389677689</v>
      </c>
      <c r="L4034">
        <v>0.26240328805077301</v>
      </c>
      <c r="M4034">
        <v>0.2376307461385061</v>
      </c>
      <c r="N4034">
        <v>0.21065806869618139</v>
      </c>
      <c r="O4034">
        <v>0.25750343880053622</v>
      </c>
      <c r="P4034">
        <v>0.28282746650495438</v>
      </c>
      <c r="Q4034">
        <v>0.29032205593293647</v>
      </c>
      <c r="R4034">
        <v>0.2739474627419094</v>
      </c>
    </row>
    <row r="4035" spans="1:18" x14ac:dyDescent="0.25">
      <c r="A4035" s="1">
        <v>37637</v>
      </c>
      <c r="B4035">
        <v>0.25979795026261993</v>
      </c>
      <c r="C4035">
        <v>0.22052178466177191</v>
      </c>
      <c r="D4035">
        <v>0.1719216004515795</v>
      </c>
      <c r="E4035">
        <v>0.29747161214159401</v>
      </c>
      <c r="F4035">
        <v>0.29023479326257018</v>
      </c>
      <c r="G4035">
        <v>0.22167854184487781</v>
      </c>
      <c r="H4035">
        <v>0.2476536378138221</v>
      </c>
      <c r="I4035">
        <v>0.27962067653954581</v>
      </c>
      <c r="J4035">
        <v>0.26389449089347461</v>
      </c>
      <c r="K4035">
        <v>0.22317398480307071</v>
      </c>
      <c r="L4035">
        <v>0.26185107245734718</v>
      </c>
      <c r="M4035">
        <v>0.23772503349116389</v>
      </c>
      <c r="N4035">
        <v>0.21043897497015129</v>
      </c>
      <c r="O4035">
        <v>0.2565419889631666</v>
      </c>
      <c r="P4035">
        <v>0.28042342437364121</v>
      </c>
      <c r="Q4035">
        <v>0.2883692590775202</v>
      </c>
      <c r="R4035">
        <v>0.27380260807620832</v>
      </c>
    </row>
    <row r="4036" spans="1:18" x14ac:dyDescent="0.25">
      <c r="A4036" s="1">
        <v>37638</v>
      </c>
      <c r="B4036">
        <v>0.25913128359595322</v>
      </c>
      <c r="C4036">
        <v>0.22051745838462949</v>
      </c>
      <c r="D4036">
        <v>0.17157164675857689</v>
      </c>
      <c r="E4036">
        <v>0.2988711785513733</v>
      </c>
      <c r="F4036">
        <v>0.29027600199022291</v>
      </c>
      <c r="G4036">
        <v>0.22189761604635719</v>
      </c>
      <c r="H4036">
        <v>0.24754376803556979</v>
      </c>
      <c r="I4036">
        <v>0.27914500889770077</v>
      </c>
      <c r="J4036">
        <v>0.2633987132408756</v>
      </c>
      <c r="K4036">
        <v>0.2227206640572052</v>
      </c>
      <c r="L4036">
        <v>0.26169080865367372</v>
      </c>
      <c r="M4036">
        <v>0.2380424503808348</v>
      </c>
      <c r="N4036">
        <v>0.21037089568068049</v>
      </c>
      <c r="O4036">
        <v>0.25566918927508347</v>
      </c>
      <c r="P4036">
        <v>0.27886313224232789</v>
      </c>
      <c r="Q4036">
        <v>0.28732508335433399</v>
      </c>
      <c r="R4036">
        <v>0.27373778389831188</v>
      </c>
    </row>
    <row r="4037" spans="1:18" x14ac:dyDescent="0.25">
      <c r="A4037" s="1">
        <v>37639</v>
      </c>
      <c r="B4037">
        <v>0.2574729502626199</v>
      </c>
      <c r="C4037">
        <v>0.22047481244169709</v>
      </c>
      <c r="D4037">
        <v>0.17110806667287071</v>
      </c>
      <c r="E4037">
        <v>0.29914931638972408</v>
      </c>
      <c r="F4037">
        <v>0.2905776305482029</v>
      </c>
      <c r="G4037">
        <v>0.22210056121557881</v>
      </c>
      <c r="H4037">
        <v>0.2475671792777398</v>
      </c>
      <c r="I4037">
        <v>0.27888783982533011</v>
      </c>
      <c r="J4037">
        <v>0.26275761105115708</v>
      </c>
      <c r="K4037">
        <v>0.22192180309328999</v>
      </c>
      <c r="L4037">
        <v>0.26165561998711201</v>
      </c>
      <c r="M4037">
        <v>0.23851700487724231</v>
      </c>
      <c r="N4037">
        <v>0.21017731017989341</v>
      </c>
      <c r="O4037">
        <v>0.25502810833520118</v>
      </c>
      <c r="P4037">
        <v>0.27775284011101481</v>
      </c>
      <c r="Q4037">
        <v>0.28661646930615531</v>
      </c>
      <c r="R4037">
        <v>0.27376149829504032</v>
      </c>
    </row>
    <row r="4038" spans="1:18" x14ac:dyDescent="0.25">
      <c r="A4038" s="1">
        <v>37640</v>
      </c>
      <c r="B4038">
        <v>0.25569795026261988</v>
      </c>
      <c r="C4038">
        <v>0.2204473896305405</v>
      </c>
      <c r="D4038">
        <v>0.17056617655614811</v>
      </c>
      <c r="E4038">
        <v>0.29917031137093197</v>
      </c>
      <c r="F4038">
        <v>0.29069624939744543</v>
      </c>
      <c r="G4038">
        <v>0.22212032375831001</v>
      </c>
      <c r="H4038">
        <v>0.24767726488512221</v>
      </c>
      <c r="I4038">
        <v>0.27872034209567631</v>
      </c>
      <c r="J4038">
        <v>0.26246141365367659</v>
      </c>
      <c r="K4038">
        <v>0.221578170160734</v>
      </c>
      <c r="L4038">
        <v>0.26164616661466811</v>
      </c>
      <c r="M4038">
        <v>0.23892588773185899</v>
      </c>
      <c r="N4038">
        <v>0.2099938512469719</v>
      </c>
      <c r="O4038">
        <v>0.25464959086768291</v>
      </c>
      <c r="P4038">
        <v>0.2768612979797016</v>
      </c>
      <c r="Q4038">
        <v>0.28610921889434038</v>
      </c>
      <c r="R4038">
        <v>0.27383079196006149</v>
      </c>
    </row>
    <row r="4039" spans="1:18" x14ac:dyDescent="0.25">
      <c r="A4039" s="1">
        <v>37641</v>
      </c>
      <c r="B4039">
        <v>0.25453961692928662</v>
      </c>
      <c r="C4039">
        <v>0.22035529889444611</v>
      </c>
      <c r="D4039">
        <v>0.17013897454243199</v>
      </c>
      <c r="E4039">
        <v>0.29934487778071139</v>
      </c>
      <c r="F4039">
        <v>0.290847694466216</v>
      </c>
      <c r="G4039">
        <v>0.22219416017657359</v>
      </c>
      <c r="H4039">
        <v>0.24786708413301331</v>
      </c>
      <c r="I4039">
        <v>0.27865928739523821</v>
      </c>
      <c r="J4039">
        <v>0.26242470060922662</v>
      </c>
      <c r="K4039">
        <v>0.22084848748449401</v>
      </c>
      <c r="L4039">
        <v>0.26130518802765268</v>
      </c>
      <c r="M4039">
        <v>0.23913833643220381</v>
      </c>
      <c r="N4039">
        <v>0.21067923847140779</v>
      </c>
      <c r="O4039">
        <v>0.25437943576129052</v>
      </c>
      <c r="P4039">
        <v>0.27613225584838841</v>
      </c>
      <c r="Q4039">
        <v>0.28567529754774812</v>
      </c>
      <c r="R4039">
        <v>0.27392478074703391</v>
      </c>
    </row>
    <row r="4040" spans="1:18" x14ac:dyDescent="0.25">
      <c r="A4040" s="1">
        <v>37642</v>
      </c>
      <c r="B4040">
        <v>0.25267295026261988</v>
      </c>
      <c r="C4040">
        <v>0.22022556109952809</v>
      </c>
      <c r="D4040">
        <v>0.16977305615631841</v>
      </c>
      <c r="E4040">
        <v>0.29955515847620501</v>
      </c>
      <c r="F4040">
        <v>0.29167103633368319</v>
      </c>
      <c r="G4040">
        <v>0.22221235143354731</v>
      </c>
      <c r="H4040">
        <v>0.2480865454814245</v>
      </c>
      <c r="I4040">
        <v>0.27883499156178843</v>
      </c>
      <c r="J4040">
        <v>0.26236332269053431</v>
      </c>
      <c r="K4040">
        <v>0.22052809583124711</v>
      </c>
      <c r="L4040">
        <v>0.26095097414651991</v>
      </c>
      <c r="M4040">
        <v>0.23934220304299661</v>
      </c>
      <c r="N4040">
        <v>0.21084863543610319</v>
      </c>
      <c r="O4040">
        <v>0.25426018974580711</v>
      </c>
      <c r="P4040">
        <v>0.27545321371707532</v>
      </c>
      <c r="Q4040">
        <v>0.28535546711024679</v>
      </c>
      <c r="R4040">
        <v>0.27417090368034802</v>
      </c>
    </row>
    <row r="4041" spans="1:18" x14ac:dyDescent="0.25">
      <c r="A4041" s="1">
        <v>37643</v>
      </c>
      <c r="B4041">
        <v>0.25045628359595318</v>
      </c>
      <c r="C4041">
        <v>0.22014326693336669</v>
      </c>
      <c r="D4041">
        <v>0.1694276445282876</v>
      </c>
      <c r="E4041">
        <v>0.29889075485715672</v>
      </c>
      <c r="F4041">
        <v>0.29273268888747622</v>
      </c>
      <c r="G4041">
        <v>0.2220716717227787</v>
      </c>
      <c r="H4041">
        <v>0.2484544370143193</v>
      </c>
      <c r="I4041">
        <v>0.279681385999341</v>
      </c>
      <c r="J4041">
        <v>0.26281834322660141</v>
      </c>
      <c r="K4041">
        <v>0.22028979537157239</v>
      </c>
      <c r="L4041">
        <v>0.26013547731631648</v>
      </c>
      <c r="M4041">
        <v>0.239521497702811</v>
      </c>
      <c r="N4041">
        <v>0.21063598986066209</v>
      </c>
      <c r="O4041">
        <v>0.25424293258861608</v>
      </c>
      <c r="P4041">
        <v>0.27295056679534779</v>
      </c>
      <c r="Q4041">
        <v>0.28542455590484522</v>
      </c>
      <c r="R4041">
        <v>0.27439172173561271</v>
      </c>
    </row>
    <row r="4042" spans="1:18" x14ac:dyDescent="0.25">
      <c r="A4042" s="1">
        <v>37644</v>
      </c>
      <c r="B4042">
        <v>0.2467312835959532</v>
      </c>
      <c r="C4042">
        <v>0.21964562515890529</v>
      </c>
      <c r="D4042">
        <v>0.1691572290856008</v>
      </c>
      <c r="E4042">
        <v>0.29536373982200059</v>
      </c>
      <c r="F4042">
        <v>0.29388050648981279</v>
      </c>
      <c r="G4042">
        <v>0.22179954039910699</v>
      </c>
      <c r="H4042">
        <v>0.24850085418823989</v>
      </c>
      <c r="I4042">
        <v>0.28104056395198279</v>
      </c>
      <c r="J4042">
        <v>0.26294783184777498</v>
      </c>
      <c r="K4042">
        <v>0.2200587806261837</v>
      </c>
      <c r="L4042">
        <v>0.25913086376096051</v>
      </c>
      <c r="M4042">
        <v>0.23965651782914041</v>
      </c>
      <c r="N4042">
        <v>0.2103846267527533</v>
      </c>
      <c r="O4042">
        <v>0.25435183972067099</v>
      </c>
      <c r="P4042">
        <v>0.27191093570027919</v>
      </c>
      <c r="Q4042">
        <v>0.28652894907670667</v>
      </c>
      <c r="R4042">
        <v>0.27439394222990232</v>
      </c>
    </row>
    <row r="4043" spans="1:18" x14ac:dyDescent="0.25">
      <c r="A4043" s="1">
        <v>37645</v>
      </c>
      <c r="B4043">
        <v>0.24449795026261989</v>
      </c>
      <c r="C4043">
        <v>0.22611840063237221</v>
      </c>
      <c r="D4043">
        <v>0.1686605725443665</v>
      </c>
      <c r="E4043">
        <v>0.29351140625054739</v>
      </c>
      <c r="F4043">
        <v>0.29719896461028089</v>
      </c>
      <c r="G4043">
        <v>0.22138507036575791</v>
      </c>
      <c r="H4043">
        <v>0.25088362826229721</v>
      </c>
      <c r="I4043">
        <v>0.28615775708527241</v>
      </c>
      <c r="J4043">
        <v>0.26750953230138108</v>
      </c>
      <c r="K4043">
        <v>0.21956586048805299</v>
      </c>
      <c r="L4043">
        <v>0.26040935491076977</v>
      </c>
      <c r="M4043">
        <v>0.24115989469976959</v>
      </c>
      <c r="N4043">
        <v>0.21002095686254721</v>
      </c>
      <c r="O4043">
        <v>0.26660229725233148</v>
      </c>
      <c r="P4043">
        <v>0.27503823064232202</v>
      </c>
      <c r="Q4043">
        <v>0.29200258896883219</v>
      </c>
      <c r="R4043">
        <v>0.27463003110724288</v>
      </c>
    </row>
    <row r="4044" spans="1:18" x14ac:dyDescent="0.25">
      <c r="A4044" s="1">
        <v>37646</v>
      </c>
      <c r="B4044">
        <v>0.24002295026261991</v>
      </c>
      <c r="C4044">
        <v>0.22688522968401861</v>
      </c>
      <c r="D4044">
        <v>0.16812641600313219</v>
      </c>
      <c r="E4044">
        <v>0.29144709270688562</v>
      </c>
      <c r="F4044">
        <v>0.29805173092924292</v>
      </c>
      <c r="G4044">
        <v>0.22064016196794489</v>
      </c>
      <c r="H4044">
        <v>0.25202415261307998</v>
      </c>
      <c r="I4044">
        <v>0.2899796081069162</v>
      </c>
      <c r="J4044">
        <v>0.2701302851913942</v>
      </c>
      <c r="K4044">
        <v>0.21886279749277929</v>
      </c>
      <c r="L4044">
        <v>0.26115853063983041</v>
      </c>
      <c r="M4044">
        <v>0.24103525041797369</v>
      </c>
      <c r="N4044">
        <v>0.20923657044526511</v>
      </c>
      <c r="O4044">
        <v>0.26883877062414102</v>
      </c>
      <c r="P4044">
        <v>0.27637197555494641</v>
      </c>
      <c r="Q4044">
        <v>0.29541245259903282</v>
      </c>
      <c r="R4044">
        <v>0.27403819649828037</v>
      </c>
    </row>
    <row r="4045" spans="1:18" x14ac:dyDescent="0.25">
      <c r="A4045" s="1">
        <v>37647</v>
      </c>
      <c r="B4045">
        <v>0.2327729502626199</v>
      </c>
      <c r="C4045">
        <v>0.2264343090713983</v>
      </c>
      <c r="D4045">
        <v>0.1674961872193482</v>
      </c>
      <c r="E4045">
        <v>0.28733827102348519</v>
      </c>
      <c r="F4045">
        <v>0.29908386331125841</v>
      </c>
      <c r="G4045">
        <v>0.2196365217802643</v>
      </c>
      <c r="H4045">
        <v>0.25138180797523241</v>
      </c>
      <c r="I4045">
        <v>0.29141420318830991</v>
      </c>
      <c r="J4045">
        <v>0.27014857900183331</v>
      </c>
      <c r="K4045">
        <v>0.21828928051704291</v>
      </c>
      <c r="L4045">
        <v>0.25993329104916763</v>
      </c>
      <c r="M4045">
        <v>0.24070107709030689</v>
      </c>
      <c r="N4045">
        <v>0.20845598220924949</v>
      </c>
      <c r="O4045">
        <v>0.26760004795343317</v>
      </c>
      <c r="P4045">
        <v>0.27223697046757089</v>
      </c>
      <c r="Q4045">
        <v>0.29276117986559691</v>
      </c>
      <c r="R4045">
        <v>0.27389992043445982</v>
      </c>
    </row>
    <row r="4046" spans="1:18" x14ac:dyDescent="0.25">
      <c r="A4046" s="1">
        <v>37648</v>
      </c>
      <c r="B4046">
        <v>0.22576461692928651</v>
      </c>
      <c r="C4046">
        <v>0.22512924249435121</v>
      </c>
      <c r="D4046">
        <v>0.16685257930294789</v>
      </c>
      <c r="E4046">
        <v>0.2830519905785911</v>
      </c>
      <c r="F4046">
        <v>0.29851498478012167</v>
      </c>
      <c r="G4046">
        <v>0.21864550458938181</v>
      </c>
      <c r="H4046">
        <v>0.2498399749281888</v>
      </c>
      <c r="I4046">
        <v>0.28755294723097319</v>
      </c>
      <c r="J4046">
        <v>0.26756921096201908</v>
      </c>
      <c r="K4046">
        <v>0.2176278716327201</v>
      </c>
      <c r="L4046">
        <v>0.25843973914013918</v>
      </c>
      <c r="M4046">
        <v>0.24050980750691409</v>
      </c>
      <c r="N4046">
        <v>0.20814460594301751</v>
      </c>
      <c r="O4046">
        <v>0.26216560105802489</v>
      </c>
      <c r="P4046">
        <v>0.26859750271415272</v>
      </c>
      <c r="Q4046">
        <v>0.28983531242576438</v>
      </c>
      <c r="R4046">
        <v>0.27334313930269782</v>
      </c>
    </row>
    <row r="4047" spans="1:18" x14ac:dyDescent="0.25">
      <c r="A4047" s="1">
        <v>37649</v>
      </c>
      <c r="B4047">
        <v>0.21830628359595319</v>
      </c>
      <c r="C4047">
        <v>0.2293453523878923</v>
      </c>
      <c r="D4047">
        <v>0.16633707504982909</v>
      </c>
      <c r="E4047">
        <v>0.27699071013369708</v>
      </c>
      <c r="F4047">
        <v>0.30962680663433301</v>
      </c>
      <c r="G4047">
        <v>0.21719722933398311</v>
      </c>
      <c r="H4047">
        <v>0.26793567758951348</v>
      </c>
      <c r="I4047">
        <v>0.29723983413077948</v>
      </c>
      <c r="J4047">
        <v>0.28185925781582188</v>
      </c>
      <c r="K4047">
        <v>0.2169206970704336</v>
      </c>
      <c r="L4047">
        <v>0.2561535401722872</v>
      </c>
      <c r="M4047">
        <v>0.24036816478919279</v>
      </c>
      <c r="N4047">
        <v>0.20841815523752569</v>
      </c>
      <c r="O4047">
        <v>0.27753865416261642</v>
      </c>
      <c r="P4047">
        <v>0.26279553496073438</v>
      </c>
      <c r="Q4047">
        <v>0.29018808134956842</v>
      </c>
      <c r="R4047">
        <v>0.27885673198427668</v>
      </c>
    </row>
    <row r="4048" spans="1:18" x14ac:dyDescent="0.25">
      <c r="A4048" s="1">
        <v>37650</v>
      </c>
      <c r="B4048">
        <v>0.21411461692928649</v>
      </c>
      <c r="C4048">
        <v>0.22848381860599321</v>
      </c>
      <c r="D4048">
        <v>0.16595126411646399</v>
      </c>
      <c r="E4048">
        <v>0.27361388043886348</v>
      </c>
      <c r="F4048">
        <v>0.30930333739742538</v>
      </c>
      <c r="G4048">
        <v>0.21567197830484491</v>
      </c>
      <c r="H4048">
        <v>0.26978051933220232</v>
      </c>
      <c r="I4048">
        <v>0.29343857381964239</v>
      </c>
      <c r="J4048">
        <v>0.28006353245582161</v>
      </c>
      <c r="K4048">
        <v>0.2165662147339549</v>
      </c>
      <c r="L4048">
        <v>0.25406024593029441</v>
      </c>
      <c r="M4048">
        <v>0.23939573059142841</v>
      </c>
      <c r="N4048">
        <v>0.20950784089280489</v>
      </c>
      <c r="O4048">
        <v>0.27138583731908927</v>
      </c>
      <c r="P4048">
        <v>0.25688573249044833</v>
      </c>
      <c r="Q4048">
        <v>0.2867947872651887</v>
      </c>
      <c r="R4048">
        <v>0.28454945264565812</v>
      </c>
    </row>
    <row r="4049" spans="1:18" x14ac:dyDescent="0.25">
      <c r="A4049" s="1">
        <v>37651</v>
      </c>
      <c r="B4049">
        <v>0.2113979502626199</v>
      </c>
      <c r="C4049">
        <v>0.22760434364762311</v>
      </c>
      <c r="D4049">
        <v>0.16564135898020041</v>
      </c>
      <c r="E4049">
        <v>0.27130490788688721</v>
      </c>
      <c r="F4049">
        <v>0.3083708875779933</v>
      </c>
      <c r="G4049">
        <v>0.2144285821144164</v>
      </c>
      <c r="H4049">
        <v>0.26767536107489132</v>
      </c>
      <c r="I4049">
        <v>0.29245515620460971</v>
      </c>
      <c r="J4049">
        <v>0.2785986581596514</v>
      </c>
      <c r="K4049">
        <v>0.21612487525461899</v>
      </c>
      <c r="L4049">
        <v>0.25240665757065461</v>
      </c>
      <c r="M4049">
        <v>0.2384509083339624</v>
      </c>
      <c r="N4049">
        <v>0.20862082200262991</v>
      </c>
      <c r="O4049">
        <v>0.26932573154188832</v>
      </c>
      <c r="P4049">
        <v>0.25325718002016212</v>
      </c>
      <c r="Q4049">
        <v>0.28528439240315978</v>
      </c>
      <c r="R4049">
        <v>0.28261046598996692</v>
      </c>
    </row>
    <row r="4050" spans="1:18" x14ac:dyDescent="0.25">
      <c r="A4050" s="1">
        <v>37652</v>
      </c>
      <c r="B4050">
        <v>0.20841461692928659</v>
      </c>
      <c r="C4050">
        <v>0.2266759685677856</v>
      </c>
      <c r="D4050">
        <v>0.16525837832252871</v>
      </c>
      <c r="E4050">
        <v>0.26881101036455218</v>
      </c>
      <c r="F4050">
        <v>0.30982449357187708</v>
      </c>
      <c r="G4050">
        <v>0.2130944712247114</v>
      </c>
      <c r="H4050">
        <v>0.26683800077768438</v>
      </c>
      <c r="I4050">
        <v>0.29188367141922428</v>
      </c>
      <c r="J4050">
        <v>0.27773077688853309</v>
      </c>
      <c r="K4050">
        <v>0.21542666712501971</v>
      </c>
      <c r="L4050">
        <v>0.25088684373625342</v>
      </c>
      <c r="M4050">
        <v>0.23758521426619739</v>
      </c>
      <c r="N4050">
        <v>0.20795635007014679</v>
      </c>
      <c r="O4050">
        <v>0.26696297859184409</v>
      </c>
      <c r="P4050">
        <v>0.2496126553106737</v>
      </c>
      <c r="Q4050">
        <v>0.28354878643051878</v>
      </c>
      <c r="R4050">
        <v>0.28168679020096471</v>
      </c>
    </row>
    <row r="4051" spans="1:18" x14ac:dyDescent="0.25">
      <c r="A4051" s="1">
        <v>37653</v>
      </c>
      <c r="B4051">
        <v>0.2048729502626199</v>
      </c>
      <c r="C4051">
        <v>0.22561582124817431</v>
      </c>
      <c r="D4051">
        <v>0.16484840491123379</v>
      </c>
      <c r="E4051">
        <v>0.26340512470720312</v>
      </c>
      <c r="F4051">
        <v>0.31036402293303139</v>
      </c>
      <c r="G4051">
        <v>0.21256230020915581</v>
      </c>
      <c r="H4051">
        <v>0.26605345397982783</v>
      </c>
      <c r="I4051">
        <v>0.29014834304554521</v>
      </c>
      <c r="J4051">
        <v>0.27613750828988759</v>
      </c>
      <c r="K4051">
        <v>0.21474688756684901</v>
      </c>
      <c r="L4051">
        <v>0.24900902443930309</v>
      </c>
      <c r="M4051">
        <v>0.23549194970685969</v>
      </c>
      <c r="N4051">
        <v>0.20724470093042191</v>
      </c>
      <c r="O4051">
        <v>0.26459424750552918</v>
      </c>
      <c r="P4051">
        <v>0.24597843933165489</v>
      </c>
      <c r="Q4051">
        <v>0.28077855614568747</v>
      </c>
      <c r="R4051">
        <v>0.28083506563147498</v>
      </c>
    </row>
    <row r="4052" spans="1:18" x14ac:dyDescent="0.25">
      <c r="A4052" s="1">
        <v>37654</v>
      </c>
      <c r="B4052">
        <v>0.20530628359595321</v>
      </c>
      <c r="C4052">
        <v>0.22555249162172439</v>
      </c>
      <c r="D4052">
        <v>0.1641054885195265</v>
      </c>
      <c r="E4052">
        <v>0.26540332312266002</v>
      </c>
      <c r="F4052">
        <v>0.31319310447238341</v>
      </c>
      <c r="G4052">
        <v>0.21137035939599619</v>
      </c>
      <c r="H4052">
        <v>0.26800575062772508</v>
      </c>
      <c r="I4052">
        <v>0.29014891783107488</v>
      </c>
      <c r="J4052">
        <v>0.27894723944397221</v>
      </c>
      <c r="K4052">
        <v>0.2140438166866048</v>
      </c>
      <c r="L4052">
        <v>0.24941569989675511</v>
      </c>
      <c r="M4052">
        <v>0.23487763342457629</v>
      </c>
      <c r="N4052">
        <v>0.20719386826759001</v>
      </c>
      <c r="O4052">
        <v>0.2636596108446212</v>
      </c>
      <c r="P4052">
        <v>0.24726848017182321</v>
      </c>
      <c r="Q4052">
        <v>0.2806423690335938</v>
      </c>
      <c r="R4052">
        <v>0.28486912759235489</v>
      </c>
    </row>
    <row r="4053" spans="1:18" x14ac:dyDescent="0.25">
      <c r="A4053" s="1">
        <v>37655</v>
      </c>
      <c r="B4053">
        <v>0.2033479502626199</v>
      </c>
      <c r="C4053">
        <v>0.22349557530683689</v>
      </c>
      <c r="D4053">
        <v>0.16348025096569729</v>
      </c>
      <c r="E4053">
        <v>0.26379259296668839</v>
      </c>
      <c r="F4053">
        <v>0.31072920423523293</v>
      </c>
      <c r="G4053">
        <v>0.20945462685265959</v>
      </c>
      <c r="H4053">
        <v>0.26490631892002242</v>
      </c>
      <c r="I4053">
        <v>0.28736218750118692</v>
      </c>
      <c r="J4053">
        <v>0.27498631713344562</v>
      </c>
      <c r="K4053">
        <v>0.21288696071903601</v>
      </c>
      <c r="L4053">
        <v>0.24731459835943909</v>
      </c>
      <c r="M4053">
        <v>0.23305961602513661</v>
      </c>
      <c r="N4053">
        <v>0.2058825358145952</v>
      </c>
      <c r="O4053">
        <v>0.25993284702602443</v>
      </c>
      <c r="P4053">
        <v>0.24431477101199139</v>
      </c>
      <c r="Q4053">
        <v>0.2785320093139359</v>
      </c>
      <c r="R4053">
        <v>0.28666977524208509</v>
      </c>
    </row>
    <row r="4054" spans="1:18" x14ac:dyDescent="0.25">
      <c r="A4054" s="1">
        <v>37656</v>
      </c>
      <c r="B4054">
        <v>0.20463128359595331</v>
      </c>
      <c r="C4054">
        <v>0.2224619088144793</v>
      </c>
      <c r="D4054">
        <v>0.16328753202170521</v>
      </c>
      <c r="E4054">
        <v>0.26455329138214528</v>
      </c>
      <c r="F4054">
        <v>0.3093716955838432</v>
      </c>
      <c r="G4054">
        <v>0.20883486205125859</v>
      </c>
      <c r="H4054">
        <v>0.26357911303253972</v>
      </c>
      <c r="I4054">
        <v>0.28537463249639572</v>
      </c>
      <c r="J4054">
        <v>0.27317320989574911</v>
      </c>
      <c r="K4054">
        <v>0.21213936899489469</v>
      </c>
      <c r="L4054">
        <v>0.24638555564565251</v>
      </c>
      <c r="M4054">
        <v>0.23239570310330901</v>
      </c>
      <c r="N4054">
        <v>0.20542956375121049</v>
      </c>
      <c r="O4054">
        <v>0.25741478461392792</v>
      </c>
      <c r="P4054">
        <v>0.24276106185215959</v>
      </c>
      <c r="Q4054">
        <v>0.27766210413973258</v>
      </c>
      <c r="R4054">
        <v>0.28593688630644942</v>
      </c>
    </row>
    <row r="4055" spans="1:18" x14ac:dyDescent="0.25">
      <c r="A4055" s="1">
        <v>37657</v>
      </c>
      <c r="B4055">
        <v>0.20654795026261991</v>
      </c>
      <c r="C4055">
        <v>0.22216706585153351</v>
      </c>
      <c r="D4055">
        <v>0.16316942931771711</v>
      </c>
      <c r="E4055">
        <v>0.26594791836903092</v>
      </c>
      <c r="F4055">
        <v>0.30852184467014587</v>
      </c>
      <c r="G4055">
        <v>0.20875501660469631</v>
      </c>
      <c r="H4055">
        <v>0.26271408663223672</v>
      </c>
      <c r="I4055">
        <v>0.28391162045823248</v>
      </c>
      <c r="J4055">
        <v>0.2721936888279563</v>
      </c>
      <c r="K4055">
        <v>0.21180120584218201</v>
      </c>
      <c r="L4055">
        <v>0.24592636587304231</v>
      </c>
      <c r="M4055">
        <v>0.23219111853969029</v>
      </c>
      <c r="N4055">
        <v>0.2053397410384753</v>
      </c>
      <c r="O4055">
        <v>0.2558375979717008</v>
      </c>
      <c r="P4055">
        <v>0.24196360269232781</v>
      </c>
      <c r="Q4055">
        <v>0.27748560805643829</v>
      </c>
      <c r="R4055">
        <v>0.28538982054154538</v>
      </c>
    </row>
    <row r="4056" spans="1:18" x14ac:dyDescent="0.25">
      <c r="A4056" s="1">
        <v>37658</v>
      </c>
      <c r="B4056">
        <v>0.21031461692928649</v>
      </c>
      <c r="C4056">
        <v>0.22179957582976431</v>
      </c>
      <c r="D4056">
        <v>0.16296107388687081</v>
      </c>
      <c r="E4056">
        <v>0.268176473927345</v>
      </c>
      <c r="F4056">
        <v>0.30850071543929658</v>
      </c>
      <c r="G4056">
        <v>0.20891791309361801</v>
      </c>
      <c r="H4056">
        <v>0.26277053459090799</v>
      </c>
      <c r="I4056">
        <v>0.28396260842006948</v>
      </c>
      <c r="J4056">
        <v>0.27227294435590799</v>
      </c>
      <c r="K4056">
        <v>0.21157099104271029</v>
      </c>
      <c r="L4056">
        <v>0.24581055845337341</v>
      </c>
      <c r="M4056">
        <v>0.2322943697969673</v>
      </c>
      <c r="N4056">
        <v>0.2055228079361299</v>
      </c>
      <c r="O4056">
        <v>0.25535200223856469</v>
      </c>
      <c r="P4056">
        <v>0.24188489353249601</v>
      </c>
      <c r="Q4056">
        <v>0.27812047560950759</v>
      </c>
      <c r="R4056">
        <v>0.2853747669717635</v>
      </c>
    </row>
    <row r="4057" spans="1:18" x14ac:dyDescent="0.25">
      <c r="A4057" s="1">
        <v>37659</v>
      </c>
      <c r="B4057">
        <v>0.21563961692928649</v>
      </c>
      <c r="C4057">
        <v>0.22258149757270071</v>
      </c>
      <c r="D4057">
        <v>0.16295090686182151</v>
      </c>
      <c r="E4057">
        <v>0.27036574377137329</v>
      </c>
      <c r="F4057">
        <v>0.3087904276323955</v>
      </c>
      <c r="G4057">
        <v>0.20963806764705559</v>
      </c>
      <c r="H4057">
        <v>0.26323114921624569</v>
      </c>
      <c r="I4057">
        <v>0.2843991288766417</v>
      </c>
      <c r="J4057">
        <v>0.27275566612133678</v>
      </c>
      <c r="K4057">
        <v>0.21168720481466691</v>
      </c>
      <c r="L4057">
        <v>0.2462035745631162</v>
      </c>
      <c r="M4057">
        <v>0.23287150165125889</v>
      </c>
      <c r="N4057">
        <v>0.20599248197664141</v>
      </c>
      <c r="O4057">
        <v>0.25539248765319439</v>
      </c>
      <c r="P4057">
        <v>0.24234993437266419</v>
      </c>
      <c r="Q4057">
        <v>0.2793148886171225</v>
      </c>
      <c r="R4057">
        <v>0.28562739632881068</v>
      </c>
    </row>
    <row r="4058" spans="1:18" x14ac:dyDescent="0.25">
      <c r="A4058" s="1">
        <v>37660</v>
      </c>
      <c r="B4058">
        <v>0.22068961692928649</v>
      </c>
      <c r="C4058">
        <v>0.223477242845049</v>
      </c>
      <c r="D4058">
        <v>0.16296452572716011</v>
      </c>
      <c r="E4058">
        <v>0.27212822790111602</v>
      </c>
      <c r="F4058">
        <v>0.30946614306174008</v>
      </c>
      <c r="G4058">
        <v>0.21041104478113851</v>
      </c>
      <c r="H4058">
        <v>0.26417349461081452</v>
      </c>
      <c r="I4058">
        <v>0.2857457921903564</v>
      </c>
      <c r="J4058">
        <v>0.27377455809953138</v>
      </c>
      <c r="K4058">
        <v>0.21208956144376659</v>
      </c>
      <c r="L4058">
        <v>0.24671717890815309</v>
      </c>
      <c r="M4058">
        <v>0.23359452902793881</v>
      </c>
      <c r="N4058">
        <v>0.2066490066665036</v>
      </c>
      <c r="O4058">
        <v>0.25602993531780421</v>
      </c>
      <c r="P4058">
        <v>0.24322747521283239</v>
      </c>
      <c r="Q4058">
        <v>0.2807598864821586</v>
      </c>
      <c r="R4058">
        <v>0.28613231227122399</v>
      </c>
    </row>
    <row r="4059" spans="1:18" x14ac:dyDescent="0.25">
      <c r="A4059" s="1">
        <v>37661</v>
      </c>
      <c r="B4059">
        <v>0.2254979502626199</v>
      </c>
      <c r="C4059">
        <v>0.22563387047033831</v>
      </c>
      <c r="D4059">
        <v>0.1630563079746023</v>
      </c>
      <c r="E4059">
        <v>0.27405321203085858</v>
      </c>
      <c r="F4059">
        <v>0.31019485201859309</v>
      </c>
      <c r="G4059">
        <v>0.21166265094747941</v>
      </c>
      <c r="H4059">
        <v>0.2653510964156397</v>
      </c>
      <c r="I4059">
        <v>0.28753416978978552</v>
      </c>
      <c r="J4059">
        <v>0.27511073731176849</v>
      </c>
      <c r="K4059">
        <v>0.2127726323585804</v>
      </c>
      <c r="L4059">
        <v>0.24760872442966059</v>
      </c>
      <c r="M4059">
        <v>0.23461270565834999</v>
      </c>
      <c r="N4059">
        <v>0.20752200862909301</v>
      </c>
      <c r="O4059">
        <v>0.257303064800596</v>
      </c>
      <c r="P4059">
        <v>0.24464251605300061</v>
      </c>
      <c r="Q4059">
        <v>0.28268033889264949</v>
      </c>
      <c r="R4059">
        <v>0.2867788440672957</v>
      </c>
    </row>
    <row r="4060" spans="1:18" x14ac:dyDescent="0.25">
      <c r="A4060" s="1">
        <v>37662</v>
      </c>
      <c r="B4060">
        <v>0.22883961692928659</v>
      </c>
      <c r="C4060">
        <v>0.22782461574268659</v>
      </c>
      <c r="D4060">
        <v>0.1631863148597256</v>
      </c>
      <c r="E4060">
        <v>0.27537462473202989</v>
      </c>
      <c r="F4060">
        <v>0.31090503346735532</v>
      </c>
      <c r="G4060">
        <v>0.21298764421059449</v>
      </c>
      <c r="H4060">
        <v>0.26662581360507992</v>
      </c>
      <c r="I4060">
        <v>0.2891681188177862</v>
      </c>
      <c r="J4060">
        <v>0.27646101226868652</v>
      </c>
      <c r="K4060">
        <v>0.21353656041625119</v>
      </c>
      <c r="L4060">
        <v>0.24860909348057991</v>
      </c>
      <c r="M4060">
        <v>0.23570065840816409</v>
      </c>
      <c r="N4060">
        <v>0.2083956599423317</v>
      </c>
      <c r="O4060">
        <v>0.25881687610156939</v>
      </c>
      <c r="P4060">
        <v>0.24628880689316879</v>
      </c>
      <c r="Q4060">
        <v>0.28437147312132199</v>
      </c>
      <c r="R4060">
        <v>0.28748315025361121</v>
      </c>
    </row>
    <row r="4061" spans="1:18" x14ac:dyDescent="0.25">
      <c r="A4061" s="1">
        <v>37663</v>
      </c>
      <c r="B4061">
        <v>0.23045628359595319</v>
      </c>
      <c r="C4061">
        <v>0.22915330219150551</v>
      </c>
      <c r="D4061">
        <v>0.16325110435354451</v>
      </c>
      <c r="E4061">
        <v>0.27608353743320102</v>
      </c>
      <c r="F4061">
        <v>0.31175291718148979</v>
      </c>
      <c r="G4061">
        <v>0.21410255682854831</v>
      </c>
      <c r="H4061">
        <v>0.26784027438426422</v>
      </c>
      <c r="I4061">
        <v>0.29055209323173492</v>
      </c>
      <c r="J4061">
        <v>0.27765676594900912</v>
      </c>
      <c r="K4061">
        <v>0.21448291704535119</v>
      </c>
      <c r="L4061">
        <v>0.2494447566491462</v>
      </c>
      <c r="M4061">
        <v>0.23664719324753061</v>
      </c>
      <c r="N4061">
        <v>0.20914455476206431</v>
      </c>
      <c r="O4061">
        <v>0.26025492289904079</v>
      </c>
      <c r="P4061">
        <v>0.24788509773333711</v>
      </c>
      <c r="Q4061">
        <v>0.28566919825908571</v>
      </c>
      <c r="R4061">
        <v>0.28964812717163407</v>
      </c>
    </row>
    <row r="4062" spans="1:18" x14ac:dyDescent="0.25">
      <c r="A4062" s="1">
        <v>37664</v>
      </c>
      <c r="B4062">
        <v>0.2308812835959532</v>
      </c>
      <c r="C4062">
        <v>0.22979201729394769</v>
      </c>
      <c r="D4062">
        <v>0.1644327936541701</v>
      </c>
      <c r="E4062">
        <v>0.27609423584865811</v>
      </c>
      <c r="F4062">
        <v>0.31267402096034919</v>
      </c>
      <c r="G4062">
        <v>0.21486222751101819</v>
      </c>
      <c r="H4062">
        <v>0.2686512095224225</v>
      </c>
      <c r="I4062">
        <v>0.29180845442251141</v>
      </c>
      <c r="J4062">
        <v>0.27861236005486328</v>
      </c>
      <c r="K4062">
        <v>0.21529902990026051</v>
      </c>
      <c r="L4062">
        <v>0.24990394922947731</v>
      </c>
      <c r="M4062">
        <v>0.23725566838540441</v>
      </c>
      <c r="N4062">
        <v>0.21130765412725119</v>
      </c>
      <c r="O4062">
        <v>0.26147725174767428</v>
      </c>
      <c r="P4062">
        <v>0.24918763857350529</v>
      </c>
      <c r="Q4062">
        <v>0.28661374157866742</v>
      </c>
      <c r="R4062">
        <v>0.29127423213843762</v>
      </c>
    </row>
    <row r="4063" spans="1:18" x14ac:dyDescent="0.25">
      <c r="A4063" s="1">
        <v>37665</v>
      </c>
      <c r="B4063">
        <v>0.23028961692928651</v>
      </c>
      <c r="C4063">
        <v>0.23206220298462499</v>
      </c>
      <c r="D4063">
        <v>0.19841778510671981</v>
      </c>
      <c r="E4063">
        <v>0.27591207712125793</v>
      </c>
      <c r="F4063">
        <v>0.31393533509519589</v>
      </c>
      <c r="G4063">
        <v>0.23460093045155281</v>
      </c>
      <c r="H4063">
        <v>0.27071410511595062</v>
      </c>
      <c r="I4063">
        <v>0.29372195847043042</v>
      </c>
      <c r="J4063">
        <v>0.28210625203305789</v>
      </c>
      <c r="K4063">
        <v>0.23613595530116141</v>
      </c>
      <c r="L4063">
        <v>0.25145652416274961</v>
      </c>
      <c r="M4063">
        <v>0.24160406889641259</v>
      </c>
      <c r="N4063">
        <v>0.2363201595101482</v>
      </c>
      <c r="O4063">
        <v>0.26562298968721693</v>
      </c>
      <c r="P4063">
        <v>0.25027767941367352</v>
      </c>
      <c r="Q4063">
        <v>0.28707601217097628</v>
      </c>
      <c r="R4063">
        <v>0.29548981881255793</v>
      </c>
    </row>
    <row r="4064" spans="1:18" x14ac:dyDescent="0.25">
      <c r="A4064" s="1">
        <v>37666</v>
      </c>
      <c r="B4064">
        <v>0.23043128359595319</v>
      </c>
      <c r="C4064">
        <v>0.23382005994356511</v>
      </c>
      <c r="D4064">
        <v>0.20824506736460649</v>
      </c>
      <c r="E4064">
        <v>0.27704801562852399</v>
      </c>
      <c r="F4064">
        <v>0.31596682430273731</v>
      </c>
      <c r="G4064">
        <v>0.24520502466774249</v>
      </c>
      <c r="H4064">
        <v>0.27584695001757292</v>
      </c>
      <c r="I4064">
        <v>0.29751130948676091</v>
      </c>
      <c r="J4064">
        <v>0.2876996712177291</v>
      </c>
      <c r="K4064">
        <v>0.24605262058742811</v>
      </c>
      <c r="L4064">
        <v>0.2531789307982204</v>
      </c>
      <c r="M4064">
        <v>0.2489205625170367</v>
      </c>
      <c r="N4064">
        <v>0.2419627780532474</v>
      </c>
      <c r="O4064">
        <v>0.27037317922645671</v>
      </c>
      <c r="P4064">
        <v>0.25455152657555119</v>
      </c>
      <c r="Q4064">
        <v>0.29027714877687261</v>
      </c>
      <c r="R4064">
        <v>0.30069382796564992</v>
      </c>
    </row>
    <row r="4065" spans="1:18" x14ac:dyDescent="0.25">
      <c r="A4065" s="1">
        <v>37667</v>
      </c>
      <c r="B4065">
        <v>0.2284146169292865</v>
      </c>
      <c r="C4065">
        <v>0.23440585807897579</v>
      </c>
      <c r="D4065">
        <v>0.20698756701379761</v>
      </c>
      <c r="E4065">
        <v>0.27645538270721881</v>
      </c>
      <c r="F4065">
        <v>0.3145490404896038</v>
      </c>
      <c r="G4065">
        <v>0.24248734469038369</v>
      </c>
      <c r="H4065">
        <v>0.27545062825252842</v>
      </c>
      <c r="I4065">
        <v>0.29617629471965962</v>
      </c>
      <c r="J4065">
        <v>0.28972048401942141</v>
      </c>
      <c r="K4065">
        <v>0.24749288240622561</v>
      </c>
      <c r="L4065">
        <v>0.25273221978663241</v>
      </c>
      <c r="M4065">
        <v>0.248419518824228</v>
      </c>
      <c r="N4065">
        <v>0.2435479290638792</v>
      </c>
      <c r="O4065">
        <v>0.27020970952666651</v>
      </c>
      <c r="P4065">
        <v>0.25418162373742892</v>
      </c>
      <c r="Q4065">
        <v>0.28846913151836151</v>
      </c>
      <c r="R4065">
        <v>0.30129858703398238</v>
      </c>
    </row>
    <row r="4066" spans="1:18" x14ac:dyDescent="0.25">
      <c r="A4066" s="1">
        <v>37668</v>
      </c>
      <c r="B4066">
        <v>0.2270562835959532</v>
      </c>
      <c r="C4066">
        <v>0.23334500258120061</v>
      </c>
      <c r="D4066">
        <v>0.20550249514785651</v>
      </c>
      <c r="E4066">
        <v>0.27564016503197969</v>
      </c>
      <c r="F4066">
        <v>0.3135302897618098</v>
      </c>
      <c r="G4066">
        <v>0.24080633919940331</v>
      </c>
      <c r="H4066">
        <v>0.27454920820783302</v>
      </c>
      <c r="I4066">
        <v>0.29566351257753221</v>
      </c>
      <c r="J4066">
        <v>0.29034735579348059</v>
      </c>
      <c r="K4066">
        <v>0.2464856836660605</v>
      </c>
      <c r="L4066">
        <v>0.25170585262735318</v>
      </c>
      <c r="M4066">
        <v>0.2480106913274025</v>
      </c>
      <c r="N4066">
        <v>0.24100754146251521</v>
      </c>
      <c r="O4066">
        <v>0.26908022959744238</v>
      </c>
      <c r="P4066">
        <v>0.25288950776526359</v>
      </c>
      <c r="Q4066">
        <v>0.28734122135906071</v>
      </c>
      <c r="R4066">
        <v>0.30061152828791798</v>
      </c>
    </row>
    <row r="4067" spans="1:18" x14ac:dyDescent="0.25">
      <c r="A4067" s="1">
        <v>37669</v>
      </c>
      <c r="B4067">
        <v>0.23470628359595319</v>
      </c>
      <c r="C4067">
        <v>0.23191418260586469</v>
      </c>
      <c r="D4067">
        <v>0.20275474212249511</v>
      </c>
      <c r="E4067">
        <v>0.28437034253876681</v>
      </c>
      <c r="F4067">
        <v>0.31564453117100127</v>
      </c>
      <c r="G4067">
        <v>0.23914620107345</v>
      </c>
      <c r="H4067">
        <v>0.27419690372058708</v>
      </c>
      <c r="I4067">
        <v>0.29562612814014477</v>
      </c>
      <c r="J4067">
        <v>0.29044464932730951</v>
      </c>
      <c r="K4067">
        <v>0.24491948492589519</v>
      </c>
      <c r="L4067">
        <v>0.25418485115519579</v>
      </c>
      <c r="M4067">
        <v>0.24954397671254661</v>
      </c>
      <c r="N4067">
        <v>0.23884861839477931</v>
      </c>
      <c r="O4067">
        <v>0.2690054741003251</v>
      </c>
      <c r="P4067">
        <v>0.25819111862589172</v>
      </c>
      <c r="Q4067">
        <v>0.28879523291126291</v>
      </c>
      <c r="R4067">
        <v>0.30052218295648803</v>
      </c>
    </row>
    <row r="4068" spans="1:18" x14ac:dyDescent="0.25">
      <c r="A4068" s="1">
        <v>37670</v>
      </c>
      <c r="B4068">
        <v>0.2340812835959532</v>
      </c>
      <c r="C4068">
        <v>0.23076790977991921</v>
      </c>
      <c r="D4068">
        <v>0.20090442822679869</v>
      </c>
      <c r="E4068">
        <v>0.28544873433126827</v>
      </c>
      <c r="F4068">
        <v>0.31402631311250578</v>
      </c>
      <c r="G4068">
        <v>0.2369720484506852</v>
      </c>
      <c r="H4068">
        <v>0.2728863770253967</v>
      </c>
      <c r="I4068">
        <v>0.29323606258259088</v>
      </c>
      <c r="J4068">
        <v>0.28883602238642619</v>
      </c>
      <c r="K4068">
        <v>0.2428301175626667</v>
      </c>
      <c r="L4068">
        <v>0.25346962598012479</v>
      </c>
      <c r="M4068">
        <v>0.24879030127694299</v>
      </c>
      <c r="N4068">
        <v>0.23664227876147981</v>
      </c>
      <c r="O4068">
        <v>0.26700045871009692</v>
      </c>
      <c r="P4068">
        <v>0.25694272948651992</v>
      </c>
      <c r="Q4068">
        <v>0.28658265370364838</v>
      </c>
      <c r="R4068">
        <v>0.29931925181399999</v>
      </c>
    </row>
    <row r="4069" spans="1:18" x14ac:dyDescent="0.25">
      <c r="A4069" s="1">
        <v>37671</v>
      </c>
      <c r="B4069">
        <v>0.23496461692928661</v>
      </c>
      <c r="C4069">
        <v>0.22963527244176671</v>
      </c>
      <c r="D4069">
        <v>0.1989698595382732</v>
      </c>
      <c r="E4069">
        <v>0.28683784040948412</v>
      </c>
      <c r="F4069">
        <v>0.31277378232756659</v>
      </c>
      <c r="G4069">
        <v>0.23495087638727241</v>
      </c>
      <c r="H4069">
        <v>0.27155239043638391</v>
      </c>
      <c r="I4069">
        <v>0.29193738352864401</v>
      </c>
      <c r="J4069">
        <v>0.28740709359689071</v>
      </c>
      <c r="K4069">
        <v>0.2400315845151505</v>
      </c>
      <c r="L4069">
        <v>0.25287057727564199</v>
      </c>
      <c r="M4069">
        <v>0.24814968554283209</v>
      </c>
      <c r="N4069">
        <v>0.23451866037195751</v>
      </c>
      <c r="O4069">
        <v>0.26487228800919349</v>
      </c>
      <c r="P4069">
        <v>0.25575059034714798</v>
      </c>
      <c r="Q4069">
        <v>0.28532697310570648</v>
      </c>
      <c r="R4069">
        <v>0.29818601834120928</v>
      </c>
    </row>
    <row r="4070" spans="1:18" x14ac:dyDescent="0.25">
      <c r="A4070" s="1">
        <v>37672</v>
      </c>
      <c r="B4070">
        <v>0.23573961692928649</v>
      </c>
      <c r="C4070">
        <v>0.23371258908607029</v>
      </c>
      <c r="D4070">
        <v>0.19719683460939441</v>
      </c>
      <c r="E4070">
        <v>0.2885144464876998</v>
      </c>
      <c r="F4070">
        <v>0.31206807691439292</v>
      </c>
      <c r="G4070">
        <v>0.23861886281065761</v>
      </c>
      <c r="H4070">
        <v>0.2713462423815472</v>
      </c>
      <c r="I4070">
        <v>0.29096648479742282</v>
      </c>
      <c r="J4070">
        <v>0.28897321261198272</v>
      </c>
      <c r="K4070">
        <v>0.23796852755061079</v>
      </c>
      <c r="L4070">
        <v>0.25342226386527689</v>
      </c>
      <c r="M4070">
        <v>0.24918854742066129</v>
      </c>
      <c r="N4070">
        <v>0.23410361501993279</v>
      </c>
      <c r="O4070">
        <v>0.26782387397058283</v>
      </c>
      <c r="P4070">
        <v>0.25504595120777618</v>
      </c>
      <c r="Q4070">
        <v>0.2857406106895829</v>
      </c>
      <c r="R4070">
        <v>0.29737808974646768</v>
      </c>
    </row>
    <row r="4071" spans="1:18" x14ac:dyDescent="0.25">
      <c r="A4071" s="1">
        <v>37673</v>
      </c>
      <c r="B4071">
        <v>0.23450628359595321</v>
      </c>
      <c r="C4071">
        <v>0.2335241811528278</v>
      </c>
      <c r="D4071">
        <v>0.1959003088735807</v>
      </c>
      <c r="E4071">
        <v>0.28837664387624978</v>
      </c>
      <c r="F4071">
        <v>0.31109491838005471</v>
      </c>
      <c r="G4071">
        <v>0.23975291582985289</v>
      </c>
      <c r="H4071">
        <v>0.27066536990722673</v>
      </c>
      <c r="I4071">
        <v>0.28973237071707258</v>
      </c>
      <c r="J4071">
        <v>0.28927306738838071</v>
      </c>
      <c r="K4071">
        <v>0.2350600332982142</v>
      </c>
      <c r="L4071">
        <v>0.25303192770544208</v>
      </c>
      <c r="M4071">
        <v>0.2488347730431214</v>
      </c>
      <c r="N4071">
        <v>0.23288864351682689</v>
      </c>
      <c r="O4071">
        <v>0.26819024652346118</v>
      </c>
      <c r="P4071">
        <v>0.25317310136787607</v>
      </c>
      <c r="Q4071">
        <v>0.28408120165024181</v>
      </c>
      <c r="R4071">
        <v>0.29639608853915178</v>
      </c>
    </row>
    <row r="4072" spans="1:18" x14ac:dyDescent="0.25">
      <c r="A4072" s="1">
        <v>37674</v>
      </c>
      <c r="B4072">
        <v>0.23375628359595321</v>
      </c>
      <c r="C4072">
        <v>0.2323051849842912</v>
      </c>
      <c r="D4072">
        <v>0.19398729180134461</v>
      </c>
      <c r="E4072">
        <v>0.28782098412194262</v>
      </c>
      <c r="F4072">
        <v>0.3095470919338727</v>
      </c>
      <c r="G4072">
        <v>0.2382462430425967</v>
      </c>
      <c r="H4072">
        <v>0.26955244615085522</v>
      </c>
      <c r="I4072">
        <v>0.28825611377957949</v>
      </c>
      <c r="J4072">
        <v>0.28845723067541701</v>
      </c>
      <c r="K4072">
        <v>0.2331238619524032</v>
      </c>
      <c r="L4072">
        <v>0.25215923860443079</v>
      </c>
      <c r="M4072">
        <v>0.24832465538199919</v>
      </c>
      <c r="N4072">
        <v>0.23146815253320119</v>
      </c>
      <c r="O4072">
        <v>0.26606480089452123</v>
      </c>
      <c r="P4072">
        <v>0.25164400152797589</v>
      </c>
      <c r="Q4072">
        <v>0.28256679261090062</v>
      </c>
      <c r="R4072">
        <v>0.29542308123427508</v>
      </c>
    </row>
    <row r="4073" spans="1:18" x14ac:dyDescent="0.25">
      <c r="A4073" s="1">
        <v>37675</v>
      </c>
      <c r="B4073">
        <v>0.23251461692928649</v>
      </c>
      <c r="C4073">
        <v>0.2310001763423008</v>
      </c>
      <c r="D4073">
        <v>0.1924223746792417</v>
      </c>
      <c r="E4073">
        <v>0.2866504075928325</v>
      </c>
      <c r="F4073">
        <v>0.3083615282410333</v>
      </c>
      <c r="G4073">
        <v>0.2364918731002956</v>
      </c>
      <c r="H4073">
        <v>0.2680546632238715</v>
      </c>
      <c r="I4073">
        <v>0.28655475459420232</v>
      </c>
      <c r="J4073">
        <v>0.28727478329862621</v>
      </c>
      <c r="K4073">
        <v>0.23134396548592501</v>
      </c>
      <c r="L4073">
        <v>0.25103391768909672</v>
      </c>
      <c r="M4073">
        <v>0.24754768433576779</v>
      </c>
      <c r="N4073">
        <v>0.22986837110147551</v>
      </c>
      <c r="O4073">
        <v>0.26408644761751482</v>
      </c>
      <c r="P4073">
        <v>0.24978754630527081</v>
      </c>
      <c r="Q4073">
        <v>0.28055983290627579</v>
      </c>
      <c r="R4073">
        <v>0.29448465513818789</v>
      </c>
    </row>
    <row r="4074" spans="1:18" x14ac:dyDescent="0.25">
      <c r="A4074" s="1">
        <v>37676</v>
      </c>
      <c r="B4074">
        <v>0.2309146169292865</v>
      </c>
      <c r="C4074">
        <v>0.23014605005325139</v>
      </c>
      <c r="D4074">
        <v>0.1906192329194574</v>
      </c>
      <c r="E4074">
        <v>0.28498518820657942</v>
      </c>
      <c r="F4074">
        <v>0.30718801956437503</v>
      </c>
      <c r="G4074">
        <v>0.23497500315799449</v>
      </c>
      <c r="H4074">
        <v>0.26679405978406728</v>
      </c>
      <c r="I4074">
        <v>0.28531777652760509</v>
      </c>
      <c r="J4074">
        <v>0.28633222953885679</v>
      </c>
      <c r="K4074">
        <v>0.2297684975908755</v>
      </c>
      <c r="L4074">
        <v>0.25001962618552698</v>
      </c>
      <c r="M4074">
        <v>0.2469703401552078</v>
      </c>
      <c r="N4074">
        <v>0.22871720979962021</v>
      </c>
      <c r="O4074">
        <v>0.26262408805393322</v>
      </c>
      <c r="P4074">
        <v>0.2480685910825656</v>
      </c>
      <c r="Q4074">
        <v>0.27861628229256058</v>
      </c>
      <c r="R4074">
        <v>0.29385811928600281</v>
      </c>
    </row>
    <row r="4075" spans="1:18" x14ac:dyDescent="0.25">
      <c r="A4075" s="1">
        <v>37677</v>
      </c>
      <c r="B4075">
        <v>0.22651461692928651</v>
      </c>
      <c r="C4075">
        <v>0.22937465404037469</v>
      </c>
      <c r="D4075">
        <v>0.18815900188195531</v>
      </c>
      <c r="E4075">
        <v>0.28496997923866513</v>
      </c>
      <c r="F4075">
        <v>0.30674205650901859</v>
      </c>
      <c r="G4075">
        <v>0.24541666652913441</v>
      </c>
      <c r="H4075">
        <v>0.2682307907355802</v>
      </c>
      <c r="I4075">
        <v>0.28536174276688692</v>
      </c>
      <c r="J4075">
        <v>0.28901903126556688</v>
      </c>
      <c r="K4075">
        <v>0.23538943960952069</v>
      </c>
      <c r="L4075">
        <v>0.25134286667807532</v>
      </c>
      <c r="M4075">
        <v>0.24825216197647409</v>
      </c>
      <c r="N4075">
        <v>0.2332668628744155</v>
      </c>
      <c r="O4075">
        <v>0.26165279582540019</v>
      </c>
      <c r="P4075">
        <v>0.24601482120401799</v>
      </c>
      <c r="Q4075">
        <v>0.27679666338241871</v>
      </c>
      <c r="R4075">
        <v>0.29429042489723239</v>
      </c>
    </row>
    <row r="4076" spans="1:18" x14ac:dyDescent="0.25">
      <c r="A4076" s="1">
        <v>37678</v>
      </c>
      <c r="B4076">
        <v>0.2220312835959532</v>
      </c>
      <c r="C4076">
        <v>0.22762341092049679</v>
      </c>
      <c r="D4076">
        <v>0.2199344592502501</v>
      </c>
      <c r="E4076">
        <v>0.28330997944474601</v>
      </c>
      <c r="F4076">
        <v>0.30665794483764419</v>
      </c>
      <c r="G4076">
        <v>0.2470735898641748</v>
      </c>
      <c r="H4076">
        <v>0.26953137390948761</v>
      </c>
      <c r="I4076">
        <v>0.28411585561081693</v>
      </c>
      <c r="J4076">
        <v>0.28776668149362622</v>
      </c>
      <c r="K4076">
        <v>0.25650352448530839</v>
      </c>
      <c r="L4076">
        <v>0.25105562812767412</v>
      </c>
      <c r="M4076">
        <v>0.24745457064704299</v>
      </c>
      <c r="N4076">
        <v>0.24173449942260231</v>
      </c>
      <c r="O4076">
        <v>0.25947534843444631</v>
      </c>
      <c r="P4076">
        <v>0.24284606084458399</v>
      </c>
      <c r="Q4076">
        <v>0.27490345608062522</v>
      </c>
      <c r="R4076">
        <v>0.29916588394341248</v>
      </c>
    </row>
    <row r="4077" spans="1:18" x14ac:dyDescent="0.25">
      <c r="A4077" s="1">
        <v>37679</v>
      </c>
      <c r="B4077">
        <v>0.21940628359595321</v>
      </c>
      <c r="C4077">
        <v>0.22646263997260571</v>
      </c>
      <c r="D4077">
        <v>0.2295828954193585</v>
      </c>
      <c r="E4077">
        <v>0.28168959889046219</v>
      </c>
      <c r="F4077">
        <v>0.30617828300445721</v>
      </c>
      <c r="G4077">
        <v>0.24735841749954571</v>
      </c>
      <c r="H4077">
        <v>0.26887971349365142</v>
      </c>
      <c r="I4077">
        <v>0.28369768274046092</v>
      </c>
      <c r="J4077">
        <v>0.28676931697945141</v>
      </c>
      <c r="K4077">
        <v>0.25828528293710479</v>
      </c>
      <c r="L4077">
        <v>0.2496621888157054</v>
      </c>
      <c r="M4077">
        <v>0.24611673929778249</v>
      </c>
      <c r="N4077">
        <v>0.24086919706361609</v>
      </c>
      <c r="O4077">
        <v>0.2583397192253104</v>
      </c>
      <c r="P4077">
        <v>0.2406025177694113</v>
      </c>
      <c r="Q4077">
        <v>0.2739957033242863</v>
      </c>
      <c r="R4077">
        <v>0.2986832637213</v>
      </c>
    </row>
    <row r="4078" spans="1:18" x14ac:dyDescent="0.25">
      <c r="A4078" s="1">
        <v>37680</v>
      </c>
      <c r="B4078">
        <v>0.2179562835959532</v>
      </c>
      <c r="C4078">
        <v>0.22618831037606979</v>
      </c>
      <c r="D4078">
        <v>0.23095849928576151</v>
      </c>
      <c r="E4078">
        <v>0.28110299489077262</v>
      </c>
      <c r="F4078">
        <v>0.30592724163900248</v>
      </c>
      <c r="G4078">
        <v>0.2467346226183304</v>
      </c>
      <c r="H4078">
        <v>0.26810202563973862</v>
      </c>
      <c r="I4078">
        <v>0.28330506670432098</v>
      </c>
      <c r="J4078">
        <v>0.28652011371158659</v>
      </c>
      <c r="K4078">
        <v>0.26432912861991847</v>
      </c>
      <c r="L4078">
        <v>0.24879316019969491</v>
      </c>
      <c r="M4078">
        <v>0.24555241041365461</v>
      </c>
      <c r="N4078">
        <v>0.2412453599927761</v>
      </c>
      <c r="O4078">
        <v>0.25739063825193492</v>
      </c>
      <c r="P4078">
        <v>0.23923117362678939</v>
      </c>
      <c r="Q4078">
        <v>0.27334495296541389</v>
      </c>
      <c r="R4078">
        <v>0.2986892105723582</v>
      </c>
    </row>
    <row r="4079" spans="1:18" x14ac:dyDescent="0.25">
      <c r="A4079" s="1">
        <v>37681</v>
      </c>
      <c r="B4079">
        <v>0.21559795026261991</v>
      </c>
      <c r="C4079">
        <v>0.22479927489718099</v>
      </c>
      <c r="D4079">
        <v>0.22938258322447441</v>
      </c>
      <c r="E4079">
        <v>0.2803253194625116</v>
      </c>
      <c r="F4079">
        <v>0.30544156622267887</v>
      </c>
      <c r="G4079">
        <v>0.24451526322098599</v>
      </c>
      <c r="H4079">
        <v>0.26705451830899218</v>
      </c>
      <c r="I4079">
        <v>0.28235573638246658</v>
      </c>
      <c r="J4079">
        <v>0.2856288891671262</v>
      </c>
      <c r="K4079">
        <v>0.26178671373945123</v>
      </c>
      <c r="L4079">
        <v>0.2485792786425077</v>
      </c>
      <c r="M4079">
        <v>0.24494442481310871</v>
      </c>
      <c r="N4079">
        <v>0.2415711279584912</v>
      </c>
      <c r="O4079">
        <v>0.25576269364219578</v>
      </c>
      <c r="P4079">
        <v>0.23690982948416739</v>
      </c>
      <c r="Q4079">
        <v>0.27224442987926872</v>
      </c>
      <c r="R4079">
        <v>0.29837353414993978</v>
      </c>
    </row>
    <row r="4080" spans="1:18" x14ac:dyDescent="0.25">
      <c r="A4080" s="1">
        <v>37682</v>
      </c>
      <c r="B4080">
        <v>0.21297295026261989</v>
      </c>
      <c r="C4080">
        <v>0.2235115746923875</v>
      </c>
      <c r="D4080">
        <v>0.2288984460004268</v>
      </c>
      <c r="E4080">
        <v>0.27908884083467861</v>
      </c>
      <c r="F4080">
        <v>0.30494417207958108</v>
      </c>
      <c r="G4080">
        <v>0.2412155896480849</v>
      </c>
      <c r="H4080">
        <v>0.26662569521223728</v>
      </c>
      <c r="I4080">
        <v>0.28173711970602072</v>
      </c>
      <c r="J4080">
        <v>0.28505043236218569</v>
      </c>
      <c r="K4080">
        <v>0.25976877052041791</v>
      </c>
      <c r="L4080">
        <v>0.24779546417479389</v>
      </c>
      <c r="M4080">
        <v>0.24393028121749191</v>
      </c>
      <c r="N4080">
        <v>0.23946226655885189</v>
      </c>
      <c r="O4080">
        <v>0.25430122644857089</v>
      </c>
      <c r="P4080">
        <v>0.23451796138999401</v>
      </c>
      <c r="Q4080">
        <v>0.27016553626808287</v>
      </c>
      <c r="R4080">
        <v>0.29805575071993412</v>
      </c>
    </row>
    <row r="4081" spans="1:18" x14ac:dyDescent="0.25">
      <c r="A4081" s="1">
        <v>37683</v>
      </c>
      <c r="B4081">
        <v>0.21332295026261991</v>
      </c>
      <c r="C4081">
        <v>0.22234593331112329</v>
      </c>
      <c r="D4081">
        <v>0.22469601167492981</v>
      </c>
      <c r="E4081">
        <v>0.27854521934970278</v>
      </c>
      <c r="F4081">
        <v>0.30469313715978508</v>
      </c>
      <c r="G4081">
        <v>0.23876793220421619</v>
      </c>
      <c r="H4081">
        <v>0.26638116698727698</v>
      </c>
      <c r="I4081">
        <v>0.28079336017243173</v>
      </c>
      <c r="J4081">
        <v>0.28497889045086228</v>
      </c>
      <c r="K4081">
        <v>0.256656684444242</v>
      </c>
      <c r="L4081">
        <v>0.24696532617766809</v>
      </c>
      <c r="M4081">
        <v>0.24307770478605401</v>
      </c>
      <c r="N4081">
        <v>0.23798660321116061</v>
      </c>
      <c r="O4081">
        <v>0.25273566834585531</v>
      </c>
      <c r="P4081">
        <v>0.2324823432958206</v>
      </c>
      <c r="Q4081">
        <v>0.26915209720235189</v>
      </c>
      <c r="R4081">
        <v>0.29807409533870882</v>
      </c>
    </row>
    <row r="4082" spans="1:18" x14ac:dyDescent="0.25">
      <c r="A4082" s="1">
        <v>37684</v>
      </c>
      <c r="B4082">
        <v>0.21484795026261991</v>
      </c>
      <c r="C4082">
        <v>0.2216022372356746</v>
      </c>
      <c r="D4082">
        <v>0.2213790620634995</v>
      </c>
      <c r="E4082">
        <v>0.27856368224374639</v>
      </c>
      <c r="F4082">
        <v>0.30490636700115908</v>
      </c>
      <c r="G4082">
        <v>0.23691462959905699</v>
      </c>
      <c r="H4082">
        <v>0.26571243234088737</v>
      </c>
      <c r="I4082">
        <v>0.28123500142689217</v>
      </c>
      <c r="J4082">
        <v>0.28447764908076212</v>
      </c>
      <c r="K4082">
        <v>0.25472636986283997</v>
      </c>
      <c r="L4082">
        <v>0.2468148100326879</v>
      </c>
      <c r="M4082">
        <v>0.242624228597624</v>
      </c>
      <c r="N4082">
        <v>0.237347206297331</v>
      </c>
      <c r="O4082">
        <v>0.25173086693978269</v>
      </c>
      <c r="P4082">
        <v>0.2320045542293534</v>
      </c>
      <c r="Q4082">
        <v>0.26872665900735893</v>
      </c>
      <c r="R4082">
        <v>0.29894055590770119</v>
      </c>
    </row>
    <row r="4083" spans="1:18" x14ac:dyDescent="0.25">
      <c r="A4083" s="1">
        <v>37685</v>
      </c>
      <c r="B4083">
        <v>0.21268961692928659</v>
      </c>
      <c r="C4083">
        <v>0.22017368610586621</v>
      </c>
      <c r="D4083">
        <v>0.2201282356404751</v>
      </c>
      <c r="E4083">
        <v>0.27751029769454999</v>
      </c>
      <c r="F4083">
        <v>0.30404548681017102</v>
      </c>
      <c r="G4083">
        <v>0.23473106541966551</v>
      </c>
      <c r="H4083">
        <v>0.26473671189399078</v>
      </c>
      <c r="I4083">
        <v>0.27981781390895821</v>
      </c>
      <c r="J4083">
        <v>0.28312537096978491</v>
      </c>
      <c r="K4083">
        <v>0.25770062671000971</v>
      </c>
      <c r="L4083">
        <v>0.24522051504999359</v>
      </c>
      <c r="M4083">
        <v>0.24094207277867011</v>
      </c>
      <c r="N4083">
        <v>0.2365860152629497</v>
      </c>
      <c r="O4083">
        <v>0.24975765644280079</v>
      </c>
      <c r="P4083">
        <v>0.2291520667075844</v>
      </c>
      <c r="Q4083">
        <v>0.26682031172145709</v>
      </c>
      <c r="R4083">
        <v>0.29900899818401039</v>
      </c>
    </row>
    <row r="4084" spans="1:18" x14ac:dyDescent="0.25">
      <c r="A4084" s="1">
        <v>37686</v>
      </c>
      <c r="B4084">
        <v>0.21080628359595319</v>
      </c>
      <c r="C4084">
        <v>0.21895738524942651</v>
      </c>
      <c r="D4084">
        <v>0.21815891415997049</v>
      </c>
      <c r="E4084">
        <v>0.27508012743106802</v>
      </c>
      <c r="F4084">
        <v>0.30395021824306462</v>
      </c>
      <c r="G4084">
        <v>0.2323854380378817</v>
      </c>
      <c r="H4084">
        <v>0.26400754075153521</v>
      </c>
      <c r="I4084">
        <v>0.27867514666578808</v>
      </c>
      <c r="J4084">
        <v>0.28163341256535668</v>
      </c>
      <c r="K4084">
        <v>0.25554208676853529</v>
      </c>
      <c r="L4084">
        <v>0.24359343002192849</v>
      </c>
      <c r="M4084">
        <v>0.23950562709364609</v>
      </c>
      <c r="N4084">
        <v>0.23496659792353181</v>
      </c>
      <c r="O4084">
        <v>0.24785957185904689</v>
      </c>
      <c r="P4084">
        <v>0.2268808291858154</v>
      </c>
      <c r="Q4084">
        <v>0.26522395205717469</v>
      </c>
      <c r="R4084">
        <v>0.29917454411885608</v>
      </c>
    </row>
    <row r="4085" spans="1:18" x14ac:dyDescent="0.25">
      <c r="A4085" s="1">
        <v>37687</v>
      </c>
      <c r="B4085">
        <v>0.20830628359595321</v>
      </c>
      <c r="C4085">
        <v>0.21751139429510261</v>
      </c>
      <c r="D4085">
        <v>0.21524885198581661</v>
      </c>
      <c r="E4085">
        <v>0.27117879323793009</v>
      </c>
      <c r="F4085">
        <v>0.30223692213143222</v>
      </c>
      <c r="G4085">
        <v>0.23027993938987101</v>
      </c>
      <c r="H4085">
        <v>0.26238923238808332</v>
      </c>
      <c r="I4085">
        <v>0.27732569328697759</v>
      </c>
      <c r="J4085">
        <v>0.27949380007858848</v>
      </c>
      <c r="K4085">
        <v>0.25240474780566469</v>
      </c>
      <c r="L4085">
        <v>0.2417862057358699</v>
      </c>
      <c r="M4085">
        <v>0.23784427336626471</v>
      </c>
      <c r="N4085">
        <v>0.23315361392768391</v>
      </c>
      <c r="O4085">
        <v>0.24577167050599499</v>
      </c>
      <c r="P4085">
        <v>0.22434784048989159</v>
      </c>
      <c r="Q4085">
        <v>0.26324104442310509</v>
      </c>
      <c r="R4085">
        <v>0.2998927992927326</v>
      </c>
    </row>
    <row r="4086" spans="1:18" x14ac:dyDescent="0.25">
      <c r="A4086" s="1">
        <v>37688</v>
      </c>
      <c r="B4086">
        <v>0.20653128359595321</v>
      </c>
      <c r="C4086">
        <v>0.21588841873675069</v>
      </c>
      <c r="D4086">
        <v>0.2127129020216367</v>
      </c>
      <c r="E4086">
        <v>0.26841317333050663</v>
      </c>
      <c r="F4086">
        <v>0.30041106292557701</v>
      </c>
      <c r="G4086">
        <v>0.22823723599887019</v>
      </c>
      <c r="H4086">
        <v>0.26002971358221122</v>
      </c>
      <c r="I4086">
        <v>0.27532171180932608</v>
      </c>
      <c r="J4086">
        <v>0.27702879124076252</v>
      </c>
      <c r="K4086">
        <v>0.24981046159990061</v>
      </c>
      <c r="L4086">
        <v>0.2398054520380466</v>
      </c>
      <c r="M4086">
        <v>0.2361706062060476</v>
      </c>
      <c r="N4086">
        <v>0.23122288436751751</v>
      </c>
      <c r="O4086">
        <v>0.24330961142817181</v>
      </c>
      <c r="P4086">
        <v>0.22187735179396781</v>
      </c>
      <c r="Q4086">
        <v>0.26115086406176252</v>
      </c>
      <c r="R4086">
        <v>0.29967077790339153</v>
      </c>
    </row>
    <row r="4087" spans="1:18" x14ac:dyDescent="0.25">
      <c r="A4087" s="1">
        <v>37689</v>
      </c>
      <c r="B4087">
        <v>0.2042979502626199</v>
      </c>
      <c r="C4087">
        <v>0.21449241159060201</v>
      </c>
      <c r="D4087">
        <v>0.20999149927226049</v>
      </c>
      <c r="E4087">
        <v>0.2642375583612066</v>
      </c>
      <c r="F4087">
        <v>0.29936034671385192</v>
      </c>
      <c r="G4087">
        <v>0.22617572460667751</v>
      </c>
      <c r="H4087">
        <v>0.25819810521165509</v>
      </c>
      <c r="I4087">
        <v>0.27425773910355972</v>
      </c>
      <c r="J4087">
        <v>0.27495095734809971</v>
      </c>
      <c r="K4087">
        <v>0.24656064168070321</v>
      </c>
      <c r="L4087">
        <v>0.2378196847939949</v>
      </c>
      <c r="M4087">
        <v>0.2344560574964121</v>
      </c>
      <c r="N4087">
        <v>0.22922535874956959</v>
      </c>
      <c r="O4087">
        <v>0.24150542588612189</v>
      </c>
      <c r="P4087">
        <v>0.21970440591266621</v>
      </c>
      <c r="Q4087">
        <v>0.25983837242783647</v>
      </c>
      <c r="R4087">
        <v>0.29877837065985702</v>
      </c>
    </row>
    <row r="4088" spans="1:18" x14ac:dyDescent="0.25">
      <c r="A4088" s="1">
        <v>37690</v>
      </c>
      <c r="B4088">
        <v>0.2012396169292866</v>
      </c>
      <c r="C4088">
        <v>0.21304463973857099</v>
      </c>
      <c r="D4088">
        <v>0.20757255728099461</v>
      </c>
      <c r="E4088">
        <v>0.260478014820478</v>
      </c>
      <c r="F4088">
        <v>0.29810011299843803</v>
      </c>
      <c r="G4088">
        <v>0.22418558418222681</v>
      </c>
      <c r="H4088">
        <v>0.2560898942769963</v>
      </c>
      <c r="I4088">
        <v>0.27338962354065061</v>
      </c>
      <c r="J4088">
        <v>0.27267072983841562</v>
      </c>
      <c r="K4088">
        <v>0.2437835479295494</v>
      </c>
      <c r="L4088">
        <v>0.23546185872641379</v>
      </c>
      <c r="M4088">
        <v>0.23257173266737349</v>
      </c>
      <c r="N4088">
        <v>0.2273030766381158</v>
      </c>
      <c r="O4088">
        <v>0.2396996494349814</v>
      </c>
      <c r="P4088">
        <v>0.21729396003136461</v>
      </c>
      <c r="Q4088">
        <v>0.25835406261209232</v>
      </c>
      <c r="R4088">
        <v>0.29723326108616621</v>
      </c>
    </row>
    <row r="4089" spans="1:18" x14ac:dyDescent="0.25">
      <c r="A4089" s="1">
        <v>37691</v>
      </c>
      <c r="B4089">
        <v>0.19856461692928659</v>
      </c>
      <c r="C4089">
        <v>0.2118231647191392</v>
      </c>
      <c r="D4089">
        <v>0.20538695614404209</v>
      </c>
      <c r="E4089">
        <v>0.2573762860497294</v>
      </c>
      <c r="F4089">
        <v>0.29636077319926679</v>
      </c>
      <c r="G4089">
        <v>0.2219631130670002</v>
      </c>
      <c r="H4089">
        <v>0.25416178663484362</v>
      </c>
      <c r="I4089">
        <v>0.271594915506637</v>
      </c>
      <c r="J4089">
        <v>0.27057512791765959</v>
      </c>
      <c r="K4089">
        <v>0.24100259312994551</v>
      </c>
      <c r="L4089">
        <v>0.23317182557500779</v>
      </c>
      <c r="M4089">
        <v>0.2308015847446156</v>
      </c>
      <c r="N4089">
        <v>0.22525693622474369</v>
      </c>
      <c r="O4089">
        <v>0.23828129538621479</v>
      </c>
      <c r="P4089">
        <v>0.21454022640282441</v>
      </c>
      <c r="Q4089">
        <v>0.25739065656817928</v>
      </c>
      <c r="R4089">
        <v>0.29534687100346202</v>
      </c>
    </row>
    <row r="4090" spans="1:18" x14ac:dyDescent="0.25">
      <c r="A4090" s="1">
        <v>37692</v>
      </c>
      <c r="B4090">
        <v>0.1953562835959532</v>
      </c>
      <c r="C4090">
        <v>0.21026748664352171</v>
      </c>
      <c r="D4090">
        <v>0.2031288912389736</v>
      </c>
      <c r="E4090">
        <v>0.25368499517582299</v>
      </c>
      <c r="F4090">
        <v>0.29336730718650328</v>
      </c>
      <c r="G4090">
        <v>0.21949709356467689</v>
      </c>
      <c r="H4090">
        <v>0.25137470463371681</v>
      </c>
      <c r="I4090">
        <v>0.26917639190916548</v>
      </c>
      <c r="J4090">
        <v>0.26736782386924413</v>
      </c>
      <c r="K4090">
        <v>0.23797820975891321</v>
      </c>
      <c r="L4090">
        <v>0.2307643390708555</v>
      </c>
      <c r="M4090">
        <v>0.2286101935956858</v>
      </c>
      <c r="N4090">
        <v>0.22297337698020331</v>
      </c>
      <c r="O4090">
        <v>0.2362271656662587</v>
      </c>
      <c r="P4090">
        <v>0.21300470769816451</v>
      </c>
      <c r="Q4090">
        <v>0.25602817683919021</v>
      </c>
      <c r="R4090">
        <v>0.29235773701831902</v>
      </c>
    </row>
    <row r="4091" spans="1:18" x14ac:dyDescent="0.25">
      <c r="A4091" s="1">
        <v>37693</v>
      </c>
      <c r="B4091">
        <v>0.19134795026261989</v>
      </c>
      <c r="C4091">
        <v>0.20857383847473429</v>
      </c>
      <c r="D4091">
        <v>0.20088413327467841</v>
      </c>
      <c r="E4091">
        <v>0.24881334094987101</v>
      </c>
      <c r="F4091">
        <v>0.29107172136419313</v>
      </c>
      <c r="G4091">
        <v>0.21656562549171371</v>
      </c>
      <c r="H4091">
        <v>0.24856169242779641</v>
      </c>
      <c r="I4091">
        <v>0.26583974964856649</v>
      </c>
      <c r="J4091">
        <v>0.26356815692576901</v>
      </c>
      <c r="K4091">
        <v>0.23502461233750921</v>
      </c>
      <c r="L4091">
        <v>0.2279459797789187</v>
      </c>
      <c r="M4091">
        <v>0.22643723437385091</v>
      </c>
      <c r="N4091">
        <v>0.220611823192124</v>
      </c>
      <c r="O4091">
        <v>0.2331484554272415</v>
      </c>
      <c r="P4091">
        <v>0.21086642663474539</v>
      </c>
      <c r="Q4091">
        <v>0.25342301675594608</v>
      </c>
      <c r="R4091">
        <v>0.28948085227653758</v>
      </c>
    </row>
    <row r="4092" spans="1:18" x14ac:dyDescent="0.25">
      <c r="A4092" s="1">
        <v>37694</v>
      </c>
      <c r="B4092">
        <v>0.18633961692928661</v>
      </c>
      <c r="C4092">
        <v>0.2064745691809447</v>
      </c>
      <c r="D4092">
        <v>0.19828013617994841</v>
      </c>
      <c r="E4092">
        <v>0.24606370676624231</v>
      </c>
      <c r="F4092">
        <v>0.28979067065356851</v>
      </c>
      <c r="G4092">
        <v>0.21312301907240719</v>
      </c>
      <c r="H4092">
        <v>0.24573374645264329</v>
      </c>
      <c r="I4092">
        <v>0.26207019287155892</v>
      </c>
      <c r="J4092">
        <v>0.25941047681746793</v>
      </c>
      <c r="K4092">
        <v>0.23139130063039129</v>
      </c>
      <c r="L4092">
        <v>0.225429966186702</v>
      </c>
      <c r="M4092">
        <v>0.22305350718643999</v>
      </c>
      <c r="N4092">
        <v>0.21772654916456641</v>
      </c>
      <c r="O4092">
        <v>0.22989681391058031</v>
      </c>
      <c r="P4092">
        <v>0.20879405078725449</v>
      </c>
      <c r="Q4092">
        <v>0.24981686194055339</v>
      </c>
      <c r="R4092">
        <v>0.28569086231500079</v>
      </c>
    </row>
    <row r="4093" spans="1:18" x14ac:dyDescent="0.25">
      <c r="A4093" s="1">
        <v>37695</v>
      </c>
      <c r="B4093">
        <v>0.1822646169292865</v>
      </c>
      <c r="C4093">
        <v>0.20462580337360919</v>
      </c>
      <c r="D4093">
        <v>0.19570175785061861</v>
      </c>
      <c r="E4093">
        <v>0.2440949325007841</v>
      </c>
      <c r="F4093">
        <v>0.285333000636523</v>
      </c>
      <c r="G4093">
        <v>0.21081293299042589</v>
      </c>
      <c r="H4093">
        <v>0.24213942988093501</v>
      </c>
      <c r="I4093">
        <v>0.25944105548082091</v>
      </c>
      <c r="J4093">
        <v>0.25475839080003621</v>
      </c>
      <c r="K4093">
        <v>0.22770991632104259</v>
      </c>
      <c r="L4093">
        <v>0.22304159071095681</v>
      </c>
      <c r="M4093">
        <v>0.22066721960717939</v>
      </c>
      <c r="N4093">
        <v>0.21488087738379169</v>
      </c>
      <c r="O4093">
        <v>0.22711017275001261</v>
      </c>
      <c r="P4093">
        <v>0.20722167493976351</v>
      </c>
      <c r="Q4093">
        <v>0.25414820712516079</v>
      </c>
      <c r="R4093">
        <v>0.28165008824006571</v>
      </c>
    </row>
    <row r="4094" spans="1:18" x14ac:dyDescent="0.25">
      <c r="A4094" s="1">
        <v>37696</v>
      </c>
      <c r="B4094">
        <v>0.18876461692928659</v>
      </c>
      <c r="C4094">
        <v>0.207630227669753</v>
      </c>
      <c r="D4094">
        <v>0.20584148159873231</v>
      </c>
      <c r="E4094">
        <v>0.25513211258205343</v>
      </c>
      <c r="F4094">
        <v>0.29102704331273999</v>
      </c>
      <c r="G4094">
        <v>0.21913489246175111</v>
      </c>
      <c r="H4094">
        <v>0.24857021097124449</v>
      </c>
      <c r="I4094">
        <v>0.2614666630227277</v>
      </c>
      <c r="J4094">
        <v>0.26172173087910278</v>
      </c>
      <c r="K4094">
        <v>0.23613549153572849</v>
      </c>
      <c r="L4094">
        <v>0.22875628264331849</v>
      </c>
      <c r="M4094">
        <v>0.22577868894860609</v>
      </c>
      <c r="N4094">
        <v>0.22174707229595289</v>
      </c>
      <c r="O4094">
        <v>0.22767395016929609</v>
      </c>
      <c r="P4094">
        <v>0.21015845685140461</v>
      </c>
      <c r="Q4094">
        <v>0.25433300185250662</v>
      </c>
      <c r="R4094">
        <v>0.29229920071202159</v>
      </c>
    </row>
    <row r="4095" spans="1:18" x14ac:dyDescent="0.25">
      <c r="A4095" s="1">
        <v>37697</v>
      </c>
      <c r="B4095">
        <v>0.18681461692928661</v>
      </c>
      <c r="C4095">
        <v>0.20637700490707339</v>
      </c>
      <c r="D4095">
        <v>0.22382441742686451</v>
      </c>
      <c r="E4095">
        <v>0.25207643552046549</v>
      </c>
      <c r="F4095">
        <v>0.28735563014143201</v>
      </c>
      <c r="G4095">
        <v>0.21604475515888291</v>
      </c>
      <c r="H4095">
        <v>0.2447365585933195</v>
      </c>
      <c r="I4095">
        <v>0.25837412770749169</v>
      </c>
      <c r="J4095">
        <v>0.25650741138370131</v>
      </c>
      <c r="K4095">
        <v>0.24722626541440421</v>
      </c>
      <c r="L4095">
        <v>0.22694229810509209</v>
      </c>
      <c r="M4095">
        <v>0.22401217321540609</v>
      </c>
      <c r="N4095">
        <v>0.22221301509217739</v>
      </c>
      <c r="O4095">
        <v>0.22617659122494341</v>
      </c>
      <c r="P4095">
        <v>0.20933898876304571</v>
      </c>
      <c r="Q4095">
        <v>0.25447006930712551</v>
      </c>
      <c r="R4095">
        <v>0.29005320056444511</v>
      </c>
    </row>
    <row r="4096" spans="1:18" x14ac:dyDescent="0.25">
      <c r="A4096" s="1">
        <v>37698</v>
      </c>
      <c r="B4096">
        <v>0.18359795026261991</v>
      </c>
      <c r="C4096">
        <v>0.21155184329835769</v>
      </c>
      <c r="D4096">
        <v>0.22759156401273661</v>
      </c>
      <c r="E4096">
        <v>0.24959712075287979</v>
      </c>
      <c r="F4096">
        <v>0.28347339298483348</v>
      </c>
      <c r="G4096">
        <v>0.2133630037598008</v>
      </c>
      <c r="H4096">
        <v>0.243513715833137</v>
      </c>
      <c r="I4096">
        <v>0.25577073326653871</v>
      </c>
      <c r="J4096">
        <v>0.26002677688398718</v>
      </c>
      <c r="K4096">
        <v>0.24480982595064349</v>
      </c>
      <c r="L4096">
        <v>0.22828538058914591</v>
      </c>
      <c r="M4096">
        <v>0.23018044745305249</v>
      </c>
      <c r="N4096">
        <v>0.22191711531662711</v>
      </c>
      <c r="O4096">
        <v>0.23288848442439819</v>
      </c>
      <c r="P4096">
        <v>0.20762086277051331</v>
      </c>
      <c r="Q4096">
        <v>0.25222353900150313</v>
      </c>
      <c r="R4096">
        <v>0.28705963811935797</v>
      </c>
    </row>
    <row r="4097" spans="1:18" x14ac:dyDescent="0.25">
      <c r="A4097" s="1">
        <v>37699</v>
      </c>
      <c r="B4097">
        <v>0.1826979502626199</v>
      </c>
      <c r="C4097">
        <v>0.20934197580728911</v>
      </c>
      <c r="D4097">
        <v>0.22342537726527531</v>
      </c>
      <c r="E4097">
        <v>0.24778566312815131</v>
      </c>
      <c r="F4097">
        <v>0.27975078365995032</v>
      </c>
      <c r="G4097">
        <v>0.2104897201026544</v>
      </c>
      <c r="H4097">
        <v>0.24047965512423641</v>
      </c>
      <c r="I4097">
        <v>0.25358450719680792</v>
      </c>
      <c r="J4097">
        <v>0.25561502536299691</v>
      </c>
      <c r="K4097">
        <v>0.23948067220116889</v>
      </c>
      <c r="L4097">
        <v>0.22702772777908209</v>
      </c>
      <c r="M4097">
        <v>0.2277345425862215</v>
      </c>
      <c r="N4097">
        <v>0.21900035515146621</v>
      </c>
      <c r="O4097">
        <v>0.2289382471178267</v>
      </c>
      <c r="P4097">
        <v>0.20668398677798089</v>
      </c>
      <c r="Q4097">
        <v>0.250551115102499</v>
      </c>
      <c r="R4097">
        <v>0.28314260006451503</v>
      </c>
    </row>
    <row r="4098" spans="1:18" x14ac:dyDescent="0.25">
      <c r="A4098" s="1">
        <v>37700</v>
      </c>
      <c r="B4098">
        <v>0.1824562835959532</v>
      </c>
      <c r="C4098">
        <v>0.20833341990350279</v>
      </c>
      <c r="D4098">
        <v>0.21850806351605989</v>
      </c>
      <c r="E4098">
        <v>0.24666706264627991</v>
      </c>
      <c r="F4098">
        <v>0.27716271401235321</v>
      </c>
      <c r="G4098">
        <v>0.2088458905280029</v>
      </c>
      <c r="H4098">
        <v>0.23831486636768981</v>
      </c>
      <c r="I4098">
        <v>0.25183869139740422</v>
      </c>
      <c r="J4098">
        <v>0.25337661015880431</v>
      </c>
      <c r="K4098">
        <v>0.23521501385999979</v>
      </c>
      <c r="L4098">
        <v>0.2260235238156878</v>
      </c>
      <c r="M4098">
        <v>0.2263500035948775</v>
      </c>
      <c r="N4098">
        <v>0.21721484634914071</v>
      </c>
      <c r="O4098">
        <v>0.22611761337217401</v>
      </c>
      <c r="P4098">
        <v>0.20554086078544839</v>
      </c>
      <c r="Q4098">
        <v>0.24949054541576091</v>
      </c>
      <c r="R4098">
        <v>0.28039972344234593</v>
      </c>
    </row>
    <row r="4099" spans="1:18" x14ac:dyDescent="0.25">
      <c r="A4099" s="1">
        <v>37701</v>
      </c>
      <c r="B4099">
        <v>0.17949795026261989</v>
      </c>
      <c r="C4099">
        <v>0.20780836445757611</v>
      </c>
      <c r="D4099">
        <v>0.21508295991177251</v>
      </c>
      <c r="E4099">
        <v>0.2445487403921946</v>
      </c>
      <c r="F4099">
        <v>0.27499691969163259</v>
      </c>
      <c r="G4099">
        <v>0.20697918619946071</v>
      </c>
      <c r="H4099">
        <v>0.23626252595678759</v>
      </c>
      <c r="I4099">
        <v>0.24951009826337289</v>
      </c>
      <c r="J4099">
        <v>0.25251004641763808</v>
      </c>
      <c r="K4099">
        <v>0.2325332126616878</v>
      </c>
      <c r="L4099">
        <v>0.2247001447617791</v>
      </c>
      <c r="M4099">
        <v>0.22468044464218109</v>
      </c>
      <c r="N4099">
        <v>0.21566243631382681</v>
      </c>
      <c r="O4099">
        <v>0.22423732191331919</v>
      </c>
      <c r="P4099">
        <v>0.20399608275868661</v>
      </c>
      <c r="Q4099">
        <v>0.24665051000883259</v>
      </c>
      <c r="R4099">
        <v>0.27826629803968861</v>
      </c>
    </row>
    <row r="4100" spans="1:18" x14ac:dyDescent="0.25">
      <c r="A4100" s="1">
        <v>37702</v>
      </c>
      <c r="B4100">
        <v>0.1781229502626199</v>
      </c>
      <c r="C4100">
        <v>0.20686862017629909</v>
      </c>
      <c r="D4100">
        <v>0.21158695354389959</v>
      </c>
      <c r="E4100">
        <v>0.24173764183886179</v>
      </c>
      <c r="F4100">
        <v>0.2731974899397322</v>
      </c>
      <c r="G4100">
        <v>0.20549532994911179</v>
      </c>
      <c r="H4100">
        <v>0.2341928252552441</v>
      </c>
      <c r="I4100">
        <v>0.2475654523715029</v>
      </c>
      <c r="J4100">
        <v>0.25042243730283081</v>
      </c>
      <c r="K4100">
        <v>0.2294531577403956</v>
      </c>
      <c r="L4100">
        <v>0.2233026753929688</v>
      </c>
      <c r="M4100">
        <v>0.2228512602906739</v>
      </c>
      <c r="N4100">
        <v>0.2140752269213356</v>
      </c>
      <c r="O4100">
        <v>0.22219807010259321</v>
      </c>
      <c r="P4100">
        <v>0.20316115425979411</v>
      </c>
      <c r="Q4100">
        <v>0.24570926538618779</v>
      </c>
      <c r="R4100">
        <v>0.27594199670299913</v>
      </c>
    </row>
    <row r="4101" spans="1:18" x14ac:dyDescent="0.25">
      <c r="A4101" s="1">
        <v>37703</v>
      </c>
      <c r="B4101">
        <v>0.17595628359595319</v>
      </c>
      <c r="C4101">
        <v>0.20541483020744539</v>
      </c>
      <c r="D4101">
        <v>0.2083540025900579</v>
      </c>
      <c r="E4101">
        <v>0.23952683777406761</v>
      </c>
      <c r="F4101">
        <v>0.2709467709661515</v>
      </c>
      <c r="G4101">
        <v>0.20304391182980711</v>
      </c>
      <c r="H4101">
        <v>0.23170436309679121</v>
      </c>
      <c r="I4101">
        <v>0.24407096426822139</v>
      </c>
      <c r="J4101">
        <v>0.2470698781687215</v>
      </c>
      <c r="K4101">
        <v>0.2259541509908605</v>
      </c>
      <c r="L4101">
        <v>0.22151262263637669</v>
      </c>
      <c r="M4101">
        <v>0.2205809887736524</v>
      </c>
      <c r="N4101">
        <v>0.21169585887875139</v>
      </c>
      <c r="O4101">
        <v>0.21982315057883919</v>
      </c>
      <c r="P4101">
        <v>0.2020170751764736</v>
      </c>
      <c r="Q4101">
        <v>0.2434657549812225</v>
      </c>
      <c r="R4101">
        <v>0.27294401258257711</v>
      </c>
    </row>
    <row r="4102" spans="1:18" x14ac:dyDescent="0.25">
      <c r="A4102" s="1">
        <v>37704</v>
      </c>
      <c r="B4102">
        <v>0.17530628359595321</v>
      </c>
      <c r="C4102">
        <v>0.20529702690659671</v>
      </c>
      <c r="D4102">
        <v>0.20488869075719929</v>
      </c>
      <c r="E4102">
        <v>0.23945889085213051</v>
      </c>
      <c r="F4102">
        <v>0.26911462795186969</v>
      </c>
      <c r="G4102">
        <v>0.20146414712442071</v>
      </c>
      <c r="H4102">
        <v>0.23557499481107649</v>
      </c>
      <c r="I4102">
        <v>0.24407691012126331</v>
      </c>
      <c r="J4102">
        <v>0.25056103844842809</v>
      </c>
      <c r="K4102">
        <v>0.22246592010426319</v>
      </c>
      <c r="L4102">
        <v>0.22050051105625529</v>
      </c>
      <c r="M4102">
        <v>0.21877601576409361</v>
      </c>
      <c r="N4102">
        <v>0.21061305815163231</v>
      </c>
      <c r="O4102">
        <v>0.2200364526149455</v>
      </c>
      <c r="P4102">
        <v>0.2024167460931531</v>
      </c>
      <c r="Q4102">
        <v>0.2423274718489844</v>
      </c>
      <c r="R4102">
        <v>0.27340816732138162</v>
      </c>
    </row>
    <row r="4103" spans="1:18" x14ac:dyDescent="0.25">
      <c r="A4103" s="1">
        <v>37705</v>
      </c>
      <c r="B4103">
        <v>0.17500628359595319</v>
      </c>
      <c r="C4103">
        <v>0.20409648168713609</v>
      </c>
      <c r="D4103">
        <v>0.20213890939318929</v>
      </c>
      <c r="E4103">
        <v>0.2385534439266746</v>
      </c>
      <c r="F4103">
        <v>0.26688970085919561</v>
      </c>
      <c r="G4103">
        <v>0.1994000667152501</v>
      </c>
      <c r="H4103">
        <v>0.23332702405433861</v>
      </c>
      <c r="I4103">
        <v>0.24218522600542891</v>
      </c>
      <c r="J4103">
        <v>0.2474894078783948</v>
      </c>
      <c r="K4103">
        <v>0.21947234799969961</v>
      </c>
      <c r="L4103">
        <v>0.21853359937093789</v>
      </c>
      <c r="M4103">
        <v>0.21633373424778371</v>
      </c>
      <c r="N4103">
        <v>0.20851652876283641</v>
      </c>
      <c r="O4103">
        <v>0.21811763486821201</v>
      </c>
      <c r="P4103">
        <v>0.20119798767526559</v>
      </c>
      <c r="Q4103">
        <v>0.24005847362242741</v>
      </c>
      <c r="R4103">
        <v>0.27198306889830409</v>
      </c>
    </row>
    <row r="4104" spans="1:18" x14ac:dyDescent="0.25">
      <c r="A4104" s="1">
        <v>37706</v>
      </c>
      <c r="B4104">
        <v>0.17417295026261989</v>
      </c>
      <c r="C4104">
        <v>0.20285152470296969</v>
      </c>
      <c r="D4104">
        <v>0.19985019434433149</v>
      </c>
      <c r="E4104">
        <v>0.23723728271550451</v>
      </c>
      <c r="F4104">
        <v>0.26651058822590751</v>
      </c>
      <c r="G4104">
        <v>0.19773235727382141</v>
      </c>
      <c r="H4104">
        <v>0.23103097637452361</v>
      </c>
      <c r="I4104">
        <v>0.2439405418895946</v>
      </c>
      <c r="J4104">
        <v>0.24520820284027689</v>
      </c>
      <c r="K4104">
        <v>0.216986142082008</v>
      </c>
      <c r="L4104">
        <v>0.2164019818032677</v>
      </c>
      <c r="M4104">
        <v>0.21401309452251849</v>
      </c>
      <c r="N4104">
        <v>0.2064699182052098</v>
      </c>
      <c r="O4104">
        <v>0.21894858984875151</v>
      </c>
      <c r="P4104">
        <v>0.19977922925737809</v>
      </c>
      <c r="Q4104">
        <v>0.24316902085041589</v>
      </c>
      <c r="R4104">
        <v>0.26808626037199368</v>
      </c>
    </row>
    <row r="4105" spans="1:18" x14ac:dyDescent="0.25">
      <c r="A4105" s="1">
        <v>37707</v>
      </c>
      <c r="B4105">
        <v>0.1736979502626198</v>
      </c>
      <c r="C4105">
        <v>0.2023017455483061</v>
      </c>
      <c r="D4105">
        <v>0.19745738372941279</v>
      </c>
      <c r="E4105">
        <v>0.23579268921695351</v>
      </c>
      <c r="F4105">
        <v>0.27937134335338032</v>
      </c>
      <c r="G4105">
        <v>0.19556014204675501</v>
      </c>
      <c r="H4105">
        <v>0.2362529678839877</v>
      </c>
      <c r="I4105">
        <v>0.2527330123746846</v>
      </c>
      <c r="J4105">
        <v>0.249026658004118</v>
      </c>
      <c r="K4105">
        <v>0.2141279753324167</v>
      </c>
      <c r="L4105">
        <v>0.21414332940517339</v>
      </c>
      <c r="M4105">
        <v>0.21139853061719641</v>
      </c>
      <c r="N4105">
        <v>0.20490751536430379</v>
      </c>
      <c r="O4105">
        <v>0.22576038456695249</v>
      </c>
      <c r="P4105">
        <v>0.1967435851731843</v>
      </c>
      <c r="Q4105">
        <v>0.2485963286752465</v>
      </c>
      <c r="R4105">
        <v>0.26965016068958769</v>
      </c>
    </row>
    <row r="4106" spans="1:18" x14ac:dyDescent="0.25">
      <c r="A4106" s="1">
        <v>37708</v>
      </c>
      <c r="B4106">
        <v>0.17378128359595321</v>
      </c>
      <c r="C4106">
        <v>0.20048267029882669</v>
      </c>
      <c r="D4106">
        <v>0.19499301514347961</v>
      </c>
      <c r="E4106">
        <v>0.23267643548293679</v>
      </c>
      <c r="F4106">
        <v>0.27283606288214718</v>
      </c>
      <c r="G4106">
        <v>0.19373550746484999</v>
      </c>
      <c r="H4106">
        <v>0.23300316452165709</v>
      </c>
      <c r="I4106">
        <v>0.24818403534435629</v>
      </c>
      <c r="J4106">
        <v>0.24418500678498051</v>
      </c>
      <c r="K4106">
        <v>0.2116365228685399</v>
      </c>
      <c r="L4106">
        <v>0.2120953012744356</v>
      </c>
      <c r="M4106">
        <v>0.20931606948820289</v>
      </c>
      <c r="N4106">
        <v>0.20284072940651471</v>
      </c>
      <c r="O4106">
        <v>0.22320725287942261</v>
      </c>
      <c r="P4106">
        <v>0.19548771281818991</v>
      </c>
      <c r="Q4106">
        <v>0.24500653239167181</v>
      </c>
      <c r="R4106">
        <v>0.26639957929986491</v>
      </c>
    </row>
    <row r="4107" spans="1:18" x14ac:dyDescent="0.25">
      <c r="A4107" s="1">
        <v>37709</v>
      </c>
      <c r="B4107">
        <v>0.17350628359595319</v>
      </c>
      <c r="C4107">
        <v>0.19915403705610971</v>
      </c>
      <c r="D4107">
        <v>0.19294285713539089</v>
      </c>
      <c r="E4107">
        <v>0.23001018174891999</v>
      </c>
      <c r="F4107">
        <v>0.26848449862231177</v>
      </c>
      <c r="G4107">
        <v>0.19246046965713839</v>
      </c>
      <c r="H4107">
        <v>0.2301317793437625</v>
      </c>
      <c r="I4107">
        <v>0.2449081829486407</v>
      </c>
      <c r="J4107">
        <v>0.2410725652477799</v>
      </c>
      <c r="K4107">
        <v>0.20961886979372241</v>
      </c>
      <c r="L4107">
        <v>0.21045314675022619</v>
      </c>
      <c r="M4107">
        <v>0.20780774702156041</v>
      </c>
      <c r="N4107">
        <v>0.20126151144309101</v>
      </c>
      <c r="O4107">
        <v>0.22100043680714049</v>
      </c>
      <c r="P4107">
        <v>0.19428184046319549</v>
      </c>
      <c r="Q4107">
        <v>0.2420525180221178</v>
      </c>
      <c r="R4107">
        <v>0.26363558327599551</v>
      </c>
    </row>
    <row r="4108" spans="1:18" x14ac:dyDescent="0.25">
      <c r="A4108" s="1">
        <v>37710</v>
      </c>
      <c r="B4108">
        <v>0.17298961692928649</v>
      </c>
      <c r="C4108">
        <v>0.19803062424974391</v>
      </c>
      <c r="D4108">
        <v>0.1913068295620847</v>
      </c>
      <c r="E4108">
        <v>0.22754144812777871</v>
      </c>
      <c r="F4108">
        <v>0.26525939936173798</v>
      </c>
      <c r="G4108">
        <v>0.19133623830103971</v>
      </c>
      <c r="H4108">
        <v>0.22816954146623691</v>
      </c>
      <c r="I4108">
        <v>0.24281623991596629</v>
      </c>
      <c r="J4108">
        <v>0.2389697633939819</v>
      </c>
      <c r="K4108">
        <v>0.20805135957604801</v>
      </c>
      <c r="L4108">
        <v>0.20901284604728609</v>
      </c>
      <c r="M4108">
        <v>0.20637694172578361</v>
      </c>
      <c r="N4108">
        <v>0.20001364036812441</v>
      </c>
      <c r="O4108">
        <v>0.2191413675169703</v>
      </c>
      <c r="P4108">
        <v>0.19313201523136439</v>
      </c>
      <c r="Q4108">
        <v>0.23958737808483849</v>
      </c>
      <c r="R4108">
        <v>0.26199750188627258</v>
      </c>
    </row>
    <row r="4109" spans="1:18" x14ac:dyDescent="0.25">
      <c r="A4109" s="1">
        <v>37711</v>
      </c>
      <c r="B4109">
        <v>0.17169795026261989</v>
      </c>
      <c r="C4109">
        <v>0.19681828518460659</v>
      </c>
      <c r="D4109">
        <v>0.1896908118580751</v>
      </c>
      <c r="E4109">
        <v>0.2240984930829662</v>
      </c>
      <c r="F4109">
        <v>0.26359355978306909</v>
      </c>
      <c r="G4109">
        <v>0.1899105935276833</v>
      </c>
      <c r="H4109">
        <v>0.2264750689414082</v>
      </c>
      <c r="I4109">
        <v>0.24046882290429791</v>
      </c>
      <c r="J4109">
        <v>0.23648953675740739</v>
      </c>
      <c r="K4109">
        <v>0.2063272462990885</v>
      </c>
      <c r="L4109">
        <v>0.2070962392042516</v>
      </c>
      <c r="M4109">
        <v>0.2047238211736139</v>
      </c>
      <c r="N4109">
        <v>0.19834504884802481</v>
      </c>
      <c r="O4109">
        <v>0.21723219781384179</v>
      </c>
      <c r="P4109">
        <v>0.19185093999953309</v>
      </c>
      <c r="Q4109">
        <v>0.2367354199657411</v>
      </c>
      <c r="R4109">
        <v>0.25976334685115399</v>
      </c>
    </row>
    <row r="4110" spans="1:18" x14ac:dyDescent="0.25">
      <c r="A4110" s="1">
        <v>37712</v>
      </c>
      <c r="B4110">
        <v>0.16968128359595319</v>
      </c>
      <c r="C4110">
        <v>0.19564907143381649</v>
      </c>
      <c r="D4110">
        <v>0.18783427565288899</v>
      </c>
      <c r="E4110">
        <v>0.21943329793254349</v>
      </c>
      <c r="F4110">
        <v>0.26168216044875858</v>
      </c>
      <c r="G4110">
        <v>0.1884065401121702</v>
      </c>
      <c r="H4110">
        <v>0.2245403350358724</v>
      </c>
      <c r="I4110">
        <v>0.23717979140486231</v>
      </c>
      <c r="J4110">
        <v>0.23466626913823291</v>
      </c>
      <c r="K4110">
        <v>0.2039362406307961</v>
      </c>
      <c r="L4110">
        <v>0.20467857663290079</v>
      </c>
      <c r="M4110">
        <v>0.2023563127475711</v>
      </c>
      <c r="N4110">
        <v>0.19648963478014531</v>
      </c>
      <c r="O4110">
        <v>0.21534922189054359</v>
      </c>
      <c r="P4110">
        <v>0.1902609282955878</v>
      </c>
      <c r="Q4110">
        <v>0.2328146552051949</v>
      </c>
      <c r="R4110">
        <v>0.25639054861429161</v>
      </c>
    </row>
    <row r="4111" spans="1:18" x14ac:dyDescent="0.25">
      <c r="A4111" s="1">
        <v>37713</v>
      </c>
      <c r="B4111">
        <v>0.16828961692928651</v>
      </c>
      <c r="C4111">
        <v>0.19432515180067361</v>
      </c>
      <c r="D4111">
        <v>0.18552915305011791</v>
      </c>
      <c r="E4111">
        <v>0.21619667421069211</v>
      </c>
      <c r="F4111">
        <v>0.2629811773534414</v>
      </c>
      <c r="G4111">
        <v>0.18643635766439881</v>
      </c>
      <c r="H4111">
        <v>0.22415456862250591</v>
      </c>
      <c r="I4111">
        <v>0.239239617048284</v>
      </c>
      <c r="J4111">
        <v>0.23305949088076039</v>
      </c>
      <c r="K4111">
        <v>0.20094558906062801</v>
      </c>
      <c r="L4111">
        <v>0.2024145905321382</v>
      </c>
      <c r="M4111">
        <v>0.19987499835137931</v>
      </c>
      <c r="N4111">
        <v>0.19406438310324101</v>
      </c>
      <c r="O4111">
        <v>0.21353420051269981</v>
      </c>
      <c r="P4111">
        <v>0.1885209165916425</v>
      </c>
      <c r="Q4111">
        <v>0.2337211631719214</v>
      </c>
      <c r="R4111">
        <v>0.25235493053247271</v>
      </c>
    </row>
    <row r="4112" spans="1:18" x14ac:dyDescent="0.25">
      <c r="A4112" s="1">
        <v>37714</v>
      </c>
      <c r="B4112">
        <v>0.16969795026261991</v>
      </c>
      <c r="C4112">
        <v>0.1931711072749433</v>
      </c>
      <c r="D4112">
        <v>0.18360643580689481</v>
      </c>
      <c r="E4112">
        <v>0.2152061754083292</v>
      </c>
      <c r="F4112">
        <v>0.26336955627020248</v>
      </c>
      <c r="G4112">
        <v>0.18581193952785749</v>
      </c>
      <c r="H4112">
        <v>0.22801487809112911</v>
      </c>
      <c r="I4112">
        <v>0.2388163844635644</v>
      </c>
      <c r="J4112">
        <v>0.2306495250364887</v>
      </c>
      <c r="K4112">
        <v>0.19932670660185209</v>
      </c>
      <c r="L4112">
        <v>0.20141209239280339</v>
      </c>
      <c r="M4112">
        <v>0.19860287658441511</v>
      </c>
      <c r="N4112">
        <v>0.19409708535243839</v>
      </c>
      <c r="O4112">
        <v>0.2124934012166016</v>
      </c>
      <c r="P4112">
        <v>0.18807076568811251</v>
      </c>
      <c r="Q4112">
        <v>0.23274388447254579</v>
      </c>
      <c r="R4112">
        <v>0.25837265082962041</v>
      </c>
    </row>
    <row r="4113" spans="1:18" x14ac:dyDescent="0.25">
      <c r="A4113" s="1">
        <v>37715</v>
      </c>
      <c r="B4113">
        <v>0.17193961692928661</v>
      </c>
      <c r="C4113">
        <v>0.1921776509845072</v>
      </c>
      <c r="D4113">
        <v>0.18249277653468621</v>
      </c>
      <c r="E4113">
        <v>0.21550674803453779</v>
      </c>
      <c r="F4113">
        <v>0.26024353389246541</v>
      </c>
      <c r="G4113">
        <v>0.184809698810671</v>
      </c>
      <c r="H4113">
        <v>0.22584570038026519</v>
      </c>
      <c r="I4113">
        <v>0.23744511351987421</v>
      </c>
      <c r="J4113">
        <v>0.22870072940498251</v>
      </c>
      <c r="K4113">
        <v>0.19800653842879051</v>
      </c>
      <c r="L4113">
        <v>0.2004654766064097</v>
      </c>
      <c r="M4113">
        <v>0.19741209810103319</v>
      </c>
      <c r="N4113">
        <v>0.1926786512379996</v>
      </c>
      <c r="O4113">
        <v>0.21149737464777621</v>
      </c>
      <c r="P4113">
        <v>0.18808311478458259</v>
      </c>
      <c r="Q4113">
        <v>0.23213593710179781</v>
      </c>
      <c r="R4113">
        <v>0.25631674307798741</v>
      </c>
    </row>
    <row r="4114" spans="1:18" x14ac:dyDescent="0.25">
      <c r="A4114" s="1">
        <v>37716</v>
      </c>
      <c r="B4114">
        <v>0.17422295026261991</v>
      </c>
      <c r="C4114">
        <v>0.19239111140791079</v>
      </c>
      <c r="D4114">
        <v>0.18109375560490709</v>
      </c>
      <c r="E4114">
        <v>0.21690732066074639</v>
      </c>
      <c r="F4114">
        <v>0.25886690502726201</v>
      </c>
      <c r="G4114">
        <v>0.18443366777090389</v>
      </c>
      <c r="H4114">
        <v>0.22522467570875271</v>
      </c>
      <c r="I4114">
        <v>0.23819202982468929</v>
      </c>
      <c r="J4114">
        <v>0.22929810941560999</v>
      </c>
      <c r="K4114">
        <v>0.19701497163648571</v>
      </c>
      <c r="L4114">
        <v>0.20032322049319939</v>
      </c>
      <c r="M4114">
        <v>0.19705217703086719</v>
      </c>
      <c r="N4114">
        <v>0.19224049430577839</v>
      </c>
      <c r="O4114">
        <v>0.21168635230714811</v>
      </c>
      <c r="P4114">
        <v>0.18773973759771631</v>
      </c>
      <c r="Q4114">
        <v>0.23211117847038021</v>
      </c>
      <c r="R4114">
        <v>0.25651068288733042</v>
      </c>
    </row>
    <row r="4115" spans="1:18" x14ac:dyDescent="0.25">
      <c r="A4115" s="1">
        <v>37717</v>
      </c>
      <c r="B4115">
        <v>0.1745979502626199</v>
      </c>
      <c r="C4115">
        <v>0.19176038408356219</v>
      </c>
      <c r="D4115">
        <v>0.18053440858817149</v>
      </c>
      <c r="E4115">
        <v>0.21683646471552639</v>
      </c>
      <c r="F4115">
        <v>0.25784020898160598</v>
      </c>
      <c r="G4115">
        <v>0.18376368511823349</v>
      </c>
      <c r="H4115">
        <v>0.22447634766511879</v>
      </c>
      <c r="I4115">
        <v>0.23745808085165609</v>
      </c>
      <c r="J4115">
        <v>0.228648952594696</v>
      </c>
      <c r="K4115">
        <v>0.19663383341560939</v>
      </c>
      <c r="L4115">
        <v>0.19960743496822439</v>
      </c>
      <c r="M4115">
        <v>0.19608068879652191</v>
      </c>
      <c r="N4115">
        <v>0.19185493477615431</v>
      </c>
      <c r="O4115">
        <v>0.2106771461809433</v>
      </c>
      <c r="P4115">
        <v>0.1870088604108501</v>
      </c>
      <c r="Q4115">
        <v>0.23094810502517979</v>
      </c>
      <c r="R4115">
        <v>0.25660645196496579</v>
      </c>
    </row>
    <row r="4116" spans="1:18" x14ac:dyDescent="0.25">
      <c r="A4116" s="1">
        <v>37718</v>
      </c>
      <c r="B4116">
        <v>0.1731062835959532</v>
      </c>
      <c r="C4116">
        <v>0.19143696070207339</v>
      </c>
      <c r="D4116">
        <v>0.17957965487102559</v>
      </c>
      <c r="E4116">
        <v>0.2164432766122609</v>
      </c>
      <c r="F4116">
        <v>0.25920645137945808</v>
      </c>
      <c r="G4116">
        <v>0.18273523472362771</v>
      </c>
      <c r="H4116">
        <v>0.22604204642476991</v>
      </c>
      <c r="I4116">
        <v>0.2394201815000703</v>
      </c>
      <c r="J4116">
        <v>0.22923159478715799</v>
      </c>
      <c r="K4116">
        <v>0.19566976239178671</v>
      </c>
      <c r="L4116">
        <v>0.19905037113125679</v>
      </c>
      <c r="M4116">
        <v>0.19506571581664511</v>
      </c>
      <c r="N4116">
        <v>0.1911776501260769</v>
      </c>
      <c r="O4116">
        <v>0.21110346935076549</v>
      </c>
      <c r="P4116">
        <v>0.18672398491020631</v>
      </c>
      <c r="Q4116">
        <v>0.23155756151099399</v>
      </c>
      <c r="R4116">
        <v>0.25811922257780567</v>
      </c>
    </row>
    <row r="4117" spans="1:18" x14ac:dyDescent="0.25">
      <c r="A4117" s="1">
        <v>37719</v>
      </c>
      <c r="B4117">
        <v>0.17126461692928649</v>
      </c>
      <c r="C4117">
        <v>0.19042597939380501</v>
      </c>
      <c r="D4117">
        <v>0.1784576838943322</v>
      </c>
      <c r="E4117">
        <v>0.21535041978526839</v>
      </c>
      <c r="F4117">
        <v>0.25804490520918361</v>
      </c>
      <c r="G4117">
        <v>0.1816593253180073</v>
      </c>
      <c r="H4117">
        <v>0.22494753229508721</v>
      </c>
      <c r="I4117">
        <v>0.23755078705741101</v>
      </c>
      <c r="J4117">
        <v>0.2279422742205863</v>
      </c>
      <c r="K4117">
        <v>0.194445619489345</v>
      </c>
      <c r="L4117">
        <v>0.19813614658324119</v>
      </c>
      <c r="M4117">
        <v>0.19375875332824019</v>
      </c>
      <c r="N4117">
        <v>0.19035054092445161</v>
      </c>
      <c r="O4117">
        <v>0.20957549693361011</v>
      </c>
      <c r="P4117">
        <v>0.18577864740964331</v>
      </c>
      <c r="Q4117">
        <v>0.23056544185153</v>
      </c>
      <c r="R4117">
        <v>0.25814965159829911</v>
      </c>
    </row>
    <row r="4118" spans="1:18" x14ac:dyDescent="0.25">
      <c r="A4118" s="1">
        <v>37720</v>
      </c>
      <c r="B4118">
        <v>0.16865628359595319</v>
      </c>
      <c r="C4118">
        <v>0.18918134800485839</v>
      </c>
      <c r="D4118">
        <v>0.17734094272992229</v>
      </c>
      <c r="E4118">
        <v>0.2122129201011331</v>
      </c>
      <c r="F4118">
        <v>0.25669353133488088</v>
      </c>
      <c r="G4118">
        <v>0.180326249810353</v>
      </c>
      <c r="H4118">
        <v>0.22292932211833219</v>
      </c>
      <c r="I4118">
        <v>0.2349035832855762</v>
      </c>
      <c r="J4118">
        <v>0.2251584432654247</v>
      </c>
      <c r="K4118">
        <v>0.19323095982557351</v>
      </c>
      <c r="L4118">
        <v>0.19669471615287279</v>
      </c>
      <c r="M4118">
        <v>0.19192343263087991</v>
      </c>
      <c r="N4118">
        <v>0.1888056038160337</v>
      </c>
      <c r="O4118">
        <v>0.20783009280673659</v>
      </c>
      <c r="P4118">
        <v>0.18446455990908039</v>
      </c>
      <c r="Q4118">
        <v>0.22795195855570219</v>
      </c>
      <c r="R4118">
        <v>0.25700310089446082</v>
      </c>
    </row>
    <row r="4119" spans="1:18" x14ac:dyDescent="0.25">
      <c r="A4119" s="1">
        <v>37721</v>
      </c>
      <c r="B4119">
        <v>0.1667729502626199</v>
      </c>
      <c r="C4119">
        <v>0.18803551421260839</v>
      </c>
      <c r="D4119">
        <v>0.17613438955085581</v>
      </c>
      <c r="E4119">
        <v>0.2095475205815604</v>
      </c>
      <c r="F4119">
        <v>0.25433020320300243</v>
      </c>
      <c r="G4119">
        <v>0.17905584534658189</v>
      </c>
      <c r="H4119">
        <v>0.2204770650075247</v>
      </c>
      <c r="I4119">
        <v>0.2321688702815686</v>
      </c>
      <c r="J4119">
        <v>0.2226375379585305</v>
      </c>
      <c r="K4119">
        <v>0.1916007597095839</v>
      </c>
      <c r="L4119">
        <v>0.19528185038630519</v>
      </c>
      <c r="M4119">
        <v>0.19003939652803381</v>
      </c>
      <c r="N4119">
        <v>0.187294671148454</v>
      </c>
      <c r="O4119">
        <v>0.20625200598338411</v>
      </c>
      <c r="P4119">
        <v>0.18343002327716049</v>
      </c>
      <c r="Q4119">
        <v>0.2256823915855187</v>
      </c>
      <c r="R4119">
        <v>0.25422991457614158</v>
      </c>
    </row>
    <row r="4120" spans="1:18" x14ac:dyDescent="0.25">
      <c r="A4120" s="1">
        <v>37722</v>
      </c>
      <c r="B4120">
        <v>0.16478961692928659</v>
      </c>
      <c r="C4120">
        <v>0.1867611510085937</v>
      </c>
      <c r="D4120">
        <v>0.17502405130837409</v>
      </c>
      <c r="E4120">
        <v>0.20640890677627349</v>
      </c>
      <c r="F4120">
        <v>0.25053580120272911</v>
      </c>
      <c r="G4120">
        <v>0.1776918924957139</v>
      </c>
      <c r="H4120">
        <v>0.21772929507620431</v>
      </c>
      <c r="I4120">
        <v>0.22886558584898981</v>
      </c>
      <c r="J4120">
        <v>0.21984110073674279</v>
      </c>
      <c r="K4120">
        <v>0.18994940576942099</v>
      </c>
      <c r="L4120">
        <v>0.19355721991385519</v>
      </c>
      <c r="M4120">
        <v>0.18796543505205349</v>
      </c>
      <c r="N4120">
        <v>0.18562821900035459</v>
      </c>
      <c r="O4120">
        <v>0.2044384646145769</v>
      </c>
      <c r="P4120">
        <v>0.1822017366452405</v>
      </c>
      <c r="Q4120">
        <v>0.22314055188806231</v>
      </c>
      <c r="R4120">
        <v>0.25029024032177261</v>
      </c>
    </row>
    <row r="4121" spans="1:18" x14ac:dyDescent="0.25">
      <c r="A4121" s="1">
        <v>37723</v>
      </c>
      <c r="B4121">
        <v>0.16343961692928649</v>
      </c>
      <c r="C4121">
        <v>0.18555462946120799</v>
      </c>
      <c r="D4121">
        <v>0.17401628933512989</v>
      </c>
      <c r="E4121">
        <v>0.2055286520852975</v>
      </c>
      <c r="F4121">
        <v>0.24700320421480901</v>
      </c>
      <c r="G4121">
        <v>0.17637681388449711</v>
      </c>
      <c r="H4121">
        <v>0.21528052463630021</v>
      </c>
      <c r="I4121">
        <v>0.22601761203315451</v>
      </c>
      <c r="J4121">
        <v>0.21764459854529161</v>
      </c>
      <c r="K4121">
        <v>0.18848358656108999</v>
      </c>
      <c r="L4121">
        <v>0.19210555864667431</v>
      </c>
      <c r="M4121">
        <v>0.1863475479212317</v>
      </c>
      <c r="N4121">
        <v>0.1840821060910503</v>
      </c>
      <c r="O4121">
        <v>0.2027856661060787</v>
      </c>
      <c r="P4121">
        <v>0.1800109861748482</v>
      </c>
      <c r="Q4121">
        <v>0.22037455041410189</v>
      </c>
      <c r="R4121">
        <v>0.24660915320634799</v>
      </c>
    </row>
    <row r="4122" spans="1:18" x14ac:dyDescent="0.25">
      <c r="A4122" s="1">
        <v>37724</v>
      </c>
      <c r="B4122">
        <v>0.17111461692928651</v>
      </c>
      <c r="C4122">
        <v>0.18431134467183091</v>
      </c>
      <c r="D4122">
        <v>0.1729938534488423</v>
      </c>
      <c r="E4122">
        <v>0.21360033319123201</v>
      </c>
      <c r="F4122">
        <v>0.2428130829550442</v>
      </c>
      <c r="G4122">
        <v>0.175235525595861</v>
      </c>
      <c r="H4122">
        <v>0.2121484208630629</v>
      </c>
      <c r="I4122">
        <v>0.22551207407182561</v>
      </c>
      <c r="J4122">
        <v>0.21457628784320201</v>
      </c>
      <c r="K4122">
        <v>0.18689305306704471</v>
      </c>
      <c r="L4122">
        <v>0.19209789893213439</v>
      </c>
      <c r="M4122">
        <v>0.1848321901928841</v>
      </c>
      <c r="N4122">
        <v>0.1822557983765512</v>
      </c>
      <c r="O4122">
        <v>0.20209453606546129</v>
      </c>
      <c r="P4122">
        <v>0.1853330713959743</v>
      </c>
      <c r="Q4122">
        <v>0.22332102812942101</v>
      </c>
      <c r="R4122">
        <v>0.242376084383606</v>
      </c>
    </row>
    <row r="4123" spans="1:18" x14ac:dyDescent="0.25">
      <c r="A4123" s="1">
        <v>37725</v>
      </c>
      <c r="B4123">
        <v>0.18818961692928651</v>
      </c>
      <c r="C4123">
        <v>0.19113884667250719</v>
      </c>
      <c r="D4123">
        <v>0.17074990657731259</v>
      </c>
      <c r="E4123">
        <v>0.23395821611881951</v>
      </c>
      <c r="F4123">
        <v>0.24304582633519931</v>
      </c>
      <c r="G4123">
        <v>0.17386773071531669</v>
      </c>
      <c r="H4123">
        <v>0.2139104058847533</v>
      </c>
      <c r="I4123">
        <v>0.23057452473609341</v>
      </c>
      <c r="J4123">
        <v>0.22780646982104311</v>
      </c>
      <c r="K4123">
        <v>0.18440407722898899</v>
      </c>
      <c r="L4123">
        <v>0.19789469068253679</v>
      </c>
      <c r="M4123">
        <v>0.18581756606263281</v>
      </c>
      <c r="N4123">
        <v>0.18174243004521271</v>
      </c>
      <c r="O4123">
        <v>0.212412797528896</v>
      </c>
      <c r="P4123">
        <v>0.19670412708627</v>
      </c>
      <c r="Q4123">
        <v>0.22697189169543161</v>
      </c>
      <c r="R4123">
        <v>0.23795342664969371</v>
      </c>
    </row>
    <row r="4124" spans="1:18" x14ac:dyDescent="0.25">
      <c r="A4124" s="1">
        <v>37726</v>
      </c>
      <c r="B4124">
        <v>0.18535628359595319</v>
      </c>
      <c r="C4124">
        <v>0.19333369980136211</v>
      </c>
      <c r="D4124">
        <v>0.18742316985071031</v>
      </c>
      <c r="E4124">
        <v>0.23202236619321279</v>
      </c>
      <c r="F4124">
        <v>0.2475755447245106</v>
      </c>
      <c r="G4124">
        <v>0.19431960738968021</v>
      </c>
      <c r="H4124">
        <v>0.21986516072290699</v>
      </c>
      <c r="I4124">
        <v>0.2309948166279697</v>
      </c>
      <c r="J4124">
        <v>0.23985884362263701</v>
      </c>
      <c r="K4124">
        <v>0.20339710139093331</v>
      </c>
      <c r="L4124">
        <v>0.19903793228860489</v>
      </c>
      <c r="M4124">
        <v>0.18935543892212789</v>
      </c>
      <c r="N4124">
        <v>0.21255869561891549</v>
      </c>
      <c r="O4124">
        <v>0.21459389929503189</v>
      </c>
      <c r="P4124">
        <v>0.19523345987350399</v>
      </c>
      <c r="Q4124">
        <v>0.22546102317491359</v>
      </c>
      <c r="R4124">
        <v>0.2572261708954402</v>
      </c>
    </row>
    <row r="4125" spans="1:18" x14ac:dyDescent="0.25">
      <c r="A4125" s="1">
        <v>37727</v>
      </c>
      <c r="B4125">
        <v>0.18321461692928651</v>
      </c>
      <c r="C4125">
        <v>0.19243748090025381</v>
      </c>
      <c r="D4125">
        <v>0.19851260365648729</v>
      </c>
      <c r="E4125">
        <v>0.22778657976006311</v>
      </c>
      <c r="F4125">
        <v>0.24536444541505509</v>
      </c>
      <c r="G4125">
        <v>0.19285593543492779</v>
      </c>
      <c r="H4125">
        <v>0.22243942542074199</v>
      </c>
      <c r="I4125">
        <v>0.2285981289664811</v>
      </c>
      <c r="J4125">
        <v>0.2363107798129665</v>
      </c>
      <c r="K4125">
        <v>0.21364636850819679</v>
      </c>
      <c r="L4125">
        <v>0.19715408418292271</v>
      </c>
      <c r="M4125">
        <v>0.18863038640509519</v>
      </c>
      <c r="N4125">
        <v>0.21458092836684231</v>
      </c>
      <c r="O4125">
        <v>0.21271837679597699</v>
      </c>
      <c r="P4125">
        <v>0.19388779266073791</v>
      </c>
      <c r="Q4125">
        <v>0.22352083647257739</v>
      </c>
      <c r="R4125">
        <v>0.26014679416317738</v>
      </c>
    </row>
    <row r="4126" spans="1:18" x14ac:dyDescent="0.25">
      <c r="A4126" s="1">
        <v>37728</v>
      </c>
      <c r="B4126">
        <v>0.18159795026261991</v>
      </c>
      <c r="C4126">
        <v>0.19328163459796069</v>
      </c>
      <c r="D4126">
        <v>0.1958295198131727</v>
      </c>
      <c r="E4126">
        <v>0.22524134736953941</v>
      </c>
      <c r="F4126">
        <v>0.24427063577748681</v>
      </c>
      <c r="G4126">
        <v>0.19077058736360741</v>
      </c>
      <c r="H4126">
        <v>0.2229665635230717</v>
      </c>
      <c r="I4126">
        <v>0.2261915186803429</v>
      </c>
      <c r="J4126">
        <v>0.2337280571292647</v>
      </c>
      <c r="K4126">
        <v>0.21162410090205741</v>
      </c>
      <c r="L4126">
        <v>0.19660621009917181</v>
      </c>
      <c r="M4126">
        <v>0.18808728227934951</v>
      </c>
      <c r="N4126">
        <v>0.21084435644089169</v>
      </c>
      <c r="O4126">
        <v>0.2113376064814145</v>
      </c>
      <c r="P4126">
        <v>0.19497003107652761</v>
      </c>
      <c r="Q4126">
        <v>0.222909581612351</v>
      </c>
      <c r="R4126">
        <v>0.25592805276139741</v>
      </c>
    </row>
    <row r="4127" spans="1:18" x14ac:dyDescent="0.25">
      <c r="A4127" s="1">
        <v>37729</v>
      </c>
      <c r="B4127">
        <v>0.18039795026261979</v>
      </c>
      <c r="C4127">
        <v>0.20124078829566769</v>
      </c>
      <c r="D4127">
        <v>0.19341203999486711</v>
      </c>
      <c r="E4127">
        <v>0.2219389721218728</v>
      </c>
      <c r="F4127">
        <v>0.2521163665717337</v>
      </c>
      <c r="G4127">
        <v>0.1925013683245452</v>
      </c>
      <c r="H4127">
        <v>0.22907000764702409</v>
      </c>
      <c r="I4127">
        <v>0.23047076553706181</v>
      </c>
      <c r="J4127">
        <v>0.24576607912641379</v>
      </c>
      <c r="K4127">
        <v>0.21095889444476459</v>
      </c>
      <c r="L4127">
        <v>0.1971377477801268</v>
      </c>
      <c r="M4127">
        <v>0.19518447666106631</v>
      </c>
      <c r="N4127">
        <v>0.21244156088745891</v>
      </c>
      <c r="O4127">
        <v>0.22094751798503409</v>
      </c>
      <c r="P4127">
        <v>0.19403351949231731</v>
      </c>
      <c r="Q4127">
        <v>0.22169241766121561</v>
      </c>
      <c r="R4127">
        <v>0.25806279695370898</v>
      </c>
    </row>
    <row r="4128" spans="1:18" x14ac:dyDescent="0.25">
      <c r="A4128" s="1">
        <v>37730</v>
      </c>
      <c r="B4128">
        <v>0.1796229502626199</v>
      </c>
      <c r="C4128">
        <v>0.20048010628117871</v>
      </c>
      <c r="D4128">
        <v>0.19752115948713039</v>
      </c>
      <c r="E4128">
        <v>0.21904987276822349</v>
      </c>
      <c r="F4128">
        <v>0.25096003329214078</v>
      </c>
      <c r="G4128">
        <v>0.1910323232438795</v>
      </c>
      <c r="H4128">
        <v>0.22972698705937819</v>
      </c>
      <c r="I4128">
        <v>0.23058284497654419</v>
      </c>
      <c r="J4128">
        <v>0.2452602547065709</v>
      </c>
      <c r="K4128">
        <v>0.21044867289105479</v>
      </c>
      <c r="L4128">
        <v>0.19602393348223121</v>
      </c>
      <c r="M4128">
        <v>0.19409193796258101</v>
      </c>
      <c r="N4128">
        <v>0.21055585931664639</v>
      </c>
      <c r="O4128">
        <v>0.2201924377492305</v>
      </c>
      <c r="P4128">
        <v>0.19428081464051949</v>
      </c>
      <c r="Q4128">
        <v>0.2199702590149592</v>
      </c>
      <c r="R4128">
        <v>0.25783201323092447</v>
      </c>
    </row>
    <row r="4129" spans="1:18" x14ac:dyDescent="0.25">
      <c r="A4129" s="1">
        <v>37731</v>
      </c>
      <c r="B4129">
        <v>0.17846461692928661</v>
      </c>
      <c r="C4129">
        <v>0.19918795367845421</v>
      </c>
      <c r="D4129">
        <v>0.1943429601388143</v>
      </c>
      <c r="E4129">
        <v>0.21638577341457421</v>
      </c>
      <c r="F4129">
        <v>0.24749382946238621</v>
      </c>
      <c r="G4129">
        <v>0.18940198784063311</v>
      </c>
      <c r="H4129">
        <v>0.22727467159993719</v>
      </c>
      <c r="I4129">
        <v>0.22764663870174101</v>
      </c>
      <c r="J4129">
        <v>0.2437334196484299</v>
      </c>
      <c r="K4129">
        <v>0.20858587990877381</v>
      </c>
      <c r="L4129">
        <v>0.19443879565492381</v>
      </c>
      <c r="M4129">
        <v>0.19318708583125979</v>
      </c>
      <c r="N4129">
        <v>0.2094363915120675</v>
      </c>
      <c r="O4129">
        <v>0.21774946186719049</v>
      </c>
      <c r="P4129">
        <v>0.19278435978872169</v>
      </c>
      <c r="Q4129">
        <v>0.2177313395493759</v>
      </c>
      <c r="R4129">
        <v>0.25379132097155471</v>
      </c>
    </row>
    <row r="4130" spans="1:18" x14ac:dyDescent="0.25">
      <c r="A4130" s="1">
        <v>37732</v>
      </c>
      <c r="B4130">
        <v>0.17651461692928649</v>
      </c>
      <c r="C4130">
        <v>0.19878701578476471</v>
      </c>
      <c r="D4130">
        <v>0.19173917653317199</v>
      </c>
      <c r="E4130">
        <v>0.2158254362361158</v>
      </c>
      <c r="F4130">
        <v>0.24482396924101629</v>
      </c>
      <c r="G4130">
        <v>0.18749186856445649</v>
      </c>
      <c r="H4130">
        <v>0.22422197176971359</v>
      </c>
      <c r="I4130">
        <v>0.22563808139215941</v>
      </c>
      <c r="J4130">
        <v>0.2405828732525622</v>
      </c>
      <c r="K4130">
        <v>0.20609266372069321</v>
      </c>
      <c r="L4130">
        <v>0.19405830687269299</v>
      </c>
      <c r="M4130">
        <v>0.19290348454320311</v>
      </c>
      <c r="N4130">
        <v>0.20663994811644679</v>
      </c>
      <c r="O4130">
        <v>0.21535915114246101</v>
      </c>
      <c r="P4130">
        <v>0.1927157195400071</v>
      </c>
      <c r="Q4130">
        <v>0.21890970155903181</v>
      </c>
      <c r="R4130">
        <v>0.2494494182686039</v>
      </c>
    </row>
    <row r="4131" spans="1:18" x14ac:dyDescent="0.25">
      <c r="A4131" s="1">
        <v>37733</v>
      </c>
      <c r="B4131">
        <v>0.17608128359595321</v>
      </c>
      <c r="C4131">
        <v>0.2062085843844155</v>
      </c>
      <c r="D4131">
        <v>0.18890966828984879</v>
      </c>
      <c r="E4131">
        <v>0.2150196788451795</v>
      </c>
      <c r="F4131">
        <v>0.24612172396810991</v>
      </c>
      <c r="G4131">
        <v>0.1872337462255074</v>
      </c>
      <c r="H4131">
        <v>0.2290721329482501</v>
      </c>
      <c r="I4131">
        <v>0.23028644679178351</v>
      </c>
      <c r="J4131">
        <v>0.24760032971631579</v>
      </c>
      <c r="K4131">
        <v>0.20404744753261239</v>
      </c>
      <c r="L4131">
        <v>0.19634675128696019</v>
      </c>
      <c r="M4131">
        <v>0.19509973858983581</v>
      </c>
      <c r="N4131">
        <v>0.20533286917938121</v>
      </c>
      <c r="O4131">
        <v>0.22718938114735071</v>
      </c>
      <c r="P4131">
        <v>0.19333150534560209</v>
      </c>
      <c r="Q4131">
        <v>0.22704288498740771</v>
      </c>
      <c r="R4131">
        <v>0.24737977166321409</v>
      </c>
    </row>
    <row r="4132" spans="1:18" x14ac:dyDescent="0.25">
      <c r="A4132" s="1">
        <v>37734</v>
      </c>
      <c r="B4132">
        <v>0.17544795026261989</v>
      </c>
      <c r="C4132">
        <v>0.20728443604931379</v>
      </c>
      <c r="D4132">
        <v>0.19008454852409129</v>
      </c>
      <c r="E4132">
        <v>0.21309361176336139</v>
      </c>
      <c r="F4132">
        <v>0.25600451636111649</v>
      </c>
      <c r="G4132">
        <v>0.19122683654989389</v>
      </c>
      <c r="H4132">
        <v>0.24028792933598031</v>
      </c>
      <c r="I4132">
        <v>0.23234200972622321</v>
      </c>
      <c r="J4132">
        <v>0.25173390722131278</v>
      </c>
      <c r="K4132">
        <v>0.20904887563396821</v>
      </c>
      <c r="L4132">
        <v>0.1957130725584994</v>
      </c>
      <c r="M4132">
        <v>0.1953345389543194</v>
      </c>
      <c r="N4132">
        <v>0.2105754640668237</v>
      </c>
      <c r="O4132">
        <v>0.22650740735955399</v>
      </c>
      <c r="P4132">
        <v>0.19331989531730151</v>
      </c>
      <c r="Q4132">
        <v>0.2286505594028099</v>
      </c>
      <c r="R4132">
        <v>0.26025828372608639</v>
      </c>
    </row>
    <row r="4133" spans="1:18" x14ac:dyDescent="0.25">
      <c r="A4133" s="1">
        <v>37735</v>
      </c>
      <c r="B4133">
        <v>0.1739062835959532</v>
      </c>
      <c r="C4133">
        <v>0.205756269492717</v>
      </c>
      <c r="D4133">
        <v>0.18833880612840539</v>
      </c>
      <c r="E4133">
        <v>0.21056629707876109</v>
      </c>
      <c r="F4133">
        <v>0.26297048221103719</v>
      </c>
      <c r="G4133">
        <v>0.18927752194127451</v>
      </c>
      <c r="H4133">
        <v>0.23984854659616431</v>
      </c>
      <c r="I4133">
        <v>0.23049492654343959</v>
      </c>
      <c r="J4133">
        <v>0.24926959131854159</v>
      </c>
      <c r="K4133">
        <v>0.21129539302790659</v>
      </c>
      <c r="L4133">
        <v>0.19399819934102611</v>
      </c>
      <c r="M4133">
        <v>0.193718596544904</v>
      </c>
      <c r="N4133">
        <v>0.2094333039370179</v>
      </c>
      <c r="O4133">
        <v>0.22395710084202711</v>
      </c>
      <c r="P4133">
        <v>0.19210709955144051</v>
      </c>
      <c r="Q4133">
        <v>0.22630646646433081</v>
      </c>
      <c r="R4133">
        <v>0.26567759678264219</v>
      </c>
    </row>
    <row r="4134" spans="1:18" x14ac:dyDescent="0.25">
      <c r="A4134" s="1">
        <v>37736</v>
      </c>
      <c r="B4134">
        <v>0.1722979502626199</v>
      </c>
      <c r="C4134">
        <v>0.20385392994970741</v>
      </c>
      <c r="D4134">
        <v>0.18622958634352441</v>
      </c>
      <c r="E4134">
        <v>0.20837826810844651</v>
      </c>
      <c r="F4134">
        <v>0.26061512461423048</v>
      </c>
      <c r="G4134">
        <v>0.18739546842622939</v>
      </c>
      <c r="H4134">
        <v>0.23714440408262749</v>
      </c>
      <c r="I4134">
        <v>0.2291996126276685</v>
      </c>
      <c r="J4134">
        <v>0.24584810488476641</v>
      </c>
      <c r="K4134">
        <v>0.20857205449332941</v>
      </c>
      <c r="L4134">
        <v>0.19213259082943521</v>
      </c>
      <c r="M4134">
        <v>0.1917582511504142</v>
      </c>
      <c r="N4134">
        <v>0.20619582210569479</v>
      </c>
      <c r="O4134">
        <v>0.2214497577587359</v>
      </c>
      <c r="P4134">
        <v>0.19054430378557949</v>
      </c>
      <c r="Q4134">
        <v>0.22834055534403341</v>
      </c>
      <c r="R4134">
        <v>0.25899176477742147</v>
      </c>
    </row>
    <row r="4135" spans="1:18" x14ac:dyDescent="0.25">
      <c r="A4135" s="1">
        <v>37737</v>
      </c>
      <c r="B4135">
        <v>0.1715646169292866</v>
      </c>
      <c r="C4135">
        <v>0.2021976692541482</v>
      </c>
      <c r="D4135">
        <v>0.18389070551037709</v>
      </c>
      <c r="E4135">
        <v>0.20727211871466381</v>
      </c>
      <c r="F4135">
        <v>0.25781053609508758</v>
      </c>
      <c r="G4135">
        <v>0.18556389012433769</v>
      </c>
      <c r="H4135">
        <v>0.23401168862822869</v>
      </c>
      <c r="I4135">
        <v>0.22933815080831249</v>
      </c>
      <c r="J4135">
        <v>0.24227339304493181</v>
      </c>
      <c r="K4135">
        <v>0.20496080990405141</v>
      </c>
      <c r="L4135">
        <v>0.19060716977035369</v>
      </c>
      <c r="M4135">
        <v>0.18983142031336889</v>
      </c>
      <c r="N4135">
        <v>0.2029969280492892</v>
      </c>
      <c r="O4135">
        <v>0.22011281079212491</v>
      </c>
      <c r="P4135">
        <v>0.18979577383875459</v>
      </c>
      <c r="Q4135">
        <v>0.22908342681965271</v>
      </c>
      <c r="R4135">
        <v>0.25263137522587042</v>
      </c>
    </row>
    <row r="4136" spans="1:18" x14ac:dyDescent="0.25">
      <c r="A4136" s="1">
        <v>37738</v>
      </c>
      <c r="B4136">
        <v>0.17049795026261991</v>
      </c>
      <c r="C4136">
        <v>0.20105905561741261</v>
      </c>
      <c r="D4136">
        <v>0.18215998467943029</v>
      </c>
      <c r="E4136">
        <v>0.2065963264637381</v>
      </c>
      <c r="F4136">
        <v>0.25652445367486909</v>
      </c>
      <c r="G4136">
        <v>0.18399198924180099</v>
      </c>
      <c r="H4136">
        <v>0.23172993471229139</v>
      </c>
      <c r="I4136">
        <v>0.2281198318460993</v>
      </c>
      <c r="J4136">
        <v>0.24049655354552249</v>
      </c>
      <c r="K4136">
        <v>0.2025723752659685</v>
      </c>
      <c r="L4136">
        <v>0.1895707192995075</v>
      </c>
      <c r="M4136">
        <v>0.18839749992408489</v>
      </c>
      <c r="N4136">
        <v>0.2007310697071695</v>
      </c>
      <c r="O4136">
        <v>0.2193497274618775</v>
      </c>
      <c r="P4136">
        <v>0.18923474389192979</v>
      </c>
      <c r="Q4136">
        <v>0.22876357102254499</v>
      </c>
      <c r="R4136">
        <v>0.2481849780308982</v>
      </c>
    </row>
    <row r="4137" spans="1:18" x14ac:dyDescent="0.25">
      <c r="A4137" s="1">
        <v>37739</v>
      </c>
      <c r="B4137">
        <v>0.1690396169292866</v>
      </c>
      <c r="C4137">
        <v>0.2003914808267433</v>
      </c>
      <c r="D4137">
        <v>0.1802783417756024</v>
      </c>
      <c r="E4137">
        <v>0.20513694774180991</v>
      </c>
      <c r="F4137">
        <v>0.25654382843824403</v>
      </c>
      <c r="G4137">
        <v>0.18257870176278071</v>
      </c>
      <c r="H4137">
        <v>0.23095008758431709</v>
      </c>
      <c r="I4137">
        <v>0.2268747339193555</v>
      </c>
      <c r="J4137">
        <v>0.2414113849430545</v>
      </c>
      <c r="K4137">
        <v>0.20016182133221311</v>
      </c>
      <c r="L4137">
        <v>0.1882038099388354</v>
      </c>
      <c r="M4137">
        <v>0.1870587043095967</v>
      </c>
      <c r="N4137">
        <v>0.19858643661132949</v>
      </c>
      <c r="O4137">
        <v>0.2184358145071231</v>
      </c>
      <c r="P4137">
        <v>0.18752290692969339</v>
      </c>
      <c r="Q4137">
        <v>0.22761783105050659</v>
      </c>
      <c r="R4137">
        <v>0.24492237647919149</v>
      </c>
    </row>
    <row r="4138" spans="1:18" x14ac:dyDescent="0.25">
      <c r="A4138" s="1">
        <v>37740</v>
      </c>
      <c r="B4138">
        <v>0.1688562835959532</v>
      </c>
      <c r="C4138">
        <v>0.19945397194445941</v>
      </c>
      <c r="D4138">
        <v>0.17854814814713649</v>
      </c>
      <c r="E4138">
        <v>0.20296175310382841</v>
      </c>
      <c r="F4138">
        <v>0.25797962714983858</v>
      </c>
      <c r="G4138">
        <v>0.18202025299343791</v>
      </c>
      <c r="H4138">
        <v>0.23576959943070161</v>
      </c>
      <c r="I4138">
        <v>0.2260152770760897</v>
      </c>
      <c r="J4138">
        <v>0.2428424397448421</v>
      </c>
      <c r="K4138">
        <v>0.19781155311274359</v>
      </c>
      <c r="L4138">
        <v>0.18687845305535281</v>
      </c>
      <c r="M4138">
        <v>0.18608424136474899</v>
      </c>
      <c r="N4138">
        <v>0.1971431022167881</v>
      </c>
      <c r="O4138">
        <v>0.2172186090206859</v>
      </c>
      <c r="P4138">
        <v>0.18675815280759381</v>
      </c>
      <c r="Q4138">
        <v>0.22623657214608861</v>
      </c>
      <c r="R4138">
        <v>0.24333050663480221</v>
      </c>
    </row>
    <row r="4139" spans="1:18" x14ac:dyDescent="0.25">
      <c r="A4139" s="1">
        <v>37741</v>
      </c>
      <c r="B4139">
        <v>0.1685729502626199</v>
      </c>
      <c r="C4139">
        <v>0.19844090922544869</v>
      </c>
      <c r="D4139">
        <v>0.17707437432723419</v>
      </c>
      <c r="E4139">
        <v>0.20138611449892219</v>
      </c>
      <c r="F4139">
        <v>0.25715196161793358</v>
      </c>
      <c r="G4139">
        <v>0.18107494893502679</v>
      </c>
      <c r="H4139">
        <v>0.2372568905354987</v>
      </c>
      <c r="I4139">
        <v>0.2239781975372433</v>
      </c>
      <c r="J4139">
        <v>0.2412835554626391</v>
      </c>
      <c r="K4139">
        <v>0.1963118606465398</v>
      </c>
      <c r="L4139">
        <v>0.1856620722085435</v>
      </c>
      <c r="M4139">
        <v>0.1857265852294871</v>
      </c>
      <c r="N4139">
        <v>0.19616541069148549</v>
      </c>
      <c r="O4139">
        <v>0.21539371580433531</v>
      </c>
      <c r="P4139">
        <v>0.18574955527179651</v>
      </c>
      <c r="Q4139">
        <v>0.22564281467046551</v>
      </c>
      <c r="R4139">
        <v>0.24453904847479499</v>
      </c>
    </row>
    <row r="4140" spans="1:18" x14ac:dyDescent="0.25">
      <c r="A4140" s="1">
        <v>37742</v>
      </c>
      <c r="B4140">
        <v>0.16740628359595319</v>
      </c>
      <c r="C4140">
        <v>0.19986771261145811</v>
      </c>
      <c r="D4140">
        <v>0.17594462224646221</v>
      </c>
      <c r="E4140">
        <v>0.19952827074538509</v>
      </c>
      <c r="F4140">
        <v>0.25396724137569299</v>
      </c>
      <c r="G4140">
        <v>0.1794834258736521</v>
      </c>
      <c r="H4140">
        <v>0.23666601784398361</v>
      </c>
      <c r="I4140">
        <v>0.22315171293766661</v>
      </c>
      <c r="J4140">
        <v>0.24004417308023759</v>
      </c>
      <c r="K4140">
        <v>0.1950908824660503</v>
      </c>
      <c r="L4140">
        <v>0.18445440866623819</v>
      </c>
      <c r="M4140">
        <v>0.18423775737904241</v>
      </c>
      <c r="N4140">
        <v>0.19601306415693981</v>
      </c>
      <c r="O4140">
        <v>0.2178160060122836</v>
      </c>
      <c r="P4140">
        <v>0.1848681035840001</v>
      </c>
      <c r="Q4140">
        <v>0.22443392811756641</v>
      </c>
      <c r="R4140">
        <v>0.2470197981602304</v>
      </c>
    </row>
    <row r="4141" spans="1:18" x14ac:dyDescent="0.25">
      <c r="A4141" s="1">
        <v>37743</v>
      </c>
      <c r="B4141">
        <v>0.16645628359595319</v>
      </c>
      <c r="C4141">
        <v>0.19849896379191351</v>
      </c>
      <c r="D4141">
        <v>0.17483337158027329</v>
      </c>
      <c r="E4141">
        <v>0.19787585079359271</v>
      </c>
      <c r="F4141">
        <v>0.25120459931857891</v>
      </c>
      <c r="G4141">
        <v>0.17817816823488511</v>
      </c>
      <c r="H4141">
        <v>0.23493009149922831</v>
      </c>
      <c r="I4141">
        <v>0.22140864573819449</v>
      </c>
      <c r="J4141">
        <v>0.23786372525303209</v>
      </c>
      <c r="K4141">
        <v>0.19372531348233649</v>
      </c>
      <c r="L4141">
        <v>0.18343503718263521</v>
      </c>
      <c r="M4141">
        <v>0.18338273534136021</v>
      </c>
      <c r="N4141">
        <v>0.1942438273668238</v>
      </c>
      <c r="O4141">
        <v>0.21563143903556531</v>
      </c>
      <c r="P4141">
        <v>0.18406262254002231</v>
      </c>
      <c r="Q4141">
        <v>0.22264481429194041</v>
      </c>
      <c r="R4141">
        <v>0.24422212492833861</v>
      </c>
    </row>
    <row r="4142" spans="1:18" x14ac:dyDescent="0.25">
      <c r="A4142" s="1">
        <v>37744</v>
      </c>
      <c r="B4142">
        <v>0.1652979502626199</v>
      </c>
      <c r="C4142">
        <v>0.19819010024634021</v>
      </c>
      <c r="D4142">
        <v>0.17376409189834391</v>
      </c>
      <c r="E4142">
        <v>0.1967498851111199</v>
      </c>
      <c r="F4142">
        <v>0.25235275564767318</v>
      </c>
      <c r="G4142">
        <v>0.1779551077546688</v>
      </c>
      <c r="H4142">
        <v>0.23413603199762631</v>
      </c>
      <c r="I4142">
        <v>0.22026426440806121</v>
      </c>
      <c r="J4142">
        <v>0.23623591856964291</v>
      </c>
      <c r="K4142">
        <v>0.19165040914516629</v>
      </c>
      <c r="L4142">
        <v>0.1825389534969904</v>
      </c>
      <c r="M4142">
        <v>0.18258470804819141</v>
      </c>
      <c r="N4142">
        <v>0.1932342621450602</v>
      </c>
      <c r="O4142">
        <v>0.21569761633599471</v>
      </c>
      <c r="P4142">
        <v>0.18340067997495491</v>
      </c>
      <c r="Q4142">
        <v>0.22432048199407961</v>
      </c>
      <c r="R4142">
        <v>0.2408302884263902</v>
      </c>
    </row>
    <row r="4143" spans="1:18" x14ac:dyDescent="0.25">
      <c r="A4143" s="1">
        <v>37745</v>
      </c>
      <c r="B4143">
        <v>0.1640479502626199</v>
      </c>
      <c r="C4143">
        <v>0.1980330014066492</v>
      </c>
      <c r="D4143">
        <v>0.17659817639526679</v>
      </c>
      <c r="E4143">
        <v>0.1961007051429329</v>
      </c>
      <c r="F4143">
        <v>0.25845711254154191</v>
      </c>
      <c r="G4143">
        <v>0.18801349888735569</v>
      </c>
      <c r="H4143">
        <v>0.24112008595328749</v>
      </c>
      <c r="I4143">
        <v>0.22543402593507081</v>
      </c>
      <c r="J4143">
        <v>0.2402746012479563</v>
      </c>
      <c r="K4143">
        <v>0.19527091278516229</v>
      </c>
      <c r="L4143">
        <v>0.18183184039958081</v>
      </c>
      <c r="M4143">
        <v>0.18381168075502269</v>
      </c>
      <c r="N4143">
        <v>0.19510044832948709</v>
      </c>
      <c r="O4143">
        <v>0.21694811181824239</v>
      </c>
      <c r="P4143">
        <v>0.18250748740988759</v>
      </c>
      <c r="Q4143">
        <v>0.2262022860598554</v>
      </c>
      <c r="R4143">
        <v>0.24267521827606101</v>
      </c>
    </row>
    <row r="4144" spans="1:18" x14ac:dyDescent="0.25">
      <c r="A4144" s="1">
        <v>37746</v>
      </c>
      <c r="B4144">
        <v>0.1630312835959532</v>
      </c>
      <c r="C4144">
        <v>0.1977764642665126</v>
      </c>
      <c r="D4144">
        <v>0.17536556674299161</v>
      </c>
      <c r="E4144">
        <v>0.19390801492808121</v>
      </c>
      <c r="F4144">
        <v>0.26267637273784422</v>
      </c>
      <c r="G4144">
        <v>0.18576057212725081</v>
      </c>
      <c r="H4144">
        <v>0.24645775375398099</v>
      </c>
      <c r="I4144">
        <v>0.23200950341086299</v>
      </c>
      <c r="J4144">
        <v>0.24344191672881629</v>
      </c>
      <c r="K4144">
        <v>0.1940418360237956</v>
      </c>
      <c r="L4144">
        <v>0.18109398581868569</v>
      </c>
      <c r="M4144">
        <v>0.18205992135582519</v>
      </c>
      <c r="N4144">
        <v>0.19555190007917439</v>
      </c>
      <c r="O4144">
        <v>0.2176703190047381</v>
      </c>
      <c r="P4144">
        <v>0.18157100644214141</v>
      </c>
      <c r="Q4144">
        <v>0.22713827874650841</v>
      </c>
      <c r="R4144">
        <v>0.24715185278246121</v>
      </c>
    </row>
    <row r="4145" spans="1:18" x14ac:dyDescent="0.25">
      <c r="A4145" s="1">
        <v>37747</v>
      </c>
      <c r="B4145">
        <v>0.16269795026261991</v>
      </c>
      <c r="C4145">
        <v>0.19645080947931701</v>
      </c>
      <c r="D4145">
        <v>0.17414799332260061</v>
      </c>
      <c r="E4145">
        <v>0.19136532471322951</v>
      </c>
      <c r="F4145">
        <v>0.25755412807977762</v>
      </c>
      <c r="G4145">
        <v>0.1839015969800491</v>
      </c>
      <c r="H4145">
        <v>0.2419271523239053</v>
      </c>
      <c r="I4145">
        <v>0.2275718193136925</v>
      </c>
      <c r="J4145">
        <v>0.23977359391180419</v>
      </c>
      <c r="K4145">
        <v>0.1927564735481429</v>
      </c>
      <c r="L4145">
        <v>0.17986127829661419</v>
      </c>
      <c r="M4145">
        <v>0.1803827888222993</v>
      </c>
      <c r="N4145">
        <v>0.19345505637431659</v>
      </c>
      <c r="O4145">
        <v>0.21556534058480181</v>
      </c>
      <c r="P4145">
        <v>0.18077827547439521</v>
      </c>
      <c r="Q4145">
        <v>0.2239457890875155</v>
      </c>
      <c r="R4145">
        <v>0.24324845680105631</v>
      </c>
    </row>
    <row r="4146" spans="1:18" x14ac:dyDescent="0.25">
      <c r="A4146" s="1">
        <v>37748</v>
      </c>
      <c r="B4146">
        <v>0.16223961692928651</v>
      </c>
      <c r="C4146">
        <v>0.19707615640298129</v>
      </c>
      <c r="D4146">
        <v>0.17301221621993651</v>
      </c>
      <c r="E4146">
        <v>0.19149431759052751</v>
      </c>
      <c r="F4146">
        <v>0.25354005929833989</v>
      </c>
      <c r="G4146">
        <v>0.1850877381448881</v>
      </c>
      <c r="H4146">
        <v>0.23820876459132859</v>
      </c>
      <c r="I4146">
        <v>0.22556614816959539</v>
      </c>
      <c r="J4146">
        <v>0.239589386629112</v>
      </c>
      <c r="K4146">
        <v>0.19136855101364181</v>
      </c>
      <c r="L4146">
        <v>0.17987752779421681</v>
      </c>
      <c r="M4146">
        <v>0.18236841461223621</v>
      </c>
      <c r="N4146">
        <v>0.19151622376806501</v>
      </c>
      <c r="O4146">
        <v>0.21415987738007511</v>
      </c>
      <c r="P4146">
        <v>0.1802247318903247</v>
      </c>
      <c r="Q4146">
        <v>0.2233964466524245</v>
      </c>
      <c r="R4146">
        <v>0.23900337041188091</v>
      </c>
    </row>
    <row r="4147" spans="1:18" x14ac:dyDescent="0.25">
      <c r="A4147" s="1">
        <v>37749</v>
      </c>
      <c r="B4147">
        <v>0.16113961692928649</v>
      </c>
      <c r="C4147">
        <v>0.1992978616147516</v>
      </c>
      <c r="D4147">
        <v>0.17307897534915651</v>
      </c>
      <c r="E4147">
        <v>0.18962030137551189</v>
      </c>
      <c r="F4147">
        <v>0.25662585896271412</v>
      </c>
      <c r="G4147">
        <v>0.18816703483749911</v>
      </c>
      <c r="H4147">
        <v>0.24540108005607561</v>
      </c>
      <c r="I4147">
        <v>0.23094009212662139</v>
      </c>
      <c r="J4147">
        <v>0.2458450460656407</v>
      </c>
      <c r="K4147">
        <v>0.19524162847914059</v>
      </c>
      <c r="L4147">
        <v>0.1797629129701955</v>
      </c>
      <c r="M4147">
        <v>0.18523082221311801</v>
      </c>
      <c r="N4147">
        <v>0.20531233740464649</v>
      </c>
      <c r="O4147">
        <v>0.2204869567782663</v>
      </c>
      <c r="P4147">
        <v>0.1796906946873672</v>
      </c>
      <c r="Q4147">
        <v>0.22777999710874139</v>
      </c>
      <c r="R4147">
        <v>0.26242916816904682</v>
      </c>
    </row>
    <row r="4148" spans="1:18" x14ac:dyDescent="0.25">
      <c r="A4148" s="1">
        <v>37750</v>
      </c>
      <c r="B4148">
        <v>0.16045628359595321</v>
      </c>
      <c r="C4148">
        <v>0.20251973771305601</v>
      </c>
      <c r="D4148">
        <v>0.17187021308725961</v>
      </c>
      <c r="E4148">
        <v>0.18798416742081139</v>
      </c>
      <c r="F4148">
        <v>0.26727033984142362</v>
      </c>
      <c r="G4148">
        <v>0.18695569066131021</v>
      </c>
      <c r="H4148">
        <v>0.25358025083085017</v>
      </c>
      <c r="I4148">
        <v>0.24198427836774081</v>
      </c>
      <c r="J4148">
        <v>0.25242975739910112</v>
      </c>
      <c r="K4148">
        <v>0.19772371977699829</v>
      </c>
      <c r="L4148">
        <v>0.1796857307684652</v>
      </c>
      <c r="M4148">
        <v>0.18515357783297229</v>
      </c>
      <c r="N4148">
        <v>0.20710132507914969</v>
      </c>
      <c r="O4148">
        <v>0.2329271516245903</v>
      </c>
      <c r="P4148">
        <v>0.17930384050688611</v>
      </c>
      <c r="Q4148">
        <v>0.2306349075269874</v>
      </c>
      <c r="R4148">
        <v>0.27289817350008161</v>
      </c>
    </row>
    <row r="4149" spans="1:18" x14ac:dyDescent="0.25">
      <c r="A4149" s="1">
        <v>37751</v>
      </c>
      <c r="B4149">
        <v>0.1605312835959532</v>
      </c>
      <c r="C4149">
        <v>0.20283425338408831</v>
      </c>
      <c r="D4149">
        <v>0.17092724660305569</v>
      </c>
      <c r="E4149">
        <v>0.1876197846076656</v>
      </c>
      <c r="F4149">
        <v>0.26844533400371529</v>
      </c>
      <c r="G4149">
        <v>0.18575623525496229</v>
      </c>
      <c r="H4149">
        <v>0.25281223042293621</v>
      </c>
      <c r="I4149">
        <v>0.24600237995417379</v>
      </c>
      <c r="J4149">
        <v>0.2524357841280071</v>
      </c>
      <c r="K4149">
        <v>0.19818309511918711</v>
      </c>
      <c r="L4149">
        <v>0.17899349824754049</v>
      </c>
      <c r="M4149">
        <v>0.18476098658248699</v>
      </c>
      <c r="N4149">
        <v>0.20670890291669089</v>
      </c>
      <c r="O4149">
        <v>0.23375064792990091</v>
      </c>
      <c r="P4149">
        <v>0.17886590277475439</v>
      </c>
      <c r="Q4149">
        <v>0.24248789651402089</v>
      </c>
      <c r="R4149">
        <v>0.26603205227626409</v>
      </c>
    </row>
    <row r="4150" spans="1:18" x14ac:dyDescent="0.25">
      <c r="A4150" s="1">
        <v>37752</v>
      </c>
      <c r="B4150">
        <v>0.1600229502626199</v>
      </c>
      <c r="C4150">
        <v>0.20357080138889361</v>
      </c>
      <c r="D4150">
        <v>0.16995240840388989</v>
      </c>
      <c r="E4150">
        <v>0.18543754465166259</v>
      </c>
      <c r="F4150">
        <v>0.26878229269955589</v>
      </c>
      <c r="G4150">
        <v>0.18475601950354209</v>
      </c>
      <c r="H4150">
        <v>0.25205732321645069</v>
      </c>
      <c r="I4150">
        <v>0.2479946501957829</v>
      </c>
      <c r="J4150">
        <v>0.25317872820867782</v>
      </c>
      <c r="K4150">
        <v>0.19629444749205971</v>
      </c>
      <c r="L4150">
        <v>0.17789464807955699</v>
      </c>
      <c r="M4150">
        <v>0.1846169027946882</v>
      </c>
      <c r="N4150">
        <v>0.20598328415467981</v>
      </c>
      <c r="O4150">
        <v>0.2332094370380362</v>
      </c>
      <c r="P4150">
        <v>0.1792654650426227</v>
      </c>
      <c r="Q4150">
        <v>0.23899679459196341</v>
      </c>
      <c r="R4150">
        <v>0.26007783128250078</v>
      </c>
    </row>
    <row r="4151" spans="1:18" x14ac:dyDescent="0.25">
      <c r="A4151" s="1">
        <v>37753</v>
      </c>
      <c r="B4151">
        <v>0.15907295026261989</v>
      </c>
      <c r="C4151">
        <v>0.20213760075628881</v>
      </c>
      <c r="D4151">
        <v>0.16890783748052571</v>
      </c>
      <c r="E4151">
        <v>0.1827493272987803</v>
      </c>
      <c r="F4151">
        <v>0.26407873724179948</v>
      </c>
      <c r="G4151">
        <v>0.18282392706326919</v>
      </c>
      <c r="H4151">
        <v>0.24797698609998561</v>
      </c>
      <c r="I4151">
        <v>0.24390158632584949</v>
      </c>
      <c r="J4151">
        <v>0.24963185725428139</v>
      </c>
      <c r="K4151">
        <v>0.19391721743746021</v>
      </c>
      <c r="L4151">
        <v>0.17646946340438369</v>
      </c>
      <c r="M4151">
        <v>0.1828771504181316</v>
      </c>
      <c r="N4151">
        <v>0.2028359491329918</v>
      </c>
      <c r="O4151">
        <v>0.22986138355228311</v>
      </c>
      <c r="P4151">
        <v>0.1783525082379083</v>
      </c>
      <c r="Q4151">
        <v>0.23553533209625091</v>
      </c>
      <c r="R4151">
        <v>0.25367444524887572</v>
      </c>
    </row>
    <row r="4152" spans="1:18" x14ac:dyDescent="0.25">
      <c r="A4152" s="1">
        <v>37754</v>
      </c>
      <c r="B4152">
        <v>0.15783961692928661</v>
      </c>
      <c r="C4152">
        <v>0.20065263541780159</v>
      </c>
      <c r="D4152">
        <v>0.16797799542946429</v>
      </c>
      <c r="E4152">
        <v>0.1797200385173266</v>
      </c>
      <c r="F4152">
        <v>0.25983488672467081</v>
      </c>
      <c r="G4152">
        <v>0.18108618946170621</v>
      </c>
      <c r="H4152">
        <v>0.24434857206044339</v>
      </c>
      <c r="I4152">
        <v>0.241505665313059</v>
      </c>
      <c r="J4152">
        <v>0.24646663523605519</v>
      </c>
      <c r="K4152">
        <v>0.19190899006805989</v>
      </c>
      <c r="L4152">
        <v>0.17495530814097521</v>
      </c>
      <c r="M4152">
        <v>0.18110754729530629</v>
      </c>
      <c r="N4152">
        <v>0.19998187709831661</v>
      </c>
      <c r="O4152">
        <v>0.22673287552107549</v>
      </c>
      <c r="P4152">
        <v>0.17729580143319379</v>
      </c>
      <c r="Q4152">
        <v>0.23307000596417479</v>
      </c>
      <c r="R4152">
        <v>0.24829077932582819</v>
      </c>
    </row>
    <row r="4153" spans="1:18" x14ac:dyDescent="0.25">
      <c r="A4153" s="1">
        <v>37755</v>
      </c>
      <c r="B4153">
        <v>0.15681461692928661</v>
      </c>
      <c r="C4153">
        <v>0.1991095454419741</v>
      </c>
      <c r="D4153">
        <v>0.1671230898485847</v>
      </c>
      <c r="E4153">
        <v>0.1784311584074276</v>
      </c>
      <c r="F4153">
        <v>0.25552878091276848</v>
      </c>
      <c r="G4153">
        <v>0.17893704247433689</v>
      </c>
      <c r="H4153">
        <v>0.24091007081516169</v>
      </c>
      <c r="I4153">
        <v>0.23839775669694541</v>
      </c>
      <c r="J4153">
        <v>0.2434194840383169</v>
      </c>
      <c r="K4153">
        <v>0.19017502570204739</v>
      </c>
      <c r="L4153">
        <v>0.17384494490062591</v>
      </c>
      <c r="M4153">
        <v>0.1797334412396622</v>
      </c>
      <c r="N4153">
        <v>0.1968881989407239</v>
      </c>
      <c r="O4153">
        <v>0.22406377920900691</v>
      </c>
      <c r="P4153">
        <v>0.17540738202421469</v>
      </c>
      <c r="Q4153">
        <v>0.22984868763299329</v>
      </c>
      <c r="R4153">
        <v>0.24379620360252591</v>
      </c>
    </row>
    <row r="4154" spans="1:18" x14ac:dyDescent="0.25">
      <c r="A4154" s="1">
        <v>37756</v>
      </c>
      <c r="B4154">
        <v>0.15580628359595319</v>
      </c>
      <c r="C4154">
        <v>0.1979236313333039</v>
      </c>
      <c r="D4154">
        <v>0.1662812277459659</v>
      </c>
      <c r="E4154">
        <v>0.1763990615084266</v>
      </c>
      <c r="F4154">
        <v>0.25224646150863322</v>
      </c>
      <c r="G4154">
        <v>0.18288386322890299</v>
      </c>
      <c r="H4154">
        <v>0.23801483880064939</v>
      </c>
      <c r="I4154">
        <v>0.23549297258745669</v>
      </c>
      <c r="J4154">
        <v>0.24116222645759991</v>
      </c>
      <c r="K4154">
        <v>0.18878848990746361</v>
      </c>
      <c r="L4154">
        <v>0.17306927019103299</v>
      </c>
      <c r="M4154">
        <v>0.17939011940971969</v>
      </c>
      <c r="N4154">
        <v>0.19941935844546871</v>
      </c>
      <c r="O4154">
        <v>0.22178311504793469</v>
      </c>
      <c r="P4154">
        <v>0.17465556332111101</v>
      </c>
      <c r="Q4154">
        <v>0.22670213608604919</v>
      </c>
      <c r="R4154">
        <v>0.2399087925133698</v>
      </c>
    </row>
    <row r="4155" spans="1:18" x14ac:dyDescent="0.25">
      <c r="A4155" s="1">
        <v>37757</v>
      </c>
      <c r="B4155">
        <v>0.15465628359595321</v>
      </c>
      <c r="C4155">
        <v>0.19601358559859311</v>
      </c>
      <c r="D4155">
        <v>0.16553919817013049</v>
      </c>
      <c r="E4155">
        <v>0.17299242370010501</v>
      </c>
      <c r="F4155">
        <v>0.24769735089201569</v>
      </c>
      <c r="G4155">
        <v>0.18093648095203921</v>
      </c>
      <c r="H4155">
        <v>0.2339023183698391</v>
      </c>
      <c r="I4155">
        <v>0.23183427707769319</v>
      </c>
      <c r="J4155">
        <v>0.23720869205820189</v>
      </c>
      <c r="K4155">
        <v>0.1881351107809586</v>
      </c>
      <c r="L4155">
        <v>0.17128024961467181</v>
      </c>
      <c r="M4155">
        <v>0.177657342307637</v>
      </c>
      <c r="N4155">
        <v>0.1965886277696266</v>
      </c>
      <c r="O4155">
        <v>0.2185520702203918</v>
      </c>
      <c r="P4155">
        <v>0.17307253954808061</v>
      </c>
      <c r="Q4155">
        <v>0.2233562240167502</v>
      </c>
      <c r="R4155">
        <v>0.23687752341551579</v>
      </c>
    </row>
    <row r="4156" spans="1:18" x14ac:dyDescent="0.25">
      <c r="A4156" s="1">
        <v>37758</v>
      </c>
      <c r="B4156">
        <v>0.15403961692928661</v>
      </c>
      <c r="C4156">
        <v>0.19434466174667411</v>
      </c>
      <c r="D4156">
        <v>0.16480314685516459</v>
      </c>
      <c r="E4156">
        <v>0.1707765895816272</v>
      </c>
      <c r="F4156">
        <v>0.2430975530672379</v>
      </c>
      <c r="G4156">
        <v>0.17907769190613729</v>
      </c>
      <c r="H4156">
        <v>0.23021918320876039</v>
      </c>
      <c r="I4156">
        <v>0.22847863726139039</v>
      </c>
      <c r="J4156">
        <v>0.23354715698446929</v>
      </c>
      <c r="K4156">
        <v>0.18639144594016779</v>
      </c>
      <c r="L4156">
        <v>0.16990927849221779</v>
      </c>
      <c r="M4156">
        <v>0.1759252605457714</v>
      </c>
      <c r="N4156">
        <v>0.1939845696023505</v>
      </c>
      <c r="O4156">
        <v>0.2157353126577192</v>
      </c>
      <c r="P4156">
        <v>0.17184991259716359</v>
      </c>
      <c r="Q4156">
        <v>0.22054009090271171</v>
      </c>
      <c r="R4156">
        <v>0.23322166509905759</v>
      </c>
    </row>
    <row r="4157" spans="1:18" x14ac:dyDescent="0.25">
      <c r="A4157" s="1">
        <v>37759</v>
      </c>
      <c r="B4157">
        <v>0.15334795026261991</v>
      </c>
      <c r="C4157">
        <v>0.19266217677086689</v>
      </c>
      <c r="D4157">
        <v>0.16407875766926369</v>
      </c>
      <c r="E4157">
        <v>0.16824787301825919</v>
      </c>
      <c r="F4157">
        <v>0.23878877317107611</v>
      </c>
      <c r="G4157">
        <v>0.1776024428755103</v>
      </c>
      <c r="H4157">
        <v>0.22715970741974811</v>
      </c>
      <c r="I4157">
        <v>0.22541803124301321</v>
      </c>
      <c r="J4157">
        <v>0.22990371003853119</v>
      </c>
      <c r="K4157">
        <v>0.1854667619494017</v>
      </c>
      <c r="L4157">
        <v>0.16824184480895349</v>
      </c>
      <c r="M4157">
        <v>0.17460231895498479</v>
      </c>
      <c r="N4157">
        <v>0.19168377008927651</v>
      </c>
      <c r="O4157">
        <v>0.21319355213351379</v>
      </c>
      <c r="P4157">
        <v>0.17057486069767999</v>
      </c>
      <c r="Q4157">
        <v>0.21830009415230961</v>
      </c>
      <c r="R4157">
        <v>0.2297928567358806</v>
      </c>
    </row>
    <row r="4158" spans="1:18" x14ac:dyDescent="0.25">
      <c r="A4158" s="1">
        <v>37760</v>
      </c>
      <c r="B4158">
        <v>0.1531479502626199</v>
      </c>
      <c r="C4158">
        <v>0.1913901356145585</v>
      </c>
      <c r="D4158">
        <v>0.16317208069831751</v>
      </c>
      <c r="E4158">
        <v>0.16680040462706769</v>
      </c>
      <c r="F4158">
        <v>0.23507430683834621</v>
      </c>
      <c r="G4158">
        <v>0.17597425905827979</v>
      </c>
      <c r="H4158">
        <v>0.22444632483463531</v>
      </c>
      <c r="I4158">
        <v>0.22306553166288309</v>
      </c>
      <c r="J4158">
        <v>0.2273579988869511</v>
      </c>
      <c r="K4158">
        <v>0.18367739897630661</v>
      </c>
      <c r="L4158">
        <v>0.1669727950545182</v>
      </c>
      <c r="M4158">
        <v>0.17310113961950621</v>
      </c>
      <c r="N4158">
        <v>0.18958425165813869</v>
      </c>
      <c r="O4158">
        <v>0.21115600525542061</v>
      </c>
      <c r="P4158">
        <v>0.1696043157151288</v>
      </c>
      <c r="Q4158">
        <v>0.21603028901690249</v>
      </c>
      <c r="R4158">
        <v>0.22670319247249709</v>
      </c>
    </row>
    <row r="4159" spans="1:18" x14ac:dyDescent="0.25">
      <c r="A4159" s="1">
        <v>37761</v>
      </c>
      <c r="B4159">
        <v>0.15271461692928651</v>
      </c>
      <c r="C4159">
        <v>0.1902236826935442</v>
      </c>
      <c r="D4159">
        <v>0.16241741810220889</v>
      </c>
      <c r="E4159">
        <v>0.1652529362358762</v>
      </c>
      <c r="F4159">
        <v>0.23168645863811921</v>
      </c>
      <c r="G4159">
        <v>0.17467389782169471</v>
      </c>
      <c r="H4159">
        <v>0.22215754106245139</v>
      </c>
      <c r="I4159">
        <v>0.22094588922561009</v>
      </c>
      <c r="J4159">
        <v>0.2249646813523925</v>
      </c>
      <c r="K4159">
        <v>0.18210451301942099</v>
      </c>
      <c r="L4159">
        <v>0.1658405100059652</v>
      </c>
      <c r="M4159">
        <v>0.17177831849298281</v>
      </c>
      <c r="N4159">
        <v>0.18780939415011599</v>
      </c>
      <c r="O4159">
        <v>0.20923118565005461</v>
      </c>
      <c r="P4159">
        <v>0.16864627073257771</v>
      </c>
      <c r="Q4159">
        <v>0.21376730206331351</v>
      </c>
      <c r="R4159">
        <v>0.22405917816462009</v>
      </c>
    </row>
    <row r="4160" spans="1:18" x14ac:dyDescent="0.25">
      <c r="A4160" s="1">
        <v>37762</v>
      </c>
      <c r="B4160">
        <v>0.15186461692928649</v>
      </c>
      <c r="C4160">
        <v>0.18913641427438391</v>
      </c>
      <c r="D4160">
        <v>0.1617869551000683</v>
      </c>
      <c r="E4160">
        <v>0.16396951021648451</v>
      </c>
      <c r="F4160">
        <v>0.22930845742600589</v>
      </c>
      <c r="G4160">
        <v>0.17343276589554199</v>
      </c>
      <c r="H4160">
        <v>0.21994635963023171</v>
      </c>
      <c r="I4160">
        <v>0.2188682380285783</v>
      </c>
      <c r="J4160">
        <v>0.22260750399838031</v>
      </c>
      <c r="K4160">
        <v>0.180829936775595</v>
      </c>
      <c r="L4160">
        <v>0.16479091847959121</v>
      </c>
      <c r="M4160">
        <v>0.17046629950090531</v>
      </c>
      <c r="N4160">
        <v>0.18618470600255271</v>
      </c>
      <c r="O4160">
        <v>0.20762545898162321</v>
      </c>
      <c r="P4160">
        <v>0.16792268092546389</v>
      </c>
      <c r="Q4160">
        <v>0.21109635185431841</v>
      </c>
      <c r="R4160">
        <v>0.22186915064193949</v>
      </c>
    </row>
    <row r="4161" spans="1:18" x14ac:dyDescent="0.25">
      <c r="A4161" s="1">
        <v>37763</v>
      </c>
      <c r="B4161">
        <v>0.1507896169292865</v>
      </c>
      <c r="C4161">
        <v>0.18807443997287049</v>
      </c>
      <c r="D4161">
        <v>0.16117569499647841</v>
      </c>
      <c r="E4161">
        <v>0.1625414413399498</v>
      </c>
      <c r="F4161">
        <v>0.2268322361491677</v>
      </c>
      <c r="G4161">
        <v>0.1721488920339054</v>
      </c>
      <c r="H4161">
        <v>0.2177364602492943</v>
      </c>
      <c r="I4161">
        <v>0.2168030107309635</v>
      </c>
      <c r="J4161">
        <v>0.22027718834649579</v>
      </c>
      <c r="K4161">
        <v>0.1795959319603404</v>
      </c>
      <c r="L4161">
        <v>0.16374353283557011</v>
      </c>
      <c r="M4161">
        <v>0.16911435513569359</v>
      </c>
      <c r="N4161">
        <v>0.18454646266018451</v>
      </c>
      <c r="O4161">
        <v>0.2060866986199191</v>
      </c>
      <c r="P4161">
        <v>0.16719909111835021</v>
      </c>
      <c r="Q4161">
        <v>0.20823815062380069</v>
      </c>
      <c r="R4161">
        <v>0.21966281214364899</v>
      </c>
    </row>
    <row r="4162" spans="1:18" x14ac:dyDescent="0.25">
      <c r="A4162" s="1">
        <v>37764</v>
      </c>
      <c r="B4162">
        <v>0.14971461692928659</v>
      </c>
      <c r="C4162">
        <v>0.18662047340126189</v>
      </c>
      <c r="D4162">
        <v>0.16060983581315241</v>
      </c>
      <c r="E4162">
        <v>0.1619912127642677</v>
      </c>
      <c r="F4162">
        <v>0.22392783084514911</v>
      </c>
      <c r="G4162">
        <v>0.1709329332921094</v>
      </c>
      <c r="H4162">
        <v>0.21513704046825891</v>
      </c>
      <c r="I4162">
        <v>0.21420299949230939</v>
      </c>
      <c r="J4162">
        <v>0.21690732073652649</v>
      </c>
      <c r="K4162">
        <v>0.17842321126240801</v>
      </c>
      <c r="L4162">
        <v>0.1626717678532337</v>
      </c>
      <c r="M4162">
        <v>0.16793312211852629</v>
      </c>
      <c r="N4162">
        <v>0.18288158129891821</v>
      </c>
      <c r="O4162">
        <v>0.20397877597969749</v>
      </c>
      <c r="P4162">
        <v>0.1661051424561662</v>
      </c>
      <c r="Q4162">
        <v>0.205505669881968</v>
      </c>
      <c r="R4162">
        <v>0.21740555914506121</v>
      </c>
    </row>
    <row r="4163" spans="1:18" x14ac:dyDescent="0.25">
      <c r="A4163" s="1">
        <v>37765</v>
      </c>
      <c r="B4163">
        <v>0.14869795026261989</v>
      </c>
      <c r="C4163">
        <v>0.18519882549733929</v>
      </c>
      <c r="D4163">
        <v>0.16005593315156541</v>
      </c>
      <c r="E4163">
        <v>0.1606196134519903</v>
      </c>
      <c r="F4163">
        <v>0.22115429222558519</v>
      </c>
      <c r="G4163">
        <v>0.1697895551954747</v>
      </c>
      <c r="H4163">
        <v>0.21268007951186399</v>
      </c>
      <c r="I4163">
        <v>0.21161798009775251</v>
      </c>
      <c r="J4163">
        <v>0.21367949011274259</v>
      </c>
      <c r="K4163">
        <v>0.1772784905644755</v>
      </c>
      <c r="L4163">
        <v>0.16165295700450999</v>
      </c>
      <c r="M4163">
        <v>0.16652416977606441</v>
      </c>
      <c r="N4163">
        <v>0.18132447138120089</v>
      </c>
      <c r="O4163">
        <v>0.20195675502135971</v>
      </c>
      <c r="P4163">
        <v>0.16508431331967011</v>
      </c>
      <c r="Q4163">
        <v>0.20279467626034239</v>
      </c>
      <c r="R4163">
        <v>0.21536934273183889</v>
      </c>
    </row>
    <row r="4164" spans="1:18" x14ac:dyDescent="0.25">
      <c r="A4164" s="1">
        <v>37766</v>
      </c>
      <c r="B4164">
        <v>0.14761461692928651</v>
      </c>
      <c r="C4164">
        <v>0.18380311562180901</v>
      </c>
      <c r="D4164">
        <v>0.15943676662178749</v>
      </c>
      <c r="E4164">
        <v>0.15944229600898421</v>
      </c>
      <c r="F4164">
        <v>0.21812378949428371</v>
      </c>
      <c r="G4164">
        <v>0.16865354259097501</v>
      </c>
      <c r="H4164">
        <v>0.21003011787194861</v>
      </c>
      <c r="I4164">
        <v>0.20950053163034821</v>
      </c>
      <c r="J4164">
        <v>0.21082538695047109</v>
      </c>
      <c r="K4164">
        <v>0.17600838661461821</v>
      </c>
      <c r="L4164">
        <v>0.16064474607637561</v>
      </c>
      <c r="M4164">
        <v>0.16493213341796761</v>
      </c>
      <c r="N4164">
        <v>0.17970807717054291</v>
      </c>
      <c r="O4164">
        <v>0.19975300646254029</v>
      </c>
      <c r="P4164">
        <v>0.16380545205131949</v>
      </c>
      <c r="Q4164">
        <v>0.2000559424186705</v>
      </c>
      <c r="R4164">
        <v>0.213089641883738</v>
      </c>
    </row>
    <row r="4165" spans="1:18" x14ac:dyDescent="0.25">
      <c r="A4165" s="1">
        <v>37767</v>
      </c>
      <c r="B4165">
        <v>0.1466312835959532</v>
      </c>
      <c r="C4165">
        <v>0.18259622794246369</v>
      </c>
      <c r="D4165">
        <v>0.15881969284385469</v>
      </c>
      <c r="E4165">
        <v>0.15826066238403269</v>
      </c>
      <c r="F4165">
        <v>0.21540083554140349</v>
      </c>
      <c r="G4165">
        <v>0.16748936839610309</v>
      </c>
      <c r="H4165">
        <v>0.20713618223700109</v>
      </c>
      <c r="I4165">
        <v>0.20754613609943251</v>
      </c>
      <c r="J4165">
        <v>0.2082549472032911</v>
      </c>
      <c r="K4165">
        <v>0.1747050290515981</v>
      </c>
      <c r="L4165">
        <v>0.159684980964025</v>
      </c>
      <c r="M4165">
        <v>0.1638919042398865</v>
      </c>
      <c r="N4165">
        <v>0.17807540176912429</v>
      </c>
      <c r="O4165">
        <v>0.1980641263801419</v>
      </c>
      <c r="P4165">
        <v>0.16299947516042121</v>
      </c>
      <c r="Q4165">
        <v>0.19836690865969281</v>
      </c>
      <c r="R4165">
        <v>0.21054938873303289</v>
      </c>
    </row>
    <row r="4166" spans="1:18" x14ac:dyDescent="0.25">
      <c r="A4166" s="1">
        <v>37768</v>
      </c>
      <c r="B4166">
        <v>0.14577295026261991</v>
      </c>
      <c r="C4166">
        <v>0.1815402750717803</v>
      </c>
      <c r="D4166">
        <v>0.15822027185389409</v>
      </c>
      <c r="E4166">
        <v>0.15722902875908121</v>
      </c>
      <c r="F4166">
        <v>0.21244972416274421</v>
      </c>
      <c r="G4166">
        <v>0.16660099242343421</v>
      </c>
      <c r="H4166">
        <v>0.20464707512826741</v>
      </c>
      <c r="I4166">
        <v>0.2055718254578634</v>
      </c>
      <c r="J4166">
        <v>0.20594203632797159</v>
      </c>
      <c r="K4166">
        <v>0.1735307435856222</v>
      </c>
      <c r="L4166">
        <v>0.1588325687928509</v>
      </c>
      <c r="M4166">
        <v>0.1629516750618055</v>
      </c>
      <c r="N4166">
        <v>0.17671821113840919</v>
      </c>
      <c r="O4166">
        <v>0.19659002798079581</v>
      </c>
      <c r="P4166">
        <v>0.16229349826952291</v>
      </c>
      <c r="Q4166">
        <v>0.1967594658098058</v>
      </c>
      <c r="R4166">
        <v>0.20844417162088591</v>
      </c>
    </row>
    <row r="4167" spans="1:18" x14ac:dyDescent="0.25">
      <c r="A4167" s="1">
        <v>37769</v>
      </c>
      <c r="B4167">
        <v>0.14491461692928659</v>
      </c>
      <c r="C4167">
        <v>0.1805181002589421</v>
      </c>
      <c r="D4167">
        <v>0.15770269620790381</v>
      </c>
      <c r="E4167">
        <v>0.15598490349803951</v>
      </c>
      <c r="F4167">
        <v>0.2102213911756613</v>
      </c>
      <c r="G4167">
        <v>0.16568854497593891</v>
      </c>
      <c r="H4167">
        <v>0.20272001432012551</v>
      </c>
      <c r="I4167">
        <v>0.20360341782277031</v>
      </c>
      <c r="J4167">
        <v>0.20414410152437981</v>
      </c>
      <c r="K4167">
        <v>0.17243530921806899</v>
      </c>
      <c r="L4167">
        <v>0.15795441038836849</v>
      </c>
      <c r="M4167">
        <v>0.16193860173871921</v>
      </c>
      <c r="N4167">
        <v>0.17556486876750679</v>
      </c>
      <c r="O4167">
        <v>0.19497000703663001</v>
      </c>
      <c r="P4167">
        <v>0.16152312342794981</v>
      </c>
      <c r="Q4167">
        <v>0.19481322172552229</v>
      </c>
      <c r="R4167">
        <v>0.20664570115900049</v>
      </c>
    </row>
    <row r="4168" spans="1:18" x14ac:dyDescent="0.25">
      <c r="A4168" s="1">
        <v>37770</v>
      </c>
      <c r="B4168">
        <v>0.14401461692928649</v>
      </c>
      <c r="C4168">
        <v>0.1794229842696336</v>
      </c>
      <c r="D4168">
        <v>0.15720761046465931</v>
      </c>
      <c r="E4168">
        <v>0.15468363537985491</v>
      </c>
      <c r="F4168">
        <v>0.20776362341180549</v>
      </c>
      <c r="G4168">
        <v>0.16465190398005669</v>
      </c>
      <c r="H4168">
        <v>0.20065929966582979</v>
      </c>
      <c r="I4168">
        <v>0.2016710101876773</v>
      </c>
      <c r="J4168">
        <v>0.20217781565695819</v>
      </c>
      <c r="K4168">
        <v>0.17140028202844371</v>
      </c>
      <c r="L4168">
        <v>0.15700492845447461</v>
      </c>
      <c r="M4168">
        <v>0.16080090154996121</v>
      </c>
      <c r="N4168">
        <v>0.17430941600699401</v>
      </c>
      <c r="O4168">
        <v>0.1933695315470097</v>
      </c>
      <c r="P4168">
        <v>0.1607402485863767</v>
      </c>
      <c r="Q4168">
        <v>0.1929283412776025</v>
      </c>
      <c r="R4168">
        <v>0.20464106510527119</v>
      </c>
    </row>
    <row r="4169" spans="1:18" x14ac:dyDescent="0.25">
      <c r="A4169" s="1">
        <v>37771</v>
      </c>
      <c r="B4169">
        <v>0.14319795026261989</v>
      </c>
      <c r="C4169">
        <v>0.17872263524744861</v>
      </c>
      <c r="D4169">
        <v>0.15676790736601029</v>
      </c>
      <c r="E4169">
        <v>0.15476807617821109</v>
      </c>
      <c r="F4169">
        <v>0.20666164508381349</v>
      </c>
      <c r="G4169">
        <v>0.16369245923063769</v>
      </c>
      <c r="H4169">
        <v>0.19941784959510139</v>
      </c>
      <c r="I4169">
        <v>0.2020101196823233</v>
      </c>
      <c r="J4169">
        <v>0.20139444476375701</v>
      </c>
      <c r="K4169">
        <v>0.17070820831666439</v>
      </c>
      <c r="L4169">
        <v>0.15607617671654461</v>
      </c>
      <c r="M4169">
        <v>0.15999191130395349</v>
      </c>
      <c r="N4169">
        <v>0.17333776369594811</v>
      </c>
      <c r="O4169">
        <v>0.19297299256512229</v>
      </c>
      <c r="P4169">
        <v>0.15949334370358989</v>
      </c>
      <c r="Q4169">
        <v>0.19166530580179711</v>
      </c>
      <c r="R4169">
        <v>0.2034446976737489</v>
      </c>
    </row>
    <row r="4170" spans="1:18" x14ac:dyDescent="0.25">
      <c r="A4170" s="1">
        <v>37772</v>
      </c>
      <c r="B4170">
        <v>0.1423146169292866</v>
      </c>
      <c r="C4170">
        <v>0.17763847749604869</v>
      </c>
      <c r="D4170">
        <v>0.15634070426736121</v>
      </c>
      <c r="E4170">
        <v>0.15325578595000849</v>
      </c>
      <c r="F4170">
        <v>0.2040512525163394</v>
      </c>
      <c r="G4170">
        <v>0.16279470802960599</v>
      </c>
      <c r="H4170">
        <v>0.19718889952437291</v>
      </c>
      <c r="I4170">
        <v>0.20361477402401509</v>
      </c>
      <c r="J4170">
        <v>0.19933660578544929</v>
      </c>
      <c r="K4170">
        <v>0.1698039917477423</v>
      </c>
      <c r="L4170">
        <v>0.15509143974060571</v>
      </c>
      <c r="M4170">
        <v>0.15921749744569441</v>
      </c>
      <c r="N4170">
        <v>0.17214094904723959</v>
      </c>
      <c r="O4170">
        <v>0.19137626435020191</v>
      </c>
      <c r="P4170">
        <v>0.15870558787458491</v>
      </c>
      <c r="Q4170">
        <v>0.1903065721889452</v>
      </c>
      <c r="R4170">
        <v>0.2013739399983242</v>
      </c>
    </row>
    <row r="4171" spans="1:18" x14ac:dyDescent="0.25">
      <c r="A4171" s="1">
        <v>37773</v>
      </c>
      <c r="B4171">
        <v>0.14153961692928649</v>
      </c>
      <c r="C4171">
        <v>0.17656021487502579</v>
      </c>
      <c r="D4171">
        <v>0.15586388193214781</v>
      </c>
      <c r="E4171">
        <v>0.15186187229245909</v>
      </c>
      <c r="F4171">
        <v>0.20175931304918129</v>
      </c>
      <c r="G4171">
        <v>0.16219884661149001</v>
      </c>
      <c r="H4171">
        <v>0.1951885597877939</v>
      </c>
      <c r="I4171">
        <v>0.20151937914491441</v>
      </c>
      <c r="J4171">
        <v>0.1976961315820803</v>
      </c>
      <c r="K4171">
        <v>0.169005889459101</v>
      </c>
      <c r="L4171">
        <v>0.1544077940827131</v>
      </c>
      <c r="M4171">
        <v>0.15857262893911531</v>
      </c>
      <c r="N4171">
        <v>0.17114382920986629</v>
      </c>
      <c r="O4171">
        <v>0.18966843728022101</v>
      </c>
      <c r="P4171">
        <v>0.15789319633157589</v>
      </c>
      <c r="Q4171">
        <v>0.1882699319676305</v>
      </c>
      <c r="R4171">
        <v>0.19996255787538619</v>
      </c>
    </row>
    <row r="4172" spans="1:18" x14ac:dyDescent="0.25">
      <c r="A4172" s="1">
        <v>37774</v>
      </c>
      <c r="B4172">
        <v>0.14083128359595321</v>
      </c>
      <c r="C4172">
        <v>0.1755155204503871</v>
      </c>
      <c r="D4172">
        <v>0.15543832771287619</v>
      </c>
      <c r="E4172">
        <v>0.15071149927282859</v>
      </c>
      <c r="F4172">
        <v>0.1991333686196132</v>
      </c>
      <c r="G4172">
        <v>0.161670040115032</v>
      </c>
      <c r="H4172">
        <v>0.19320880509557239</v>
      </c>
      <c r="I4172">
        <v>0.19905956224721799</v>
      </c>
      <c r="J4172">
        <v>0.19605082559920611</v>
      </c>
      <c r="K4172">
        <v>0.1683050728847455</v>
      </c>
      <c r="L4172">
        <v>0.15360108783995929</v>
      </c>
      <c r="M4172">
        <v>0.1576666583061338</v>
      </c>
      <c r="N4172">
        <v>0.1703057193446805</v>
      </c>
      <c r="O4172">
        <v>0.1875590201511293</v>
      </c>
      <c r="P4172">
        <v>0.1572537115227233</v>
      </c>
      <c r="Q4172">
        <v>0.18653815131901039</v>
      </c>
      <c r="R4172">
        <v>0.1987053830269575</v>
      </c>
    </row>
    <row r="4173" spans="1:18" x14ac:dyDescent="0.25">
      <c r="A4173" s="1">
        <v>37775</v>
      </c>
      <c r="B4173">
        <v>0.14013961692928659</v>
      </c>
      <c r="C4173">
        <v>0.1744713464236553</v>
      </c>
      <c r="D4173">
        <v>0.1549543299428601</v>
      </c>
      <c r="E4173">
        <v>0.14947288329176669</v>
      </c>
      <c r="F4173">
        <v>0.19649679320845229</v>
      </c>
      <c r="G4173">
        <v>0.16103236265083221</v>
      </c>
      <c r="H4173">
        <v>0.1913902383823553</v>
      </c>
      <c r="I4173">
        <v>0.19660459107192541</v>
      </c>
      <c r="J4173">
        <v>0.19468015387727561</v>
      </c>
      <c r="K4173">
        <v>0.16750953058076859</v>
      </c>
      <c r="L4173">
        <v>0.15284836832753021</v>
      </c>
      <c r="M4173">
        <v>0.15691651970354961</v>
      </c>
      <c r="N4173">
        <v>0.16948042857415849</v>
      </c>
      <c r="O4173">
        <v>0.18574527450150841</v>
      </c>
      <c r="P4173">
        <v>0.15661422671387071</v>
      </c>
      <c r="Q4173">
        <v>0.18483023430675391</v>
      </c>
      <c r="R4173">
        <v>0.19740772676942531</v>
      </c>
    </row>
    <row r="4174" spans="1:18" x14ac:dyDescent="0.25">
      <c r="A4174" s="1">
        <v>37776</v>
      </c>
      <c r="B4174">
        <v>0.13943961692928661</v>
      </c>
      <c r="C4174">
        <v>0.17372568067395991</v>
      </c>
      <c r="D4174">
        <v>0.15445948770291229</v>
      </c>
      <c r="E4174">
        <v>0.1484054407554492</v>
      </c>
      <c r="F4174">
        <v>0.19425686042224749</v>
      </c>
      <c r="G4174">
        <v>0.16046471886044569</v>
      </c>
      <c r="H4174">
        <v>0.189883198111514</v>
      </c>
      <c r="I4174">
        <v>0.19472661786310899</v>
      </c>
      <c r="J4174">
        <v>0.19352430756883879</v>
      </c>
      <c r="K4174">
        <v>0.16680058167764161</v>
      </c>
      <c r="L4174">
        <v>0.15216096080481711</v>
      </c>
      <c r="M4174">
        <v>0.15620099263417361</v>
      </c>
      <c r="N4174">
        <v>0.1687691923645013</v>
      </c>
      <c r="O4174">
        <v>0.18452206165070889</v>
      </c>
      <c r="P4174">
        <v>0.15585771643794549</v>
      </c>
      <c r="Q4174">
        <v>0.18309596936425979</v>
      </c>
      <c r="R4174">
        <v>0.1963051737839592</v>
      </c>
    </row>
    <row r="4175" spans="1:18" x14ac:dyDescent="0.25">
      <c r="A4175" s="1">
        <v>37777</v>
      </c>
      <c r="B4175">
        <v>0.13870628359595319</v>
      </c>
      <c r="C4175">
        <v>0.1729738384536765</v>
      </c>
      <c r="D4175">
        <v>0.15397921874168821</v>
      </c>
      <c r="E4175">
        <v>0.14727192679056031</v>
      </c>
      <c r="F4175">
        <v>0.19218710918097909</v>
      </c>
      <c r="G4175">
        <v>0.15987328474747869</v>
      </c>
      <c r="H4175">
        <v>0.18839502707372369</v>
      </c>
      <c r="I4175">
        <v>0.1927952160828639</v>
      </c>
      <c r="J4175">
        <v>0.19235596126040189</v>
      </c>
      <c r="K4175">
        <v>0.1661219989070967</v>
      </c>
      <c r="L4175">
        <v>0.15146472975269221</v>
      </c>
      <c r="M4175">
        <v>0.15546457004240971</v>
      </c>
      <c r="N4175">
        <v>0.16804562195462969</v>
      </c>
      <c r="O4175">
        <v>0.1832740760726366</v>
      </c>
      <c r="P4175">
        <v>0.15509495616202029</v>
      </c>
      <c r="Q4175">
        <v>0.18133056805812911</v>
      </c>
      <c r="R4175">
        <v>0.19516811313985041</v>
      </c>
    </row>
    <row r="4176" spans="1:18" x14ac:dyDescent="0.25">
      <c r="A4176" s="1">
        <v>37778</v>
      </c>
      <c r="B4176">
        <v>0.1380479502626199</v>
      </c>
      <c r="C4176">
        <v>0.17228878880551121</v>
      </c>
      <c r="D4176">
        <v>0.1536284831366572</v>
      </c>
      <c r="E4176">
        <v>0.14641855083750069</v>
      </c>
      <c r="F4176">
        <v>0.1906813645332863</v>
      </c>
      <c r="G4176">
        <v>0.15938386676354391</v>
      </c>
      <c r="H4176">
        <v>0.187118022241616</v>
      </c>
      <c r="I4176">
        <v>0.1908604176506625</v>
      </c>
      <c r="J4176">
        <v>0.1913460989712206</v>
      </c>
      <c r="K4176">
        <v>0.16553803715601659</v>
      </c>
      <c r="L4176">
        <v>0.1508310250576855</v>
      </c>
      <c r="M4176">
        <v>0.15490992554409949</v>
      </c>
      <c r="N4176">
        <v>0.1674177728072655</v>
      </c>
      <c r="O4176">
        <v>0.18215658258839679</v>
      </c>
      <c r="P4176">
        <v>0.15462474081430311</v>
      </c>
      <c r="Q4176">
        <v>0.17904648804449949</v>
      </c>
      <c r="R4176">
        <v>0.19418841506548959</v>
      </c>
    </row>
    <row r="4177" spans="1:18" x14ac:dyDescent="0.25">
      <c r="A4177" s="1">
        <v>37779</v>
      </c>
      <c r="B4177">
        <v>0.13741461692928661</v>
      </c>
      <c r="C4177">
        <v>0.1716010920985224</v>
      </c>
      <c r="D4177">
        <v>0.15332285622727829</v>
      </c>
      <c r="E4177">
        <v>0.14555981774158391</v>
      </c>
      <c r="F4177">
        <v>0.18903484318656461</v>
      </c>
      <c r="G4177">
        <v>0.15888114232799611</v>
      </c>
      <c r="H4177">
        <v>0.18580223535822629</v>
      </c>
      <c r="I4177">
        <v>0.1890066307788586</v>
      </c>
      <c r="J4177">
        <v>0.190298736682039</v>
      </c>
      <c r="K4177">
        <v>0.1649992182620795</v>
      </c>
      <c r="L4177">
        <v>0.1504083497744434</v>
      </c>
      <c r="M4177">
        <v>0.15435378850847581</v>
      </c>
      <c r="N4177">
        <v>0.16678237495860271</v>
      </c>
      <c r="O4177">
        <v>0.18103586802517729</v>
      </c>
      <c r="P4177">
        <v>0.15414827546658591</v>
      </c>
      <c r="Q4177">
        <v>0.17701534190357601</v>
      </c>
      <c r="R4177">
        <v>0.19319194869844569</v>
      </c>
    </row>
    <row r="4178" spans="1:18" x14ac:dyDescent="0.25">
      <c r="A4178" s="1">
        <v>37780</v>
      </c>
      <c r="B4178">
        <v>0.1367979502626199</v>
      </c>
      <c r="C4178">
        <v>0.17085288979642829</v>
      </c>
      <c r="D4178">
        <v>0.15303272026755879</v>
      </c>
      <c r="E4178">
        <v>0.1450326877721162</v>
      </c>
      <c r="F4178">
        <v>0.18754699959625579</v>
      </c>
      <c r="G4178">
        <v>0.15840059531180331</v>
      </c>
      <c r="H4178">
        <v>0.18447664983708409</v>
      </c>
      <c r="I4178">
        <v>0.18695594991937861</v>
      </c>
      <c r="J4178">
        <v>0.18923840368688949</v>
      </c>
      <c r="K4178">
        <v>0.16443789480627549</v>
      </c>
      <c r="L4178">
        <v>0.14999310992448189</v>
      </c>
      <c r="M4178">
        <v>0.15395251294656151</v>
      </c>
      <c r="N4178">
        <v>0.1661638131146991</v>
      </c>
      <c r="O4178">
        <v>0.1798449036331585</v>
      </c>
      <c r="P4178">
        <v>0.15367176846052441</v>
      </c>
      <c r="Q4178">
        <v>0.1755565460471433</v>
      </c>
      <c r="R4178">
        <v>0.19220133213646609</v>
      </c>
    </row>
    <row r="4179" spans="1:18" x14ac:dyDescent="0.25">
      <c r="A4179" s="1">
        <v>37781</v>
      </c>
      <c r="B4179">
        <v>0.13618961692928649</v>
      </c>
      <c r="C4179">
        <v>0.16999238018940299</v>
      </c>
      <c r="D4179">
        <v>0.15273787416291179</v>
      </c>
      <c r="E4179">
        <v>0.14383226143762401</v>
      </c>
      <c r="F4179">
        <v>0.18618578934315419</v>
      </c>
      <c r="G4179">
        <v>0.15796883861819111</v>
      </c>
      <c r="H4179">
        <v>0.18323866369244479</v>
      </c>
      <c r="I4179">
        <v>0.18541646448642879</v>
      </c>
      <c r="J4179">
        <v>0.18821584127077121</v>
      </c>
      <c r="K4179">
        <v>0.1640792856361859</v>
      </c>
      <c r="L4179">
        <v>0.14928610646414461</v>
      </c>
      <c r="M4179">
        <v>0.1533473584844417</v>
      </c>
      <c r="N4179">
        <v>0.16557825036335749</v>
      </c>
      <c r="O4179">
        <v>0.17888246144780989</v>
      </c>
      <c r="P4179">
        <v>0.15310367107532921</v>
      </c>
      <c r="Q4179">
        <v>0.17365160602950069</v>
      </c>
      <c r="R4179">
        <v>0.1916055326476569</v>
      </c>
    </row>
    <row r="4180" spans="1:18" x14ac:dyDescent="0.25">
      <c r="A4180" s="1">
        <v>37782</v>
      </c>
      <c r="B4180">
        <v>0.1355229502626199</v>
      </c>
      <c r="C4180">
        <v>0.1691625820768331</v>
      </c>
      <c r="D4180">
        <v>0.15236888544539071</v>
      </c>
      <c r="E4180">
        <v>0.14257346788185579</v>
      </c>
      <c r="F4180">
        <v>0.18435015849016681</v>
      </c>
      <c r="G4180">
        <v>0.15745884416379369</v>
      </c>
      <c r="H4180">
        <v>0.1820502146876565</v>
      </c>
      <c r="I4180">
        <v>0.1834145319581591</v>
      </c>
      <c r="J4180">
        <v>0.1870043009426888</v>
      </c>
      <c r="K4180">
        <v>0.16347992395446659</v>
      </c>
      <c r="L4180">
        <v>0.1486240470872211</v>
      </c>
      <c r="M4180">
        <v>0.15273206410283391</v>
      </c>
      <c r="N4180">
        <v>0.16488792263809129</v>
      </c>
      <c r="O4180">
        <v>0.1776616863421574</v>
      </c>
      <c r="P4180">
        <v>0.15240301047412191</v>
      </c>
      <c r="Q4180">
        <v>0.17195559751293729</v>
      </c>
      <c r="R4180">
        <v>0.19136513307310721</v>
      </c>
    </row>
    <row r="4181" spans="1:18" x14ac:dyDescent="0.25">
      <c r="A4181" s="1">
        <v>37783</v>
      </c>
      <c r="B4181">
        <v>0.13488128359595319</v>
      </c>
      <c r="C4181">
        <v>0.1685777120818199</v>
      </c>
      <c r="D4181">
        <v>0.1520455992485312</v>
      </c>
      <c r="E4181">
        <v>0.14164711750554171</v>
      </c>
      <c r="F4181">
        <v>0.18271542718271369</v>
      </c>
      <c r="G4181">
        <v>0.15701327915047619</v>
      </c>
      <c r="H4181">
        <v>0.18100965219019849</v>
      </c>
      <c r="I4181">
        <v>0.18196423949922269</v>
      </c>
      <c r="J4181">
        <v>0.18611058068461639</v>
      </c>
      <c r="K4181">
        <v>0.16288769254753391</v>
      </c>
      <c r="L4181">
        <v>0.14806230875278359</v>
      </c>
      <c r="M4181">
        <v>0.15220248063109271</v>
      </c>
      <c r="N4181">
        <v>0.16433498551118991</v>
      </c>
      <c r="O4181">
        <v>0.17678854978231681</v>
      </c>
      <c r="P4181">
        <v>0.1519045813532168</v>
      </c>
      <c r="Q4181">
        <v>0.1710366551641726</v>
      </c>
      <c r="R4181">
        <v>0.19039767959044701</v>
      </c>
    </row>
    <row r="4182" spans="1:18" x14ac:dyDescent="0.25">
      <c r="A4182" s="1">
        <v>37784</v>
      </c>
      <c r="B4182">
        <v>0.1342646169292866</v>
      </c>
      <c r="C4182">
        <v>0.16801695973386541</v>
      </c>
      <c r="D4182">
        <v>0.15168191426665761</v>
      </c>
      <c r="E4182">
        <v>0.1407814814149419</v>
      </c>
      <c r="F4182">
        <v>0.18140565866105571</v>
      </c>
      <c r="G4182">
        <v>0.1565854560726424</v>
      </c>
      <c r="H4182">
        <v>0.1799332306408567</v>
      </c>
      <c r="I4182">
        <v>0.18064612722416121</v>
      </c>
      <c r="J4182">
        <v>0.18527776468186319</v>
      </c>
      <c r="K4182">
        <v>0.16235950271294911</v>
      </c>
      <c r="L4182">
        <v>0.1475130704183463</v>
      </c>
      <c r="M4182">
        <v>0.15168931506979941</v>
      </c>
      <c r="N4182">
        <v>0.16381592433687639</v>
      </c>
      <c r="O4182">
        <v>0.17597268594974891</v>
      </c>
      <c r="P4182">
        <v>0.1513811522323118</v>
      </c>
      <c r="Q4182">
        <v>0.1702306673608624</v>
      </c>
      <c r="R4182">
        <v>0.18948215346099029</v>
      </c>
    </row>
    <row r="4183" spans="1:18" x14ac:dyDescent="0.25">
      <c r="A4183" s="1">
        <v>37785</v>
      </c>
      <c r="B4183">
        <v>0.13367295026261991</v>
      </c>
      <c r="C4183">
        <v>0.16757622653719431</v>
      </c>
      <c r="D4183">
        <v>0.15131804046072611</v>
      </c>
      <c r="E4183">
        <v>0.13985296187684099</v>
      </c>
      <c r="F4183">
        <v>0.18091659783296279</v>
      </c>
      <c r="G4183">
        <v>0.1562121276564781</v>
      </c>
      <c r="H4183">
        <v>0.17914002341551211</v>
      </c>
      <c r="I4183">
        <v>0.1794339515917554</v>
      </c>
      <c r="J4183">
        <v>0.1847766625437629</v>
      </c>
      <c r="K4183">
        <v>0.16211217567940719</v>
      </c>
      <c r="L4183">
        <v>0.14696329387041659</v>
      </c>
      <c r="M4183">
        <v>0.15116277044637469</v>
      </c>
      <c r="N4183">
        <v>0.16328754812305549</v>
      </c>
      <c r="O4183">
        <v>0.17518841264031121</v>
      </c>
      <c r="P4183">
        <v>0.15087548922150909</v>
      </c>
      <c r="Q4183">
        <v>0.16915946179727359</v>
      </c>
      <c r="R4183">
        <v>0.18924384106605829</v>
      </c>
    </row>
    <row r="4184" spans="1:18" x14ac:dyDescent="0.25">
      <c r="A4184" s="1">
        <v>37786</v>
      </c>
      <c r="B4184">
        <v>0.1330812835959532</v>
      </c>
      <c r="C4184">
        <v>0.16706872863464109</v>
      </c>
      <c r="D4184">
        <v>0.15100033764113929</v>
      </c>
      <c r="E4184">
        <v>0.13908337091016859</v>
      </c>
      <c r="F4184">
        <v>0.17976836657992629</v>
      </c>
      <c r="G4184">
        <v>0.15597629924031359</v>
      </c>
      <c r="H4184">
        <v>0.17809873926709049</v>
      </c>
      <c r="I4184">
        <v>0.1782667759593495</v>
      </c>
      <c r="J4184">
        <v>0.18391465615034361</v>
      </c>
      <c r="K4184">
        <v>0.16160289030638919</v>
      </c>
      <c r="L4184">
        <v>0.1466451349695457</v>
      </c>
      <c r="M4184">
        <v>0.1506567482110098</v>
      </c>
      <c r="N4184">
        <v>0.1627873374936499</v>
      </c>
      <c r="O4184">
        <v>0.17442754842178279</v>
      </c>
      <c r="P4184">
        <v>0.15038857621070631</v>
      </c>
      <c r="Q4184">
        <v>0.16816848350641239</v>
      </c>
      <c r="R4184">
        <v>0.1881636460370355</v>
      </c>
    </row>
    <row r="4185" spans="1:18" x14ac:dyDescent="0.25">
      <c r="A4185" s="1">
        <v>37787</v>
      </c>
      <c r="B4185">
        <v>0.1325312835959532</v>
      </c>
      <c r="C4185">
        <v>0.16659158406643149</v>
      </c>
      <c r="D4185">
        <v>0.15069746788732069</v>
      </c>
      <c r="E4185">
        <v>0.1395459023869777</v>
      </c>
      <c r="F4185">
        <v>0.17855612664350451</v>
      </c>
      <c r="G4185">
        <v>0.1556948111144987</v>
      </c>
      <c r="H4185">
        <v>0.17715742452161529</v>
      </c>
      <c r="I4185">
        <v>0.17688025163386989</v>
      </c>
      <c r="J4185">
        <v>0.1831551218282802</v>
      </c>
      <c r="K4185">
        <v>0.16111926509375479</v>
      </c>
      <c r="L4185">
        <v>0.14649379481935251</v>
      </c>
      <c r="M4185">
        <v>0.15022308214113059</v>
      </c>
      <c r="N4185">
        <v>0.1623003167704988</v>
      </c>
      <c r="O4185">
        <v>0.17366882825893959</v>
      </c>
      <c r="P4185">
        <v>0.1500656539951167</v>
      </c>
      <c r="Q4185">
        <v>0.16687741580533569</v>
      </c>
      <c r="R4185">
        <v>0.18717803251477491</v>
      </c>
    </row>
    <row r="4186" spans="1:18" x14ac:dyDescent="0.25">
      <c r="A4186" s="1">
        <v>37788</v>
      </c>
      <c r="B4186">
        <v>0.1320312835959532</v>
      </c>
      <c r="C4186">
        <v>0.1661049324537196</v>
      </c>
      <c r="D4186">
        <v>0.1503929676987194</v>
      </c>
      <c r="E4186">
        <v>0.1386963593717489</v>
      </c>
      <c r="F4186">
        <v>0.17739590936080421</v>
      </c>
      <c r="G4186">
        <v>0.1553645326661032</v>
      </c>
      <c r="H4186">
        <v>0.1762494431094733</v>
      </c>
      <c r="I4186">
        <v>0.17560461727042101</v>
      </c>
      <c r="J4186">
        <v>0.18241473644238701</v>
      </c>
      <c r="K4186">
        <v>0.1606379255954061</v>
      </c>
      <c r="L4186">
        <v>0.14595648849709009</v>
      </c>
      <c r="M4186">
        <v>0.14964645254794601</v>
      </c>
      <c r="N4186">
        <v>0.1618421921512436</v>
      </c>
      <c r="O4186">
        <v>0.1728902847433908</v>
      </c>
      <c r="P4186">
        <v>0.1497427317795271</v>
      </c>
      <c r="Q4186">
        <v>0.16560992439521391</v>
      </c>
      <c r="R4186">
        <v>0.18625903484617279</v>
      </c>
    </row>
    <row r="4187" spans="1:18" x14ac:dyDescent="0.25">
      <c r="A4187" s="1">
        <v>37789</v>
      </c>
      <c r="B4187">
        <v>0.13150628359595321</v>
      </c>
      <c r="C4187">
        <v>0.1656754420471811</v>
      </c>
      <c r="D4187">
        <v>0.15009613453600551</v>
      </c>
      <c r="E4187">
        <v>0.13807263332479491</v>
      </c>
      <c r="F4187">
        <v>0.17679544777405939</v>
      </c>
      <c r="G4187">
        <v>0.15504917357254641</v>
      </c>
      <c r="H4187">
        <v>0.17534022042950459</v>
      </c>
      <c r="I4187">
        <v>0.1743187909236924</v>
      </c>
      <c r="J4187">
        <v>0.18164190424798321</v>
      </c>
      <c r="K4187">
        <v>0.1601955348898651</v>
      </c>
      <c r="L4187">
        <v>0.14552158135778789</v>
      </c>
      <c r="M4187">
        <v>0.14937806126144421</v>
      </c>
      <c r="N4187">
        <v>0.16140506399038029</v>
      </c>
      <c r="O4187">
        <v>0.17210090956612789</v>
      </c>
      <c r="P4187">
        <v>0.14928954823181489</v>
      </c>
      <c r="Q4187">
        <v>0.1644092912137905</v>
      </c>
      <c r="R4187">
        <v>0.18548278931206141</v>
      </c>
    </row>
    <row r="4188" spans="1:18" x14ac:dyDescent="0.25">
      <c r="A4188" s="1">
        <v>37790</v>
      </c>
      <c r="B4188">
        <v>0.13098961692928651</v>
      </c>
      <c r="C4188">
        <v>0.16510713649575959</v>
      </c>
      <c r="D4188">
        <v>0.14980890282256679</v>
      </c>
      <c r="E4188">
        <v>0.1371135935261904</v>
      </c>
      <c r="F4188">
        <v>0.17549972251951471</v>
      </c>
      <c r="G4188">
        <v>0.15474066931769909</v>
      </c>
      <c r="H4188">
        <v>0.1743837589655125</v>
      </c>
      <c r="I4188">
        <v>0.17294310403782129</v>
      </c>
      <c r="J4188">
        <v>0.18102495062323071</v>
      </c>
      <c r="K4188">
        <v>0.15975842989860939</v>
      </c>
      <c r="L4188">
        <v>0.14491137132229401</v>
      </c>
      <c r="M4188">
        <v>0.14887821678495691</v>
      </c>
      <c r="N4188">
        <v>0.16094423372807901</v>
      </c>
      <c r="O4188">
        <v>0.17146025027842179</v>
      </c>
      <c r="P4188">
        <v>0.14894432510136929</v>
      </c>
      <c r="Q4188">
        <v>0.16323320063296029</v>
      </c>
      <c r="R4188">
        <v>0.18459640305703029</v>
      </c>
    </row>
    <row r="4189" spans="1:18" x14ac:dyDescent="0.25">
      <c r="A4189" s="1">
        <v>37791</v>
      </c>
      <c r="B4189">
        <v>0.13048128359595321</v>
      </c>
      <c r="C4189">
        <v>0.16458934764378719</v>
      </c>
      <c r="D4189">
        <v>0.1495219389611353</v>
      </c>
      <c r="E4189">
        <v>0.1362540589345197</v>
      </c>
      <c r="F4189">
        <v>0.174858278923198</v>
      </c>
      <c r="G4189">
        <v>0.1543757134499488</v>
      </c>
      <c r="H4189">
        <v>0.1734697460340956</v>
      </c>
      <c r="I4189">
        <v>0.1737368326239295</v>
      </c>
      <c r="J4189">
        <v>0.18043618848783979</v>
      </c>
      <c r="K4189">
        <v>0.15929296996423781</v>
      </c>
      <c r="L4189">
        <v>0.14452140722384341</v>
      </c>
      <c r="M4189">
        <v>0.14878930374273691</v>
      </c>
      <c r="N4189">
        <v>0.16042550221592319</v>
      </c>
      <c r="O4189">
        <v>0.1711230858625494</v>
      </c>
      <c r="P4189">
        <v>0.1486053519709237</v>
      </c>
      <c r="Q4189">
        <v>0.16374142823394799</v>
      </c>
      <c r="R4189">
        <v>0.1836805886087389</v>
      </c>
    </row>
    <row r="4190" spans="1:18" x14ac:dyDescent="0.25">
      <c r="A4190" s="1">
        <v>37792</v>
      </c>
      <c r="B4190">
        <v>0.12992295026261991</v>
      </c>
      <c r="C4190">
        <v>0.16412253790182391</v>
      </c>
      <c r="D4190">
        <v>0.14929644879476739</v>
      </c>
      <c r="E4190">
        <v>0.13559168509414729</v>
      </c>
      <c r="F4190">
        <v>0.17437556748710889</v>
      </c>
      <c r="G4190">
        <v>0.15405994092063141</v>
      </c>
      <c r="H4190">
        <v>0.17266062747584429</v>
      </c>
      <c r="I4190">
        <v>0.1749034751375616</v>
      </c>
      <c r="J4190">
        <v>0.18001226453952751</v>
      </c>
      <c r="K4190">
        <v>0.15883869629661149</v>
      </c>
      <c r="L4190">
        <v>0.14471899987060069</v>
      </c>
      <c r="M4190">
        <v>0.15110952396804611</v>
      </c>
      <c r="N4190">
        <v>0.15995473540990651</v>
      </c>
      <c r="O4190">
        <v>0.1708972226782087</v>
      </c>
      <c r="P4190">
        <v>0.14816366981828449</v>
      </c>
      <c r="Q4190">
        <v>0.16422398024603951</v>
      </c>
      <c r="R4190">
        <v>0.18265694596577711</v>
      </c>
    </row>
    <row r="4191" spans="1:18" x14ac:dyDescent="0.25">
      <c r="A4191" s="1">
        <v>37793</v>
      </c>
      <c r="B4191">
        <v>0.1294146169292866</v>
      </c>
      <c r="C4191">
        <v>0.16366249286574269</v>
      </c>
      <c r="D4191">
        <v>0.14912496921301191</v>
      </c>
      <c r="E4191">
        <v>0.1351328826823463</v>
      </c>
      <c r="F4191">
        <v>0.17708283515344719</v>
      </c>
      <c r="G4191">
        <v>0.15383045871389481</v>
      </c>
      <c r="H4191">
        <v>0.17174003735552321</v>
      </c>
      <c r="I4191">
        <v>0.17363226050833669</v>
      </c>
      <c r="J4191">
        <v>0.17936280867632179</v>
      </c>
      <c r="K4191">
        <v>0.1584386995147585</v>
      </c>
      <c r="L4191">
        <v>0.14438423957618171</v>
      </c>
      <c r="M4191">
        <v>0.15029466956648951</v>
      </c>
      <c r="N4191">
        <v>0.15951090582900729</v>
      </c>
      <c r="O4191">
        <v>0.17044204131204979</v>
      </c>
      <c r="P4191">
        <v>0.1477344876656454</v>
      </c>
      <c r="Q4191">
        <v>0.1630447140763128</v>
      </c>
      <c r="R4191">
        <v>0.18204996160439579</v>
      </c>
    </row>
    <row r="4192" spans="1:18" x14ac:dyDescent="0.25">
      <c r="A4192" s="1">
        <v>37794</v>
      </c>
      <c r="B4192">
        <v>0.1289396169292866</v>
      </c>
      <c r="C4192">
        <v>0.163230200360477</v>
      </c>
      <c r="D4192">
        <v>0.14891635849771201</v>
      </c>
      <c r="E4192">
        <v>0.13474192616783781</v>
      </c>
      <c r="F4192">
        <v>0.17609815670621279</v>
      </c>
      <c r="G4192">
        <v>0.15367991311441301</v>
      </c>
      <c r="H4192">
        <v>0.17138580997225661</v>
      </c>
      <c r="I4192">
        <v>0.17264923807882579</v>
      </c>
      <c r="J4192">
        <v>0.17879712940886061</v>
      </c>
      <c r="K4192">
        <v>0.1580273268453869</v>
      </c>
      <c r="L4192">
        <v>0.144095147095682</v>
      </c>
      <c r="M4192">
        <v>0.1498190468864663</v>
      </c>
      <c r="N4192">
        <v>0.15917593168897551</v>
      </c>
      <c r="O4192">
        <v>0.16999763534603099</v>
      </c>
      <c r="P4192">
        <v>0.14753037762756649</v>
      </c>
      <c r="Q4192">
        <v>0.16210997560884249</v>
      </c>
      <c r="R4192">
        <v>0.18161823858087561</v>
      </c>
    </row>
    <row r="4193" spans="1:18" x14ac:dyDescent="0.25">
      <c r="A4193" s="1">
        <v>37795</v>
      </c>
      <c r="B4193">
        <v>0.12867295026261991</v>
      </c>
      <c r="C4193">
        <v>0.16284879020815241</v>
      </c>
      <c r="D4193">
        <v>0.14872368981139791</v>
      </c>
      <c r="E4193">
        <v>0.13441168393904371</v>
      </c>
      <c r="F4193">
        <v>0.17506703812952859</v>
      </c>
      <c r="G4193">
        <v>0.15343581912783461</v>
      </c>
      <c r="H4193">
        <v>0.17066812105052839</v>
      </c>
      <c r="I4193">
        <v>0.1718616164075728</v>
      </c>
      <c r="J4193">
        <v>0.17837054588608039</v>
      </c>
      <c r="K4193">
        <v>0.15774566846172969</v>
      </c>
      <c r="L4193">
        <v>0.14374870167400569</v>
      </c>
      <c r="M4193">
        <v>0.14940648390793571</v>
      </c>
      <c r="N4193">
        <v>0.1588164445619305</v>
      </c>
      <c r="O4193">
        <v>0.16966360246971729</v>
      </c>
      <c r="P4193">
        <v>0.14735126758948761</v>
      </c>
      <c r="Q4193">
        <v>0.16144200072193701</v>
      </c>
      <c r="R4193">
        <v>0.1816625826305264</v>
      </c>
    </row>
    <row r="4194" spans="1:18" x14ac:dyDescent="0.25">
      <c r="A4194" s="1">
        <v>37796</v>
      </c>
      <c r="B4194">
        <v>0.1330229502626199</v>
      </c>
      <c r="C4194">
        <v>0.16582806306203929</v>
      </c>
      <c r="D4194">
        <v>0.1485704628964174</v>
      </c>
      <c r="E4194">
        <v>0.14821180342338919</v>
      </c>
      <c r="F4194">
        <v>0.17547084877339661</v>
      </c>
      <c r="G4194">
        <v>0.15321914449609481</v>
      </c>
      <c r="H4194">
        <v>0.17030352743710009</v>
      </c>
      <c r="I4194">
        <v>0.17224210118391331</v>
      </c>
      <c r="J4194">
        <v>0.18227109002287459</v>
      </c>
      <c r="K4194">
        <v>0.15773620645554259</v>
      </c>
      <c r="L4194">
        <v>0.14685392967402849</v>
      </c>
      <c r="M4194">
        <v>0.15103340506667051</v>
      </c>
      <c r="N4194">
        <v>0.16043216636061819</v>
      </c>
      <c r="O4194">
        <v>0.17121323152265669</v>
      </c>
      <c r="P4194">
        <v>0.1516092174640106</v>
      </c>
      <c r="Q4194">
        <v>0.16486166239795341</v>
      </c>
      <c r="R4194">
        <v>0.1848520786719986</v>
      </c>
    </row>
    <row r="4195" spans="1:18" x14ac:dyDescent="0.25">
      <c r="A4195" s="1">
        <v>37797</v>
      </c>
      <c r="B4195">
        <v>0.13248961692928651</v>
      </c>
      <c r="C4195">
        <v>0.16535168425290611</v>
      </c>
      <c r="D4195">
        <v>0.148432996851002</v>
      </c>
      <c r="E4195">
        <v>0.14828609749837371</v>
      </c>
      <c r="F4195">
        <v>0.1752966788260924</v>
      </c>
      <c r="G4195">
        <v>0.1529472995617899</v>
      </c>
      <c r="H4195">
        <v>0.16982976896853599</v>
      </c>
      <c r="I4195">
        <v>0.17146797824037829</v>
      </c>
      <c r="J4195">
        <v>0.18269194436237271</v>
      </c>
      <c r="K4195">
        <v>0.15885903016364131</v>
      </c>
      <c r="L4195">
        <v>0.1467311980489219</v>
      </c>
      <c r="M4195">
        <v>0.1508568625482149</v>
      </c>
      <c r="N4195">
        <v>0.16100930739466221</v>
      </c>
      <c r="O4195">
        <v>0.17049278540365401</v>
      </c>
      <c r="P4195">
        <v>0.15148135059571549</v>
      </c>
      <c r="Q4195">
        <v>0.16420403636487049</v>
      </c>
      <c r="R4195">
        <v>0.18719919666469059</v>
      </c>
    </row>
    <row r="4196" spans="1:18" x14ac:dyDescent="0.25">
      <c r="A4196" s="1">
        <v>37798</v>
      </c>
      <c r="B4196">
        <v>0.13201461692928651</v>
      </c>
      <c r="C4196">
        <v>0.16479331865276031</v>
      </c>
      <c r="D4196">
        <v>0.14826573741087051</v>
      </c>
      <c r="E4196">
        <v>0.1473946303662351</v>
      </c>
      <c r="F4196">
        <v>0.1743480978037569</v>
      </c>
      <c r="G4196">
        <v>0.15270247075651719</v>
      </c>
      <c r="H4196">
        <v>0.1691715395638328</v>
      </c>
      <c r="I4196">
        <v>0.17050418070127321</v>
      </c>
      <c r="J4196">
        <v>0.18186360579606581</v>
      </c>
      <c r="K4196">
        <v>0.1583110748289123</v>
      </c>
      <c r="L4196">
        <v>0.14648961549793629</v>
      </c>
      <c r="M4196">
        <v>0.15058807415076719</v>
      </c>
      <c r="N4196">
        <v>0.1604703897328256</v>
      </c>
      <c r="O4196">
        <v>0.17001930280581279</v>
      </c>
      <c r="P4196">
        <v>0.15099823321440239</v>
      </c>
      <c r="Q4196">
        <v>0.16337010902451601</v>
      </c>
      <c r="R4196">
        <v>0.1864422180692436</v>
      </c>
    </row>
    <row r="4197" spans="1:18" x14ac:dyDescent="0.25">
      <c r="A4197" s="1">
        <v>37799</v>
      </c>
      <c r="B4197">
        <v>0.13133961692928661</v>
      </c>
      <c r="C4197">
        <v>0.16433564536573819</v>
      </c>
      <c r="D4197">
        <v>0.14805282814466869</v>
      </c>
      <c r="E4197">
        <v>0.14603771147103631</v>
      </c>
      <c r="F4197">
        <v>0.17326873709938881</v>
      </c>
      <c r="G4197">
        <v>0.15246328711253479</v>
      </c>
      <c r="H4197">
        <v>0.16850632182025399</v>
      </c>
      <c r="I4197">
        <v>0.1697683650814997</v>
      </c>
      <c r="J4197">
        <v>0.1810923695032795</v>
      </c>
      <c r="K4197">
        <v>0.15779754489084771</v>
      </c>
      <c r="L4197">
        <v>0.1459490345812921</v>
      </c>
      <c r="M4197">
        <v>0.1501266063700811</v>
      </c>
      <c r="N4197">
        <v>0.15998379441834179</v>
      </c>
      <c r="O4197">
        <v>0.16961696785871611</v>
      </c>
      <c r="P4197">
        <v>0.15052322999094911</v>
      </c>
      <c r="Q4197">
        <v>0.16258759402219969</v>
      </c>
      <c r="R4197">
        <v>0.1853860353292304</v>
      </c>
    </row>
    <row r="4198" spans="1:18" x14ac:dyDescent="0.25">
      <c r="A4198" s="1">
        <v>37800</v>
      </c>
      <c r="B4198">
        <v>0.13068128359595321</v>
      </c>
      <c r="C4198">
        <v>0.1638882661963634</v>
      </c>
      <c r="D4198">
        <v>0.1478264341184192</v>
      </c>
      <c r="E4198">
        <v>0.14476829257583751</v>
      </c>
      <c r="F4198">
        <v>0.17207785505162421</v>
      </c>
      <c r="G4198">
        <v>0.15227531314597181</v>
      </c>
      <c r="H4198">
        <v>0.1678767769906</v>
      </c>
      <c r="I4198">
        <v>0.16904383517601179</v>
      </c>
      <c r="J4198">
        <v>0.1803471970402804</v>
      </c>
      <c r="K4198">
        <v>0.15736905551344221</v>
      </c>
      <c r="L4198">
        <v>0.1456474242528833</v>
      </c>
      <c r="M4198">
        <v>0.1496692430670068</v>
      </c>
      <c r="N4198">
        <v>0.1595156990321577</v>
      </c>
      <c r="O4198">
        <v>0.16922508745707401</v>
      </c>
      <c r="P4198">
        <v>0.1500544767674957</v>
      </c>
      <c r="Q4198">
        <v>0.16182507901988341</v>
      </c>
      <c r="R4198">
        <v>0.1843537595375554</v>
      </c>
    </row>
    <row r="4199" spans="1:18" x14ac:dyDescent="0.25">
      <c r="A4199" s="1">
        <v>37801</v>
      </c>
      <c r="B4199">
        <v>0.1300062835959532</v>
      </c>
      <c r="C4199">
        <v>0.1634392059245218</v>
      </c>
      <c r="D4199">
        <v>0.14760877239546591</v>
      </c>
      <c r="E4199">
        <v>0.14340043426509269</v>
      </c>
      <c r="F4199">
        <v>0.17109295359243851</v>
      </c>
      <c r="G4199">
        <v>0.15210669401811841</v>
      </c>
      <c r="H4199">
        <v>0.16727159113530499</v>
      </c>
      <c r="I4199">
        <v>0.16835417208136119</v>
      </c>
      <c r="J4199">
        <v>0.1796419181943027</v>
      </c>
      <c r="K4199">
        <v>0.15696819401389719</v>
      </c>
      <c r="L4199">
        <v>0.14528722651322359</v>
      </c>
      <c r="M4199">
        <v>0.14925900142358589</v>
      </c>
      <c r="N4199">
        <v>0.15907907468632079</v>
      </c>
      <c r="O4199">
        <v>0.16885207594080601</v>
      </c>
      <c r="P4199">
        <v>0.14960813136236159</v>
      </c>
      <c r="Q4199">
        <v>0.16110868452167501</v>
      </c>
      <c r="R4199">
        <v>0.1835107399359614</v>
      </c>
    </row>
    <row r="4200" spans="1:18" x14ac:dyDescent="0.25">
      <c r="A4200" s="1">
        <v>37802</v>
      </c>
      <c r="B4200">
        <v>0.12931461692928661</v>
      </c>
      <c r="C4200">
        <v>0.16294220447620969</v>
      </c>
      <c r="D4200">
        <v>0.14739736277682569</v>
      </c>
      <c r="E4200">
        <v>0.1418290045257764</v>
      </c>
      <c r="F4200">
        <v>0.16993191792824741</v>
      </c>
      <c r="G4200">
        <v>0.15183605876123279</v>
      </c>
      <c r="H4200">
        <v>0.1665923668184715</v>
      </c>
      <c r="I4200">
        <v>0.1675543661295677</v>
      </c>
      <c r="J4200">
        <v>0.17881589466747391</v>
      </c>
      <c r="K4200">
        <v>0.15651590318569991</v>
      </c>
      <c r="L4200">
        <v>0.14466011700885789</v>
      </c>
      <c r="M4200">
        <v>0.14880361052643351</v>
      </c>
      <c r="N4200">
        <v>0.15854626527554869</v>
      </c>
      <c r="O4200">
        <v>0.16844588260635651</v>
      </c>
      <c r="P4200">
        <v>0.14915553595722761</v>
      </c>
      <c r="Q4200">
        <v>0.1602881991143757</v>
      </c>
      <c r="R4200">
        <v>0.1823835436831267</v>
      </c>
    </row>
    <row r="4201" spans="1:18" x14ac:dyDescent="0.25">
      <c r="A4201" s="1">
        <v>37803</v>
      </c>
      <c r="B4201">
        <v>0.1288062835959532</v>
      </c>
      <c r="C4201">
        <v>0.16255226991372679</v>
      </c>
      <c r="D4201">
        <v>0.14724358670375789</v>
      </c>
      <c r="E4201">
        <v>0.1410239293647029</v>
      </c>
      <c r="F4201">
        <v>0.16889359964693379</v>
      </c>
      <c r="G4201">
        <v>0.15161824608499239</v>
      </c>
      <c r="H4201">
        <v>0.16600480916830479</v>
      </c>
      <c r="I4201">
        <v>0.16686007862141999</v>
      </c>
      <c r="J4201">
        <v>0.17818561582149611</v>
      </c>
      <c r="K4201">
        <v>0.15610952556086899</v>
      </c>
      <c r="L4201">
        <v>0.14419470747407501</v>
      </c>
      <c r="M4201">
        <v>0.148375079326758</v>
      </c>
      <c r="N4201">
        <v>0.15813086931799569</v>
      </c>
      <c r="O4201">
        <v>0.1680956235363858</v>
      </c>
      <c r="P4201">
        <v>0.14871577971095509</v>
      </c>
      <c r="Q4201">
        <v>0.1594127463454284</v>
      </c>
      <c r="R4201">
        <v>0.18143974815501179</v>
      </c>
    </row>
    <row r="4202" spans="1:18" x14ac:dyDescent="0.25">
      <c r="A4202" s="1">
        <v>37804</v>
      </c>
      <c r="B4202">
        <v>0.12812295026261991</v>
      </c>
      <c r="C4202">
        <v>0.1621437038051774</v>
      </c>
      <c r="D4202">
        <v>0.14709904976112489</v>
      </c>
      <c r="E4202">
        <v>0.1394349908741529</v>
      </c>
      <c r="F4202">
        <v>0.1678282587118983</v>
      </c>
      <c r="G4202">
        <v>0.15138793340875201</v>
      </c>
      <c r="H4202">
        <v>0.1654156489540354</v>
      </c>
      <c r="I4202">
        <v>0.16615043321752859</v>
      </c>
      <c r="J4202">
        <v>0.1775484220819015</v>
      </c>
      <c r="K4202">
        <v>0.1557325765074663</v>
      </c>
      <c r="L4202">
        <v>0.143656757126496</v>
      </c>
      <c r="M4202">
        <v>0.1479489940588688</v>
      </c>
      <c r="N4202">
        <v>0.1577170967370661</v>
      </c>
      <c r="O4202">
        <v>0.1677358190118696</v>
      </c>
      <c r="P4202">
        <v>0.14826352346468261</v>
      </c>
      <c r="Q4202">
        <v>0.15868357338528111</v>
      </c>
      <c r="R4202">
        <v>0.18055845262689671</v>
      </c>
    </row>
    <row r="4203" spans="1:18" x14ac:dyDescent="0.25">
      <c r="A4203" s="1">
        <v>37805</v>
      </c>
      <c r="B4203">
        <v>0.12746461692928659</v>
      </c>
      <c r="C4203">
        <v>0.16182554559552059</v>
      </c>
      <c r="D4203">
        <v>0.14695327385460069</v>
      </c>
      <c r="E4203">
        <v>0.13851585577589259</v>
      </c>
      <c r="F4203">
        <v>0.16692396700798301</v>
      </c>
      <c r="G4203">
        <v>0.15117173363573741</v>
      </c>
      <c r="H4203">
        <v>0.1648550143807917</v>
      </c>
      <c r="I4203">
        <v>0.1655944815395769</v>
      </c>
      <c r="J4203">
        <v>0.17696468578911509</v>
      </c>
      <c r="K4203">
        <v>0.15538238479809779</v>
      </c>
      <c r="L4203">
        <v>0.14320794927368979</v>
      </c>
      <c r="M4203">
        <v>0.14760098607896041</v>
      </c>
      <c r="N4203">
        <v>0.15733551871520021</v>
      </c>
      <c r="O4203">
        <v>0.16739740886147439</v>
      </c>
      <c r="P4203">
        <v>0.14791857886067919</v>
      </c>
      <c r="Q4203">
        <v>0.1580564654978226</v>
      </c>
      <c r="R4203">
        <v>0.17981313085750589</v>
      </c>
    </row>
    <row r="4204" spans="1:18" x14ac:dyDescent="0.25">
      <c r="A4204" s="1">
        <v>37806</v>
      </c>
      <c r="B4204">
        <v>0.12684795026261991</v>
      </c>
      <c r="C4204">
        <v>0.16146643952840181</v>
      </c>
      <c r="D4204">
        <v>0.14681818635387381</v>
      </c>
      <c r="E4204">
        <v>0.13735202227977919</v>
      </c>
      <c r="F4204">
        <v>0.16602473048267261</v>
      </c>
      <c r="G4204">
        <v>0.15106238870143229</v>
      </c>
      <c r="H4204">
        <v>0.16430559775626591</v>
      </c>
      <c r="I4204">
        <v>0.16499790950660431</v>
      </c>
      <c r="J4204">
        <v>0.17642908779420141</v>
      </c>
      <c r="K4204">
        <v>0.1550604788030151</v>
      </c>
      <c r="L4204">
        <v>0.14282273658020031</v>
      </c>
      <c r="M4204">
        <v>0.1471080481409163</v>
      </c>
      <c r="N4204">
        <v>0.15699292787076741</v>
      </c>
      <c r="O4204">
        <v>0.1670977799787017</v>
      </c>
      <c r="P4204">
        <v>0.14766878961990579</v>
      </c>
      <c r="Q4204">
        <v>0.15745785004541241</v>
      </c>
      <c r="R4204">
        <v>0.17915210786860289</v>
      </c>
    </row>
    <row r="4205" spans="1:18" x14ac:dyDescent="0.25">
      <c r="A4205" s="1">
        <v>37807</v>
      </c>
      <c r="B4205">
        <v>0.12630628359595319</v>
      </c>
      <c r="C4205">
        <v>0.16112364826229059</v>
      </c>
      <c r="D4205">
        <v>0.1466700773327686</v>
      </c>
      <c r="E4205">
        <v>0.13639729291804151</v>
      </c>
      <c r="F4205">
        <v>0.16517991887562361</v>
      </c>
      <c r="G4205">
        <v>0.15093005989615971</v>
      </c>
      <c r="H4205">
        <v>0.1637936811317402</v>
      </c>
      <c r="I4205">
        <v>0.16446776281155279</v>
      </c>
      <c r="J4205">
        <v>0.1759275323524789</v>
      </c>
      <c r="K4205">
        <v>0.1547468970593967</v>
      </c>
      <c r="L4205">
        <v>0.14253056360089639</v>
      </c>
      <c r="M4205">
        <v>0.14674370893848471</v>
      </c>
      <c r="N4205">
        <v>0.1566549437489724</v>
      </c>
      <c r="O4205">
        <v>0.1668181510959289</v>
      </c>
      <c r="P4205">
        <v>0.1472921466740286</v>
      </c>
      <c r="Q4205">
        <v>0.1569249164111842</v>
      </c>
      <c r="R4205">
        <v>0.1785475768196739</v>
      </c>
    </row>
    <row r="4206" spans="1:18" x14ac:dyDescent="0.25">
      <c r="A4206" s="1">
        <v>37808</v>
      </c>
      <c r="B4206">
        <v>0.1257562835959532</v>
      </c>
      <c r="C4206">
        <v>0.16082389014300039</v>
      </c>
      <c r="D4206">
        <v>0.1464932047448777</v>
      </c>
      <c r="E4206">
        <v>0.13529768784457669</v>
      </c>
      <c r="F4206">
        <v>0.1644185498987332</v>
      </c>
      <c r="G4206">
        <v>0.1507566020586289</v>
      </c>
      <c r="H4206">
        <v>0.16329586707131699</v>
      </c>
      <c r="I4206">
        <v>0.16402127798679669</v>
      </c>
      <c r="J4206">
        <v>0.17545283861288399</v>
      </c>
      <c r="K4206">
        <v>0.1544218478608107</v>
      </c>
      <c r="L4206">
        <v>0.14230017582655971</v>
      </c>
      <c r="M4206">
        <v>0.14641940975966089</v>
      </c>
      <c r="N4206">
        <v>0.1563161072964879</v>
      </c>
      <c r="O4206">
        <v>0.16656563490407161</v>
      </c>
      <c r="P4206">
        <v>0.1469815652060853</v>
      </c>
      <c r="Q4206">
        <v>0.15644723839864849</v>
      </c>
      <c r="R4206">
        <v>0.17795676528293991</v>
      </c>
    </row>
    <row r="4207" spans="1:18" x14ac:dyDescent="0.25">
      <c r="A4207" s="1">
        <v>37809</v>
      </c>
      <c r="B4207">
        <v>0.12524795026261989</v>
      </c>
      <c r="C4207">
        <v>0.1605091320237102</v>
      </c>
      <c r="D4207">
        <v>0.1464093426309197</v>
      </c>
      <c r="E4207">
        <v>0.13405701134254061</v>
      </c>
      <c r="F4207">
        <v>0.1636122833548703</v>
      </c>
      <c r="G4207">
        <v>0.15054483776948521</v>
      </c>
      <c r="H4207">
        <v>0.1627884376262784</v>
      </c>
      <c r="I4207">
        <v>0.16355736459061221</v>
      </c>
      <c r="J4207">
        <v>0.17496325125626799</v>
      </c>
      <c r="K4207">
        <v>0.1540970903989316</v>
      </c>
      <c r="L4207">
        <v>0.1417374351110465</v>
      </c>
      <c r="M4207">
        <v>0.14608988670024009</v>
      </c>
      <c r="N4207">
        <v>0.15597786274194189</v>
      </c>
      <c r="O4207">
        <v>0.16630516416675981</v>
      </c>
      <c r="P4207">
        <v>0.14667098373814211</v>
      </c>
      <c r="Q4207">
        <v>0.15595706038611301</v>
      </c>
      <c r="R4207">
        <v>0.17732989780132341</v>
      </c>
    </row>
    <row r="4208" spans="1:18" x14ac:dyDescent="0.25">
      <c r="A4208" s="1">
        <v>37810</v>
      </c>
      <c r="B4208">
        <v>0.1247312835959532</v>
      </c>
      <c r="C4208">
        <v>0.160203303758369</v>
      </c>
      <c r="D4208">
        <v>0.14632111810720319</v>
      </c>
      <c r="E4208">
        <v>0.1330781953550022</v>
      </c>
      <c r="F4208">
        <v>0.1628287061688122</v>
      </c>
      <c r="G4208">
        <v>0.15034113799647059</v>
      </c>
      <c r="H4208">
        <v>0.16228004664277829</v>
      </c>
      <c r="I4208">
        <v>0.16312342805642471</v>
      </c>
      <c r="J4208">
        <v>0.17447818517624769</v>
      </c>
      <c r="K4208">
        <v>0.15380821327267241</v>
      </c>
      <c r="L4208">
        <v>0.14129213472336741</v>
      </c>
      <c r="M4208">
        <v>0.1457661580733827</v>
      </c>
      <c r="N4208">
        <v>0.15565458080087941</v>
      </c>
      <c r="O4208">
        <v>0.16602132414974011</v>
      </c>
      <c r="P4208">
        <v>0.14636665227019879</v>
      </c>
      <c r="Q4208">
        <v>0.15558486485949419</v>
      </c>
      <c r="R4208">
        <v>0.1767438698639856</v>
      </c>
    </row>
    <row r="4209" spans="1:18" x14ac:dyDescent="0.25">
      <c r="A4209" s="1">
        <v>37811</v>
      </c>
      <c r="B4209">
        <v>0.1242312835959532</v>
      </c>
      <c r="C4209">
        <v>0.15993541666949829</v>
      </c>
      <c r="D4209">
        <v>0.14623796604725489</v>
      </c>
      <c r="E4209">
        <v>0.13224223651032091</v>
      </c>
      <c r="F4209">
        <v>0.16214634257498711</v>
      </c>
      <c r="G4209">
        <v>0.1501543737073269</v>
      </c>
      <c r="H4209">
        <v>0.16176620694132951</v>
      </c>
      <c r="I4209">
        <v>0.1626552806400961</v>
      </c>
      <c r="J4209">
        <v>0.17404577867069551</v>
      </c>
      <c r="K4209">
        <v>0.15354633614641319</v>
      </c>
      <c r="L4209">
        <v>0.14088212845333539</v>
      </c>
      <c r="M4209">
        <v>0.1454655637748834</v>
      </c>
      <c r="N4209">
        <v>0.1553643345741027</v>
      </c>
      <c r="O4209">
        <v>0.1657650504037714</v>
      </c>
      <c r="P4209">
        <v>0.14606857080225549</v>
      </c>
      <c r="Q4209">
        <v>0.1550823530103223</v>
      </c>
      <c r="R4209">
        <v>0.1762069272925014</v>
      </c>
    </row>
    <row r="4210" spans="1:18" x14ac:dyDescent="0.25">
      <c r="A4210" s="1">
        <v>37812</v>
      </c>
      <c r="B4210">
        <v>0.1237312835959532</v>
      </c>
      <c r="C4210">
        <v>0.15966521095651179</v>
      </c>
      <c r="D4210">
        <v>0.14618186825354559</v>
      </c>
      <c r="E4210">
        <v>0.13151541717886639</v>
      </c>
      <c r="F4210">
        <v>0.16151407344557989</v>
      </c>
      <c r="G4210">
        <v>0.14995833522463481</v>
      </c>
      <c r="H4210">
        <v>0.1613023672398807</v>
      </c>
      <c r="I4210">
        <v>0.1622445987839829</v>
      </c>
      <c r="J4210">
        <v>0.17362879769705819</v>
      </c>
      <c r="K4210">
        <v>0.15329261732940749</v>
      </c>
      <c r="L4210">
        <v>0.14040983751238931</v>
      </c>
      <c r="M4210">
        <v>0.1451405302766979</v>
      </c>
      <c r="N4210">
        <v>0.1550673872764238</v>
      </c>
      <c r="O4210">
        <v>0.1655220182538619</v>
      </c>
      <c r="P4210">
        <v>0.14559751812354241</v>
      </c>
      <c r="Q4210">
        <v>0.15456246819239361</v>
      </c>
      <c r="R4210">
        <v>0.17572818838344029</v>
      </c>
    </row>
    <row r="4211" spans="1:18" x14ac:dyDescent="0.25">
      <c r="A4211" s="1">
        <v>37813</v>
      </c>
      <c r="B4211">
        <v>0.12324795026261991</v>
      </c>
      <c r="C4211">
        <v>0.1593897448492794</v>
      </c>
      <c r="D4211">
        <v>0.1461221472714305</v>
      </c>
      <c r="E4211">
        <v>0.13046302899982429</v>
      </c>
      <c r="F4211">
        <v>0.16078974668467161</v>
      </c>
      <c r="G4211">
        <v>0.14977116770968471</v>
      </c>
      <c r="H4211">
        <v>0.16081737369227789</v>
      </c>
      <c r="I4211">
        <v>0.161823250734589</v>
      </c>
      <c r="J4211">
        <v>0.17319692310639959</v>
      </c>
      <c r="K4211">
        <v>0.15301761279811621</v>
      </c>
      <c r="L4211">
        <v>0.1400265595130275</v>
      </c>
      <c r="M4211">
        <v>0.1448038273238143</v>
      </c>
      <c r="N4211">
        <v>0.15477084582290071</v>
      </c>
      <c r="O4211">
        <v>0.16528089722106959</v>
      </c>
      <c r="P4211">
        <v>0.14519361076360221</v>
      </c>
      <c r="Q4211">
        <v>0.1540906192345784</v>
      </c>
      <c r="R4211">
        <v>0.17516591288901359</v>
      </c>
    </row>
    <row r="4212" spans="1:18" x14ac:dyDescent="0.25">
      <c r="A4212" s="1">
        <v>37814</v>
      </c>
      <c r="B4212">
        <v>0.1227896169292865</v>
      </c>
      <c r="C4212">
        <v>0.15911898927361889</v>
      </c>
      <c r="D4212">
        <v>0.1459887453639484</v>
      </c>
      <c r="E4212">
        <v>0.1293364440445334</v>
      </c>
      <c r="F4212">
        <v>0.1601620049043955</v>
      </c>
      <c r="G4212">
        <v>0.14958077438828299</v>
      </c>
      <c r="H4212">
        <v>0.1603593032215983</v>
      </c>
      <c r="I4212">
        <v>0.16143038288858871</v>
      </c>
      <c r="J4212">
        <v>0.17280308043063461</v>
      </c>
      <c r="K4212">
        <v>0.15271842016331449</v>
      </c>
      <c r="L4212">
        <v>0.13974701278479451</v>
      </c>
      <c r="M4212">
        <v>0.14453028586636341</v>
      </c>
      <c r="N4212">
        <v>0.1544832319290117</v>
      </c>
      <c r="O4212">
        <v>0.16505567393988449</v>
      </c>
      <c r="P4212">
        <v>0.14490102691230261</v>
      </c>
      <c r="Q4212">
        <v>0.15361901751827081</v>
      </c>
      <c r="R4212">
        <v>0.1746592835472065</v>
      </c>
    </row>
    <row r="4213" spans="1:18" x14ac:dyDescent="0.25">
      <c r="A4213" s="1">
        <v>37815</v>
      </c>
      <c r="B4213">
        <v>0.12230628359595321</v>
      </c>
      <c r="C4213">
        <v>0.15886296681044559</v>
      </c>
      <c r="D4213">
        <v>0.14587316480024989</v>
      </c>
      <c r="E4213">
        <v>0.12838947769235501</v>
      </c>
      <c r="F4213">
        <v>0.15951411636492771</v>
      </c>
      <c r="G4213">
        <v>0.1494053004217199</v>
      </c>
      <c r="H4213">
        <v>0.1599037968534828</v>
      </c>
      <c r="I4213">
        <v>0.16100569355158051</v>
      </c>
      <c r="J4213">
        <v>0.17239992924423139</v>
      </c>
      <c r="K4213">
        <v>0.15244823092682169</v>
      </c>
      <c r="L4213">
        <v>0.13941246882346839</v>
      </c>
      <c r="M4213">
        <v>0.14427159229550451</v>
      </c>
      <c r="N4213">
        <v>0.15420489500239429</v>
      </c>
      <c r="O4213">
        <v>0.16482459780691119</v>
      </c>
      <c r="P4213">
        <v>0.14461469306100291</v>
      </c>
      <c r="Q4213">
        <v>0.15319166980256391</v>
      </c>
      <c r="R4213">
        <v>0.1741704895712532</v>
      </c>
    </row>
    <row r="4214" spans="1:18" x14ac:dyDescent="0.25">
      <c r="A4214" s="1">
        <v>37816</v>
      </c>
      <c r="B4214">
        <v>0.1218562835959532</v>
      </c>
      <c r="C4214">
        <v>0.15862988552374299</v>
      </c>
      <c r="D4214">
        <v>0.14574589343305211</v>
      </c>
      <c r="E4214">
        <v>0.1275585827687479</v>
      </c>
      <c r="F4214">
        <v>0.15883227478019679</v>
      </c>
      <c r="G4214">
        <v>0.14931410064870529</v>
      </c>
      <c r="H4214">
        <v>0.15945470074177751</v>
      </c>
      <c r="I4214">
        <v>0.16059128992885779</v>
      </c>
      <c r="J4214">
        <v>0.1720353418876153</v>
      </c>
      <c r="K4214">
        <v>0.152193018648451</v>
      </c>
      <c r="L4214">
        <v>0.13905292486214221</v>
      </c>
      <c r="M4214">
        <v>0.14402297335151129</v>
      </c>
      <c r="N4214">
        <v>0.15394815503387299</v>
      </c>
      <c r="O4214">
        <v>0.16461238531030159</v>
      </c>
      <c r="P4214">
        <v>0.1443471092097032</v>
      </c>
      <c r="Q4214">
        <v>0.15279659481412991</v>
      </c>
      <c r="R4214">
        <v>0.17376497733616511</v>
      </c>
    </row>
    <row r="4215" spans="1:18" x14ac:dyDescent="0.25">
      <c r="A4215" s="1">
        <v>37817</v>
      </c>
      <c r="B4215">
        <v>0.1214146169292866</v>
      </c>
      <c r="C4215">
        <v>0.15841717957872839</v>
      </c>
      <c r="D4215">
        <v>0.14568857660587001</v>
      </c>
      <c r="E4215">
        <v>0.12683629035975039</v>
      </c>
      <c r="F4215">
        <v>0.1583310457221794</v>
      </c>
      <c r="G4215">
        <v>0.14913096539181969</v>
      </c>
      <c r="H4215">
        <v>0.15902739950186709</v>
      </c>
      <c r="I4215">
        <v>0.16025131800210021</v>
      </c>
      <c r="J4215">
        <v>0.1716992119778078</v>
      </c>
      <c r="K4215">
        <v>0.15193727873061341</v>
      </c>
      <c r="L4215">
        <v>0.13867201965799139</v>
      </c>
      <c r="M4215">
        <v>0.14383829477993801</v>
      </c>
      <c r="N4215">
        <v>0.15368330126870311</v>
      </c>
      <c r="O4215">
        <v>0.164421134560191</v>
      </c>
      <c r="P4215">
        <v>0.14407952535840349</v>
      </c>
      <c r="Q4215">
        <v>0.1524289161534908</v>
      </c>
      <c r="R4215">
        <v>0.17330946510107689</v>
      </c>
    </row>
    <row r="4216" spans="1:18" x14ac:dyDescent="0.25">
      <c r="A4216" s="1">
        <v>37818</v>
      </c>
      <c r="B4216">
        <v>0.1209562835959532</v>
      </c>
      <c r="C4216">
        <v>0.15818565010430191</v>
      </c>
      <c r="D4216">
        <v>0.14568797823494081</v>
      </c>
      <c r="E4216">
        <v>0.12609078366503851</v>
      </c>
      <c r="F4216">
        <v>0.15773985586753139</v>
      </c>
      <c r="G4216">
        <v>0.14894258819945019</v>
      </c>
      <c r="H4216">
        <v>0.1585847136465722</v>
      </c>
      <c r="I4216">
        <v>0.15987977464677111</v>
      </c>
      <c r="J4216">
        <v>0.17132957142970229</v>
      </c>
      <c r="K4216">
        <v>0.15168650696703609</v>
      </c>
      <c r="L4216">
        <v>0.13828376151266411</v>
      </c>
      <c r="M4216">
        <v>0.14364466098448411</v>
      </c>
      <c r="N4216">
        <v>0.15340943776327359</v>
      </c>
      <c r="O4216">
        <v>0.16421261108280741</v>
      </c>
      <c r="P4216">
        <v>0.14379944150710389</v>
      </c>
      <c r="Q4216">
        <v>0.15203464658376081</v>
      </c>
      <c r="R4216">
        <v>0.1728102432819742</v>
      </c>
    </row>
    <row r="4217" spans="1:18" x14ac:dyDescent="0.25">
      <c r="A4217" s="1">
        <v>37819</v>
      </c>
      <c r="B4217">
        <v>0.1205146169292865</v>
      </c>
      <c r="C4217">
        <v>0.15796888506005519</v>
      </c>
      <c r="D4217">
        <v>0.14718977120931001</v>
      </c>
      <c r="E4217">
        <v>0.1262082225689371</v>
      </c>
      <c r="F4217">
        <v>0.15715793443285331</v>
      </c>
      <c r="G4217">
        <v>0.14876630778127439</v>
      </c>
      <c r="H4217">
        <v>0.1581590149707644</v>
      </c>
      <c r="I4217">
        <v>0.15953467166777571</v>
      </c>
      <c r="J4217">
        <v>0.17098732449861831</v>
      </c>
      <c r="K4217">
        <v>0.15251388263775681</v>
      </c>
      <c r="L4217">
        <v>0.13798330128940869</v>
      </c>
      <c r="M4217">
        <v>0.14347965898097439</v>
      </c>
      <c r="N4217">
        <v>0.15330213422263289</v>
      </c>
      <c r="O4217">
        <v>0.1640051030180035</v>
      </c>
      <c r="P4217">
        <v>0.14367224737304971</v>
      </c>
      <c r="Q4217">
        <v>0.15163926273992329</v>
      </c>
      <c r="R4217">
        <v>0.1724489544197427</v>
      </c>
    </row>
    <row r="4218" spans="1:18" x14ac:dyDescent="0.25">
      <c r="A4218" s="1">
        <v>37820</v>
      </c>
      <c r="B4218">
        <v>0.1200812835959532</v>
      </c>
      <c r="C4218">
        <v>0.1577752409992024</v>
      </c>
      <c r="D4218">
        <v>0.1472547888213605</v>
      </c>
      <c r="E4218">
        <v>0.1258669323130919</v>
      </c>
      <c r="F4218">
        <v>0.15682229131532699</v>
      </c>
      <c r="G4218">
        <v>0.14859486607277581</v>
      </c>
      <c r="H4218">
        <v>0.15773299578213601</v>
      </c>
      <c r="I4218">
        <v>0.15921813503724441</v>
      </c>
      <c r="J4218">
        <v>0.1706506626739171</v>
      </c>
      <c r="K4218">
        <v>0.15230082973704859</v>
      </c>
      <c r="L4218">
        <v>0.13768728374862549</v>
      </c>
      <c r="M4218">
        <v>0.14325552102761971</v>
      </c>
      <c r="N4218">
        <v>0.15308151899368061</v>
      </c>
      <c r="O4218">
        <v>0.16381295198529641</v>
      </c>
      <c r="P4218">
        <v>0.14353880323899559</v>
      </c>
      <c r="Q4218">
        <v>0.1514060917338097</v>
      </c>
      <c r="R4218">
        <v>0.1727580923867795</v>
      </c>
    </row>
    <row r="4219" spans="1:18" x14ac:dyDescent="0.25">
      <c r="A4219" s="1">
        <v>37821</v>
      </c>
      <c r="B4219">
        <v>0.1196979502626199</v>
      </c>
      <c r="C4219">
        <v>0.15769802430945051</v>
      </c>
      <c r="D4219">
        <v>0.14774450417193791</v>
      </c>
      <c r="E4219">
        <v>0.12586001161502239</v>
      </c>
      <c r="F4219">
        <v>0.15633759968040409</v>
      </c>
      <c r="G4219">
        <v>0.1484427792029869</v>
      </c>
      <c r="H4219">
        <v>0.15740857915761031</v>
      </c>
      <c r="I4219">
        <v>0.1590229615007496</v>
      </c>
      <c r="J4219">
        <v>0.170707085955599</v>
      </c>
      <c r="K4219">
        <v>0.15228670427949709</v>
      </c>
      <c r="L4219">
        <v>0.13810501644554821</v>
      </c>
      <c r="M4219">
        <v>0.14339747521758761</v>
      </c>
      <c r="N4219">
        <v>0.1528828859218925</v>
      </c>
      <c r="O4219">
        <v>0.1636466077171434</v>
      </c>
      <c r="P4219">
        <v>0.1433420755256456</v>
      </c>
      <c r="Q4219">
        <v>0.1512117785001679</v>
      </c>
      <c r="R4219">
        <v>0.17268645520715509</v>
      </c>
    </row>
    <row r="4220" spans="1:18" x14ac:dyDescent="0.25">
      <c r="A4220" s="1">
        <v>37822</v>
      </c>
      <c r="B4220">
        <v>0.1193562835959532</v>
      </c>
      <c r="C4220">
        <v>0.15789322895121191</v>
      </c>
      <c r="D4220">
        <v>0.15200976300077609</v>
      </c>
      <c r="E4220">
        <v>0.12543796411166799</v>
      </c>
      <c r="F4220">
        <v>0.1568195714363109</v>
      </c>
      <c r="G4220">
        <v>0.14908830333917999</v>
      </c>
      <c r="H4220">
        <v>0.15752021194867369</v>
      </c>
      <c r="I4220">
        <v>0.15889997405225781</v>
      </c>
      <c r="J4220">
        <v>0.17129212259243101</v>
      </c>
      <c r="K4220">
        <v>0.15250986453623111</v>
      </c>
      <c r="L4220">
        <v>0.13862309750759541</v>
      </c>
      <c r="M4220">
        <v>0.1435004081202042</v>
      </c>
      <c r="N4220">
        <v>0.1541207164260289</v>
      </c>
      <c r="O4220">
        <v>0.16354759325969581</v>
      </c>
      <c r="P4220">
        <v>0.1433780225681128</v>
      </c>
      <c r="Q4220">
        <v>0.15119761649842589</v>
      </c>
      <c r="R4220">
        <v>0.1729335645157371</v>
      </c>
    </row>
    <row r="4221" spans="1:18" x14ac:dyDescent="0.25">
      <c r="A4221" s="1">
        <v>37823</v>
      </c>
      <c r="B4221">
        <v>0.1208396169292866</v>
      </c>
      <c r="C4221">
        <v>0.15771347117794801</v>
      </c>
      <c r="D4221">
        <v>0.15153253516930529</v>
      </c>
      <c r="E4221">
        <v>0.1318947520692684</v>
      </c>
      <c r="F4221">
        <v>0.15897288327965289</v>
      </c>
      <c r="G4221">
        <v>0.1487677959823471</v>
      </c>
      <c r="H4221">
        <v>0.1593073554256404</v>
      </c>
      <c r="I4221">
        <v>0.15874541050477731</v>
      </c>
      <c r="J4221">
        <v>0.1704922901228153</v>
      </c>
      <c r="K4221">
        <v>0.15229238761959121</v>
      </c>
      <c r="L4221">
        <v>0.1394962311853144</v>
      </c>
      <c r="M4221">
        <v>0.14390127328197899</v>
      </c>
      <c r="N4221">
        <v>0.15368673212146511</v>
      </c>
      <c r="O4221">
        <v>0.16340147268418251</v>
      </c>
      <c r="P4221">
        <v>0.14410771961058</v>
      </c>
      <c r="Q4221">
        <v>0.15128618176941111</v>
      </c>
      <c r="R4221">
        <v>0.1757158773200716</v>
      </c>
    </row>
    <row r="4222" spans="1:18" x14ac:dyDescent="0.25">
      <c r="A4222" s="1">
        <v>37824</v>
      </c>
      <c r="B4222">
        <v>0.1203396169292866</v>
      </c>
      <c r="C4222">
        <v>0.15770527023527209</v>
      </c>
      <c r="D4222">
        <v>0.15118392990784579</v>
      </c>
      <c r="E4222">
        <v>0.1297049147268389</v>
      </c>
      <c r="F4222">
        <v>0.1592919116652424</v>
      </c>
      <c r="G4222">
        <v>0.14864567472638321</v>
      </c>
      <c r="H4222">
        <v>0.15937401441577889</v>
      </c>
      <c r="I4222">
        <v>0.15990120621622711</v>
      </c>
      <c r="J4222">
        <v>0.1706238527171606</v>
      </c>
      <c r="K4222">
        <v>0.1520296991526397</v>
      </c>
      <c r="L4222">
        <v>0.13886795252215539</v>
      </c>
      <c r="M4222">
        <v>0.1436161784302018</v>
      </c>
      <c r="N4222">
        <v>0.15323006370178649</v>
      </c>
      <c r="O4222">
        <v>0.1641100469548154</v>
      </c>
      <c r="P4222">
        <v>0.14385031191495409</v>
      </c>
      <c r="Q4222">
        <v>0.15129900846671809</v>
      </c>
      <c r="R4222">
        <v>0.17541131946216099</v>
      </c>
    </row>
    <row r="4223" spans="1:18" x14ac:dyDescent="0.25">
      <c r="A4223" s="1">
        <v>37825</v>
      </c>
      <c r="B4223">
        <v>0.1226396169292866</v>
      </c>
      <c r="C4223">
        <v>0.1578773634102433</v>
      </c>
      <c r="D4223">
        <v>0.1513101739223606</v>
      </c>
      <c r="E4223">
        <v>0.13596864881298079</v>
      </c>
      <c r="F4223">
        <v>0.1593458736439593</v>
      </c>
      <c r="G4223">
        <v>0.14857677927687099</v>
      </c>
      <c r="H4223">
        <v>0.15932927080152839</v>
      </c>
      <c r="I4223">
        <v>0.16106771621339111</v>
      </c>
      <c r="J4223">
        <v>0.1709918514817185</v>
      </c>
      <c r="K4223">
        <v>0.1529496098753991</v>
      </c>
      <c r="L4223">
        <v>0.1424573209178201</v>
      </c>
      <c r="M4223">
        <v>0.14408406865305159</v>
      </c>
      <c r="N4223">
        <v>0.1531052200367102</v>
      </c>
      <c r="O4223">
        <v>0.16483362122544851</v>
      </c>
      <c r="P4223">
        <v>0.14385540421932819</v>
      </c>
      <c r="Q4223">
        <v>0.15155297152766159</v>
      </c>
      <c r="R4223">
        <v>0.178002640926126</v>
      </c>
    </row>
    <row r="4224" spans="1:18" x14ac:dyDescent="0.25">
      <c r="A4224" s="1">
        <v>37826</v>
      </c>
      <c r="B4224">
        <v>0.1250312835959532</v>
      </c>
      <c r="C4224">
        <v>0.15873576006246509</v>
      </c>
      <c r="D4224">
        <v>0.1537475465682768</v>
      </c>
      <c r="E4224">
        <v>0.14270158138982009</v>
      </c>
      <c r="F4224">
        <v>0.15988086183733161</v>
      </c>
      <c r="G4224">
        <v>0.14859808054373</v>
      </c>
      <c r="H4224">
        <v>0.1609635202017009</v>
      </c>
      <c r="I4224">
        <v>0.1642816951400046</v>
      </c>
      <c r="J4224">
        <v>0.17416115842753069</v>
      </c>
      <c r="K4224">
        <v>0.15628149847736419</v>
      </c>
      <c r="L4224">
        <v>0.14432527936675391</v>
      </c>
      <c r="M4224">
        <v>0.1451041043744124</v>
      </c>
      <c r="N4224">
        <v>0.15439347362876191</v>
      </c>
      <c r="O4224">
        <v>0.16767220671177929</v>
      </c>
      <c r="P4224">
        <v>0.1471589678914017</v>
      </c>
      <c r="Q4224">
        <v>0.15710514679082241</v>
      </c>
      <c r="R4224">
        <v>0.1815869349094634</v>
      </c>
    </row>
    <row r="4225" spans="1:18" x14ac:dyDescent="0.25">
      <c r="A4225" s="1">
        <v>37827</v>
      </c>
      <c r="B4225">
        <v>0.12591461692928649</v>
      </c>
      <c r="C4225">
        <v>0.1650026861264518</v>
      </c>
      <c r="D4225">
        <v>0.15449343370694649</v>
      </c>
      <c r="E4225">
        <v>0.14237558539523101</v>
      </c>
      <c r="F4225">
        <v>0.16521285650319589</v>
      </c>
      <c r="G4225">
        <v>0.1488544624557504</v>
      </c>
      <c r="H4225">
        <v>0.16902276960187351</v>
      </c>
      <c r="I4225">
        <v>0.1693511782559193</v>
      </c>
      <c r="J4225">
        <v>0.18573498664993859</v>
      </c>
      <c r="K4225">
        <v>0.1596995299364723</v>
      </c>
      <c r="L4225">
        <v>0.1466351495803935</v>
      </c>
      <c r="M4225">
        <v>0.1479782445733851</v>
      </c>
      <c r="N4225">
        <v>0.15911654864938479</v>
      </c>
      <c r="O4225">
        <v>0.17243359066369579</v>
      </c>
      <c r="P4225">
        <v>0.1518312815634752</v>
      </c>
      <c r="Q4225">
        <v>0.1617081190824419</v>
      </c>
      <c r="R4225">
        <v>0.1820052227952397</v>
      </c>
    </row>
    <row r="4226" spans="1:18" x14ac:dyDescent="0.25">
      <c r="A4226" s="1">
        <v>37828</v>
      </c>
      <c r="B4226">
        <v>0.12581461692928661</v>
      </c>
      <c r="C4226">
        <v>0.1713573678021387</v>
      </c>
      <c r="D4226">
        <v>0.15568695526870799</v>
      </c>
      <c r="E4226">
        <v>0.14413222468119519</v>
      </c>
      <c r="F4226">
        <v>0.17503570054588491</v>
      </c>
      <c r="G4226">
        <v>0.1579955031700446</v>
      </c>
      <c r="H4226">
        <v>0.18382872366173611</v>
      </c>
      <c r="I4226">
        <v>0.18061157514670911</v>
      </c>
      <c r="J4226">
        <v>0.21356520252861591</v>
      </c>
      <c r="K4226">
        <v>0.15938526785613161</v>
      </c>
      <c r="L4226">
        <v>0.15327814207688481</v>
      </c>
      <c r="M4226">
        <v>0.16437033017358571</v>
      </c>
      <c r="N4226">
        <v>0.16532952314401131</v>
      </c>
      <c r="O4226">
        <v>0.18195899691584749</v>
      </c>
      <c r="P4226">
        <v>0.1550482437061258</v>
      </c>
      <c r="Q4226">
        <v>0.16304512818744499</v>
      </c>
      <c r="R4226">
        <v>0.18319419862351019</v>
      </c>
    </row>
    <row r="4227" spans="1:18" x14ac:dyDescent="0.25">
      <c r="A4227" s="1">
        <v>37829</v>
      </c>
      <c r="B4227">
        <v>0.12552295026261989</v>
      </c>
      <c r="C4227">
        <v>0.17234661510982269</v>
      </c>
      <c r="D4227">
        <v>0.15771906378699099</v>
      </c>
      <c r="E4227">
        <v>0.14375774986922049</v>
      </c>
      <c r="F4227">
        <v>0.17312435710902949</v>
      </c>
      <c r="G4227">
        <v>0.1576785617582781</v>
      </c>
      <c r="H4227">
        <v>0.18191800277835449</v>
      </c>
      <c r="I4227">
        <v>0.18140995546213179</v>
      </c>
      <c r="J4227">
        <v>0.21433916348307569</v>
      </c>
      <c r="K4227">
        <v>0.15863186291864809</v>
      </c>
      <c r="L4227">
        <v>0.15384762562371099</v>
      </c>
      <c r="M4227">
        <v>0.16488080998220209</v>
      </c>
      <c r="N4227">
        <v>0.166535491034532</v>
      </c>
      <c r="O4227">
        <v>0.18146568512382641</v>
      </c>
      <c r="P4227">
        <v>0.15535149403682261</v>
      </c>
      <c r="Q4227">
        <v>0.16265984253792209</v>
      </c>
      <c r="R4227">
        <v>0.1817563451834881</v>
      </c>
    </row>
    <row r="4228" spans="1:18" x14ac:dyDescent="0.25">
      <c r="A4228" s="1">
        <v>37830</v>
      </c>
      <c r="B4228">
        <v>0.12480628359595319</v>
      </c>
      <c r="C4228">
        <v>0.17407705484813199</v>
      </c>
      <c r="D4228">
        <v>0.15695260019685719</v>
      </c>
      <c r="E4228">
        <v>0.143460827879968</v>
      </c>
      <c r="F4228">
        <v>0.1722919793392631</v>
      </c>
      <c r="G4228">
        <v>0.15752214863556349</v>
      </c>
      <c r="H4228">
        <v>0.18282152748469521</v>
      </c>
      <c r="I4228">
        <v>0.1815428662320836</v>
      </c>
      <c r="J4228">
        <v>0.21446251123066309</v>
      </c>
      <c r="K4228">
        <v>0.15791919577397959</v>
      </c>
      <c r="L4228">
        <v>0.15373606059477821</v>
      </c>
      <c r="M4228">
        <v>0.16497776542987111</v>
      </c>
      <c r="N4228">
        <v>0.1662874411536962</v>
      </c>
      <c r="O4228">
        <v>0.18361951845421251</v>
      </c>
      <c r="P4228">
        <v>0.15613212932988699</v>
      </c>
      <c r="Q4228">
        <v>0.16508671444823331</v>
      </c>
      <c r="R4228">
        <v>0.1806865050112737</v>
      </c>
    </row>
    <row r="4229" spans="1:18" x14ac:dyDescent="0.25">
      <c r="A4229" s="1">
        <v>37831</v>
      </c>
      <c r="B4229">
        <v>0.1248562835959532</v>
      </c>
      <c r="C4229">
        <v>0.1731240941037791</v>
      </c>
      <c r="D4229">
        <v>0.1566761492381642</v>
      </c>
      <c r="E4229">
        <v>0.1434755209845629</v>
      </c>
      <c r="F4229">
        <v>0.17035809928328291</v>
      </c>
      <c r="G4229">
        <v>0.1572339186469732</v>
      </c>
      <c r="H4229">
        <v>0.1804178243023776</v>
      </c>
      <c r="I4229">
        <v>0.17978094079530069</v>
      </c>
      <c r="J4229">
        <v>0.21057822879508631</v>
      </c>
      <c r="K4229">
        <v>0.15727673551783461</v>
      </c>
      <c r="L4229">
        <v>0.16435134078875249</v>
      </c>
      <c r="M4229">
        <v>0.1726798945489397</v>
      </c>
      <c r="N4229">
        <v>0.1652217963656524</v>
      </c>
      <c r="O4229">
        <v>0.18191231431273089</v>
      </c>
      <c r="P4229">
        <v>0.1573517847171973</v>
      </c>
      <c r="Q4229">
        <v>0.16478351352820589</v>
      </c>
      <c r="R4229">
        <v>0.17935250084776291</v>
      </c>
    </row>
    <row r="4230" spans="1:18" x14ac:dyDescent="0.25">
      <c r="A4230" s="1">
        <v>37832</v>
      </c>
      <c r="B4230">
        <v>0.1240312835959532</v>
      </c>
      <c r="C4230">
        <v>0.17200545465159811</v>
      </c>
      <c r="D4230">
        <v>0.1562758648470941</v>
      </c>
      <c r="E4230">
        <v>0.1414259283748722</v>
      </c>
      <c r="F4230">
        <v>0.1687404835455947</v>
      </c>
      <c r="G4230">
        <v>0.15657749088750719</v>
      </c>
      <c r="H4230">
        <v>0.17796158552637251</v>
      </c>
      <c r="I4230">
        <v>0.17807977492636731</v>
      </c>
      <c r="J4230">
        <v>0.20552401469134049</v>
      </c>
      <c r="K4230">
        <v>0.1570591096686246</v>
      </c>
      <c r="L4230">
        <v>0.16159235627684451</v>
      </c>
      <c r="M4230">
        <v>0.16959023262323211</v>
      </c>
      <c r="N4230">
        <v>0.16410003052957131</v>
      </c>
      <c r="O4230">
        <v>0.1801618088076965</v>
      </c>
      <c r="P4230">
        <v>0.1562151901045076</v>
      </c>
      <c r="Q4230">
        <v>0.16396531260817859</v>
      </c>
      <c r="R4230">
        <v>0.17799403972462799</v>
      </c>
    </row>
    <row r="4231" spans="1:18" x14ac:dyDescent="0.25">
      <c r="A4231" s="1">
        <v>37833</v>
      </c>
      <c r="B4231">
        <v>0.1232229502626199</v>
      </c>
      <c r="C4231">
        <v>0.17147896778540661</v>
      </c>
      <c r="D4231">
        <v>0.16139526348717101</v>
      </c>
      <c r="E4231">
        <v>0.1406626425310526</v>
      </c>
      <c r="F4231">
        <v>0.16768336568396669</v>
      </c>
      <c r="G4231">
        <v>0.15776241179909151</v>
      </c>
      <c r="H4231">
        <v>0.1769722011647259</v>
      </c>
      <c r="I4231">
        <v>0.17677833749267891</v>
      </c>
      <c r="J4231">
        <v>0.2033708807048889</v>
      </c>
      <c r="K4231">
        <v>0.16234588727549851</v>
      </c>
      <c r="L4231">
        <v>0.1601490100180398</v>
      </c>
      <c r="M4231">
        <v>0.16826069319566439</v>
      </c>
      <c r="N4231">
        <v>0.16600162869332111</v>
      </c>
      <c r="O4231">
        <v>0.17937111989130231</v>
      </c>
      <c r="P4231">
        <v>0.15611168829968969</v>
      </c>
      <c r="Q4231">
        <v>0.16365431580452869</v>
      </c>
      <c r="R4231">
        <v>0.17722751184154609</v>
      </c>
    </row>
    <row r="4232" spans="1:18" x14ac:dyDescent="0.25">
      <c r="A4232" s="1">
        <v>37834</v>
      </c>
      <c r="B4232">
        <v>0.1248812835959532</v>
      </c>
      <c r="C4232">
        <v>0.1731980691545093</v>
      </c>
      <c r="D4232">
        <v>0.1658073231526421</v>
      </c>
      <c r="E4232">
        <v>0.14949578525866161</v>
      </c>
      <c r="F4232">
        <v>0.1671652333782484</v>
      </c>
      <c r="G4232">
        <v>0.1595283810977724</v>
      </c>
      <c r="H4232">
        <v>0.1768379450082074</v>
      </c>
      <c r="I4232">
        <v>0.17563418577327641</v>
      </c>
      <c r="J4232">
        <v>0.20443636373971399</v>
      </c>
      <c r="K4232">
        <v>0.16388433498922531</v>
      </c>
      <c r="L4232">
        <v>0.16097551670041149</v>
      </c>
      <c r="M4232">
        <v>0.16757219854421621</v>
      </c>
      <c r="N4232">
        <v>0.17488748010382429</v>
      </c>
      <c r="O4232">
        <v>0.17953452188399921</v>
      </c>
      <c r="P4232">
        <v>0.15858318649487191</v>
      </c>
      <c r="Q4232">
        <v>0.1656294553645152</v>
      </c>
      <c r="R4232">
        <v>0.18480623822968409</v>
      </c>
    </row>
    <row r="4233" spans="1:18" x14ac:dyDescent="0.25">
      <c r="A4233" s="1">
        <v>37835</v>
      </c>
      <c r="B4233">
        <v>0.1298146169292865</v>
      </c>
      <c r="C4233">
        <v>0.17506787061425319</v>
      </c>
      <c r="D4233">
        <v>0.16827942335580029</v>
      </c>
      <c r="E4233">
        <v>0.15682793825092731</v>
      </c>
      <c r="F4233">
        <v>0.16785324437306839</v>
      </c>
      <c r="G4233">
        <v>0.1602812870479397</v>
      </c>
      <c r="H4233">
        <v>0.1804621826387679</v>
      </c>
      <c r="I4233">
        <v>0.18012427942897291</v>
      </c>
      <c r="J4233">
        <v>0.2050531125215807</v>
      </c>
      <c r="K4233">
        <v>0.16619024378906769</v>
      </c>
      <c r="L4233">
        <v>0.16335416880426559</v>
      </c>
      <c r="M4233">
        <v>0.16938765164758041</v>
      </c>
      <c r="N4233">
        <v>0.17956318064087221</v>
      </c>
      <c r="O4233">
        <v>0.18488079552171999</v>
      </c>
      <c r="P4233">
        <v>0.16346171869337769</v>
      </c>
      <c r="Q4233">
        <v>0.1695914580247096</v>
      </c>
      <c r="R4233">
        <v>0.18709707204053541</v>
      </c>
    </row>
    <row r="4234" spans="1:18" x14ac:dyDescent="0.25">
      <c r="A4234" s="1">
        <v>37836</v>
      </c>
      <c r="B4234">
        <v>0.13441461692928661</v>
      </c>
      <c r="C4234">
        <v>0.1820989961144171</v>
      </c>
      <c r="D4234">
        <v>0.1660672844285237</v>
      </c>
      <c r="E4234">
        <v>0.16017411315520849</v>
      </c>
      <c r="F4234">
        <v>0.1833137472772732</v>
      </c>
      <c r="G4234">
        <v>0.17603903170778451</v>
      </c>
      <c r="H4234">
        <v>0.18866558693599511</v>
      </c>
      <c r="I4234">
        <v>0.18930616253554561</v>
      </c>
      <c r="J4234">
        <v>0.21260549960131961</v>
      </c>
      <c r="K4234">
        <v>0.16489015258891021</v>
      </c>
      <c r="L4234">
        <v>0.1691157028365487</v>
      </c>
      <c r="M4234">
        <v>0.17301014879447299</v>
      </c>
      <c r="N4234">
        <v>0.18394480650259559</v>
      </c>
      <c r="O4234">
        <v>0.2009475192136293</v>
      </c>
      <c r="P4234">
        <v>0.1815058251745473</v>
      </c>
      <c r="Q4234">
        <v>0.18814435238847541</v>
      </c>
      <c r="R4234">
        <v>0.18739628999772831</v>
      </c>
    </row>
    <row r="4235" spans="1:18" x14ac:dyDescent="0.25">
      <c r="A4235" s="1">
        <v>37837</v>
      </c>
      <c r="B4235">
        <v>0.1329729502626199</v>
      </c>
      <c r="C4235">
        <v>0.1817277021720638</v>
      </c>
      <c r="D4235">
        <v>0.1643787515595265</v>
      </c>
      <c r="E4235">
        <v>0.15864299725897801</v>
      </c>
      <c r="F4235">
        <v>0.19261099885268901</v>
      </c>
      <c r="G4235">
        <v>0.17377871780001469</v>
      </c>
      <c r="H4235">
        <v>0.1884384209637375</v>
      </c>
      <c r="I4235">
        <v>0.1960619722714538</v>
      </c>
      <c r="J4235">
        <v>0.2111146779411768</v>
      </c>
      <c r="K4235">
        <v>0.1636643793401838</v>
      </c>
      <c r="L4235">
        <v>0.16759252597676139</v>
      </c>
      <c r="M4235">
        <v>0.17219047671937471</v>
      </c>
      <c r="N4235">
        <v>0.1812678997362826</v>
      </c>
      <c r="O4235">
        <v>0.20088311254301591</v>
      </c>
      <c r="P4235">
        <v>0.17980107448660099</v>
      </c>
      <c r="Q4235">
        <v>0.19141309601007131</v>
      </c>
      <c r="R4235">
        <v>0.1875387283759819</v>
      </c>
    </row>
    <row r="4236" spans="1:18" x14ac:dyDescent="0.25">
      <c r="A4236" s="1">
        <v>37838</v>
      </c>
      <c r="B4236">
        <v>0.13811461692928659</v>
      </c>
      <c r="C4236">
        <v>0.18132965699871281</v>
      </c>
      <c r="D4236">
        <v>0.1628885882557467</v>
      </c>
      <c r="E4236">
        <v>0.16029769236892119</v>
      </c>
      <c r="F4236">
        <v>0.19241325870099249</v>
      </c>
      <c r="G4236">
        <v>0.17103366193164679</v>
      </c>
      <c r="H4236">
        <v>0.1867716335130282</v>
      </c>
      <c r="I4236">
        <v>0.1964823019325535</v>
      </c>
      <c r="J4236">
        <v>0.20765561549501549</v>
      </c>
      <c r="K4236">
        <v>0.1625896060914577</v>
      </c>
      <c r="L4236">
        <v>0.16942868220100921</v>
      </c>
      <c r="M4236">
        <v>0.17187591529157251</v>
      </c>
      <c r="N4236">
        <v>0.17833740881198679</v>
      </c>
      <c r="O4236">
        <v>0.19852280887166401</v>
      </c>
      <c r="P4236">
        <v>0.18716554607567129</v>
      </c>
      <c r="Q4236">
        <v>0.19063858934824021</v>
      </c>
      <c r="R4236">
        <v>0.18605600185033341</v>
      </c>
    </row>
    <row r="4237" spans="1:18" x14ac:dyDescent="0.25">
      <c r="A4237" s="1">
        <v>37839</v>
      </c>
      <c r="B4237">
        <v>0.13617295026261991</v>
      </c>
      <c r="C4237">
        <v>0.18010843450250841</v>
      </c>
      <c r="D4237">
        <v>0.16147816486457109</v>
      </c>
      <c r="E4237">
        <v>0.15716814892195391</v>
      </c>
      <c r="F4237">
        <v>0.18971749962228809</v>
      </c>
      <c r="G4237">
        <v>0.16878547156895529</v>
      </c>
      <c r="H4237">
        <v>0.18424898764748851</v>
      </c>
      <c r="I4237">
        <v>0.19456383557719109</v>
      </c>
      <c r="J4237">
        <v>0.2038405793879936</v>
      </c>
      <c r="K4237">
        <v>0.1614283712823853</v>
      </c>
      <c r="L4237">
        <v>0.1669679267477413</v>
      </c>
      <c r="M4237">
        <v>0.17008091022672731</v>
      </c>
      <c r="N4237">
        <v>0.17558572709855119</v>
      </c>
      <c r="O4237">
        <v>0.19573092034425851</v>
      </c>
      <c r="P4237">
        <v>0.18386751766474149</v>
      </c>
      <c r="Q4237">
        <v>0.18913112814095431</v>
      </c>
      <c r="R4237">
        <v>0.1838765757650877</v>
      </c>
    </row>
    <row r="4238" spans="1:18" x14ac:dyDescent="0.25">
      <c r="A4238" s="1">
        <v>37840</v>
      </c>
      <c r="B4238">
        <v>0.13437295026261989</v>
      </c>
      <c r="C4238">
        <v>0.17887516612393459</v>
      </c>
      <c r="D4238">
        <v>0.16017948792691791</v>
      </c>
      <c r="E4238">
        <v>0.15450656464201229</v>
      </c>
      <c r="F4238">
        <v>0.18712700678718591</v>
      </c>
      <c r="G4238">
        <v>0.1669649496266076</v>
      </c>
      <c r="H4238">
        <v>0.18221867427959229</v>
      </c>
      <c r="I4238">
        <v>0.19255659677047129</v>
      </c>
      <c r="J4238">
        <v>0.20132047376478199</v>
      </c>
      <c r="K4238">
        <v>0.16032279466480831</v>
      </c>
      <c r="L4238">
        <v>0.1649445294030483</v>
      </c>
      <c r="M4238">
        <v>0.16841064343510401</v>
      </c>
      <c r="N4238">
        <v>0.17337842274073931</v>
      </c>
      <c r="O4238">
        <v>0.19322486454831511</v>
      </c>
      <c r="P4238">
        <v>0.1811681360672307</v>
      </c>
      <c r="Q4238">
        <v>0.18717902574830231</v>
      </c>
      <c r="R4238">
        <v>0.1819726924825171</v>
      </c>
    </row>
    <row r="4239" spans="1:18" x14ac:dyDescent="0.25">
      <c r="A4239" s="1">
        <v>37841</v>
      </c>
      <c r="B4239">
        <v>0.13282295026261989</v>
      </c>
      <c r="C4239">
        <v>0.17782895656889011</v>
      </c>
      <c r="D4239">
        <v>0.1592509295761822</v>
      </c>
      <c r="E4239">
        <v>0.1521217660763563</v>
      </c>
      <c r="F4239">
        <v>0.18468313137118891</v>
      </c>
      <c r="G4239">
        <v>0.16542870187780839</v>
      </c>
      <c r="H4239">
        <v>0.1805022576732484</v>
      </c>
      <c r="I4239">
        <v>0.19084335796375121</v>
      </c>
      <c r="J4239">
        <v>0.19910036814157009</v>
      </c>
      <c r="K4239">
        <v>0.1597158686290068</v>
      </c>
      <c r="L4239">
        <v>0.16319466147011999</v>
      </c>
      <c r="M4239">
        <v>0.16691388410616731</v>
      </c>
      <c r="N4239">
        <v>0.1715473289522155</v>
      </c>
      <c r="O4239">
        <v>0.19129153602509891</v>
      </c>
      <c r="P4239">
        <v>0.17896875446971999</v>
      </c>
      <c r="Q4239">
        <v>0.18554055971928671</v>
      </c>
      <c r="R4239">
        <v>0.18040569584771099</v>
      </c>
    </row>
    <row r="4240" spans="1:18" x14ac:dyDescent="0.25">
      <c r="A4240" s="1">
        <v>37842</v>
      </c>
      <c r="B4240">
        <v>0.13139795026261991</v>
      </c>
      <c r="C4240">
        <v>0.17668518234834721</v>
      </c>
      <c r="D4240">
        <v>0.15830072143316029</v>
      </c>
      <c r="E4240">
        <v>0.14970901645594309</v>
      </c>
      <c r="F4240">
        <v>0.18261525014509661</v>
      </c>
      <c r="G4240">
        <v>0.16405047124777519</v>
      </c>
      <c r="H4240">
        <v>0.1788511604530362</v>
      </c>
      <c r="I4240">
        <v>0.18871041188174101</v>
      </c>
      <c r="J4240">
        <v>0.19675311765174619</v>
      </c>
      <c r="K4240">
        <v>0.15904047564709059</v>
      </c>
      <c r="L4240">
        <v>0.16147922942021181</v>
      </c>
      <c r="M4240">
        <v>0.165445107045849</v>
      </c>
      <c r="N4240">
        <v>0.16987548299170949</v>
      </c>
      <c r="O4240">
        <v>0.18918103254489979</v>
      </c>
      <c r="P4240">
        <v>0.17696359281474511</v>
      </c>
      <c r="Q4240">
        <v>0.18337189686957059</v>
      </c>
      <c r="R4240">
        <v>0.17909230832428549</v>
      </c>
    </row>
    <row r="4241" spans="1:18" x14ac:dyDescent="0.25">
      <c r="A4241" s="1">
        <v>37843</v>
      </c>
      <c r="B4241">
        <v>0.13004795026261989</v>
      </c>
      <c r="C4241">
        <v>0.17560934930427499</v>
      </c>
      <c r="D4241">
        <v>0.15866083937709469</v>
      </c>
      <c r="E4241">
        <v>0.14745698112124431</v>
      </c>
      <c r="F4241">
        <v>0.18059146277013721</v>
      </c>
      <c r="G4241">
        <v>0.163051676101613</v>
      </c>
      <c r="H4241">
        <v>0.1773404478482086</v>
      </c>
      <c r="I4241">
        <v>0.1867348843811453</v>
      </c>
      <c r="J4241">
        <v>0.19452953737468839</v>
      </c>
      <c r="K4241">
        <v>0.15850451123660311</v>
      </c>
      <c r="L4241">
        <v>0.16000056207618599</v>
      </c>
      <c r="M4241">
        <v>0.16403267326911269</v>
      </c>
      <c r="N4241">
        <v>0.168509968200035</v>
      </c>
      <c r="O4241">
        <v>0.18734724541174491</v>
      </c>
      <c r="P4241">
        <v>0.17509593115977021</v>
      </c>
      <c r="Q4241">
        <v>0.18138450167336309</v>
      </c>
      <c r="R4241">
        <v>0.17786123787403069</v>
      </c>
    </row>
    <row r="4242" spans="1:18" x14ac:dyDescent="0.25">
      <c r="A4242" s="1">
        <v>37844</v>
      </c>
      <c r="B4242">
        <v>0.1288062835959532</v>
      </c>
      <c r="C4242">
        <v>0.17438766530472119</v>
      </c>
      <c r="D4242">
        <v>0.15791543696661761</v>
      </c>
      <c r="E4242">
        <v>0.14506423106829411</v>
      </c>
      <c r="F4242">
        <v>0.1786131319877251</v>
      </c>
      <c r="G4242">
        <v>0.1619878438017987</v>
      </c>
      <c r="H4242">
        <v>0.17583365419950861</v>
      </c>
      <c r="I4242">
        <v>0.18448425065262561</v>
      </c>
      <c r="J4242">
        <v>0.19191528992508411</v>
      </c>
      <c r="K4242">
        <v>0.15783796189665331</v>
      </c>
      <c r="L4242">
        <v>0.15846002448409829</v>
      </c>
      <c r="M4242">
        <v>0.1629464180083815</v>
      </c>
      <c r="N4242">
        <v>0.16721081304559501</v>
      </c>
      <c r="O4242">
        <v>0.18513506077057471</v>
      </c>
      <c r="P4242">
        <v>0.17277977610185999</v>
      </c>
      <c r="Q4242">
        <v>0.17928476724289669</v>
      </c>
      <c r="R4242">
        <v>0.17670190010939049</v>
      </c>
    </row>
    <row r="4243" spans="1:18" x14ac:dyDescent="0.25">
      <c r="A4243" s="1">
        <v>37845</v>
      </c>
      <c r="B4243">
        <v>0.12760628359595319</v>
      </c>
      <c r="C4243">
        <v>0.1731701212822675</v>
      </c>
      <c r="D4243">
        <v>0.15720662875903901</v>
      </c>
      <c r="E4243">
        <v>0.1424438892854917</v>
      </c>
      <c r="F4243">
        <v>0.1766988603400684</v>
      </c>
      <c r="G4243">
        <v>0.16098397274377521</v>
      </c>
      <c r="H4243">
        <v>0.1742212849815114</v>
      </c>
      <c r="I4243">
        <v>0.18235931715316889</v>
      </c>
      <c r="J4243">
        <v>0.1893783447842538</v>
      </c>
      <c r="K4243">
        <v>0.15717455541384631</v>
      </c>
      <c r="L4243">
        <v>0.1568067114906512</v>
      </c>
      <c r="M4243">
        <v>0.16183715572879701</v>
      </c>
      <c r="N4243">
        <v>0.1660338696338553</v>
      </c>
      <c r="O4243">
        <v>0.18305223189395289</v>
      </c>
      <c r="P4243">
        <v>0.1708011994367245</v>
      </c>
      <c r="Q4243">
        <v>0.1773010707958064</v>
      </c>
      <c r="R4243">
        <v>0.17559378185694541</v>
      </c>
    </row>
    <row r="4244" spans="1:18" x14ac:dyDescent="0.25">
      <c r="A4244" s="1">
        <v>37846</v>
      </c>
      <c r="B4244">
        <v>0.12657295026261989</v>
      </c>
      <c r="C4244">
        <v>0.1720295050095112</v>
      </c>
      <c r="D4244">
        <v>0.15670065399246871</v>
      </c>
      <c r="E4244">
        <v>0.14030301641599061</v>
      </c>
      <c r="F4244">
        <v>0.17534731835552239</v>
      </c>
      <c r="G4244">
        <v>0.15986661408470129</v>
      </c>
      <c r="H4244">
        <v>0.17264804584280499</v>
      </c>
      <c r="I4244">
        <v>0.18058451482518489</v>
      </c>
      <c r="J4244">
        <v>0.18713335789583821</v>
      </c>
      <c r="K4244">
        <v>0.1567159933437256</v>
      </c>
      <c r="L4244">
        <v>0.15549143545989191</v>
      </c>
      <c r="M4244">
        <v>0.16094962051911649</v>
      </c>
      <c r="N4244">
        <v>0.16493048114499409</v>
      </c>
      <c r="O4244">
        <v>0.18137626132069559</v>
      </c>
      <c r="P4244">
        <v>0.16912417427627771</v>
      </c>
      <c r="Q4244">
        <v>0.1758252134049498</v>
      </c>
      <c r="R4244">
        <v>0.17478966137939481</v>
      </c>
    </row>
    <row r="4245" spans="1:18" x14ac:dyDescent="0.25">
      <c r="A4245" s="1">
        <v>37847</v>
      </c>
      <c r="B4245">
        <v>0.12568128359595321</v>
      </c>
      <c r="C4245">
        <v>0.17129369664560351</v>
      </c>
      <c r="D4245">
        <v>0.15608608995015161</v>
      </c>
      <c r="E4245">
        <v>0.13940005458337351</v>
      </c>
      <c r="F4245">
        <v>0.17391614472214281</v>
      </c>
      <c r="G4245">
        <v>0.15903693373699559</v>
      </c>
      <c r="H4245">
        <v>0.17121650425881871</v>
      </c>
      <c r="I4245">
        <v>0.17938939774579041</v>
      </c>
      <c r="J4245">
        <v>0.185304106413992</v>
      </c>
      <c r="K4245">
        <v>0.156061839359524</v>
      </c>
      <c r="L4245">
        <v>0.15461014153335839</v>
      </c>
      <c r="M4245">
        <v>0.15999046571759309</v>
      </c>
      <c r="N4245">
        <v>0.16397155852020931</v>
      </c>
      <c r="O4245">
        <v>0.18017392819219591</v>
      </c>
      <c r="P4245">
        <v>0.16785076379549829</v>
      </c>
      <c r="Q4245">
        <v>0.17490575299014241</v>
      </c>
      <c r="R4245">
        <v>0.17370238806654739</v>
      </c>
    </row>
    <row r="4246" spans="1:18" x14ac:dyDescent="0.25">
      <c r="A4246" s="1">
        <v>37848</v>
      </c>
      <c r="B4246">
        <v>0.1247812835959532</v>
      </c>
      <c r="C4246">
        <v>0.17055876775751791</v>
      </c>
      <c r="D4246">
        <v>0.15576416899626169</v>
      </c>
      <c r="E4246">
        <v>0.13788994989361361</v>
      </c>
      <c r="F4246">
        <v>0.17273686675687441</v>
      </c>
      <c r="G4246">
        <v>0.1583698456074781</v>
      </c>
      <c r="H4246">
        <v>0.16991167374338281</v>
      </c>
      <c r="I4246">
        <v>0.17820132101622271</v>
      </c>
      <c r="J4246">
        <v>0.18361314091566819</v>
      </c>
      <c r="K4246">
        <v>0.15546685860996701</v>
      </c>
      <c r="L4246">
        <v>0.15350972995976619</v>
      </c>
      <c r="M4246">
        <v>0.15909511688621891</v>
      </c>
      <c r="N4246">
        <v>0.16320349037120949</v>
      </c>
      <c r="O4246">
        <v>0.17905483065809949</v>
      </c>
      <c r="P4246">
        <v>0.16661485331471901</v>
      </c>
      <c r="Q4246">
        <v>0.17395401984806211</v>
      </c>
      <c r="R4246">
        <v>0.17285990892066749</v>
      </c>
    </row>
    <row r="4247" spans="1:18" x14ac:dyDescent="0.25">
      <c r="A4247" s="1">
        <v>37849</v>
      </c>
      <c r="B4247">
        <v>0.12393961692928659</v>
      </c>
      <c r="C4247">
        <v>0.17000029712872619</v>
      </c>
      <c r="D4247">
        <v>0.157949585811924</v>
      </c>
      <c r="E4247">
        <v>0.1365313780692424</v>
      </c>
      <c r="F4247">
        <v>0.17715120483562979</v>
      </c>
      <c r="G4247">
        <v>0.15803740877028741</v>
      </c>
      <c r="H4247">
        <v>0.1690091734733733</v>
      </c>
      <c r="I4247">
        <v>0.17725196402200019</v>
      </c>
      <c r="J4247">
        <v>0.1826213137180327</v>
      </c>
      <c r="K4247">
        <v>0.16690204447832571</v>
      </c>
      <c r="L4247">
        <v>0.15258141704505301</v>
      </c>
      <c r="M4247">
        <v>0.15832093640111591</v>
      </c>
      <c r="N4247">
        <v>0.16519656781514841</v>
      </c>
      <c r="O4247">
        <v>0.17807988548376261</v>
      </c>
      <c r="P4247">
        <v>0.1654143557770438</v>
      </c>
      <c r="Q4247">
        <v>0.1728648910005057</v>
      </c>
      <c r="R4247">
        <v>0.17643763565392831</v>
      </c>
    </row>
    <row r="4248" spans="1:18" x14ac:dyDescent="0.25">
      <c r="A4248" s="1">
        <v>37850</v>
      </c>
      <c r="B4248">
        <v>0.1231646169292865</v>
      </c>
      <c r="C4248">
        <v>0.16947770885287569</v>
      </c>
      <c r="D4248">
        <v>0.16395211897006379</v>
      </c>
      <c r="E4248">
        <v>0.1352138776734427</v>
      </c>
      <c r="F4248">
        <v>0.17500667081274821</v>
      </c>
      <c r="G4248">
        <v>0.15767352032019369</v>
      </c>
      <c r="H4248">
        <v>0.16841628858797911</v>
      </c>
      <c r="I4248">
        <v>0.17628517845634889</v>
      </c>
      <c r="J4248">
        <v>0.18159464609486509</v>
      </c>
      <c r="K4248">
        <v>0.17245506699953961</v>
      </c>
      <c r="L4248">
        <v>0.1516766335421047</v>
      </c>
      <c r="M4248">
        <v>0.15759712905034129</v>
      </c>
      <c r="N4248">
        <v>0.16510474266168471</v>
      </c>
      <c r="O4248">
        <v>0.17718766758215301</v>
      </c>
      <c r="P4248">
        <v>0.16428885823936851</v>
      </c>
      <c r="Q4248">
        <v>0.17188530760749479</v>
      </c>
      <c r="R4248">
        <v>0.18179594903722471</v>
      </c>
    </row>
    <row r="4249" spans="1:18" x14ac:dyDescent="0.25">
      <c r="A4249" s="1">
        <v>37851</v>
      </c>
      <c r="B4249">
        <v>0.1224229502626199</v>
      </c>
      <c r="C4249">
        <v>0.1689115334108322</v>
      </c>
      <c r="D4249">
        <v>0.16312074757840009</v>
      </c>
      <c r="E4249">
        <v>0.13448873914577991</v>
      </c>
      <c r="F4249">
        <v>0.17341098649111439</v>
      </c>
      <c r="G4249">
        <v>0.15712995135249719</v>
      </c>
      <c r="H4249">
        <v>0.1673404592669977</v>
      </c>
      <c r="I4249">
        <v>0.17514549426551401</v>
      </c>
      <c r="J4249">
        <v>0.1806101717903113</v>
      </c>
      <c r="K4249">
        <v>0.17065746363188369</v>
      </c>
      <c r="L4249">
        <v>0.15078833577492939</v>
      </c>
      <c r="M4249">
        <v>0.157060760186822</v>
      </c>
      <c r="N4249">
        <v>0.1642628229843586</v>
      </c>
      <c r="O4249">
        <v>0.1761300657657964</v>
      </c>
      <c r="P4249">
        <v>0.16332051827538091</v>
      </c>
      <c r="Q4249">
        <v>0.17045394927935761</v>
      </c>
      <c r="R4249">
        <v>0.1806089920521162</v>
      </c>
    </row>
    <row r="4250" spans="1:18" x14ac:dyDescent="0.25">
      <c r="A4250" s="1">
        <v>37852</v>
      </c>
      <c r="B4250">
        <v>0.12172295026261989</v>
      </c>
      <c r="C4250">
        <v>0.16830398406756561</v>
      </c>
      <c r="D4250">
        <v>0.16190803560702671</v>
      </c>
      <c r="E4250">
        <v>0.13290907050300951</v>
      </c>
      <c r="F4250">
        <v>0.17218350605297561</v>
      </c>
      <c r="G4250">
        <v>0.156623075933188</v>
      </c>
      <c r="H4250">
        <v>0.1663729632793495</v>
      </c>
      <c r="I4250">
        <v>0.17402842215209041</v>
      </c>
      <c r="J4250">
        <v>0.17973474003894899</v>
      </c>
      <c r="K4250">
        <v>0.16906828883565639</v>
      </c>
      <c r="L4250">
        <v>0.14978670626472501</v>
      </c>
      <c r="M4250">
        <v>0.1563672143661993</v>
      </c>
      <c r="N4250">
        <v>0.16349890655378591</v>
      </c>
      <c r="O4250">
        <v>0.1750432116928913</v>
      </c>
      <c r="P4250">
        <v>0.16241467831139331</v>
      </c>
      <c r="Q4250">
        <v>0.16936775447638711</v>
      </c>
      <c r="R4250">
        <v>0.1792965777499346</v>
      </c>
    </row>
    <row r="4251" spans="1:18" x14ac:dyDescent="0.25">
      <c r="A4251" s="1">
        <v>37853</v>
      </c>
      <c r="B4251">
        <v>0.1210229502626199</v>
      </c>
      <c r="C4251">
        <v>0.16794138081794041</v>
      </c>
      <c r="D4251">
        <v>0.1686684661167617</v>
      </c>
      <c r="E4251">
        <v>0.13242831600379329</v>
      </c>
      <c r="F4251">
        <v>0.17102428065036501</v>
      </c>
      <c r="G4251">
        <v>0.1562151387634918</v>
      </c>
      <c r="H4251">
        <v>0.1657235588278041</v>
      </c>
      <c r="I4251">
        <v>0.17284873533747569</v>
      </c>
      <c r="J4251">
        <v>0.17985640618922691</v>
      </c>
      <c r="K4251">
        <v>0.17318105996960101</v>
      </c>
      <c r="L4251">
        <v>0.14910972442942139</v>
      </c>
      <c r="M4251">
        <v>0.1558020999708761</v>
      </c>
      <c r="N4251">
        <v>0.16569674532418049</v>
      </c>
      <c r="O4251">
        <v>0.17400853660653601</v>
      </c>
      <c r="P4251">
        <v>0.16157879479088649</v>
      </c>
      <c r="Q4251">
        <v>0.16849465272184669</v>
      </c>
      <c r="R4251">
        <v>0.1783706381739274</v>
      </c>
    </row>
    <row r="4252" spans="1:18" x14ac:dyDescent="0.25">
      <c r="A4252" s="1">
        <v>37854</v>
      </c>
      <c r="B4252">
        <v>0.12134795026261989</v>
      </c>
      <c r="C4252">
        <v>0.16795270384346431</v>
      </c>
      <c r="D4252">
        <v>0.17206494735113459</v>
      </c>
      <c r="E4252">
        <v>0.13275426622175729</v>
      </c>
      <c r="F4252">
        <v>0.17045420366877601</v>
      </c>
      <c r="G4252">
        <v>0.15866493192939379</v>
      </c>
      <c r="H4252">
        <v>0.16664834503978271</v>
      </c>
      <c r="I4252">
        <v>0.1715566391598729</v>
      </c>
      <c r="J4252">
        <v>0.18013127944413421</v>
      </c>
      <c r="K4252">
        <v>0.177838402532117</v>
      </c>
      <c r="L4252">
        <v>0.1493780966824485</v>
      </c>
      <c r="M4252">
        <v>0.15690513875954171</v>
      </c>
      <c r="N4252">
        <v>0.1681145481651096</v>
      </c>
      <c r="O4252">
        <v>0.17341627624908071</v>
      </c>
      <c r="P4252">
        <v>0.16432671104687849</v>
      </c>
      <c r="Q4252">
        <v>0.1683317464408946</v>
      </c>
      <c r="R4252">
        <v>0.17789686208242589</v>
      </c>
    </row>
    <row r="4253" spans="1:18" x14ac:dyDescent="0.25">
      <c r="A4253" s="1">
        <v>37855</v>
      </c>
      <c r="B4253">
        <v>0.1309729502626199</v>
      </c>
      <c r="C4253">
        <v>0.1715051539390714</v>
      </c>
      <c r="D4253">
        <v>0.17097138549554569</v>
      </c>
      <c r="E4253">
        <v>0.1494945841243929</v>
      </c>
      <c r="F4253">
        <v>0.18534731116205541</v>
      </c>
      <c r="G4253">
        <v>0.16982962103784349</v>
      </c>
      <c r="H4253">
        <v>0.18224388778314041</v>
      </c>
      <c r="I4253">
        <v>0.17284220498650099</v>
      </c>
      <c r="J4253">
        <v>0.18766979645003229</v>
      </c>
      <c r="K4253">
        <v>0.17883236179033951</v>
      </c>
      <c r="L4253">
        <v>0.16080376655546591</v>
      </c>
      <c r="M4253">
        <v>0.16533601805409559</v>
      </c>
      <c r="N4253">
        <v>0.17347301052941769</v>
      </c>
      <c r="O4253">
        <v>0.1745122725211673</v>
      </c>
      <c r="P4253">
        <v>0.17410587730287061</v>
      </c>
      <c r="Q4253">
        <v>0.17302179470539689</v>
      </c>
      <c r="R4253">
        <v>0.184899070745324</v>
      </c>
    </row>
    <row r="4254" spans="1:18" x14ac:dyDescent="0.25">
      <c r="A4254" s="1">
        <v>37856</v>
      </c>
      <c r="B4254">
        <v>0.1301146169292865</v>
      </c>
      <c r="C4254">
        <v>0.17320327861538221</v>
      </c>
      <c r="D4254">
        <v>0.17050767758114571</v>
      </c>
      <c r="E4254">
        <v>0.14822915587238239</v>
      </c>
      <c r="F4254">
        <v>0.19853524579521961</v>
      </c>
      <c r="G4254">
        <v>0.16904138314488709</v>
      </c>
      <c r="H4254">
        <v>0.19078486857456731</v>
      </c>
      <c r="I4254">
        <v>0.17907754019910641</v>
      </c>
      <c r="J4254">
        <v>0.1959970943309543</v>
      </c>
      <c r="K4254">
        <v>0.18655671983937311</v>
      </c>
      <c r="L4254">
        <v>0.15986037911766529</v>
      </c>
      <c r="M4254">
        <v>0.16574784417201219</v>
      </c>
      <c r="N4254">
        <v>0.1756317556974267</v>
      </c>
      <c r="O4254">
        <v>0.1790212283398695</v>
      </c>
      <c r="P4254">
        <v>0.17306854913816311</v>
      </c>
      <c r="Q4254">
        <v>0.17556830166390541</v>
      </c>
      <c r="R4254">
        <v>0.19019966531975699</v>
      </c>
    </row>
    <row r="4255" spans="1:18" x14ac:dyDescent="0.25">
      <c r="A4255" s="1">
        <v>37857</v>
      </c>
      <c r="B4255">
        <v>0.12901461692928651</v>
      </c>
      <c r="C4255">
        <v>0.17241405035051649</v>
      </c>
      <c r="D4255">
        <v>0.16902185651801899</v>
      </c>
      <c r="E4255">
        <v>0.14707087047751491</v>
      </c>
      <c r="F4255">
        <v>0.19758142971846629</v>
      </c>
      <c r="G4255">
        <v>0.16715112912289851</v>
      </c>
      <c r="H4255">
        <v>0.1874623647725345</v>
      </c>
      <c r="I4255">
        <v>0.17711530398314029</v>
      </c>
      <c r="J4255">
        <v>0.1927677432757062</v>
      </c>
      <c r="K4255">
        <v>0.18390115883389749</v>
      </c>
      <c r="L4255">
        <v>0.1588500799151589</v>
      </c>
      <c r="M4255">
        <v>0.16468952103619741</v>
      </c>
      <c r="N4255">
        <v>0.17347456472078271</v>
      </c>
      <c r="O4255">
        <v>0.17735063870402651</v>
      </c>
      <c r="P4255">
        <v>0.17157497097345559</v>
      </c>
      <c r="Q4255">
        <v>0.17486049044059601</v>
      </c>
      <c r="R4255">
        <v>0.18840050835142491</v>
      </c>
    </row>
    <row r="4256" spans="1:18" x14ac:dyDescent="0.25">
      <c r="A4256" s="1">
        <v>37858</v>
      </c>
      <c r="B4256">
        <v>0.12786461692928661</v>
      </c>
      <c r="C4256">
        <v>0.17191037191411801</v>
      </c>
      <c r="D4256">
        <v>0.17335656236010949</v>
      </c>
      <c r="E4256">
        <v>0.14520575529803051</v>
      </c>
      <c r="F4256">
        <v>0.19575813713710971</v>
      </c>
      <c r="G4256">
        <v>0.1659104991475801</v>
      </c>
      <c r="H4256">
        <v>0.185605850152783</v>
      </c>
      <c r="I4256">
        <v>0.17641989502521119</v>
      </c>
      <c r="J4256">
        <v>0.19135040014716101</v>
      </c>
      <c r="K4256">
        <v>0.19052396662334839</v>
      </c>
      <c r="L4256">
        <v>0.15757298744580389</v>
      </c>
      <c r="M4256">
        <v>0.16368209965731961</v>
      </c>
      <c r="N4256">
        <v>0.17504652882198021</v>
      </c>
      <c r="O4256">
        <v>0.17643660653916149</v>
      </c>
      <c r="P4256">
        <v>0.17018887791956791</v>
      </c>
      <c r="Q4256">
        <v>0.174464365788642</v>
      </c>
      <c r="R4256">
        <v>0.18880998696465279</v>
      </c>
    </row>
    <row r="4257" spans="1:18" x14ac:dyDescent="0.25">
      <c r="A4257" s="1">
        <v>37859</v>
      </c>
      <c r="B4257">
        <v>0.12673961692928659</v>
      </c>
      <c r="C4257">
        <v>0.17143139936007251</v>
      </c>
      <c r="D4257">
        <v>0.1712159058833593</v>
      </c>
      <c r="E4257">
        <v>0.14342099726140331</v>
      </c>
      <c r="F4257">
        <v>0.19406874423212819</v>
      </c>
      <c r="G4257">
        <v>0.16567712723677799</v>
      </c>
      <c r="H4257">
        <v>0.18404901502021109</v>
      </c>
      <c r="I4257">
        <v>0.17556064476112071</v>
      </c>
      <c r="J4257">
        <v>0.19024156765691391</v>
      </c>
      <c r="K4257">
        <v>0.18653348869851361</v>
      </c>
      <c r="L4257">
        <v>0.15636648321174301</v>
      </c>
      <c r="M4257">
        <v>0.1627993051441135</v>
      </c>
      <c r="N4257">
        <v>0.17341654487122971</v>
      </c>
      <c r="O4257">
        <v>0.1756070823121271</v>
      </c>
      <c r="P4257">
        <v>0.1688277848656802</v>
      </c>
      <c r="Q4257">
        <v>0.17406684196461181</v>
      </c>
      <c r="R4257">
        <v>0.18692663021202729</v>
      </c>
    </row>
    <row r="4258" spans="1:18" x14ac:dyDescent="0.25">
      <c r="A4258" s="1">
        <v>37860</v>
      </c>
      <c r="B4258">
        <v>0.12633128359595319</v>
      </c>
      <c r="C4258">
        <v>0.17368497417842199</v>
      </c>
      <c r="D4258">
        <v>0.17619356739977651</v>
      </c>
      <c r="E4258">
        <v>0.14563076102444311</v>
      </c>
      <c r="F4258">
        <v>0.1941792070058154</v>
      </c>
      <c r="G4258">
        <v>0.1787875546832503</v>
      </c>
      <c r="H4258">
        <v>0.18435894163829861</v>
      </c>
      <c r="I4258">
        <v>0.180922129885766</v>
      </c>
      <c r="J4258">
        <v>0.19787995897282379</v>
      </c>
      <c r="K4258">
        <v>0.18414192158109841</v>
      </c>
      <c r="L4258">
        <v>0.15671736106727599</v>
      </c>
      <c r="M4258">
        <v>0.1650794361082806</v>
      </c>
      <c r="N4258">
        <v>0.18294829019771669</v>
      </c>
      <c r="O4258">
        <v>0.17700194172690001</v>
      </c>
      <c r="P4258">
        <v>0.1677776487734208</v>
      </c>
      <c r="Q4258">
        <v>0.17410812564288311</v>
      </c>
      <c r="R4258">
        <v>0.18568385354669861</v>
      </c>
    </row>
    <row r="4259" spans="1:18" x14ac:dyDescent="0.25">
      <c r="A4259" s="1">
        <v>37861</v>
      </c>
      <c r="B4259">
        <v>0.12532295026261989</v>
      </c>
      <c r="C4259">
        <v>0.17336211138937391</v>
      </c>
      <c r="D4259">
        <v>0.17560637384372979</v>
      </c>
      <c r="E4259">
        <v>0.14412179920809001</v>
      </c>
      <c r="F4259">
        <v>0.19300999980353301</v>
      </c>
      <c r="G4259">
        <v>0.17607113925803469</v>
      </c>
      <c r="H4259">
        <v>0.1828200768235545</v>
      </c>
      <c r="I4259">
        <v>0.18013702076997359</v>
      </c>
      <c r="J4259">
        <v>0.19708318299371719</v>
      </c>
      <c r="K4259">
        <v>0.18195245914643801</v>
      </c>
      <c r="L4259">
        <v>0.15563624902366521</v>
      </c>
      <c r="M4259">
        <v>0.1639114815461272</v>
      </c>
      <c r="N4259">
        <v>0.18061840807416679</v>
      </c>
      <c r="O4259">
        <v>0.1758289548569221</v>
      </c>
      <c r="P4259">
        <v>0.16650185625598601</v>
      </c>
      <c r="Q4259">
        <v>0.17299946461509719</v>
      </c>
      <c r="R4259">
        <v>0.18450452956326899</v>
      </c>
    </row>
    <row r="4260" spans="1:18" x14ac:dyDescent="0.25">
      <c r="A4260" s="1">
        <v>37862</v>
      </c>
      <c r="B4260">
        <v>0.12437295026261989</v>
      </c>
      <c r="C4260">
        <v>0.17293522053820939</v>
      </c>
      <c r="D4260">
        <v>0.1734211896437477</v>
      </c>
      <c r="E4260">
        <v>0.14224832449542829</v>
      </c>
      <c r="F4260">
        <v>0.1926532465406959</v>
      </c>
      <c r="G4260">
        <v>0.17403974648366771</v>
      </c>
      <c r="H4260">
        <v>0.18454496639355261</v>
      </c>
      <c r="I4260">
        <v>0.1790050717197692</v>
      </c>
      <c r="J4260">
        <v>0.19675078196269549</v>
      </c>
      <c r="K4260">
        <v>0.18159870377069989</v>
      </c>
      <c r="L4260">
        <v>0.154377001989083</v>
      </c>
      <c r="M4260">
        <v>0.16274730360461809</v>
      </c>
      <c r="N4260">
        <v>0.17903584087699759</v>
      </c>
      <c r="O4260">
        <v>0.17462773516201721</v>
      </c>
      <c r="P4260">
        <v>0.16514153642708021</v>
      </c>
      <c r="Q4260">
        <v>0.17217578999130859</v>
      </c>
      <c r="R4260">
        <v>0.1855409698338612</v>
      </c>
    </row>
    <row r="4261" spans="1:18" x14ac:dyDescent="0.25">
      <c r="A4261" s="1">
        <v>37863</v>
      </c>
      <c r="B4261">
        <v>0.1235479502626199</v>
      </c>
      <c r="C4261">
        <v>0.1723173917239382</v>
      </c>
      <c r="D4261">
        <v>0.17126160516276201</v>
      </c>
      <c r="E4261">
        <v>0.14086655764603029</v>
      </c>
      <c r="F4261">
        <v>0.1964290192715169</v>
      </c>
      <c r="G4261">
        <v>0.17230776507832171</v>
      </c>
      <c r="H4261">
        <v>0.18320439698228391</v>
      </c>
      <c r="I4261">
        <v>0.17822146970428909</v>
      </c>
      <c r="J4261">
        <v>0.19526093023543131</v>
      </c>
      <c r="K4261">
        <v>0.1791428041041615</v>
      </c>
      <c r="L4261">
        <v>0.1535399784234221</v>
      </c>
      <c r="M4261">
        <v>0.1617533201312279</v>
      </c>
      <c r="N4261">
        <v>0.17700512783922381</v>
      </c>
      <c r="O4261">
        <v>0.17373515758425359</v>
      </c>
      <c r="P4261">
        <v>0.16401470946825961</v>
      </c>
      <c r="Q4261">
        <v>0.1714765582304166</v>
      </c>
      <c r="R4261">
        <v>0.188436435502051</v>
      </c>
    </row>
    <row r="4262" spans="1:18" x14ac:dyDescent="0.25">
      <c r="A4262" s="1">
        <v>37864</v>
      </c>
      <c r="B4262">
        <v>0.12274795026261991</v>
      </c>
      <c r="C4262">
        <v>0.17178798727373051</v>
      </c>
      <c r="D4262">
        <v>0.16961348331839191</v>
      </c>
      <c r="E4262">
        <v>0.1395740765109181</v>
      </c>
      <c r="F4262">
        <v>0.19514703160626151</v>
      </c>
      <c r="G4262">
        <v>0.1707196976714476</v>
      </c>
      <c r="H4262">
        <v>0.18211869313199949</v>
      </c>
      <c r="I4262">
        <v>0.17731634685805489</v>
      </c>
      <c r="J4262">
        <v>0.19345076980558959</v>
      </c>
      <c r="K4262">
        <v>0.17753174392664889</v>
      </c>
      <c r="L4262">
        <v>0.15274707250481989</v>
      </c>
      <c r="M4262">
        <v>0.16083844113544971</v>
      </c>
      <c r="N4262">
        <v>0.17539883629101921</v>
      </c>
      <c r="O4262">
        <v>0.17288251736855631</v>
      </c>
      <c r="P4262">
        <v>0.1629191325094391</v>
      </c>
      <c r="Q4262">
        <v>0.17081550828770631</v>
      </c>
      <c r="R4262">
        <v>0.18715978394300811</v>
      </c>
    </row>
    <row r="4263" spans="1:18" x14ac:dyDescent="0.25">
      <c r="A4263" s="1">
        <v>37865</v>
      </c>
      <c r="B4263">
        <v>0.1220479502626199</v>
      </c>
      <c r="C4263">
        <v>0.1721057326495232</v>
      </c>
      <c r="D4263">
        <v>0.16805566248773679</v>
      </c>
      <c r="E4263">
        <v>0.13877537672111959</v>
      </c>
      <c r="F4263">
        <v>0.19370888043357259</v>
      </c>
      <c r="G4263">
        <v>0.16943753674519391</v>
      </c>
      <c r="H4263">
        <v>0.18206392024630599</v>
      </c>
      <c r="I4263">
        <v>0.17657110899369871</v>
      </c>
      <c r="J4263">
        <v>0.19448727135751551</v>
      </c>
      <c r="K4263">
        <v>0.1754910266906487</v>
      </c>
      <c r="L4263">
        <v>0.15193589622679479</v>
      </c>
      <c r="M4263">
        <v>0.16017510108401661</v>
      </c>
      <c r="N4263">
        <v>0.1744226607603668</v>
      </c>
      <c r="O4263">
        <v>0.17255794833306459</v>
      </c>
      <c r="P4263">
        <v>0.16203580372285359</v>
      </c>
      <c r="Q4263">
        <v>0.17015963424780289</v>
      </c>
      <c r="R4263">
        <v>0.18627235190311611</v>
      </c>
    </row>
    <row r="4264" spans="1:18" x14ac:dyDescent="0.25">
      <c r="A4264" s="1">
        <v>37866</v>
      </c>
      <c r="B4264">
        <v>0.1213396169292866</v>
      </c>
      <c r="C4264">
        <v>0.17290259567237479</v>
      </c>
      <c r="D4264">
        <v>0.1679537333802574</v>
      </c>
      <c r="E4264">
        <v>0.13780703407417841</v>
      </c>
      <c r="F4264">
        <v>0.19412600108163089</v>
      </c>
      <c r="G4264">
        <v>0.1680997306576501</v>
      </c>
      <c r="H4264">
        <v>0.1867860704375357</v>
      </c>
      <c r="I4264">
        <v>0.17592958541505699</v>
      </c>
      <c r="J4264">
        <v>0.20224425163284551</v>
      </c>
      <c r="K4264">
        <v>0.17896683459602039</v>
      </c>
      <c r="L4264">
        <v>0.15145780818406379</v>
      </c>
      <c r="M4264">
        <v>0.1595819102863148</v>
      </c>
      <c r="N4264">
        <v>0.17356767029464931</v>
      </c>
      <c r="O4264">
        <v>0.17210974293393669</v>
      </c>
      <c r="P4264">
        <v>0.161233724936268</v>
      </c>
      <c r="Q4264">
        <v>0.1695621692988086</v>
      </c>
      <c r="R4264">
        <v>0.1897827827254133</v>
      </c>
    </row>
    <row r="4265" spans="1:18" x14ac:dyDescent="0.25">
      <c r="A4265" s="1">
        <v>37867</v>
      </c>
      <c r="B4265">
        <v>0.1206812835959532</v>
      </c>
      <c r="C4265">
        <v>0.17241804717727149</v>
      </c>
      <c r="D4265">
        <v>0.1722733703979076</v>
      </c>
      <c r="E4265">
        <v>0.1378969565734062</v>
      </c>
      <c r="F4265">
        <v>0.19264728677014889</v>
      </c>
      <c r="G4265">
        <v>0.1677278068019627</v>
      </c>
      <c r="H4265">
        <v>0.1857577047445339</v>
      </c>
      <c r="I4265">
        <v>0.1751007208671555</v>
      </c>
      <c r="J4265">
        <v>0.20052871108974429</v>
      </c>
      <c r="K4265">
        <v>0.17920149064275101</v>
      </c>
      <c r="L4265">
        <v>0.1509268741900765</v>
      </c>
      <c r="M4265">
        <v>0.15972811009810939</v>
      </c>
      <c r="N4265">
        <v>0.17468524875647379</v>
      </c>
      <c r="O4265">
        <v>0.1713304181794561</v>
      </c>
      <c r="P4265">
        <v>0.16066635653661471</v>
      </c>
      <c r="Q4265">
        <v>0.16847514278053979</v>
      </c>
      <c r="R4265">
        <v>0.1899992882942102</v>
      </c>
    </row>
    <row r="4266" spans="1:18" x14ac:dyDescent="0.25">
      <c r="A4266" s="1">
        <v>37868</v>
      </c>
      <c r="B4266">
        <v>0.12040628359595321</v>
      </c>
      <c r="C4266">
        <v>0.1721365076328219</v>
      </c>
      <c r="D4266">
        <v>0.17138666683584769</v>
      </c>
      <c r="E4266">
        <v>0.14149740128515331</v>
      </c>
      <c r="F4266">
        <v>0.19116881517711351</v>
      </c>
      <c r="G4266">
        <v>0.17058854423659789</v>
      </c>
      <c r="H4266">
        <v>0.18431235187204509</v>
      </c>
      <c r="I4266">
        <v>0.17431453408130429</v>
      </c>
      <c r="J4266">
        <v>0.19897354288706889</v>
      </c>
      <c r="K4266">
        <v>0.1788085752609101</v>
      </c>
      <c r="L4266">
        <v>0.15214948139137921</v>
      </c>
      <c r="M4266">
        <v>0.16125109811536831</v>
      </c>
      <c r="N4266">
        <v>0.17427320059492171</v>
      </c>
      <c r="O4266">
        <v>0.17069054181285309</v>
      </c>
      <c r="P4266">
        <v>0.16009273813696151</v>
      </c>
      <c r="Q4266">
        <v>0.16800928885229521</v>
      </c>
      <c r="R4266">
        <v>0.18823606825325079</v>
      </c>
    </row>
    <row r="4267" spans="1:18" x14ac:dyDescent="0.25">
      <c r="A4267" s="1">
        <v>37869</v>
      </c>
      <c r="B4267">
        <v>0.1202562835959532</v>
      </c>
      <c r="C4267">
        <v>0.17269666856003871</v>
      </c>
      <c r="D4267">
        <v>0.17312107773930149</v>
      </c>
      <c r="E4267">
        <v>0.14366789540177549</v>
      </c>
      <c r="F4267">
        <v>0.19117788895070731</v>
      </c>
      <c r="G4267">
        <v>0.1703573753821461</v>
      </c>
      <c r="H4267">
        <v>0.18437479877063251</v>
      </c>
      <c r="I4267">
        <v>0.17638444493932209</v>
      </c>
      <c r="J4267">
        <v>0.19954817206747991</v>
      </c>
      <c r="K4267">
        <v>0.18036328010201119</v>
      </c>
      <c r="L4267">
        <v>0.15265644970758499</v>
      </c>
      <c r="M4267">
        <v>0.16301527728567719</v>
      </c>
      <c r="N4267">
        <v>0.1747406516150542</v>
      </c>
      <c r="O4267">
        <v>0.17183877555626531</v>
      </c>
      <c r="P4267">
        <v>0.16049967126920789</v>
      </c>
      <c r="Q4267">
        <v>0.17194003477931361</v>
      </c>
      <c r="R4267">
        <v>0.18674270076439711</v>
      </c>
    </row>
    <row r="4268" spans="1:18" x14ac:dyDescent="0.25">
      <c r="A4268" s="1">
        <v>37870</v>
      </c>
      <c r="B4268">
        <v>0.1200812835959532</v>
      </c>
      <c r="C4268">
        <v>0.17279789029363521</v>
      </c>
      <c r="D4268">
        <v>0.17172874302520971</v>
      </c>
      <c r="E4268">
        <v>0.14295134997107939</v>
      </c>
      <c r="F4268">
        <v>0.19301632456538531</v>
      </c>
      <c r="G4268">
        <v>0.1707549892301683</v>
      </c>
      <c r="H4268">
        <v>0.19386987681800219</v>
      </c>
      <c r="I4268">
        <v>0.1765303151381459</v>
      </c>
      <c r="J4268">
        <v>0.20243081755937881</v>
      </c>
      <c r="K4268">
        <v>0.18663283890997129</v>
      </c>
      <c r="L4268">
        <v>0.15220857863789211</v>
      </c>
      <c r="M4268">
        <v>0.16246758282234289</v>
      </c>
      <c r="N4268">
        <v>0.18076970649206059</v>
      </c>
      <c r="O4268">
        <v>0.1712116318719564</v>
      </c>
      <c r="P4268">
        <v>0.159866269791688</v>
      </c>
      <c r="Q4268">
        <v>0.17170854210509601</v>
      </c>
      <c r="R4268">
        <v>0.19418939146667361</v>
      </c>
    </row>
    <row r="4269" spans="1:18" x14ac:dyDescent="0.25">
      <c r="A4269" s="1">
        <v>37871</v>
      </c>
      <c r="B4269">
        <v>0.11938128359595319</v>
      </c>
      <c r="C4269">
        <v>0.1720912255559352</v>
      </c>
      <c r="D4269">
        <v>0.17089237064262841</v>
      </c>
      <c r="E4269">
        <v>0.1414869928011539</v>
      </c>
      <c r="F4269">
        <v>0.19219255629729071</v>
      </c>
      <c r="G4269">
        <v>0.16996034230500079</v>
      </c>
      <c r="H4269">
        <v>0.19185137710183939</v>
      </c>
      <c r="I4269">
        <v>0.17531847842483211</v>
      </c>
      <c r="J4269">
        <v>0.20020512616023889</v>
      </c>
      <c r="K4269">
        <v>0.1870968841858526</v>
      </c>
      <c r="L4269">
        <v>0.15128173548776891</v>
      </c>
      <c r="M4269">
        <v>0.1616413783829285</v>
      </c>
      <c r="N4269">
        <v>0.18000567252967409</v>
      </c>
      <c r="O4269">
        <v>0.1703276743135668</v>
      </c>
      <c r="P4269">
        <v>0.159232868314168</v>
      </c>
      <c r="Q4269">
        <v>0.17101659488542401</v>
      </c>
      <c r="R4269">
        <v>0.19311758092229681</v>
      </c>
    </row>
    <row r="4270" spans="1:18" x14ac:dyDescent="0.25">
      <c r="A4270" s="1">
        <v>37872</v>
      </c>
      <c r="B4270">
        <v>0.11866461692928661</v>
      </c>
      <c r="C4270">
        <v>0.17185209728868089</v>
      </c>
      <c r="D4270">
        <v>0.16889643195950191</v>
      </c>
      <c r="E4270">
        <v>0.14007061514223151</v>
      </c>
      <c r="F4270">
        <v>0.1902326969724383</v>
      </c>
      <c r="G4270">
        <v>0.16868821124548489</v>
      </c>
      <c r="H4270">
        <v>0.1888394727236955</v>
      </c>
      <c r="I4270">
        <v>0.17431055900546841</v>
      </c>
      <c r="J4270">
        <v>0.1975299373422412</v>
      </c>
      <c r="K4270">
        <v>0.1842221881507497</v>
      </c>
      <c r="L4270">
        <v>0.15036012365991991</v>
      </c>
      <c r="M4270">
        <v>0.1606221482300024</v>
      </c>
      <c r="N4270">
        <v>0.17784583249450139</v>
      </c>
      <c r="O4270">
        <v>0.1699661143741544</v>
      </c>
      <c r="P4270">
        <v>0.15836796407591711</v>
      </c>
      <c r="Q4270">
        <v>0.17103743577276681</v>
      </c>
      <c r="R4270">
        <v>0.1910570218011248</v>
      </c>
    </row>
    <row r="4271" spans="1:18" x14ac:dyDescent="0.25">
      <c r="A4271" s="1">
        <v>37873</v>
      </c>
      <c r="B4271">
        <v>0.1181396169292865</v>
      </c>
      <c r="C4271">
        <v>0.17123725186508809</v>
      </c>
      <c r="D4271">
        <v>0.16707468794524791</v>
      </c>
      <c r="E4271">
        <v>0.1389970946261663</v>
      </c>
      <c r="F4271">
        <v>0.18827479433982131</v>
      </c>
      <c r="G4271">
        <v>0.1676112414762915</v>
      </c>
      <c r="H4271">
        <v>0.18700784922632319</v>
      </c>
      <c r="I4271">
        <v>0.173627647143861</v>
      </c>
      <c r="J4271">
        <v>0.19578569451698741</v>
      </c>
      <c r="K4271">
        <v>0.18178169559150831</v>
      </c>
      <c r="L4271">
        <v>0.1495951294791297</v>
      </c>
      <c r="M4271">
        <v>0.15974607879715169</v>
      </c>
      <c r="N4271">
        <v>0.17615278047654331</v>
      </c>
      <c r="O4271">
        <v>0.16936515902603419</v>
      </c>
      <c r="P4271">
        <v>0.15765305983766609</v>
      </c>
      <c r="Q4271">
        <v>0.17049776689721829</v>
      </c>
      <c r="R4271">
        <v>0.18916318068463411</v>
      </c>
    </row>
    <row r="4272" spans="1:18" x14ac:dyDescent="0.25">
      <c r="A4272" s="1">
        <v>37874</v>
      </c>
      <c r="B4272">
        <v>0.11751461692928659</v>
      </c>
      <c r="C4272">
        <v>0.17126565618544271</v>
      </c>
      <c r="D4272">
        <v>0.16549129019341111</v>
      </c>
      <c r="E4272">
        <v>0.13773333713432701</v>
      </c>
      <c r="F4272">
        <v>0.19353880357354791</v>
      </c>
      <c r="G4272">
        <v>0.16648997500633</v>
      </c>
      <c r="H4272">
        <v>0.19132992375289939</v>
      </c>
      <c r="I4272">
        <v>0.18968110561113091</v>
      </c>
      <c r="J4272">
        <v>0.20025867751134269</v>
      </c>
      <c r="K4272">
        <v>0.1797412733266586</v>
      </c>
      <c r="L4272">
        <v>0.14875786543080849</v>
      </c>
      <c r="M4272">
        <v>0.15891004239884471</v>
      </c>
      <c r="N4272">
        <v>0.17482882037191999</v>
      </c>
      <c r="O4272">
        <v>0.17842140634729181</v>
      </c>
      <c r="P4272">
        <v>0.15734108261608681</v>
      </c>
      <c r="Q4272">
        <v>0.17743059509238571</v>
      </c>
      <c r="R4272">
        <v>0.1911631132014692</v>
      </c>
    </row>
    <row r="4273" spans="1:18" x14ac:dyDescent="0.25">
      <c r="A4273" s="1">
        <v>37875</v>
      </c>
      <c r="B4273">
        <v>0.11718961692928651</v>
      </c>
      <c r="C4273">
        <v>0.17093523697638549</v>
      </c>
      <c r="D4273">
        <v>0.1645281822966469</v>
      </c>
      <c r="E4273">
        <v>0.1368320796424877</v>
      </c>
      <c r="F4273">
        <v>0.19261454419886029</v>
      </c>
      <c r="G4273">
        <v>0.1656324182137878</v>
      </c>
      <c r="H4273">
        <v>0.18971161366409101</v>
      </c>
      <c r="I4273">
        <v>0.1867024327518523</v>
      </c>
      <c r="J4273">
        <v>0.19858511795250641</v>
      </c>
      <c r="K4273">
        <v>0.1783695653475233</v>
      </c>
      <c r="L4273">
        <v>0.14821692491189911</v>
      </c>
      <c r="M4273">
        <v>0.15835087167217951</v>
      </c>
      <c r="N4273">
        <v>0.17372052585171191</v>
      </c>
      <c r="O4273">
        <v>0.17684074583938439</v>
      </c>
      <c r="P4273">
        <v>0.15722910539450741</v>
      </c>
      <c r="Q4273">
        <v>0.17859988760606069</v>
      </c>
      <c r="R4273">
        <v>0.19045359449879221</v>
      </c>
    </row>
    <row r="4274" spans="1:18" x14ac:dyDescent="0.25">
      <c r="A4274" s="1">
        <v>37876</v>
      </c>
      <c r="B4274">
        <v>0.1167146169292865</v>
      </c>
      <c r="C4274">
        <v>0.17055981292594879</v>
      </c>
      <c r="D4274">
        <v>0.1635247685458088</v>
      </c>
      <c r="E4274">
        <v>0.1364394929987261</v>
      </c>
      <c r="F4274">
        <v>0.19187604731497909</v>
      </c>
      <c r="G4274">
        <v>0.164814758430602</v>
      </c>
      <c r="H4274">
        <v>0.18936258592556729</v>
      </c>
      <c r="I4274">
        <v>0.1869212276628619</v>
      </c>
      <c r="J4274">
        <v>0.19758468167747151</v>
      </c>
      <c r="K4274">
        <v>0.17694703150467431</v>
      </c>
      <c r="L4274">
        <v>0.1473420987306244</v>
      </c>
      <c r="M4274">
        <v>0.15789140495775619</v>
      </c>
      <c r="N4274">
        <v>0.17273444774381269</v>
      </c>
      <c r="O4274">
        <v>0.1762919564505083</v>
      </c>
      <c r="P4274">
        <v>0.15657041763904719</v>
      </c>
      <c r="Q4274">
        <v>0.17868436103021509</v>
      </c>
      <c r="R4274">
        <v>0.1896403388181139</v>
      </c>
    </row>
    <row r="4275" spans="1:18" x14ac:dyDescent="0.25">
      <c r="A4275" s="1">
        <v>37877</v>
      </c>
      <c r="B4275">
        <v>0.11623128359595319</v>
      </c>
      <c r="C4275">
        <v>0.16989441303336761</v>
      </c>
      <c r="D4275">
        <v>0.16271265914279651</v>
      </c>
      <c r="E4275">
        <v>0.13498765621547459</v>
      </c>
      <c r="F4275">
        <v>0.1901566186841086</v>
      </c>
      <c r="G4275">
        <v>0.1638548858692071</v>
      </c>
      <c r="H4275">
        <v>0.1875656223530445</v>
      </c>
      <c r="I4275">
        <v>0.18608838868933589</v>
      </c>
      <c r="J4275">
        <v>0.19552145553384029</v>
      </c>
      <c r="K4275">
        <v>0.17553764051896839</v>
      </c>
      <c r="L4275">
        <v>0.1466532875644424</v>
      </c>
      <c r="M4275">
        <v>0.15707512147873809</v>
      </c>
      <c r="N4275">
        <v>0.17156792029746759</v>
      </c>
      <c r="O4275">
        <v>0.17557045196850249</v>
      </c>
      <c r="P4275">
        <v>0.15579967704630071</v>
      </c>
      <c r="Q4275">
        <v>0.17776389371191459</v>
      </c>
      <c r="R4275">
        <v>0.1880014733813381</v>
      </c>
    </row>
    <row r="4276" spans="1:18" x14ac:dyDescent="0.25">
      <c r="A4276" s="1">
        <v>37878</v>
      </c>
      <c r="B4276">
        <v>0.1157062835959532</v>
      </c>
      <c r="C4276">
        <v>0.16938207055138621</v>
      </c>
      <c r="D4276">
        <v>0.16172580173615569</v>
      </c>
      <c r="E4276">
        <v>0.1336378568834718</v>
      </c>
      <c r="F4276">
        <v>0.18844643084241219</v>
      </c>
      <c r="G4276">
        <v>0.16301070815673491</v>
      </c>
      <c r="H4276">
        <v>0.1860814224130746</v>
      </c>
      <c r="I4276">
        <v>0.18514831937906179</v>
      </c>
      <c r="J4276">
        <v>0.1936412668504906</v>
      </c>
      <c r="K4276">
        <v>0.17392162821274651</v>
      </c>
      <c r="L4276">
        <v>0.14582112830107241</v>
      </c>
      <c r="M4276">
        <v>0.15610093855581461</v>
      </c>
      <c r="N4276">
        <v>0.17033636631693461</v>
      </c>
      <c r="O4276">
        <v>0.17492703839657781</v>
      </c>
      <c r="P4276">
        <v>0.15504678790401899</v>
      </c>
      <c r="Q4276">
        <v>0.17693063891096619</v>
      </c>
      <c r="R4276">
        <v>0.1865808695546648</v>
      </c>
    </row>
    <row r="4277" spans="1:18" x14ac:dyDescent="0.25">
      <c r="A4277" s="1">
        <v>37879</v>
      </c>
      <c r="B4277">
        <v>0.1152479502626199</v>
      </c>
      <c r="C4277">
        <v>0.1689830609526769</v>
      </c>
      <c r="D4277">
        <v>0.1609309047468509</v>
      </c>
      <c r="E4277">
        <v>0.13273277716319751</v>
      </c>
      <c r="F4277">
        <v>0.1868560042689352</v>
      </c>
      <c r="G4277">
        <v>0.16211817659993721</v>
      </c>
      <c r="H4277">
        <v>0.18460700086375911</v>
      </c>
      <c r="I4277">
        <v>0.18451501068626969</v>
      </c>
      <c r="J4277">
        <v>0.19170751321111881</v>
      </c>
      <c r="K4277">
        <v>0.17257050599761681</v>
      </c>
      <c r="L4277">
        <v>0.1453232202103778</v>
      </c>
      <c r="M4277">
        <v>0.15546166499142439</v>
      </c>
      <c r="N4277">
        <v>0.1692618950442869</v>
      </c>
      <c r="O4277">
        <v>0.17439557248992521</v>
      </c>
      <c r="P4277">
        <v>0.15470309958194001</v>
      </c>
      <c r="Q4277">
        <v>0.17657279048423469</v>
      </c>
      <c r="R4277">
        <v>0.1853335799496964</v>
      </c>
    </row>
    <row r="4278" spans="1:18" x14ac:dyDescent="0.25">
      <c r="A4278" s="1">
        <v>37880</v>
      </c>
      <c r="B4278">
        <v>0.1147479502626199</v>
      </c>
      <c r="C4278">
        <v>0.16858376996672539</v>
      </c>
      <c r="D4278">
        <v>0.1600032970232432</v>
      </c>
      <c r="E4278">
        <v>0.13178484030006599</v>
      </c>
      <c r="F4278">
        <v>0.18523043052897309</v>
      </c>
      <c r="G4278">
        <v>0.16130834389422841</v>
      </c>
      <c r="H4278">
        <v>0.18298906979030799</v>
      </c>
      <c r="I4278">
        <v>0.18361965630252061</v>
      </c>
      <c r="J4278">
        <v>0.1900759702821696</v>
      </c>
      <c r="K4278">
        <v>0.17128203026124711</v>
      </c>
      <c r="L4278">
        <v>0.14479663564909481</v>
      </c>
      <c r="M4278">
        <v>0.15483992874046709</v>
      </c>
      <c r="N4278">
        <v>0.1680976362076233</v>
      </c>
      <c r="O4278">
        <v>0.17373073713168929</v>
      </c>
      <c r="P4278">
        <v>0.15430316125986099</v>
      </c>
      <c r="Q4278">
        <v>0.17603539660295769</v>
      </c>
      <c r="R4278">
        <v>0.18385510675882999</v>
      </c>
    </row>
    <row r="4279" spans="1:18" x14ac:dyDescent="0.25">
      <c r="A4279" s="1">
        <v>37881</v>
      </c>
      <c r="B4279">
        <v>0.11426461692928649</v>
      </c>
      <c r="C4279">
        <v>0.16808890080755881</v>
      </c>
      <c r="D4279">
        <v>0.15907451584680651</v>
      </c>
      <c r="E4279">
        <v>0.1308647272491055</v>
      </c>
      <c r="F4279">
        <v>0.18381467744159241</v>
      </c>
      <c r="G4279">
        <v>0.1606339044805988</v>
      </c>
      <c r="H4279">
        <v>0.1817645266230227</v>
      </c>
      <c r="I4279">
        <v>0.1824444626310632</v>
      </c>
      <c r="J4279">
        <v>0.1887574091158514</v>
      </c>
      <c r="K4279">
        <v>0.16966215747593311</v>
      </c>
      <c r="L4279">
        <v>0.14423621404858769</v>
      </c>
      <c r="M4279">
        <v>0.15425873329740139</v>
      </c>
      <c r="N4279">
        <v>0.16708421930402359</v>
      </c>
      <c r="O4279">
        <v>0.17305587463052979</v>
      </c>
      <c r="P4279">
        <v>0.15373922532997569</v>
      </c>
      <c r="Q4279">
        <v>0.17557579210096119</v>
      </c>
      <c r="R4279">
        <v>0.1823314740720767</v>
      </c>
    </row>
    <row r="4280" spans="1:18" x14ac:dyDescent="0.25">
      <c r="A4280" s="1">
        <v>37882</v>
      </c>
      <c r="B4280">
        <v>0.1140896169292865</v>
      </c>
      <c r="C4280">
        <v>0.16776079635427421</v>
      </c>
      <c r="D4280">
        <v>0.15842900686828809</v>
      </c>
      <c r="E4280">
        <v>0.13022318562671639</v>
      </c>
      <c r="F4280">
        <v>0.1844305762070107</v>
      </c>
      <c r="G4280">
        <v>0.15997640055084031</v>
      </c>
      <c r="H4280">
        <v>0.18121177832753221</v>
      </c>
      <c r="I4280">
        <v>0.1818589832453204</v>
      </c>
      <c r="J4280">
        <v>0.1880502841197462</v>
      </c>
      <c r="K4280">
        <v>0.16850773701559771</v>
      </c>
      <c r="L4280">
        <v>0.14384491009513939</v>
      </c>
      <c r="M4280">
        <v>0.1537943288991116</v>
      </c>
      <c r="N4280">
        <v>0.16628727967315091</v>
      </c>
      <c r="O4280">
        <v>0.1726743465586438</v>
      </c>
      <c r="P4280">
        <v>0.1533190394000904</v>
      </c>
      <c r="Q4280">
        <v>0.1749827896136204</v>
      </c>
      <c r="R4280">
        <v>0.18137417080627499</v>
      </c>
    </row>
    <row r="4281" spans="1:18" x14ac:dyDescent="0.25">
      <c r="A4281" s="1">
        <v>37883</v>
      </c>
      <c r="B4281">
        <v>0.1140646169292866</v>
      </c>
      <c r="C4281">
        <v>0.16740676658238701</v>
      </c>
      <c r="D4281">
        <v>0.15790209324552279</v>
      </c>
      <c r="E4281">
        <v>0.1312025142210034</v>
      </c>
      <c r="F4281">
        <v>0.1835494517949533</v>
      </c>
      <c r="G4281">
        <v>0.15943017279077801</v>
      </c>
      <c r="H4281">
        <v>0.1804017046283985</v>
      </c>
      <c r="I4281">
        <v>0.18129477378443151</v>
      </c>
      <c r="J4281">
        <v>0.18733963837837861</v>
      </c>
      <c r="K4281">
        <v>0.1677971826520529</v>
      </c>
      <c r="L4281">
        <v>0.14378021971360899</v>
      </c>
      <c r="M4281">
        <v>0.15357003636971781</v>
      </c>
      <c r="N4281">
        <v>0.1656102427097132</v>
      </c>
      <c r="O4281">
        <v>0.17215007572211599</v>
      </c>
      <c r="P4281">
        <v>0.15296018579895479</v>
      </c>
      <c r="Q4281">
        <v>0.17362958352435029</v>
      </c>
      <c r="R4281">
        <v>0.18073429971045951</v>
      </c>
    </row>
    <row r="4282" spans="1:18" x14ac:dyDescent="0.25">
      <c r="A4282" s="1">
        <v>37884</v>
      </c>
      <c r="B4282">
        <v>0.11385628359595321</v>
      </c>
      <c r="C4282">
        <v>0.16695875899384771</v>
      </c>
      <c r="D4282">
        <v>0.15745561440536621</v>
      </c>
      <c r="E4282">
        <v>0.1301589911572858</v>
      </c>
      <c r="F4282">
        <v>0.1826570814282035</v>
      </c>
      <c r="G4282">
        <v>0.1589561224500706</v>
      </c>
      <c r="H4282">
        <v>0.1795586181087522</v>
      </c>
      <c r="I4282">
        <v>0.18056254597557511</v>
      </c>
      <c r="J4282">
        <v>0.18662393944552161</v>
      </c>
      <c r="K4282">
        <v>0.16716934257422231</v>
      </c>
      <c r="L4282">
        <v>0.14329390399092851</v>
      </c>
      <c r="M4282">
        <v>0.15296711122358739</v>
      </c>
      <c r="N4282">
        <v>0.1649724914605612</v>
      </c>
      <c r="O4282">
        <v>0.17133194616211009</v>
      </c>
      <c r="P4282">
        <v>0.15263258219781919</v>
      </c>
      <c r="Q4282">
        <v>0.17259313725029071</v>
      </c>
      <c r="R4282">
        <v>0.180027203004888</v>
      </c>
    </row>
    <row r="4283" spans="1:18" x14ac:dyDescent="0.25">
      <c r="A4283" s="1">
        <v>37885</v>
      </c>
      <c r="B4283">
        <v>0.1135896169292866</v>
      </c>
      <c r="C4283">
        <v>0.16642938235844079</v>
      </c>
      <c r="D4283">
        <v>0.15698513325884539</v>
      </c>
      <c r="E4283">
        <v>0.12934699893278689</v>
      </c>
      <c r="F4283">
        <v>0.18158467716575519</v>
      </c>
      <c r="G4283">
        <v>0.15846240651510801</v>
      </c>
      <c r="H4283">
        <v>0.17849812547290991</v>
      </c>
      <c r="I4283">
        <v>0.179528312787992</v>
      </c>
      <c r="J4283">
        <v>0.18575525447773239</v>
      </c>
      <c r="K4283">
        <v>0.16647276420539059</v>
      </c>
      <c r="L4283">
        <v>0.1429862613430084</v>
      </c>
      <c r="M4283">
        <v>0.1528126266411792</v>
      </c>
      <c r="N4283">
        <v>0.16421314678007609</v>
      </c>
      <c r="O4283">
        <v>0.170729930651557</v>
      </c>
      <c r="P4283">
        <v>0.1520368366401659</v>
      </c>
      <c r="Q4283">
        <v>0.17158920466383801</v>
      </c>
      <c r="R4283">
        <v>0.1792243578169844</v>
      </c>
    </row>
    <row r="4284" spans="1:18" x14ac:dyDescent="0.25">
      <c r="A4284" s="1">
        <v>37886</v>
      </c>
      <c r="B4284">
        <v>0.1132479502626199</v>
      </c>
      <c r="C4284">
        <v>0.16604946540132501</v>
      </c>
      <c r="D4284">
        <v>0.15650831153261449</v>
      </c>
      <c r="E4284">
        <v>0.12844113834397011</v>
      </c>
      <c r="F4284">
        <v>0.18019491388176809</v>
      </c>
      <c r="G4284">
        <v>0.15799450684035449</v>
      </c>
      <c r="H4284">
        <v>0.1773930535334195</v>
      </c>
      <c r="I4284">
        <v>0.17843916656424741</v>
      </c>
      <c r="J4284">
        <v>0.18470241719630551</v>
      </c>
      <c r="K4284">
        <v>0.16583075726513019</v>
      </c>
      <c r="L4284">
        <v>0.14246370518655951</v>
      </c>
      <c r="M4284">
        <v>0.15264315444939269</v>
      </c>
      <c r="N4284">
        <v>0.163509796260286</v>
      </c>
      <c r="O4284">
        <v>0.17002439499382871</v>
      </c>
      <c r="P4284">
        <v>0.15170569196671169</v>
      </c>
      <c r="Q4284">
        <v>0.1709787568291134</v>
      </c>
      <c r="R4284">
        <v>0.17853529908577681</v>
      </c>
    </row>
    <row r="4285" spans="1:18" x14ac:dyDescent="0.25">
      <c r="A4285" s="1">
        <v>37887</v>
      </c>
      <c r="B4285">
        <v>0.1129062835959532</v>
      </c>
      <c r="C4285">
        <v>0.1655670283112595</v>
      </c>
      <c r="D4285">
        <v>0.15606290045264309</v>
      </c>
      <c r="E4285">
        <v>0.1277553012796605</v>
      </c>
      <c r="F4285">
        <v>0.17893958898299039</v>
      </c>
      <c r="G4285">
        <v>0.15756019689909129</v>
      </c>
      <c r="H4285">
        <v>0.1765633744666428</v>
      </c>
      <c r="I4285">
        <v>0.17763673236954061</v>
      </c>
      <c r="J4285">
        <v>0.18392564947757839</v>
      </c>
      <c r="K4285">
        <v>0.16515765007170141</v>
      </c>
      <c r="L4285">
        <v>0.1420510785575147</v>
      </c>
      <c r="M4285">
        <v>0.1524299884134756</v>
      </c>
      <c r="N4285">
        <v>0.16283771654119039</v>
      </c>
      <c r="O4285">
        <v>0.16951716075063181</v>
      </c>
      <c r="P4285">
        <v>0.15139329729325759</v>
      </c>
      <c r="Q4285">
        <v>0.17040626353984339</v>
      </c>
      <c r="R4285">
        <v>0.17773921163715309</v>
      </c>
    </row>
    <row r="4286" spans="1:18" x14ac:dyDescent="0.25">
      <c r="A4286" s="1">
        <v>37888</v>
      </c>
      <c r="B4286">
        <v>0.1126062835959532</v>
      </c>
      <c r="C4286">
        <v>0.16580620120361361</v>
      </c>
      <c r="D4286">
        <v>0.15564501852208559</v>
      </c>
      <c r="E4286">
        <v>0.12714481428768759</v>
      </c>
      <c r="F4286">
        <v>0.17766110379411201</v>
      </c>
      <c r="G4286">
        <v>0.15718334073383061</v>
      </c>
      <c r="H4286">
        <v>0.1756970648223749</v>
      </c>
      <c r="I4286">
        <v>0.17684610026812531</v>
      </c>
      <c r="J4286">
        <v>0.18347818838772731</v>
      </c>
      <c r="K4286">
        <v>0.16459590151131601</v>
      </c>
      <c r="L4286">
        <v>0.14164940665362349</v>
      </c>
      <c r="M4286">
        <v>0.15202608310980911</v>
      </c>
      <c r="N4286">
        <v>0.1622862831750487</v>
      </c>
      <c r="O4286">
        <v>0.1695183781339531</v>
      </c>
      <c r="P4286">
        <v>0.15087366109291289</v>
      </c>
      <c r="Q4286">
        <v>0.170096100496821</v>
      </c>
      <c r="R4286">
        <v>0.17699084088900521</v>
      </c>
    </row>
    <row r="4287" spans="1:18" x14ac:dyDescent="0.25">
      <c r="A4287" s="1">
        <v>37889</v>
      </c>
      <c r="B4287">
        <v>0.11226461692928651</v>
      </c>
      <c r="C4287">
        <v>0.16557245089258041</v>
      </c>
      <c r="D4287">
        <v>0.15548458563895251</v>
      </c>
      <c r="E4287">
        <v>0.12648075586714341</v>
      </c>
      <c r="F4287">
        <v>0.17633897636294579</v>
      </c>
      <c r="G4287">
        <v>0.15681253295566669</v>
      </c>
      <c r="H4287">
        <v>0.1744747082817395</v>
      </c>
      <c r="I4287">
        <v>0.17605436339719149</v>
      </c>
      <c r="J4287">
        <v>0.1823389505125817</v>
      </c>
      <c r="K4287">
        <v>0.1638000604925334</v>
      </c>
      <c r="L4287">
        <v>0.14120435239679111</v>
      </c>
      <c r="M4287">
        <v>0.1514894742515478</v>
      </c>
      <c r="N4287">
        <v>0.16176490551075509</v>
      </c>
      <c r="O4287">
        <v>0.16918607407981531</v>
      </c>
      <c r="P4287">
        <v>0.1503602748925682</v>
      </c>
      <c r="Q4287">
        <v>0.16926934460197909</v>
      </c>
      <c r="R4287">
        <v>0.1760401722374173</v>
      </c>
    </row>
    <row r="4288" spans="1:18" x14ac:dyDescent="0.25">
      <c r="A4288" s="1">
        <v>37890</v>
      </c>
      <c r="B4288">
        <v>0.1119312835959532</v>
      </c>
      <c r="C4288">
        <v>0.16538190106915659</v>
      </c>
      <c r="D4288">
        <v>0.1550786328100712</v>
      </c>
      <c r="E4288">
        <v>0.1255657641165841</v>
      </c>
      <c r="F4288">
        <v>0.17553884221698621</v>
      </c>
      <c r="G4288">
        <v>0.15637955874640799</v>
      </c>
      <c r="H4288">
        <v>0.1737072147557269</v>
      </c>
      <c r="I4288">
        <v>0.1753230087231219</v>
      </c>
      <c r="J4288">
        <v>0.1817162935929344</v>
      </c>
      <c r="K4288">
        <v>0.1631619214082205</v>
      </c>
      <c r="L4288">
        <v>0.14078148179218331</v>
      </c>
      <c r="M4288">
        <v>0.15110291659074829</v>
      </c>
      <c r="N4288">
        <v>0.16120396128300041</v>
      </c>
      <c r="O4288">
        <v>0.16901943320584789</v>
      </c>
      <c r="P4288">
        <v>0.15012121625851921</v>
      </c>
      <c r="Q4288">
        <v>0.1678538837659799</v>
      </c>
      <c r="R4288">
        <v>0.17542773684376151</v>
      </c>
    </row>
    <row r="4289" spans="1:18" x14ac:dyDescent="0.25">
      <c r="A4289" s="1">
        <v>37891</v>
      </c>
      <c r="B4289">
        <v>0.1116729502626199</v>
      </c>
      <c r="C4289">
        <v>0.1652031159516153</v>
      </c>
      <c r="D4289">
        <v>0.15468065099568229</v>
      </c>
      <c r="E4289">
        <v>0.1247007723660248</v>
      </c>
      <c r="F4289">
        <v>0.17477487311957049</v>
      </c>
      <c r="G4289">
        <v>0.15600787485972989</v>
      </c>
      <c r="H4289">
        <v>0.17300799046048329</v>
      </c>
      <c r="I4289">
        <v>0.17476933371623801</v>
      </c>
      <c r="J4289">
        <v>0.18115108348179759</v>
      </c>
      <c r="K4289">
        <v>0.16258078232390771</v>
      </c>
      <c r="L4289">
        <v>0.14039317001110491</v>
      </c>
      <c r="M4289">
        <v>0.15076374698965039</v>
      </c>
      <c r="N4289">
        <v>0.16070787095134989</v>
      </c>
      <c r="O4289">
        <v>0.16888423302500211</v>
      </c>
      <c r="P4289">
        <v>0.1499071576244701</v>
      </c>
      <c r="Q4289">
        <v>0.16718320463710881</v>
      </c>
      <c r="R4289">
        <v>0.17485676486473969</v>
      </c>
    </row>
    <row r="4290" spans="1:18" x14ac:dyDescent="0.25">
      <c r="A4290" s="1">
        <v>37892</v>
      </c>
      <c r="B4290">
        <v>0.1114229502626199</v>
      </c>
      <c r="C4290">
        <v>0.1647566313055733</v>
      </c>
      <c r="D4290">
        <v>0.15439152211554491</v>
      </c>
      <c r="E4290">
        <v>0.1239333846286599</v>
      </c>
      <c r="F4290">
        <v>0.1739436391311695</v>
      </c>
      <c r="G4290">
        <v>0.1557589502776178</v>
      </c>
      <c r="H4290">
        <v>0.17234242466406291</v>
      </c>
      <c r="I4290">
        <v>0.17403342048705281</v>
      </c>
      <c r="J4290">
        <v>0.18032950847231391</v>
      </c>
      <c r="K4290">
        <v>0.1620527080434678</v>
      </c>
      <c r="L4290">
        <v>0.1401844289777156</v>
      </c>
      <c r="M4290">
        <v>0.15048735680809061</v>
      </c>
      <c r="N4290">
        <v>0.160210896743638</v>
      </c>
      <c r="O4290">
        <v>0.16846909467628821</v>
      </c>
      <c r="P4290">
        <v>0.14921055382513421</v>
      </c>
      <c r="Q4290">
        <v>0.16608960170104151</v>
      </c>
      <c r="R4290">
        <v>0.17432899766459761</v>
      </c>
    </row>
    <row r="4291" spans="1:18" x14ac:dyDescent="0.25">
      <c r="A4291" s="1">
        <v>37893</v>
      </c>
      <c r="B4291">
        <v>0.11114795026261989</v>
      </c>
      <c r="C4291">
        <v>0.16425793635309821</v>
      </c>
      <c r="D4291">
        <v>0.1541143497571465</v>
      </c>
      <c r="E4291">
        <v>0.1228521248414829</v>
      </c>
      <c r="F4291">
        <v>0.17302738464146161</v>
      </c>
      <c r="G4291">
        <v>0.15538105210904371</v>
      </c>
      <c r="H4291">
        <v>0.1716221482419312</v>
      </c>
      <c r="I4291">
        <v>0.17308302636008599</v>
      </c>
      <c r="J4291">
        <v>0.17942837163050759</v>
      </c>
      <c r="K4291">
        <v>0.16151763376302811</v>
      </c>
      <c r="L4291">
        <v>0.13968436230734599</v>
      </c>
      <c r="M4291">
        <v>0.15011401970025229</v>
      </c>
      <c r="N4291">
        <v>0.159678280580037</v>
      </c>
      <c r="O4291">
        <v>0.16779152192689031</v>
      </c>
      <c r="P4291">
        <v>0.14857159269986281</v>
      </c>
      <c r="Q4291">
        <v>0.16476856894236699</v>
      </c>
      <c r="R4291">
        <v>0.17377958412299191</v>
      </c>
    </row>
    <row r="4292" spans="1:18" x14ac:dyDescent="0.25">
      <c r="A4292" s="1">
        <v>37894</v>
      </c>
      <c r="B4292">
        <v>0.11083128359595321</v>
      </c>
      <c r="C4292">
        <v>0.16413103048909741</v>
      </c>
      <c r="D4292">
        <v>0.15393377700533381</v>
      </c>
      <c r="E4292">
        <v>0.1220644313255648</v>
      </c>
      <c r="F4292">
        <v>0.1720800869619884</v>
      </c>
      <c r="G4292">
        <v>0.15509096462421759</v>
      </c>
      <c r="H4292">
        <v>0.17089209734110189</v>
      </c>
      <c r="I4292">
        <v>0.17229107991372561</v>
      </c>
      <c r="J4292">
        <v>0.17865787307691211</v>
      </c>
      <c r="K4292">
        <v>0.16112506991425979</v>
      </c>
      <c r="L4292">
        <v>0.13913162519531549</v>
      </c>
      <c r="M4292">
        <v>0.14946234580342241</v>
      </c>
      <c r="N4292">
        <v>0.15913711416433821</v>
      </c>
      <c r="O4292">
        <v>0.16769886231472661</v>
      </c>
      <c r="P4292">
        <v>0.14804708921991239</v>
      </c>
      <c r="Q4292">
        <v>0.16425722194025871</v>
      </c>
      <c r="R4292">
        <v>0.17315193798686471</v>
      </c>
    </row>
    <row r="4293" spans="1:18" x14ac:dyDescent="0.25">
      <c r="A4293" s="1">
        <v>37895</v>
      </c>
      <c r="B4293">
        <v>0.1105729502626199</v>
      </c>
      <c r="C4293">
        <v>0.1638332675006707</v>
      </c>
      <c r="D4293">
        <v>0.15370793709980479</v>
      </c>
      <c r="E4293">
        <v>0.1215207720044542</v>
      </c>
      <c r="F4293">
        <v>0.17093882242627881</v>
      </c>
      <c r="G4293">
        <v>0.15467331326699851</v>
      </c>
      <c r="H4293">
        <v>0.16994660868779071</v>
      </c>
      <c r="I4293">
        <v>0.17231508681291291</v>
      </c>
      <c r="J4293">
        <v>0.17780230046363449</v>
      </c>
      <c r="K4293">
        <v>0.1606394302921143</v>
      </c>
      <c r="L4293">
        <v>0.13880737161422771</v>
      </c>
      <c r="M4293">
        <v>0.14902052683271669</v>
      </c>
      <c r="N4293">
        <v>0.15854962181728349</v>
      </c>
      <c r="O4293">
        <v>0.1675957333970387</v>
      </c>
      <c r="P4293">
        <v>0.14778557082437141</v>
      </c>
      <c r="Q4293">
        <v>0.1642946852351499</v>
      </c>
      <c r="R4293">
        <v>0.1726162744240578</v>
      </c>
    </row>
    <row r="4294" spans="1:18" x14ac:dyDescent="0.25">
      <c r="A4294" s="1">
        <v>37896</v>
      </c>
      <c r="B4294">
        <v>0.1103146169292865</v>
      </c>
      <c r="C4294">
        <v>0.1635456012849518</v>
      </c>
      <c r="D4294">
        <v>0.15343476721740329</v>
      </c>
      <c r="E4294">
        <v>0.1209896126833435</v>
      </c>
      <c r="F4294">
        <v>0.1729426458918942</v>
      </c>
      <c r="G4294">
        <v>0.1541787260207779</v>
      </c>
      <c r="H4294">
        <v>0.16991758613820859</v>
      </c>
      <c r="I4294">
        <v>0.1727218292127923</v>
      </c>
      <c r="J4294">
        <v>0.17720123476727351</v>
      </c>
      <c r="K4294">
        <v>0.16042981371080331</v>
      </c>
      <c r="L4294">
        <v>0.138505912150787</v>
      </c>
      <c r="M4294">
        <v>0.14862534965305571</v>
      </c>
      <c r="N4294">
        <v>0.1579249123180495</v>
      </c>
      <c r="O4294">
        <v>0.167492862841539</v>
      </c>
      <c r="P4294">
        <v>0.1475303024288305</v>
      </c>
      <c r="Q4294">
        <v>0.16437942125731381</v>
      </c>
      <c r="R4294">
        <v>0.17397000742582641</v>
      </c>
    </row>
    <row r="4295" spans="1:18" x14ac:dyDescent="0.25">
      <c r="A4295" s="1">
        <v>37897</v>
      </c>
      <c r="B4295">
        <v>0.1100646169292866</v>
      </c>
      <c r="C4295">
        <v>0.16386427093964581</v>
      </c>
      <c r="D4295">
        <v>0.15318623042354659</v>
      </c>
      <c r="E4295">
        <v>0.12042032857595129</v>
      </c>
      <c r="F4295">
        <v>0.17710675222241559</v>
      </c>
      <c r="G4295">
        <v>0.1553565952260903</v>
      </c>
      <c r="H4295">
        <v>0.1713766159577233</v>
      </c>
      <c r="I4295">
        <v>0.17362088066649459</v>
      </c>
      <c r="J4295">
        <v>0.17976332564164221</v>
      </c>
      <c r="K4295">
        <v>0.16010477494235281</v>
      </c>
      <c r="L4295">
        <v>0.1382353832277893</v>
      </c>
      <c r="M4295">
        <v>0.14849970248596719</v>
      </c>
      <c r="N4295">
        <v>0.15880389465129019</v>
      </c>
      <c r="O4295">
        <v>0.16863956058749019</v>
      </c>
      <c r="P4295">
        <v>0.1473373998475104</v>
      </c>
      <c r="Q4295">
        <v>0.16503275239582799</v>
      </c>
      <c r="R4295">
        <v>0.1763390762756924</v>
      </c>
    </row>
    <row r="4296" spans="1:18" x14ac:dyDescent="0.25">
      <c r="A4296" s="1">
        <v>37898</v>
      </c>
      <c r="B4296">
        <v>0.10983128359595321</v>
      </c>
      <c r="C4296">
        <v>0.1637006561080088</v>
      </c>
      <c r="D4296">
        <v>0.15324227814540201</v>
      </c>
      <c r="E4296">
        <v>0.1198581873257021</v>
      </c>
      <c r="F4296">
        <v>0.17622501554971121</v>
      </c>
      <c r="G4296">
        <v>0.1549384966894673</v>
      </c>
      <c r="H4296">
        <v>0.17071320987980221</v>
      </c>
      <c r="I4296">
        <v>0.17328479469012939</v>
      </c>
      <c r="J4296">
        <v>0.17858791651601089</v>
      </c>
      <c r="K4296">
        <v>0.1607744904933994</v>
      </c>
      <c r="L4296">
        <v>0.1383501484224387</v>
      </c>
      <c r="M4296">
        <v>0.14902666725917729</v>
      </c>
      <c r="N4296">
        <v>0.15840787698453079</v>
      </c>
      <c r="O4296">
        <v>0.16835223557345921</v>
      </c>
      <c r="P4296">
        <v>0.1471757472661904</v>
      </c>
      <c r="Q4296">
        <v>0.1648408082023621</v>
      </c>
      <c r="R4296">
        <v>0.17887560472635899</v>
      </c>
    </row>
    <row r="4297" spans="1:18" x14ac:dyDescent="0.25">
      <c r="A4297" s="1">
        <v>37899</v>
      </c>
      <c r="B4297">
        <v>0.10958128359595321</v>
      </c>
      <c r="C4297">
        <v>0.1635036461713707</v>
      </c>
      <c r="D4297">
        <v>0.1531516660054007</v>
      </c>
      <c r="E4297">
        <v>0.12027428707040699</v>
      </c>
      <c r="F4297">
        <v>0.17573560825767259</v>
      </c>
      <c r="G4297">
        <v>0.15453107554438039</v>
      </c>
      <c r="H4297">
        <v>0.17019183645476471</v>
      </c>
      <c r="I4297">
        <v>0.1731445118107908</v>
      </c>
      <c r="J4297">
        <v>0.17790717320949609</v>
      </c>
      <c r="K4297">
        <v>0.16070887594720931</v>
      </c>
      <c r="L4297">
        <v>0.13788679641789511</v>
      </c>
      <c r="M4297">
        <v>0.14871864025432241</v>
      </c>
      <c r="N4297">
        <v>0.1580271458450874</v>
      </c>
      <c r="O4297">
        <v>0.16838502193004171</v>
      </c>
      <c r="P4297">
        <v>0.1469859045341608</v>
      </c>
      <c r="Q4297">
        <v>0.1642220924081112</v>
      </c>
      <c r="R4297">
        <v>0.17832894511224739</v>
      </c>
    </row>
    <row r="4298" spans="1:18" x14ac:dyDescent="0.25">
      <c r="A4298" s="1">
        <v>37900</v>
      </c>
      <c r="B4298">
        <v>0.1093562835959532</v>
      </c>
      <c r="C4298">
        <v>0.16332306789277801</v>
      </c>
      <c r="D4298">
        <v>0.15306721328568909</v>
      </c>
      <c r="E4298">
        <v>0.1197905607007608</v>
      </c>
      <c r="F4298">
        <v>0.17520679967113589</v>
      </c>
      <c r="G4298">
        <v>0.1541458318186483</v>
      </c>
      <c r="H4298">
        <v>0.1696550784143426</v>
      </c>
      <c r="I4298">
        <v>0.17273878503071541</v>
      </c>
      <c r="J4298">
        <v>0.1772197809668111</v>
      </c>
      <c r="K4298">
        <v>0.16049697568673341</v>
      </c>
      <c r="L4298">
        <v>0.13770832224868601</v>
      </c>
      <c r="M4298">
        <v>0.1482344182115983</v>
      </c>
      <c r="N4298">
        <v>0.15765485626408529</v>
      </c>
      <c r="O4298">
        <v>0.16805260351931611</v>
      </c>
      <c r="P4298">
        <v>0.14680856180213131</v>
      </c>
      <c r="Q4298">
        <v>0.1636797567866741</v>
      </c>
      <c r="R4298">
        <v>0.17775972452252589</v>
      </c>
    </row>
    <row r="4299" spans="1:18" x14ac:dyDescent="0.25">
      <c r="A4299" s="1">
        <v>37901</v>
      </c>
      <c r="B4299">
        <v>0.10914795026261991</v>
      </c>
      <c r="C4299">
        <v>0.16303742354679551</v>
      </c>
      <c r="D4299">
        <v>0.15294315819978321</v>
      </c>
      <c r="E4299">
        <v>0.11940065709881589</v>
      </c>
      <c r="F4299">
        <v>0.17437290344384879</v>
      </c>
      <c r="G4299">
        <v>0.1536100685996713</v>
      </c>
      <c r="H4299">
        <v>0.16862511508447051</v>
      </c>
      <c r="I4299">
        <v>0.1720945471775526</v>
      </c>
      <c r="J4299">
        <v>0.17615204963685641</v>
      </c>
      <c r="K4299">
        <v>0.16030441349133401</v>
      </c>
      <c r="L4299">
        <v>0.13723392119195829</v>
      </c>
      <c r="M4299">
        <v>0.14823289205139559</v>
      </c>
      <c r="N4299">
        <v>0.1572285359924587</v>
      </c>
      <c r="O4299">
        <v>0.16786872537579031</v>
      </c>
      <c r="P4299">
        <v>0.14636091948859081</v>
      </c>
      <c r="Q4299">
        <v>0.16307421413474291</v>
      </c>
      <c r="R4299">
        <v>0.1771733974864666</v>
      </c>
    </row>
    <row r="4300" spans="1:18" x14ac:dyDescent="0.25">
      <c r="A4300" s="1">
        <v>37902</v>
      </c>
      <c r="B4300">
        <v>0.1089479502626199</v>
      </c>
      <c r="C4300">
        <v>0.16263380529746271</v>
      </c>
      <c r="D4300">
        <v>0.15283715276916571</v>
      </c>
      <c r="E4300">
        <v>0.1187296055188472</v>
      </c>
      <c r="F4300">
        <v>0.17354047234806161</v>
      </c>
      <c r="G4300">
        <v>0.15324413512020241</v>
      </c>
      <c r="H4300">
        <v>0.16796077381320829</v>
      </c>
      <c r="I4300">
        <v>0.1715224501689136</v>
      </c>
      <c r="J4300">
        <v>0.17573660679669401</v>
      </c>
      <c r="K4300">
        <v>0.16014552506860921</v>
      </c>
      <c r="L4300">
        <v>0.13686479785761599</v>
      </c>
      <c r="M4300">
        <v>0.14821864357336079</v>
      </c>
      <c r="N4300">
        <v>0.156828393893919</v>
      </c>
      <c r="O4300">
        <v>0.1674480862563073</v>
      </c>
      <c r="P4300">
        <v>0.14618809494441409</v>
      </c>
      <c r="Q4300">
        <v>0.1627794300606123</v>
      </c>
      <c r="R4300">
        <v>0.17651850479190651</v>
      </c>
    </row>
    <row r="4301" spans="1:18" x14ac:dyDescent="0.25">
      <c r="A4301" s="1">
        <v>37903</v>
      </c>
      <c r="B4301">
        <v>0.1087312835959532</v>
      </c>
      <c r="C4301">
        <v>0.16230485225160071</v>
      </c>
      <c r="D4301">
        <v>0.1526785992301149</v>
      </c>
      <c r="E4301">
        <v>0.11841699154682871</v>
      </c>
      <c r="F4301">
        <v>0.17250254055430231</v>
      </c>
      <c r="G4301">
        <v>0.15292207773256411</v>
      </c>
      <c r="H4301">
        <v>0.16752284913082729</v>
      </c>
      <c r="I4301">
        <v>0.17090821572707729</v>
      </c>
      <c r="J4301">
        <v>0.17491165932279201</v>
      </c>
      <c r="K4301">
        <v>0.1599328167793671</v>
      </c>
      <c r="L4301">
        <v>0.1366851403849593</v>
      </c>
      <c r="M4301">
        <v>0.1480419874785234</v>
      </c>
      <c r="N4301">
        <v>0.15640414282715789</v>
      </c>
      <c r="O4301">
        <v>0.16706321534632149</v>
      </c>
      <c r="P4301">
        <v>0.14600277040023751</v>
      </c>
      <c r="Q4301">
        <v>0.1623764641682999</v>
      </c>
      <c r="R4301">
        <v>0.17576895411565899</v>
      </c>
    </row>
    <row r="4302" spans="1:18" x14ac:dyDescent="0.25">
      <c r="A4302" s="1">
        <v>37904</v>
      </c>
      <c r="B4302">
        <v>0.10848961692928651</v>
      </c>
      <c r="C4302">
        <v>0.16241793549856021</v>
      </c>
      <c r="D4302">
        <v>0.15247234234169291</v>
      </c>
      <c r="E4302">
        <v>0.1177795521416815</v>
      </c>
      <c r="F4302">
        <v>0.1716863457327453</v>
      </c>
      <c r="G4302">
        <v>0.15264328300555891</v>
      </c>
      <c r="H4302">
        <v>0.16704259998431509</v>
      </c>
      <c r="I4302">
        <v>0.17024215630371931</v>
      </c>
      <c r="J4302">
        <v>0.17454363092361511</v>
      </c>
      <c r="K4302">
        <v>0.1596412085238815</v>
      </c>
      <c r="L4302">
        <v>0.13631249736332071</v>
      </c>
      <c r="M4302">
        <v>0.1477221466191857</v>
      </c>
      <c r="N4302">
        <v>0.15602372792336799</v>
      </c>
      <c r="O4302">
        <v>0.16697921083285369</v>
      </c>
      <c r="P4302">
        <v>0.1455789559881818</v>
      </c>
      <c r="Q4302">
        <v>0.1619388538894985</v>
      </c>
      <c r="R4302">
        <v>0.17502655067101339</v>
      </c>
    </row>
    <row r="4303" spans="1:18" x14ac:dyDescent="0.25">
      <c r="A4303" s="1">
        <v>37905</v>
      </c>
      <c r="B4303">
        <v>0.1089062835959532</v>
      </c>
      <c r="C4303">
        <v>0.16216919339316191</v>
      </c>
      <c r="D4303">
        <v>0.15216891381983011</v>
      </c>
      <c r="E4303">
        <v>0.1173921127365344</v>
      </c>
      <c r="F4303">
        <v>0.17116642658520789</v>
      </c>
      <c r="G4303">
        <v>0.15235642376242459</v>
      </c>
      <c r="H4303">
        <v>0.16651398474419651</v>
      </c>
      <c r="I4303">
        <v>0.1697472261333545</v>
      </c>
      <c r="J4303">
        <v>0.17419948000450769</v>
      </c>
      <c r="K4303">
        <v>0.1592012074747422</v>
      </c>
      <c r="L4303">
        <v>0.13608323669462311</v>
      </c>
      <c r="M4303">
        <v>0.14745023999322121</v>
      </c>
      <c r="N4303">
        <v>0.15570662162026441</v>
      </c>
      <c r="O4303">
        <v>0.16667644640581691</v>
      </c>
      <c r="P4303">
        <v>0.14520514157612599</v>
      </c>
      <c r="Q4303">
        <v>0.1614965695649983</v>
      </c>
      <c r="R4303">
        <v>0.17469951130038061</v>
      </c>
    </row>
    <row r="4304" spans="1:18" x14ac:dyDescent="0.25">
      <c r="A4304" s="1">
        <v>37906</v>
      </c>
      <c r="B4304">
        <v>0.10933961692928661</v>
      </c>
      <c r="C4304">
        <v>0.16211715272883839</v>
      </c>
      <c r="D4304">
        <v>0.15205212318400699</v>
      </c>
      <c r="E4304">
        <v>0.1168662500768882</v>
      </c>
      <c r="F4304">
        <v>0.17064506532367671</v>
      </c>
      <c r="G4304">
        <v>0.15211672992007841</v>
      </c>
      <c r="H4304">
        <v>0.16603569520583319</v>
      </c>
      <c r="I4304">
        <v>0.16927836717163211</v>
      </c>
      <c r="J4304">
        <v>0.17380496868947079</v>
      </c>
      <c r="K4304">
        <v>0.15901302614014251</v>
      </c>
      <c r="L4304">
        <v>0.1358890669501896</v>
      </c>
      <c r="M4304">
        <v>0.1472492888724681</v>
      </c>
      <c r="N4304">
        <v>0.1554433348361432</v>
      </c>
      <c r="O4304">
        <v>0.16638913514401579</v>
      </c>
      <c r="P4304">
        <v>0.14495804726853559</v>
      </c>
      <c r="Q4304">
        <v>0.1608162179197796</v>
      </c>
      <c r="R4304">
        <v>0.1742156085888219</v>
      </c>
    </row>
    <row r="4305" spans="1:18" x14ac:dyDescent="0.25">
      <c r="A4305" s="1">
        <v>37907</v>
      </c>
      <c r="B4305">
        <v>0.1093896169292866</v>
      </c>
      <c r="C4305">
        <v>0.16196775912333841</v>
      </c>
      <c r="D4305">
        <v>0.15193714414238649</v>
      </c>
      <c r="E4305">
        <v>0.1162528874172421</v>
      </c>
      <c r="F4305">
        <v>0.17007985292945979</v>
      </c>
      <c r="G4305">
        <v>0.1518826812390226</v>
      </c>
      <c r="H4305">
        <v>0.16554586720593151</v>
      </c>
      <c r="I4305">
        <v>0.16892991452193271</v>
      </c>
      <c r="J4305">
        <v>0.1733960956723061</v>
      </c>
      <c r="K4305">
        <v>0.15884584480554259</v>
      </c>
      <c r="L4305">
        <v>0.13553239720575599</v>
      </c>
      <c r="M4305">
        <v>0.14702818849798369</v>
      </c>
      <c r="N4305">
        <v>0.1551905188312426</v>
      </c>
      <c r="O4305">
        <v>0.16614550619305099</v>
      </c>
      <c r="P4305">
        <v>0.14469845296094519</v>
      </c>
      <c r="Q4305">
        <v>0.15974784689003249</v>
      </c>
      <c r="R4305">
        <v>0.1736756083162877</v>
      </c>
    </row>
    <row r="4306" spans="1:18" x14ac:dyDescent="0.25">
      <c r="A4306" s="1">
        <v>37908</v>
      </c>
      <c r="B4306">
        <v>0.10961461692928651</v>
      </c>
      <c r="C4306">
        <v>0.16153364210145299</v>
      </c>
      <c r="D4306">
        <v>0.15177374324637441</v>
      </c>
      <c r="E4306">
        <v>0.1160573236432316</v>
      </c>
      <c r="F4306">
        <v>0.1695859752244257</v>
      </c>
      <c r="G4306">
        <v>0.1516323365529296</v>
      </c>
      <c r="H4306">
        <v>0.16515375905612439</v>
      </c>
      <c r="I4306">
        <v>0.16852967928957821</v>
      </c>
      <c r="J4306">
        <v>0.1730759291385722</v>
      </c>
      <c r="K4306">
        <v>0.1584986090832817</v>
      </c>
      <c r="L4306">
        <v>0.13528952259536961</v>
      </c>
      <c r="M4306">
        <v>0.14694748154416579</v>
      </c>
      <c r="N4306">
        <v>0.15486817574925049</v>
      </c>
      <c r="O4306">
        <v>0.16577284938421849</v>
      </c>
      <c r="P4306">
        <v>0.14425379449175149</v>
      </c>
      <c r="Q4306">
        <v>0.1590099753164089</v>
      </c>
      <c r="R4306">
        <v>0.17329473757793301</v>
      </c>
    </row>
    <row r="4307" spans="1:18" x14ac:dyDescent="0.25">
      <c r="A4307" s="1">
        <v>37909</v>
      </c>
      <c r="B4307">
        <v>0.1096979502626199</v>
      </c>
      <c r="C4307">
        <v>0.16116177657420061</v>
      </c>
      <c r="D4307">
        <v>0.151646936553261</v>
      </c>
      <c r="E4307">
        <v>0.1152409982334759</v>
      </c>
      <c r="F4307">
        <v>0.16882181835834101</v>
      </c>
      <c r="G4307">
        <v>0.15140695298852319</v>
      </c>
      <c r="H4307">
        <v>0.16458849215280741</v>
      </c>
      <c r="I4307">
        <v>0.16771481418022319</v>
      </c>
      <c r="J4307">
        <v>0.17255185602989009</v>
      </c>
      <c r="K4307">
        <v>0.15818251621816351</v>
      </c>
      <c r="L4307">
        <v>0.13494063721923899</v>
      </c>
      <c r="M4307">
        <v>0.14680736290796659</v>
      </c>
      <c r="N4307">
        <v>0.15453584761963801</v>
      </c>
      <c r="O4307">
        <v>0.1650899534883889</v>
      </c>
      <c r="P4307">
        <v>0.1438426316603367</v>
      </c>
      <c r="Q4307">
        <v>0.15787883968039829</v>
      </c>
      <c r="R4307">
        <v>0.17277667171762701</v>
      </c>
    </row>
    <row r="4308" spans="1:18" x14ac:dyDescent="0.25">
      <c r="A4308" s="1">
        <v>37910</v>
      </c>
      <c r="B4308">
        <v>0.1097146169292865</v>
      </c>
      <c r="C4308">
        <v>0.16113037447737891</v>
      </c>
      <c r="D4308">
        <v>0.1513933766168529</v>
      </c>
      <c r="E4308">
        <v>0.1145751323703527</v>
      </c>
      <c r="F4308">
        <v>0.16823730608583859</v>
      </c>
      <c r="G4308">
        <v>0.1512018160371133</v>
      </c>
      <c r="H4308">
        <v>0.16412063688873221</v>
      </c>
      <c r="I4308">
        <v>0.16771748378226081</v>
      </c>
      <c r="J4308">
        <v>0.1722820220309515</v>
      </c>
      <c r="K4308">
        <v>0.15783384831121461</v>
      </c>
      <c r="L4308">
        <v>0.13450458884182359</v>
      </c>
      <c r="M4308">
        <v>0.14615520078692931</v>
      </c>
      <c r="N4308">
        <v>0.15415795489341741</v>
      </c>
      <c r="O4308">
        <v>0.16516226544101181</v>
      </c>
      <c r="P4308">
        <v>0.1434526124044915</v>
      </c>
      <c r="Q4308">
        <v>0.1582410499530458</v>
      </c>
      <c r="R4308">
        <v>0.1721824216160234</v>
      </c>
    </row>
    <row r="4309" spans="1:18" x14ac:dyDescent="0.25">
      <c r="A4309" s="1">
        <v>37911</v>
      </c>
      <c r="B4309">
        <v>0.10970628359595321</v>
      </c>
      <c r="C4309">
        <v>0.16086338679764081</v>
      </c>
      <c r="D4309">
        <v>0.15120765902100161</v>
      </c>
      <c r="E4309">
        <v>0.1140099614146792</v>
      </c>
      <c r="F4309">
        <v>0.16757665407385869</v>
      </c>
      <c r="G4309">
        <v>0.15094881408741251</v>
      </c>
      <c r="H4309">
        <v>0.1636722171313354</v>
      </c>
      <c r="I4309">
        <v>0.16800707738655249</v>
      </c>
      <c r="J4309">
        <v>0.172023672488784</v>
      </c>
      <c r="K4309">
        <v>0.15748873753708609</v>
      </c>
      <c r="L4309">
        <v>0.13424033839531591</v>
      </c>
      <c r="M4309">
        <v>0.1457820837984031</v>
      </c>
      <c r="N4309">
        <v>0.15383166064906811</v>
      </c>
      <c r="O4309">
        <v>0.16494278570737059</v>
      </c>
      <c r="P4309">
        <v>0.1432282263896632</v>
      </c>
      <c r="Q4309">
        <v>0.15805761219546971</v>
      </c>
      <c r="R4309">
        <v>0.1717637551508015</v>
      </c>
    </row>
    <row r="4310" spans="1:18" x14ac:dyDescent="0.25">
      <c r="A4310" s="1">
        <v>37912</v>
      </c>
      <c r="B4310">
        <v>0.1096062835959532</v>
      </c>
      <c r="C4310">
        <v>0.160620672103507</v>
      </c>
      <c r="D4310">
        <v>0.15108330024754879</v>
      </c>
      <c r="E4310">
        <v>0.11346086188757711</v>
      </c>
      <c r="F4310">
        <v>0.16686096355774249</v>
      </c>
      <c r="G4310">
        <v>0.15077171630987951</v>
      </c>
      <c r="H4310">
        <v>0.16305557800674139</v>
      </c>
      <c r="I4310">
        <v>0.1676523749655944</v>
      </c>
      <c r="J4310">
        <v>0.17151440603175461</v>
      </c>
      <c r="K4310">
        <v>0.15737867627491889</v>
      </c>
      <c r="L4310">
        <v>0.1339981467723376</v>
      </c>
      <c r="M4310">
        <v>0.14540896680987719</v>
      </c>
      <c r="N4310">
        <v>0.15349019234107941</v>
      </c>
      <c r="O4310">
        <v>0.16475825849586159</v>
      </c>
      <c r="P4310">
        <v>0.14302259037483489</v>
      </c>
      <c r="Q4310">
        <v>0.1579098562560752</v>
      </c>
      <c r="R4310">
        <v>0.17118714298429241</v>
      </c>
    </row>
    <row r="4311" spans="1:18" x14ac:dyDescent="0.25">
      <c r="A4311" s="1">
        <v>37913</v>
      </c>
      <c r="B4311">
        <v>0.1094896169292866</v>
      </c>
      <c r="C4311">
        <v>0.16042412749928889</v>
      </c>
      <c r="D4311">
        <v>0.1509008533803145</v>
      </c>
      <c r="E4311">
        <v>0.11299310262143331</v>
      </c>
      <c r="F4311">
        <v>0.16640154940736951</v>
      </c>
      <c r="G4311">
        <v>0.15060937517758841</v>
      </c>
      <c r="H4311">
        <v>0.16275084485424729</v>
      </c>
      <c r="I4311">
        <v>0.1674083589902145</v>
      </c>
      <c r="J4311">
        <v>0.1713060474147777</v>
      </c>
      <c r="K4311">
        <v>0.1570245314645245</v>
      </c>
      <c r="L4311">
        <v>0.13376047111193901</v>
      </c>
      <c r="M4311">
        <v>0.14502770033813389</v>
      </c>
      <c r="N4311">
        <v>0.1532565575460263</v>
      </c>
      <c r="O4311">
        <v>0.16453316423212769</v>
      </c>
      <c r="P4311">
        <v>0.1428116202083729</v>
      </c>
      <c r="Q4311">
        <v>0.15764613393757321</v>
      </c>
      <c r="R4311">
        <v>0.1706694129933809</v>
      </c>
    </row>
    <row r="4312" spans="1:18" x14ac:dyDescent="0.25">
      <c r="A4312" s="1">
        <v>37914</v>
      </c>
      <c r="B4312">
        <v>0.10930628359595319</v>
      </c>
      <c r="C4312">
        <v>0.16023258289507089</v>
      </c>
      <c r="D4312">
        <v>0.15078218750262221</v>
      </c>
      <c r="E4312">
        <v>0.11256105764100389</v>
      </c>
      <c r="F4312">
        <v>0.16587352406094641</v>
      </c>
      <c r="G4312">
        <v>0.15051598565820071</v>
      </c>
      <c r="H4312">
        <v>0.16253553477867649</v>
      </c>
      <c r="I4312">
        <v>0.16720262872912051</v>
      </c>
      <c r="J4312">
        <v>0.1711700292233326</v>
      </c>
      <c r="K4312">
        <v>0.15681183044976699</v>
      </c>
      <c r="L4312">
        <v>0.1335426483927169</v>
      </c>
      <c r="M4312">
        <v>0.14467964282161469</v>
      </c>
      <c r="N4312">
        <v>0.15309297145227199</v>
      </c>
      <c r="O4312">
        <v>0.1643185245138484</v>
      </c>
      <c r="P4312">
        <v>0.14258815004191089</v>
      </c>
      <c r="Q4312">
        <v>0.15744036616452589</v>
      </c>
      <c r="R4312">
        <v>0.17027552783935679</v>
      </c>
    </row>
    <row r="4313" spans="1:18" x14ac:dyDescent="0.25">
      <c r="A4313" s="1">
        <v>37915</v>
      </c>
      <c r="B4313">
        <v>0.10924795026261989</v>
      </c>
      <c r="C4313">
        <v>0.15998390659098499</v>
      </c>
      <c r="D4313">
        <v>0.15067202058759641</v>
      </c>
      <c r="E4313">
        <v>0.11302723685637139</v>
      </c>
      <c r="F4313">
        <v>0.16548969607616729</v>
      </c>
      <c r="G4313">
        <v>0.15031381629669921</v>
      </c>
      <c r="H4313">
        <v>0.16218337249837891</v>
      </c>
      <c r="I4313">
        <v>0.16663766737029781</v>
      </c>
      <c r="J4313">
        <v>0.1708711664195838</v>
      </c>
      <c r="K4313">
        <v>0.1568048158521293</v>
      </c>
      <c r="L4313">
        <v>0.133312653009203</v>
      </c>
      <c r="M4313">
        <v>0.1444336093349009</v>
      </c>
      <c r="N4313">
        <v>0.15291522390779219</v>
      </c>
      <c r="O4313">
        <v>0.16392108059470589</v>
      </c>
      <c r="P4313">
        <v>0.14254635739688859</v>
      </c>
      <c r="Q4313">
        <v>0.15623468186705541</v>
      </c>
      <c r="R4313">
        <v>0.17007434204750141</v>
      </c>
    </row>
    <row r="4314" spans="1:18" x14ac:dyDescent="0.25">
      <c r="A4314" s="1">
        <v>37916</v>
      </c>
      <c r="B4314">
        <v>0.10918128359595319</v>
      </c>
      <c r="C4314">
        <v>0.1596639196553821</v>
      </c>
      <c r="D4314">
        <v>0.15056312178851269</v>
      </c>
      <c r="E4314">
        <v>0.1124045066840145</v>
      </c>
      <c r="F4314">
        <v>0.1651358033664693</v>
      </c>
      <c r="G4314">
        <v>0.1501072114513268</v>
      </c>
      <c r="H4314">
        <v>0.16180268457705571</v>
      </c>
      <c r="I4314">
        <v>0.16585979367449999</v>
      </c>
      <c r="J4314">
        <v>0.17053719723285621</v>
      </c>
      <c r="K4314">
        <v>0.15678308696877749</v>
      </c>
      <c r="L4314">
        <v>0.13309839531657641</v>
      </c>
      <c r="M4314">
        <v>0.143886830769864</v>
      </c>
      <c r="N4314">
        <v>0.1527240023373384</v>
      </c>
      <c r="O4314">
        <v>0.16335997043761519</v>
      </c>
      <c r="P4314">
        <v>0.14250456475186629</v>
      </c>
      <c r="Q4314">
        <v>0.15531932366343701</v>
      </c>
      <c r="R4314">
        <v>0.16984983308491411</v>
      </c>
    </row>
    <row r="4315" spans="1:18" x14ac:dyDescent="0.25">
      <c r="A4315" s="1">
        <v>37917</v>
      </c>
      <c r="B4315">
        <v>0.10911461692928651</v>
      </c>
      <c r="C4315">
        <v>0.15931121124451891</v>
      </c>
      <c r="D4315">
        <v>0.1504408031129528</v>
      </c>
      <c r="E4315">
        <v>0.11184610830390131</v>
      </c>
      <c r="F4315">
        <v>0.16459515008225861</v>
      </c>
      <c r="G4315">
        <v>0.14986580572141109</v>
      </c>
      <c r="H4315">
        <v>0.16098767057649779</v>
      </c>
      <c r="I4315">
        <v>0.16516880728837249</v>
      </c>
      <c r="J4315">
        <v>0.1698091180117392</v>
      </c>
      <c r="K4315">
        <v>0.15675685705904371</v>
      </c>
      <c r="L4315">
        <v>0.1326433192917876</v>
      </c>
      <c r="M4315">
        <v>0.14367148482066089</v>
      </c>
      <c r="N4315">
        <v>0.1524009781709294</v>
      </c>
      <c r="O4315">
        <v>0.1630616439798914</v>
      </c>
      <c r="P4315">
        <v>0.14206991218266979</v>
      </c>
      <c r="Q4315">
        <v>0.154531530483316</v>
      </c>
      <c r="R4315">
        <v>0.16959109129283459</v>
      </c>
    </row>
    <row r="4316" spans="1:18" x14ac:dyDescent="0.25">
      <c r="A4316" s="1">
        <v>37918</v>
      </c>
      <c r="B4316">
        <v>0.10893128359595319</v>
      </c>
      <c r="C4316">
        <v>0.1590722014859737</v>
      </c>
      <c r="D4316">
        <v>0.1503021386248409</v>
      </c>
      <c r="E4316">
        <v>0.1115482986218841</v>
      </c>
      <c r="F4316">
        <v>0.1637083155603884</v>
      </c>
      <c r="G4316">
        <v>0.14958557708728709</v>
      </c>
      <c r="H4316">
        <v>0.16039804199057259</v>
      </c>
      <c r="I4316">
        <v>0.16449020346503981</v>
      </c>
      <c r="J4316">
        <v>0.16939282064400921</v>
      </c>
      <c r="K4316">
        <v>0.15663553781793191</v>
      </c>
      <c r="L4316">
        <v>0.13249739924911891</v>
      </c>
      <c r="M4316">
        <v>0.14385776637367401</v>
      </c>
      <c r="N4316">
        <v>0.1521370305036884</v>
      </c>
      <c r="O4316">
        <v>0.1623728821253381</v>
      </c>
      <c r="P4316">
        <v>0.14209250215507899</v>
      </c>
      <c r="Q4316">
        <v>0.15419033007361729</v>
      </c>
      <c r="R4316">
        <v>0.16920097110371399</v>
      </c>
    </row>
    <row r="4317" spans="1:18" x14ac:dyDescent="0.25">
      <c r="A4317" s="1">
        <v>37919</v>
      </c>
      <c r="B4317">
        <v>0.1091396169292865</v>
      </c>
      <c r="C4317">
        <v>0.15880286744520891</v>
      </c>
      <c r="D4317">
        <v>0.15004142395945749</v>
      </c>
      <c r="E4317">
        <v>0.111851138352525</v>
      </c>
      <c r="F4317">
        <v>0.16327772446452399</v>
      </c>
      <c r="G4317">
        <v>0.14949519996177671</v>
      </c>
      <c r="H4317">
        <v>0.16013332129423311</v>
      </c>
      <c r="I4317">
        <v>0.1641372697372997</v>
      </c>
      <c r="J4317">
        <v>0.16925213085364929</v>
      </c>
      <c r="K4317">
        <v>0.15644206657074841</v>
      </c>
      <c r="L4317">
        <v>0.13253574777364391</v>
      </c>
      <c r="M4317">
        <v>0.143880703158316</v>
      </c>
      <c r="N4317">
        <v>0.15192476726334339</v>
      </c>
      <c r="O4317">
        <v>0.16212902148334929</v>
      </c>
      <c r="P4317">
        <v>0.14214634212748811</v>
      </c>
      <c r="Q4317">
        <v>0.15394912966391849</v>
      </c>
      <c r="R4317">
        <v>0.1690278465614945</v>
      </c>
    </row>
    <row r="4318" spans="1:18" x14ac:dyDescent="0.25">
      <c r="A4318" s="1">
        <v>37920</v>
      </c>
      <c r="B4318">
        <v>0.10927295026261991</v>
      </c>
      <c r="C4318">
        <v>0.15891444374611491</v>
      </c>
      <c r="D4318">
        <v>0.14981385941661671</v>
      </c>
      <c r="E4318">
        <v>0.11172646265917691</v>
      </c>
      <c r="F4318">
        <v>0.16309178429883389</v>
      </c>
      <c r="G4318">
        <v>0.14938634860225439</v>
      </c>
      <c r="H4318">
        <v>0.16002770111022349</v>
      </c>
      <c r="I4318">
        <v>0.16407865246441819</v>
      </c>
      <c r="J4318">
        <v>0.16908629642541309</v>
      </c>
      <c r="K4318">
        <v>0.15621333089344369</v>
      </c>
      <c r="L4318">
        <v>0.1324392938588595</v>
      </c>
      <c r="M4318">
        <v>0.14363623670669701</v>
      </c>
      <c r="N4318">
        <v>0.15180170758196981</v>
      </c>
      <c r="O4318">
        <v>0.16208061783717029</v>
      </c>
      <c r="P4318">
        <v>0.1419896483261526</v>
      </c>
      <c r="Q4318">
        <v>0.1537823613033476</v>
      </c>
      <c r="R4318">
        <v>0.16886337578023239</v>
      </c>
    </row>
    <row r="4319" spans="1:18" x14ac:dyDescent="0.25">
      <c r="A4319" s="1">
        <v>37921</v>
      </c>
      <c r="B4319">
        <v>0.1093146169292866</v>
      </c>
      <c r="C4319">
        <v>0.15881102004702119</v>
      </c>
      <c r="D4319">
        <v>0.14974831160133531</v>
      </c>
      <c r="E4319">
        <v>0.1115946441086859</v>
      </c>
      <c r="F4319">
        <v>0.16289132459722011</v>
      </c>
      <c r="G4319">
        <v>0.1492605617588611</v>
      </c>
      <c r="H4319">
        <v>0.16011788291204099</v>
      </c>
      <c r="I4319">
        <v>0.1639891780486796</v>
      </c>
      <c r="J4319">
        <v>0.16893562157164499</v>
      </c>
      <c r="K4319">
        <v>0.1563433178640046</v>
      </c>
      <c r="L4319">
        <v>0.13232886935583971</v>
      </c>
      <c r="M4319">
        <v>0.14337087473269</v>
      </c>
      <c r="N4319">
        <v>0.15167840007113231</v>
      </c>
      <c r="O4319">
        <v>0.16202789600917311</v>
      </c>
      <c r="P4319">
        <v>0.14183295452481701</v>
      </c>
      <c r="Q4319">
        <v>0.15359877476095871</v>
      </c>
      <c r="R4319">
        <v>0.16877195779851631</v>
      </c>
    </row>
    <row r="4320" spans="1:18" x14ac:dyDescent="0.25">
      <c r="A4320" s="1">
        <v>37922</v>
      </c>
      <c r="B4320">
        <v>0.10937295026261989</v>
      </c>
      <c r="C4320">
        <v>0.15896722788028411</v>
      </c>
      <c r="D4320">
        <v>0.149741044624048</v>
      </c>
      <c r="E4320">
        <v>0.11164412760497081</v>
      </c>
      <c r="F4320">
        <v>0.16305645540054331</v>
      </c>
      <c r="G4320">
        <v>0.14915700110499699</v>
      </c>
      <c r="H4320">
        <v>0.1601700095549283</v>
      </c>
      <c r="I4320">
        <v>0.1640642008399063</v>
      </c>
      <c r="J4320">
        <v>0.1690988904349188</v>
      </c>
      <c r="K4320">
        <v>0.15653275504207731</v>
      </c>
      <c r="L4320">
        <v>0.13237496251293571</v>
      </c>
      <c r="M4320">
        <v>0.14323434503493759</v>
      </c>
      <c r="N4320">
        <v>0.15160840454077101</v>
      </c>
      <c r="O4320">
        <v>0.16234335884581011</v>
      </c>
      <c r="P4320">
        <v>0.14196803433605371</v>
      </c>
      <c r="Q4320">
        <v>0.15326261602284749</v>
      </c>
      <c r="R4320">
        <v>0.16873190202857041</v>
      </c>
    </row>
    <row r="4321" spans="1:18" x14ac:dyDescent="0.25">
      <c r="A4321" s="1">
        <v>37923</v>
      </c>
      <c r="B4321">
        <v>0.1092979502626199</v>
      </c>
      <c r="C4321">
        <v>0.1590884357135473</v>
      </c>
      <c r="D4321">
        <v>0.14973667619748529</v>
      </c>
      <c r="E4321">
        <v>0.1116489682441127</v>
      </c>
      <c r="F4321">
        <v>0.16321292924593811</v>
      </c>
      <c r="G4321">
        <v>0.1490397307737136</v>
      </c>
      <c r="H4321">
        <v>0.160198097736277</v>
      </c>
      <c r="I4321">
        <v>0.16406600752057171</v>
      </c>
      <c r="J4321">
        <v>0.169225457170533</v>
      </c>
      <c r="K4321">
        <v>0.15671162079157869</v>
      </c>
      <c r="L4321">
        <v>0.13239458508179641</v>
      </c>
      <c r="M4321">
        <v>0.14307132279987189</v>
      </c>
      <c r="N4321">
        <v>0.15152647719222789</v>
      </c>
      <c r="O4321">
        <v>0.16267343673266621</v>
      </c>
      <c r="P4321">
        <v>0.1420843641472902</v>
      </c>
      <c r="Q4321">
        <v>0.15300507429291851</v>
      </c>
      <c r="R4321">
        <v>0.1686293462586245</v>
      </c>
    </row>
    <row r="4322" spans="1:18" x14ac:dyDescent="0.25">
      <c r="A4322" s="1">
        <v>37924</v>
      </c>
      <c r="B4322">
        <v>0.10914795026261991</v>
      </c>
      <c r="C4322">
        <v>0.15920272237987429</v>
      </c>
      <c r="D4322">
        <v>0.14970100837774311</v>
      </c>
      <c r="E4322">
        <v>0.1115663645816652</v>
      </c>
      <c r="F4322">
        <v>0.16340968710594081</v>
      </c>
      <c r="G4322">
        <v>0.1490036730889083</v>
      </c>
      <c r="H4322">
        <v>0.1621060104279676</v>
      </c>
      <c r="I4322">
        <v>0.16386553639208501</v>
      </c>
      <c r="J4322">
        <v>0.17169531442383251</v>
      </c>
      <c r="K4322">
        <v>0.15659094713777399</v>
      </c>
      <c r="L4322">
        <v>0.13227303725846479</v>
      </c>
      <c r="M4322">
        <v>0.14298275857986051</v>
      </c>
      <c r="N4322">
        <v>0.1514257357550364</v>
      </c>
      <c r="O4322">
        <v>0.16236000275126899</v>
      </c>
      <c r="P4322">
        <v>0.1421580978928611</v>
      </c>
      <c r="Q4322">
        <v>0.15328110005335749</v>
      </c>
      <c r="R4322">
        <v>0.16804088517998109</v>
      </c>
    </row>
    <row r="4323" spans="1:18" x14ac:dyDescent="0.25">
      <c r="A4323" s="1">
        <v>37925</v>
      </c>
      <c r="B4323">
        <v>0.1109312835959532</v>
      </c>
      <c r="C4323">
        <v>0.15989700904620119</v>
      </c>
      <c r="D4323">
        <v>0.14967512316669651</v>
      </c>
      <c r="E4323">
        <v>0.1124480466335035</v>
      </c>
      <c r="F4323">
        <v>0.16525393687532841</v>
      </c>
      <c r="G4323">
        <v>0.14900753475894171</v>
      </c>
      <c r="H4323">
        <v>0.16502193594017131</v>
      </c>
      <c r="I4323">
        <v>0.1650582081207411</v>
      </c>
      <c r="J4323">
        <v>0.17555932061330221</v>
      </c>
      <c r="K4323">
        <v>0.1567202734839693</v>
      </c>
      <c r="L4323">
        <v>0.13288678355278019</v>
      </c>
      <c r="M4323">
        <v>0.14303747794193861</v>
      </c>
      <c r="N4323">
        <v>0.1514287280840789</v>
      </c>
      <c r="O4323">
        <v>0.16402906876987169</v>
      </c>
      <c r="P4323">
        <v>0.14440683163843199</v>
      </c>
      <c r="Q4323">
        <v>0.15410848945016031</v>
      </c>
      <c r="R4323">
        <v>0.16933153995499611</v>
      </c>
    </row>
    <row r="4324" spans="1:18" x14ac:dyDescent="0.25">
      <c r="A4324" s="1">
        <v>37926</v>
      </c>
      <c r="B4324">
        <v>0.1125396169292865</v>
      </c>
      <c r="C4324">
        <v>0.16153247218311639</v>
      </c>
      <c r="D4324">
        <v>0.14971626694115719</v>
      </c>
      <c r="E4324">
        <v>0.114952942971056</v>
      </c>
      <c r="F4324">
        <v>0.16579130962206229</v>
      </c>
      <c r="G4324">
        <v>0.14990776739671721</v>
      </c>
      <c r="H4324">
        <v>0.16478113068314401</v>
      </c>
      <c r="I4324">
        <v>0.16531016556368289</v>
      </c>
      <c r="J4324">
        <v>0.17483955020702729</v>
      </c>
      <c r="K4324">
        <v>0.15690888554445051</v>
      </c>
      <c r="L4324">
        <v>0.13562700043533091</v>
      </c>
      <c r="M4324">
        <v>0.14407764506521081</v>
      </c>
      <c r="N4324">
        <v>0.15183837625727711</v>
      </c>
      <c r="O4324">
        <v>0.16381995297029281</v>
      </c>
      <c r="P4324">
        <v>0.14556806538400291</v>
      </c>
      <c r="Q4324">
        <v>0.15483996975605391</v>
      </c>
      <c r="R4324">
        <v>0.16974932887635269</v>
      </c>
    </row>
    <row r="4325" spans="1:18" x14ac:dyDescent="0.25">
      <c r="A4325" s="1">
        <v>37927</v>
      </c>
      <c r="B4325">
        <v>0.1144896169292865</v>
      </c>
      <c r="C4325">
        <v>0.16344882632608121</v>
      </c>
      <c r="D4325">
        <v>0.15008404115040039</v>
      </c>
      <c r="E4325">
        <v>0.1177167678800371</v>
      </c>
      <c r="F4325">
        <v>0.1667929382500826</v>
      </c>
      <c r="G4325">
        <v>0.15250154842158919</v>
      </c>
      <c r="H4325">
        <v>0.1661560880089388</v>
      </c>
      <c r="I4325">
        <v>0.16563238155325671</v>
      </c>
      <c r="J4325">
        <v>0.17532103904727439</v>
      </c>
      <c r="K4325">
        <v>0.1578430690335029</v>
      </c>
      <c r="L4325">
        <v>0.13684001143552871</v>
      </c>
      <c r="M4325">
        <v>0.14516940438135131</v>
      </c>
      <c r="N4325">
        <v>0.15461455487672709</v>
      </c>
      <c r="O4325">
        <v>0.1631631927561516</v>
      </c>
      <c r="P4325">
        <v>0.14705429912957371</v>
      </c>
      <c r="Q4325">
        <v>0.15435939968056511</v>
      </c>
      <c r="R4325">
        <v>0.17273118721392181</v>
      </c>
    </row>
    <row r="4326" spans="1:18" x14ac:dyDescent="0.25">
      <c r="A4326" s="1">
        <v>37928</v>
      </c>
      <c r="B4326">
        <v>0.1156229502626199</v>
      </c>
      <c r="C4326">
        <v>0.16435900399845771</v>
      </c>
      <c r="D4326">
        <v>0.1501018153596437</v>
      </c>
      <c r="E4326">
        <v>0.1192270213604468</v>
      </c>
      <c r="F4326">
        <v>0.16813647626321651</v>
      </c>
      <c r="G4326">
        <v>0.15252879718839679</v>
      </c>
      <c r="H4326">
        <v>0.16714514789883611</v>
      </c>
      <c r="I4326">
        <v>0.1667183118285448</v>
      </c>
      <c r="J4326">
        <v>0.1756269959726279</v>
      </c>
      <c r="K4326">
        <v>0.15803253823684099</v>
      </c>
      <c r="L4326">
        <v>0.13737287537690299</v>
      </c>
      <c r="M4326">
        <v>0.1462313129512231</v>
      </c>
      <c r="N4326">
        <v>0.15507644778189131</v>
      </c>
      <c r="O4326">
        <v>0.16865575072382871</v>
      </c>
      <c r="P4326">
        <v>0.1473842828751446</v>
      </c>
      <c r="Q4326">
        <v>0.16643382960507619</v>
      </c>
      <c r="R4326">
        <v>0.17492066750271049</v>
      </c>
    </row>
    <row r="4327" spans="1:18" x14ac:dyDescent="0.25">
      <c r="A4327" s="1">
        <v>37929</v>
      </c>
      <c r="B4327">
        <v>0.1166229502626199</v>
      </c>
      <c r="C4327">
        <v>0.16504418167083421</v>
      </c>
      <c r="D4327">
        <v>0.15014785043845219</v>
      </c>
      <c r="E4327">
        <v>0.12080513198371361</v>
      </c>
      <c r="F4327">
        <v>0.1706215191307193</v>
      </c>
      <c r="G4327">
        <v>0.1541249975681076</v>
      </c>
      <c r="H4327">
        <v>0.16871786163488739</v>
      </c>
      <c r="I4327">
        <v>0.1690805278181188</v>
      </c>
      <c r="J4327">
        <v>0.17581486779159841</v>
      </c>
      <c r="K4327">
        <v>0.15909400744017929</v>
      </c>
      <c r="L4327">
        <v>0.13857779814180671</v>
      </c>
      <c r="M4327">
        <v>0.1469846394315428</v>
      </c>
      <c r="N4327">
        <v>0.15608899003770521</v>
      </c>
      <c r="O4327">
        <v>0.1732967177824149</v>
      </c>
      <c r="P4327">
        <v>0.14907051662071549</v>
      </c>
      <c r="Q4327">
        <v>0.16845598680231469</v>
      </c>
      <c r="R4327">
        <v>0.17720405023052371</v>
      </c>
    </row>
    <row r="4328" spans="1:18" x14ac:dyDescent="0.25">
      <c r="A4328" s="1">
        <v>37930</v>
      </c>
      <c r="B4328">
        <v>0.1174729502626199</v>
      </c>
      <c r="C4328">
        <v>0.16514512477967841</v>
      </c>
      <c r="D4328">
        <v>0.15021163914044919</v>
      </c>
      <c r="E4328">
        <v>0.1221403854641233</v>
      </c>
      <c r="F4328">
        <v>0.17168318012119929</v>
      </c>
      <c r="G4328">
        <v>0.15420869794781841</v>
      </c>
      <c r="H4328">
        <v>0.1688985881914514</v>
      </c>
      <c r="I4328">
        <v>0.1702340924222969</v>
      </c>
      <c r="J4328">
        <v>0.17609163122483421</v>
      </c>
      <c r="K4328">
        <v>0.15910461950066029</v>
      </c>
      <c r="L4328">
        <v>0.13915404443612209</v>
      </c>
      <c r="M4328">
        <v>0.14759592663815149</v>
      </c>
      <c r="N4328">
        <v>0.15620073754892319</v>
      </c>
      <c r="O4328">
        <v>0.17506584602335429</v>
      </c>
      <c r="P4328">
        <v>0.14930675036628641</v>
      </c>
      <c r="Q4328">
        <v>0.17131630657033661</v>
      </c>
      <c r="R4328">
        <v>0.17778316466565369</v>
      </c>
    </row>
    <row r="4329" spans="1:18" x14ac:dyDescent="0.25">
      <c r="A4329" s="1">
        <v>37931</v>
      </c>
      <c r="B4329">
        <v>0.1174312835959532</v>
      </c>
      <c r="C4329">
        <v>0.16516812671205211</v>
      </c>
      <c r="D4329">
        <v>0.15029281914679379</v>
      </c>
      <c r="E4329">
        <v>0.1235309960873901</v>
      </c>
      <c r="F4329">
        <v>0.1728784333460168</v>
      </c>
      <c r="G4329">
        <v>0.1543633660694648</v>
      </c>
      <c r="H4329">
        <v>0.16996168654288721</v>
      </c>
      <c r="I4329">
        <v>0.17220122845504621</v>
      </c>
      <c r="J4329">
        <v>0.1771513733814743</v>
      </c>
      <c r="K4329">
        <v>0.15926212193604419</v>
      </c>
      <c r="L4329">
        <v>0.13970970249514339</v>
      </c>
      <c r="M4329">
        <v>0.14811616906864089</v>
      </c>
      <c r="N4329">
        <v>0.15632798830689479</v>
      </c>
      <c r="O4329">
        <v>0.17745861062793</v>
      </c>
      <c r="P4329">
        <v>0.14938673411185729</v>
      </c>
      <c r="Q4329">
        <v>0.17263162633835841</v>
      </c>
      <c r="R4329">
        <v>0.17836895588883031</v>
      </c>
    </row>
    <row r="4330" spans="1:18" x14ac:dyDescent="0.25">
      <c r="A4330" s="1">
        <v>37932</v>
      </c>
      <c r="B4330">
        <v>0.1174062835959532</v>
      </c>
      <c r="C4330">
        <v>0.16536406982089641</v>
      </c>
      <c r="D4330">
        <v>0.15033849190676171</v>
      </c>
      <c r="E4330">
        <v>0.12447696385351401</v>
      </c>
      <c r="F4330">
        <v>0.1743773273475335</v>
      </c>
      <c r="G4330">
        <v>0.1544377922556272</v>
      </c>
      <c r="H4330">
        <v>0.17054273361227179</v>
      </c>
      <c r="I4330">
        <v>0.17287936448779559</v>
      </c>
      <c r="J4330">
        <v>0.17762201979343351</v>
      </c>
      <c r="K4330">
        <v>0.15941076722857089</v>
      </c>
      <c r="L4330">
        <v>0.1401888899659294</v>
      </c>
      <c r="M4330">
        <v>0.14856924732002569</v>
      </c>
      <c r="N4330">
        <v>0.15646441114278861</v>
      </c>
      <c r="O4330">
        <v>0.17754251159614221</v>
      </c>
      <c r="P4330">
        <v>0.14940421785742811</v>
      </c>
      <c r="Q4330">
        <v>0.17350399156092569</v>
      </c>
      <c r="R4330">
        <v>0.17937700320956801</v>
      </c>
    </row>
    <row r="4331" spans="1:18" x14ac:dyDescent="0.25">
      <c r="A4331" s="1">
        <v>37933</v>
      </c>
      <c r="B4331">
        <v>0.1177479502626199</v>
      </c>
      <c r="C4331">
        <v>0.16811189869355461</v>
      </c>
      <c r="D4331">
        <v>0.15057426135217269</v>
      </c>
      <c r="E4331">
        <v>0.12764759096897821</v>
      </c>
      <c r="F4331">
        <v>0.17556239842102059</v>
      </c>
      <c r="G4331">
        <v>0.1545323797321122</v>
      </c>
      <c r="H4331">
        <v>0.1712890995934872</v>
      </c>
      <c r="I4331">
        <v>0.17460129150311701</v>
      </c>
      <c r="J4331">
        <v>0.17883416362961771</v>
      </c>
      <c r="K4331">
        <v>0.15967189252559</v>
      </c>
      <c r="L4331">
        <v>0.1422308419958771</v>
      </c>
      <c r="M4331">
        <v>0.15036122069514729</v>
      </c>
      <c r="N4331">
        <v>0.1569644091668434</v>
      </c>
      <c r="O4331">
        <v>0.17980468079529149</v>
      </c>
      <c r="P4331">
        <v>0.15230659640806979</v>
      </c>
      <c r="Q4331">
        <v>0.17743907568643291</v>
      </c>
      <c r="R4331">
        <v>0.1801128566602628</v>
      </c>
    </row>
    <row r="4332" spans="1:18" x14ac:dyDescent="0.25">
      <c r="A4332" s="1">
        <v>37934</v>
      </c>
      <c r="B4332">
        <v>0.1176562835959532</v>
      </c>
      <c r="C4332">
        <v>0.16924788396753429</v>
      </c>
      <c r="D4332">
        <v>0.15081474094251121</v>
      </c>
      <c r="E4332">
        <v>0.12524827794405119</v>
      </c>
      <c r="F4332">
        <v>0.17750645846881341</v>
      </c>
      <c r="G4332">
        <v>0.15667656398279081</v>
      </c>
      <c r="H4332">
        <v>0.17307302878470751</v>
      </c>
      <c r="I4332">
        <v>0.17565669310105639</v>
      </c>
      <c r="J4332">
        <v>0.18093986547514099</v>
      </c>
      <c r="K4332">
        <v>0.15981587496546601</v>
      </c>
      <c r="L4332">
        <v>0.14373668063537301</v>
      </c>
      <c r="M4332">
        <v>0.15308339604012691</v>
      </c>
      <c r="N4332">
        <v>0.15899327628455209</v>
      </c>
      <c r="O4332">
        <v>0.1809501166487435</v>
      </c>
      <c r="P4332">
        <v>0.1518818801710197</v>
      </c>
      <c r="Q4332">
        <v>0.17827799304405301</v>
      </c>
      <c r="R4332">
        <v>0.18125926940161011</v>
      </c>
    </row>
    <row r="4333" spans="1:18" x14ac:dyDescent="0.25">
      <c r="A4333" s="1">
        <v>37935</v>
      </c>
      <c r="B4333">
        <v>0.14028128359595321</v>
      </c>
      <c r="C4333">
        <v>0.176729421237693</v>
      </c>
      <c r="D4333">
        <v>0.151338426576965</v>
      </c>
      <c r="E4333">
        <v>0.16516128724753559</v>
      </c>
      <c r="F4333">
        <v>0.18518368213498229</v>
      </c>
      <c r="G4333">
        <v>0.1589887545325375</v>
      </c>
      <c r="H4333">
        <v>0.18186300285000559</v>
      </c>
      <c r="I4333">
        <v>0.1801021021545732</v>
      </c>
      <c r="J4333">
        <v>0.1928035875927703</v>
      </c>
      <c r="K4333">
        <v>0.1604738981595302</v>
      </c>
      <c r="L4333">
        <v>0.16864083714400249</v>
      </c>
      <c r="M4333">
        <v>0.15865661509997039</v>
      </c>
      <c r="N4333">
        <v>0.16064287268098881</v>
      </c>
      <c r="O4333">
        <v>0.18876999641488371</v>
      </c>
      <c r="P4333">
        <v>0.16681341393396951</v>
      </c>
      <c r="Q4333">
        <v>0.18555691040167299</v>
      </c>
      <c r="R4333">
        <v>0.18814849448004911</v>
      </c>
    </row>
    <row r="4334" spans="1:18" x14ac:dyDescent="0.25">
      <c r="A4334" s="1">
        <v>37936</v>
      </c>
      <c r="B4334">
        <v>0.13865628359595319</v>
      </c>
      <c r="C4334">
        <v>0.17675027710221619</v>
      </c>
      <c r="D4334">
        <v>0.15146685758833861</v>
      </c>
      <c r="E4334">
        <v>0.16457408484921421</v>
      </c>
      <c r="F4334">
        <v>0.1863604887681605</v>
      </c>
      <c r="G4334">
        <v>0.1607911623170013</v>
      </c>
      <c r="H4334">
        <v>0.18312311560895969</v>
      </c>
      <c r="I4334">
        <v>0.18075643855096929</v>
      </c>
      <c r="J4334">
        <v>0.192742702255253</v>
      </c>
      <c r="K4334">
        <v>0.16257853691541821</v>
      </c>
      <c r="L4334">
        <v>0.1687227460637967</v>
      </c>
      <c r="M4334">
        <v>0.15921307304569449</v>
      </c>
      <c r="N4334">
        <v>0.1634188757404294</v>
      </c>
      <c r="O4334">
        <v>0.18861619471106189</v>
      </c>
      <c r="P4334">
        <v>0.16694096748343459</v>
      </c>
      <c r="Q4334">
        <v>0.18591836254661681</v>
      </c>
      <c r="R4334">
        <v>0.19317132069676021</v>
      </c>
    </row>
    <row r="4335" spans="1:18" x14ac:dyDescent="0.25">
      <c r="A4335" s="1">
        <v>37937</v>
      </c>
      <c r="B4335">
        <v>0.1383479502626199</v>
      </c>
      <c r="C4335">
        <v>0.17705142708438651</v>
      </c>
      <c r="D4335">
        <v>0.15205387416274829</v>
      </c>
      <c r="E4335">
        <v>0.1643404538794643</v>
      </c>
      <c r="F4335">
        <v>0.18726752029875929</v>
      </c>
      <c r="G4335">
        <v>0.15981252171436849</v>
      </c>
      <c r="H4335">
        <v>0.18354136664208071</v>
      </c>
      <c r="I4335">
        <v>0.18129591780450829</v>
      </c>
      <c r="J4335">
        <v>0.1931129339390123</v>
      </c>
      <c r="K4335">
        <v>0.1631905452500437</v>
      </c>
      <c r="L4335">
        <v>0.16881936086594379</v>
      </c>
      <c r="M4335">
        <v>0.15981729218544849</v>
      </c>
      <c r="N4335">
        <v>0.16362955452317321</v>
      </c>
      <c r="O4335">
        <v>0.18887784755269449</v>
      </c>
      <c r="P4335">
        <v>0.16721852103289961</v>
      </c>
      <c r="Q4335">
        <v>0.1866179965097424</v>
      </c>
      <c r="R4335">
        <v>0.19382953808189651</v>
      </c>
    </row>
    <row r="4336" spans="1:18" x14ac:dyDescent="0.25">
      <c r="A4336" s="1">
        <v>37938</v>
      </c>
      <c r="B4336">
        <v>0.13817295026261989</v>
      </c>
      <c r="C4336">
        <v>0.17816237272439259</v>
      </c>
      <c r="D4336">
        <v>0.1775951236151396</v>
      </c>
      <c r="E4336">
        <v>0.1635777999410207</v>
      </c>
      <c r="F4336">
        <v>0.187329935414489</v>
      </c>
      <c r="G4336">
        <v>0.1852742456707944</v>
      </c>
      <c r="H4336">
        <v>0.18312868080996811</v>
      </c>
      <c r="I4336">
        <v>0.18138539997259001</v>
      </c>
      <c r="J4336">
        <v>0.1936837296839205</v>
      </c>
      <c r="K4336">
        <v>0.18208722856450621</v>
      </c>
      <c r="L4336">
        <v>0.16918768769634829</v>
      </c>
      <c r="M4336">
        <v>0.16195694954805101</v>
      </c>
      <c r="N4336">
        <v>0.17857142892166131</v>
      </c>
      <c r="O4336">
        <v>0.18921803291122499</v>
      </c>
      <c r="P4336">
        <v>0.16749773112048799</v>
      </c>
      <c r="Q4336">
        <v>0.18693592302424869</v>
      </c>
      <c r="R4336">
        <v>0.19664887056512109</v>
      </c>
    </row>
    <row r="4337" spans="1:18" x14ac:dyDescent="0.25">
      <c r="A4337" s="1">
        <v>37939</v>
      </c>
      <c r="B4337">
        <v>0.13778961692928651</v>
      </c>
      <c r="C4337">
        <v>0.17866331836439869</v>
      </c>
      <c r="D4337">
        <v>0.17513166292260371</v>
      </c>
      <c r="E4337">
        <v>0.1623615745740056</v>
      </c>
      <c r="F4337">
        <v>0.19372560295740321</v>
      </c>
      <c r="G4337">
        <v>0.19094322769173641</v>
      </c>
      <c r="H4337">
        <v>0.19191887959324011</v>
      </c>
      <c r="I4337">
        <v>0.1837685964263861</v>
      </c>
      <c r="J4337">
        <v>0.20278883393946689</v>
      </c>
      <c r="K4337">
        <v>0.18460762616468299</v>
      </c>
      <c r="L4337">
        <v>0.17061263217381181</v>
      </c>
      <c r="M4337">
        <v>0.16465071138826551</v>
      </c>
      <c r="N4337">
        <v>0.18285193968378549</v>
      </c>
      <c r="O4337">
        <v>0.19100958190611919</v>
      </c>
      <c r="P4337">
        <v>0.16755194120807629</v>
      </c>
      <c r="Q4337">
        <v>0.18717430408420949</v>
      </c>
      <c r="R4337">
        <v>0.20266835548737031</v>
      </c>
    </row>
    <row r="4338" spans="1:18" x14ac:dyDescent="0.25">
      <c r="A4338" s="1">
        <v>37940</v>
      </c>
      <c r="B4338">
        <v>0.13786461692928659</v>
      </c>
      <c r="C4338">
        <v>0.17950497852022179</v>
      </c>
      <c r="D4338">
        <v>0.17531498524234179</v>
      </c>
      <c r="E4338">
        <v>0.16424348416261669</v>
      </c>
      <c r="F4338">
        <v>0.19555797365303379</v>
      </c>
      <c r="G4338">
        <v>0.19101819411987711</v>
      </c>
      <c r="H4338">
        <v>0.19292965520769251</v>
      </c>
      <c r="I4338">
        <v>0.18629252972526861</v>
      </c>
      <c r="J4338">
        <v>0.2048754072250023</v>
      </c>
      <c r="K4338">
        <v>0.18578803013122061</v>
      </c>
      <c r="L4338">
        <v>0.1708777961439705</v>
      </c>
      <c r="M4338">
        <v>0.16590707617087361</v>
      </c>
      <c r="N4338">
        <v>0.1836501161011751</v>
      </c>
      <c r="O4338">
        <v>0.1933114699851676</v>
      </c>
      <c r="P4338">
        <v>0.1679329814738193</v>
      </c>
      <c r="Q4338">
        <v>0.19151094061223381</v>
      </c>
      <c r="R4338">
        <v>0.20404759870093611</v>
      </c>
    </row>
    <row r="4339" spans="1:18" x14ac:dyDescent="0.25">
      <c r="A4339" s="1">
        <v>37941</v>
      </c>
      <c r="B4339">
        <v>0.1377896169292866</v>
      </c>
      <c r="C4339">
        <v>0.18560756197932479</v>
      </c>
      <c r="D4339">
        <v>0.17625700321425389</v>
      </c>
      <c r="E4339">
        <v>0.16696923991906609</v>
      </c>
      <c r="F4339">
        <v>0.20097952205410979</v>
      </c>
      <c r="G4339">
        <v>0.19197534255259219</v>
      </c>
      <c r="H4339">
        <v>0.19698494626104129</v>
      </c>
      <c r="I4339">
        <v>0.1921233176180247</v>
      </c>
      <c r="J4339">
        <v>0.2102766014679486</v>
      </c>
      <c r="K4339">
        <v>0.18779829124061551</v>
      </c>
      <c r="L4339">
        <v>0.1732694553272911</v>
      </c>
      <c r="M4339">
        <v>0.16886661715622781</v>
      </c>
      <c r="N4339">
        <v>0.18590192123240659</v>
      </c>
      <c r="O4339">
        <v>0.20078233497362419</v>
      </c>
      <c r="P4339">
        <v>0.1695369371211774</v>
      </c>
      <c r="Q4339">
        <v>0.19386149502833519</v>
      </c>
      <c r="R4339">
        <v>0.2067747077681607</v>
      </c>
    </row>
    <row r="4340" spans="1:18" x14ac:dyDescent="0.25">
      <c r="A4340" s="1">
        <v>37942</v>
      </c>
      <c r="B4340">
        <v>0.1373312835959532</v>
      </c>
      <c r="C4340">
        <v>0.1875669257387067</v>
      </c>
      <c r="D4340">
        <v>0.18589149116130271</v>
      </c>
      <c r="E4340">
        <v>0.1688265766754721</v>
      </c>
      <c r="F4340">
        <v>0.20729968058444259</v>
      </c>
      <c r="G4340">
        <v>0.1920706082126753</v>
      </c>
      <c r="H4340">
        <v>0.20008996276496921</v>
      </c>
      <c r="I4340">
        <v>0.19803899429692301</v>
      </c>
      <c r="J4340">
        <v>0.21459166733518251</v>
      </c>
      <c r="K4340">
        <v>0.20215410832581621</v>
      </c>
      <c r="L4340">
        <v>0.17403308818397811</v>
      </c>
      <c r="M4340">
        <v>0.169990412374836</v>
      </c>
      <c r="N4340">
        <v>0.19244764209237561</v>
      </c>
      <c r="O4340">
        <v>0.2055011123105224</v>
      </c>
      <c r="P4340">
        <v>0.1705205760113371</v>
      </c>
      <c r="Q4340">
        <v>0.20008895817874719</v>
      </c>
      <c r="R4340">
        <v>0.2106639433876499</v>
      </c>
    </row>
    <row r="4341" spans="1:18" x14ac:dyDescent="0.25">
      <c r="A4341" s="1">
        <v>37943</v>
      </c>
      <c r="B4341">
        <v>0.13644795026261991</v>
      </c>
      <c r="C4341">
        <v>0.187351360220914</v>
      </c>
      <c r="D4341">
        <v>0.1849119025397557</v>
      </c>
      <c r="E4341">
        <v>0.16806089964761339</v>
      </c>
      <c r="F4341">
        <v>0.21098258714391979</v>
      </c>
      <c r="G4341">
        <v>0.1914668378993587</v>
      </c>
      <c r="H4341">
        <v>0.20183482453268059</v>
      </c>
      <c r="I4341">
        <v>0.20034260690496239</v>
      </c>
      <c r="J4341">
        <v>0.21460516897055229</v>
      </c>
      <c r="K4341">
        <v>0.20093712443373049</v>
      </c>
      <c r="L4341">
        <v>0.17377608697591129</v>
      </c>
      <c r="M4341">
        <v>0.17000101007679669</v>
      </c>
      <c r="N4341">
        <v>0.19228880909487911</v>
      </c>
      <c r="O4341">
        <v>0.2043775478160994</v>
      </c>
      <c r="P4341">
        <v>0.1701286741495025</v>
      </c>
      <c r="Q4341">
        <v>0.19949773813058019</v>
      </c>
      <c r="R4341">
        <v>0.21304840820040069</v>
      </c>
    </row>
    <row r="4342" spans="1:18" x14ac:dyDescent="0.25">
      <c r="A4342" s="1">
        <v>37944</v>
      </c>
      <c r="B4342">
        <v>0.1363562835959532</v>
      </c>
      <c r="C4342">
        <v>0.1872524455173169</v>
      </c>
      <c r="D4342">
        <v>0.1842673682801369</v>
      </c>
      <c r="E4342">
        <v>0.16739343690546901</v>
      </c>
      <c r="F4342">
        <v>0.21243120623175471</v>
      </c>
      <c r="G4342">
        <v>0.19105937615755739</v>
      </c>
      <c r="H4342">
        <v>0.20173695718718079</v>
      </c>
      <c r="I4342">
        <v>0.20025874528158269</v>
      </c>
      <c r="J4342">
        <v>0.21414824244668471</v>
      </c>
      <c r="K4342">
        <v>0.2002486688519643</v>
      </c>
      <c r="L4342">
        <v>0.17374261517960921</v>
      </c>
      <c r="M4342">
        <v>0.1703022794205484</v>
      </c>
      <c r="N4342">
        <v>0.19197116959701441</v>
      </c>
      <c r="O4342">
        <v>0.20423297043968089</v>
      </c>
      <c r="P4342">
        <v>0.17010552228766779</v>
      </c>
      <c r="Q4342">
        <v>0.19942469990059519</v>
      </c>
      <c r="R4342">
        <v>0.21369828925001039</v>
      </c>
    </row>
    <row r="4343" spans="1:18" x14ac:dyDescent="0.25">
      <c r="A4343" s="1">
        <v>37945</v>
      </c>
      <c r="B4343">
        <v>0.1360812835959532</v>
      </c>
      <c r="C4343">
        <v>0.18739794257842571</v>
      </c>
      <c r="D4343">
        <v>0.1837739209770399</v>
      </c>
      <c r="E4343">
        <v>0.1666313313061818</v>
      </c>
      <c r="F4343">
        <v>0.21355854700243729</v>
      </c>
      <c r="G4343">
        <v>0.19078215635123991</v>
      </c>
      <c r="H4343">
        <v>0.20173941035450149</v>
      </c>
      <c r="I4343">
        <v>0.20044245508677491</v>
      </c>
      <c r="J4343">
        <v>0.21386737975260409</v>
      </c>
      <c r="K4343">
        <v>0.19965307041305491</v>
      </c>
      <c r="L4343">
        <v>0.1737870845597777</v>
      </c>
      <c r="M4343">
        <v>0.17061735473444931</v>
      </c>
      <c r="N4343">
        <v>0.1916743093199291</v>
      </c>
      <c r="O4343">
        <v>0.20436975669962609</v>
      </c>
      <c r="P4343">
        <v>0.17013237042583321</v>
      </c>
      <c r="Q4343">
        <v>0.20022507076151941</v>
      </c>
      <c r="R4343">
        <v>0.21424283493376661</v>
      </c>
    </row>
    <row r="4344" spans="1:18" x14ac:dyDescent="0.25">
      <c r="A4344" s="1">
        <v>37946</v>
      </c>
      <c r="B4344">
        <v>0.13547295026261991</v>
      </c>
      <c r="C4344">
        <v>0.1874694977260761</v>
      </c>
      <c r="D4344">
        <v>0.183634989182755</v>
      </c>
      <c r="E4344">
        <v>0.16568172570689449</v>
      </c>
      <c r="F4344">
        <v>0.21410439596056011</v>
      </c>
      <c r="G4344">
        <v>0.19064082364169649</v>
      </c>
      <c r="H4344">
        <v>0.20156173531669411</v>
      </c>
      <c r="I4344">
        <v>0.20081123976249929</v>
      </c>
      <c r="J4344">
        <v>0.2137692478667276</v>
      </c>
      <c r="K4344">
        <v>0.19961563207899849</v>
      </c>
      <c r="L4344">
        <v>0.1737558186458284</v>
      </c>
      <c r="M4344">
        <v>0.17095145989909641</v>
      </c>
      <c r="N4344">
        <v>0.19142793605583089</v>
      </c>
      <c r="O4344">
        <v>0.2043280686438029</v>
      </c>
      <c r="P4344">
        <v>0.17007171856399861</v>
      </c>
      <c r="Q4344">
        <v>0.20012421902438129</v>
      </c>
      <c r="R4344">
        <v>0.21446656948223219</v>
      </c>
    </row>
    <row r="4345" spans="1:18" x14ac:dyDescent="0.25">
      <c r="A4345" s="1">
        <v>37947</v>
      </c>
      <c r="B4345">
        <v>0.13562295026261989</v>
      </c>
      <c r="C4345">
        <v>0.1871238654164008</v>
      </c>
      <c r="D4345">
        <v>0.1826876768457133</v>
      </c>
      <c r="E4345">
        <v>0.16480497934421459</v>
      </c>
      <c r="F4345">
        <v>0.21445955730805771</v>
      </c>
      <c r="G4345">
        <v>0.19017462267725341</v>
      </c>
      <c r="H4345">
        <v>0.20136083690685239</v>
      </c>
      <c r="I4345">
        <v>0.2010860538100083</v>
      </c>
      <c r="J4345">
        <v>0.21369697089443809</v>
      </c>
      <c r="K4345">
        <v>0.1986811743437667</v>
      </c>
      <c r="L4345">
        <v>0.17350922420996701</v>
      </c>
      <c r="M4345">
        <v>0.17099207171097039</v>
      </c>
      <c r="N4345">
        <v>0.19076975607353641</v>
      </c>
      <c r="O4345">
        <v>0.2038117541254886</v>
      </c>
      <c r="P4345">
        <v>0.17001983683756169</v>
      </c>
      <c r="Q4345">
        <v>0.1996155405378241</v>
      </c>
      <c r="R4345">
        <v>0.21428961975954941</v>
      </c>
    </row>
    <row r="4346" spans="1:18" x14ac:dyDescent="0.25">
      <c r="A4346" s="1">
        <v>37948</v>
      </c>
      <c r="B4346">
        <v>0.13673128359595321</v>
      </c>
      <c r="C4346">
        <v>0.1866832331067256</v>
      </c>
      <c r="D4346">
        <v>0.1815613790014251</v>
      </c>
      <c r="E4346">
        <v>0.1653246615529633</v>
      </c>
      <c r="F4346">
        <v>0.21470954066202769</v>
      </c>
      <c r="G4346">
        <v>0.1894898733257134</v>
      </c>
      <c r="H4346">
        <v>0.20117788721495949</v>
      </c>
      <c r="I4346">
        <v>0.20143572500037449</v>
      </c>
      <c r="J4346">
        <v>0.21345660881576531</v>
      </c>
      <c r="K4346">
        <v>0.1977005737513918</v>
      </c>
      <c r="L4346">
        <v>0.17378615918587009</v>
      </c>
      <c r="M4346">
        <v>0.1711670118810534</v>
      </c>
      <c r="N4346">
        <v>0.1903049202470859</v>
      </c>
      <c r="O4346">
        <v>0.2034763486980834</v>
      </c>
      <c r="P4346">
        <v>0.1701304551111249</v>
      </c>
      <c r="Q4346">
        <v>0.19988254386944901</v>
      </c>
      <c r="R4346">
        <v>0.2143925480856467</v>
      </c>
    </row>
    <row r="4347" spans="1:18" x14ac:dyDescent="0.25">
      <c r="A4347" s="1">
        <v>37949</v>
      </c>
      <c r="B4347">
        <v>0.13948128359595319</v>
      </c>
      <c r="C4347">
        <v>0.18842877726763879</v>
      </c>
      <c r="D4347">
        <v>0.18114884927307909</v>
      </c>
      <c r="E4347">
        <v>0.16659791519028341</v>
      </c>
      <c r="F4347">
        <v>0.21559229100628891</v>
      </c>
      <c r="G4347">
        <v>0.1900204465548187</v>
      </c>
      <c r="H4347">
        <v>0.20176929649742559</v>
      </c>
      <c r="I4347">
        <v>0.20275811047645459</v>
      </c>
      <c r="J4347">
        <v>0.2141234275881567</v>
      </c>
      <c r="K4347">
        <v>0.1976301160161599</v>
      </c>
      <c r="L4347">
        <v>0.17466971180883201</v>
      </c>
      <c r="M4347">
        <v>0.17223486249889741</v>
      </c>
      <c r="N4347">
        <v>0.1906135422128433</v>
      </c>
      <c r="O4347">
        <v>0.2040445796343146</v>
      </c>
      <c r="P4347">
        <v>0.17058482338468811</v>
      </c>
      <c r="Q4347">
        <v>0.2011950017465283</v>
      </c>
      <c r="R4347">
        <v>0.2151761166556467</v>
      </c>
    </row>
    <row r="4348" spans="1:18" x14ac:dyDescent="0.25">
      <c r="A4348" s="1">
        <v>37950</v>
      </c>
      <c r="B4348">
        <v>0.14114795026261989</v>
      </c>
      <c r="C4348">
        <v>0.19086902731090469</v>
      </c>
      <c r="D4348">
        <v>0.18094409439376469</v>
      </c>
      <c r="E4348">
        <v>0.16759616882760359</v>
      </c>
      <c r="F4348">
        <v>0.2168334555900325</v>
      </c>
      <c r="G4348">
        <v>0.1909352939774723</v>
      </c>
      <c r="H4348">
        <v>0.20267993654912231</v>
      </c>
      <c r="I4348">
        <v>0.20424144131279409</v>
      </c>
      <c r="J4348">
        <v>0.21514051231799469</v>
      </c>
      <c r="K4348">
        <v>0.1979655154237849</v>
      </c>
      <c r="L4348">
        <v>0.17565473502002921</v>
      </c>
      <c r="M4348">
        <v>0.17358144446002521</v>
      </c>
      <c r="N4348">
        <v>0.1912288200227566</v>
      </c>
      <c r="O4348">
        <v>0.2051062331493774</v>
      </c>
      <c r="P4348">
        <v>0.17140794165825129</v>
      </c>
      <c r="Q4348">
        <v>0.20283327058492981</v>
      </c>
      <c r="R4348">
        <v>0.2168334657134515</v>
      </c>
    </row>
    <row r="4349" spans="1:18" x14ac:dyDescent="0.25">
      <c r="A4349" s="1">
        <v>37951</v>
      </c>
      <c r="B4349">
        <v>0.14258128359595321</v>
      </c>
      <c r="C4349">
        <v>0.19284192441299419</v>
      </c>
      <c r="D4349">
        <v>0.1805714285993836</v>
      </c>
      <c r="E4349">
        <v>0.16834620817920951</v>
      </c>
      <c r="F4349">
        <v>0.21782974728387519</v>
      </c>
      <c r="G4349">
        <v>0.19186143172270659</v>
      </c>
      <c r="H4349">
        <v>0.2036671579019384</v>
      </c>
      <c r="I4349">
        <v>0.20560233897307301</v>
      </c>
      <c r="J4349">
        <v>0.21594126638170569</v>
      </c>
      <c r="K4349">
        <v>0.19822348141756699</v>
      </c>
      <c r="L4349">
        <v>0.17633240529005001</v>
      </c>
      <c r="M4349">
        <v>0.17475899657040661</v>
      </c>
      <c r="N4349">
        <v>0.19186788657654849</v>
      </c>
      <c r="O4349">
        <v>0.2063496720281067</v>
      </c>
      <c r="P4349">
        <v>0.17223730993181441</v>
      </c>
      <c r="Q4349">
        <v>0.2043442666960586</v>
      </c>
      <c r="R4349">
        <v>0.21795865013710991</v>
      </c>
    </row>
    <row r="4350" spans="1:18" x14ac:dyDescent="0.25">
      <c r="A4350" s="1">
        <v>37952</v>
      </c>
      <c r="B4350">
        <v>0.1444146169292865</v>
      </c>
      <c r="C4350">
        <v>0.19426571298269329</v>
      </c>
      <c r="D4350">
        <v>0.18020637437585441</v>
      </c>
      <c r="E4350">
        <v>0.16929446181652949</v>
      </c>
      <c r="F4350">
        <v>0.21913882323788589</v>
      </c>
      <c r="G4350">
        <v>0.19288595656471499</v>
      </c>
      <c r="H4350">
        <v>0.2046963821459917</v>
      </c>
      <c r="I4350">
        <v>0.2066262337578951</v>
      </c>
      <c r="J4350">
        <v>0.21710810262738289</v>
      </c>
      <c r="K4350">
        <v>0.19850983864296781</v>
      </c>
      <c r="L4350">
        <v>0.1770152226188943</v>
      </c>
      <c r="M4350">
        <v>0.1759768471882506</v>
      </c>
      <c r="N4350">
        <v>0.192566774558912</v>
      </c>
      <c r="O4350">
        <v>0.2068947538972794</v>
      </c>
      <c r="P4350">
        <v>0.1731041782053776</v>
      </c>
      <c r="Q4350">
        <v>0.20532629502317751</v>
      </c>
      <c r="R4350">
        <v>0.21903097185360909</v>
      </c>
    </row>
    <row r="4351" spans="1:18" x14ac:dyDescent="0.25">
      <c r="A4351" s="1">
        <v>37953</v>
      </c>
      <c r="B4351">
        <v>0.14655628359595321</v>
      </c>
      <c r="C4351">
        <v>0.1953139133170983</v>
      </c>
      <c r="D4351">
        <v>0.17981976673604549</v>
      </c>
      <c r="E4351">
        <v>0.17028557259670679</v>
      </c>
      <c r="F4351">
        <v>0.22055890242814219</v>
      </c>
      <c r="G4351">
        <v>0.19406370721317509</v>
      </c>
      <c r="H4351">
        <v>0.20568554228748101</v>
      </c>
      <c r="I4351">
        <v>0.20730398568557451</v>
      </c>
      <c r="J4351">
        <v>0.21803265163901769</v>
      </c>
      <c r="K4351">
        <v>0.19906717536070589</v>
      </c>
      <c r="L4351">
        <v>0.17782083406538571</v>
      </c>
      <c r="M4351">
        <v>0.17726671273146791</v>
      </c>
      <c r="N4351">
        <v>0.1933443972182548</v>
      </c>
      <c r="O4351">
        <v>0.20740119940281579</v>
      </c>
      <c r="P4351">
        <v>0.17405854647894081</v>
      </c>
      <c r="Q4351">
        <v>0.20639059607756929</v>
      </c>
      <c r="R4351">
        <v>0.2201423179603523</v>
      </c>
    </row>
    <row r="4352" spans="1:18" x14ac:dyDescent="0.25">
      <c r="A4352" s="1">
        <v>37954</v>
      </c>
      <c r="B4352">
        <v>0.14673961692928661</v>
      </c>
      <c r="C4352">
        <v>0.1961480773622486</v>
      </c>
      <c r="D4352">
        <v>0.17959981393255761</v>
      </c>
      <c r="E4352">
        <v>0.16935418027011259</v>
      </c>
      <c r="F4352">
        <v>0.22286262960935599</v>
      </c>
      <c r="G4352">
        <v>0.19505436108744159</v>
      </c>
      <c r="H4352">
        <v>0.20695346039216289</v>
      </c>
      <c r="I4352">
        <v>0.2080290831187474</v>
      </c>
      <c r="J4352">
        <v>0.2191918747972707</v>
      </c>
      <c r="K4352">
        <v>0.19955254683228929</v>
      </c>
      <c r="L4352">
        <v>0.1782692595569399</v>
      </c>
      <c r="M4352">
        <v>0.17818340609318939</v>
      </c>
      <c r="N4352">
        <v>0.19404118701038861</v>
      </c>
      <c r="O4352">
        <v>0.20843283889051201</v>
      </c>
      <c r="P4352">
        <v>0.1752566412455146</v>
      </c>
      <c r="Q4352">
        <v>0.2080043588373319</v>
      </c>
      <c r="R4352">
        <v>0.22149970065246119</v>
      </c>
    </row>
    <row r="4353" spans="1:18" x14ac:dyDescent="0.25">
      <c r="A4353" s="1">
        <v>37955</v>
      </c>
      <c r="B4353">
        <v>0.14442295026261989</v>
      </c>
      <c r="C4353">
        <v>0.19480312376034031</v>
      </c>
      <c r="D4353">
        <v>0.17933602054935971</v>
      </c>
      <c r="E4353">
        <v>0.1675924308006613</v>
      </c>
      <c r="F4353">
        <v>0.23465381633749499</v>
      </c>
      <c r="G4353">
        <v>0.19544824076815981</v>
      </c>
      <c r="H4353">
        <v>0.20832266054812709</v>
      </c>
      <c r="I4353">
        <v>0.2221737866944056</v>
      </c>
      <c r="J4353">
        <v>0.22028992774275771</v>
      </c>
      <c r="K4353">
        <v>0.19966648973244419</v>
      </c>
      <c r="L4353">
        <v>0.17813018504849409</v>
      </c>
      <c r="M4353">
        <v>0.17856987557431411</v>
      </c>
      <c r="N4353">
        <v>0.19435786316615869</v>
      </c>
      <c r="O4353">
        <v>0.21206629656002621</v>
      </c>
      <c r="P4353">
        <v>0.1758172360120884</v>
      </c>
      <c r="Q4353">
        <v>0.21311795573847769</v>
      </c>
      <c r="R4353">
        <v>0.22359412602749709</v>
      </c>
    </row>
    <row r="4354" spans="1:18" x14ac:dyDescent="0.25">
      <c r="A4354" s="1">
        <v>37956</v>
      </c>
      <c r="B4354">
        <v>0.14202295026261991</v>
      </c>
      <c r="C4354">
        <v>0.1934753504688202</v>
      </c>
      <c r="D4354">
        <v>0.1788749024109613</v>
      </c>
      <c r="E4354">
        <v>0.16759000813130431</v>
      </c>
      <c r="F4354">
        <v>0.24122570622647779</v>
      </c>
      <c r="G4354">
        <v>0.19544776561016819</v>
      </c>
      <c r="H4354">
        <v>0.20823115687566879</v>
      </c>
      <c r="I4354">
        <v>0.22688945036168909</v>
      </c>
      <c r="J4354">
        <v>0.22024478805089109</v>
      </c>
      <c r="K4354">
        <v>0.19938762223004289</v>
      </c>
      <c r="L4354">
        <v>0.17832155825035631</v>
      </c>
      <c r="M4354">
        <v>0.17870896739006081</v>
      </c>
      <c r="N4354">
        <v>0.19427426212498969</v>
      </c>
      <c r="O4354">
        <v>0.21290260716478929</v>
      </c>
      <c r="P4354">
        <v>0.1767747370506437</v>
      </c>
      <c r="Q4354">
        <v>0.21678324045303529</v>
      </c>
      <c r="R4354">
        <v>0.2246480513297458</v>
      </c>
    </row>
    <row r="4355" spans="1:18" x14ac:dyDescent="0.25">
      <c r="A4355" s="1">
        <v>37957</v>
      </c>
      <c r="B4355">
        <v>0.1405479502626199</v>
      </c>
      <c r="C4355">
        <v>0.19247767416957351</v>
      </c>
      <c r="D4355">
        <v>0.17850418282328759</v>
      </c>
      <c r="E4355">
        <v>0.16756568111428441</v>
      </c>
      <c r="F4355">
        <v>0.241116150752828</v>
      </c>
      <c r="G4355">
        <v>0.19537430658120891</v>
      </c>
      <c r="H4355">
        <v>0.20813242238220919</v>
      </c>
      <c r="I4355">
        <v>0.22887504620196331</v>
      </c>
      <c r="J4355">
        <v>0.2199648027048591</v>
      </c>
      <c r="K4355">
        <v>0.1991526118704986</v>
      </c>
      <c r="L4355">
        <v>0.1784672888203159</v>
      </c>
      <c r="M4355">
        <v>0.17895125101646739</v>
      </c>
      <c r="N4355">
        <v>0.19416877657568329</v>
      </c>
      <c r="O4355">
        <v>0.21361285532598401</v>
      </c>
      <c r="P4355">
        <v>0.1770387097857192</v>
      </c>
      <c r="Q4355">
        <v>0.21913790228373389</v>
      </c>
      <c r="R4355">
        <v>0.22506020833931151</v>
      </c>
    </row>
    <row r="4356" spans="1:18" x14ac:dyDescent="0.25">
      <c r="A4356" s="1">
        <v>37958</v>
      </c>
      <c r="B4356">
        <v>0.13901461692928649</v>
      </c>
      <c r="C4356">
        <v>0.1919451220104855</v>
      </c>
      <c r="D4356">
        <v>0.17806363171634759</v>
      </c>
      <c r="E4356">
        <v>0.16684842882822809</v>
      </c>
      <c r="F4356">
        <v>0.24145067652261831</v>
      </c>
      <c r="G4356">
        <v>0.19549600884257229</v>
      </c>
      <c r="H4356">
        <v>0.2081312108638978</v>
      </c>
      <c r="I4356">
        <v>0.2300728985816031</v>
      </c>
      <c r="J4356">
        <v>0.2198354542339698</v>
      </c>
      <c r="K4356">
        <v>0.19877377053130091</v>
      </c>
      <c r="L4356">
        <v>0.1784229850588479</v>
      </c>
      <c r="M4356">
        <v>0.1793368529956553</v>
      </c>
      <c r="N4356">
        <v>0.19420778388269661</v>
      </c>
      <c r="O4356">
        <v>0.21312525167834981</v>
      </c>
      <c r="P4356">
        <v>0.17644066032145511</v>
      </c>
      <c r="Q4356">
        <v>0.2204146398921627</v>
      </c>
      <c r="R4356">
        <v>0.22544566843355379</v>
      </c>
    </row>
    <row r="4357" spans="1:18" x14ac:dyDescent="0.25">
      <c r="A4357" s="1">
        <v>37959</v>
      </c>
      <c r="B4357">
        <v>0.1381646169292865</v>
      </c>
      <c r="C4357">
        <v>0.1914060954001435</v>
      </c>
      <c r="D4357">
        <v>0.17775532698621929</v>
      </c>
      <c r="E4357">
        <v>0.16720118438717471</v>
      </c>
      <c r="F4357">
        <v>0.24180737537453351</v>
      </c>
      <c r="G4357">
        <v>0.19564311432974199</v>
      </c>
      <c r="H4357">
        <v>0.2080325805885144</v>
      </c>
      <c r="I4357">
        <v>0.23056849579251459</v>
      </c>
      <c r="J4357">
        <v>0.21959586086420749</v>
      </c>
      <c r="K4357">
        <v>0.19857644263527499</v>
      </c>
      <c r="L4357">
        <v>0.17835497562590011</v>
      </c>
      <c r="M4357">
        <v>0.17981712883651149</v>
      </c>
      <c r="N4357">
        <v>0.1942408483856787</v>
      </c>
      <c r="O4357">
        <v>0.21268744583974769</v>
      </c>
      <c r="P4357">
        <v>0.17631537435131869</v>
      </c>
      <c r="Q4357">
        <v>0.22126599592594839</v>
      </c>
      <c r="R4357">
        <v>0.22588575914080691</v>
      </c>
    </row>
    <row r="4358" spans="1:18" x14ac:dyDescent="0.25">
      <c r="A4358" s="1">
        <v>37960</v>
      </c>
      <c r="B4358">
        <v>0.13824795026261991</v>
      </c>
      <c r="C4358">
        <v>0.19154199995494681</v>
      </c>
      <c r="D4358">
        <v>0.17735875591753791</v>
      </c>
      <c r="E4358">
        <v>0.1678342970889784</v>
      </c>
      <c r="F4358">
        <v>0.2427954893443377</v>
      </c>
      <c r="G4358">
        <v>0.1958938488491698</v>
      </c>
      <c r="H4358">
        <v>0.2083672882945139</v>
      </c>
      <c r="I4358">
        <v>0.2317375620756259</v>
      </c>
      <c r="J4358">
        <v>0.2201322239131222</v>
      </c>
      <c r="K4358">
        <v>0.198302526329901</v>
      </c>
      <c r="L4358">
        <v>0.17839652501648159</v>
      </c>
      <c r="M4358">
        <v>0.1803735240803527</v>
      </c>
      <c r="N4358">
        <v>0.19429219329078079</v>
      </c>
      <c r="O4358">
        <v>0.2126101542031883</v>
      </c>
      <c r="P4358">
        <v>0.17635258838118231</v>
      </c>
      <c r="Q4358">
        <v>0.22235212468700671</v>
      </c>
      <c r="R4358">
        <v>0.2262894169212307</v>
      </c>
    </row>
    <row r="4359" spans="1:18" x14ac:dyDescent="0.25">
      <c r="A4359" s="1">
        <v>37961</v>
      </c>
      <c r="B4359">
        <v>0.13853128359595321</v>
      </c>
      <c r="C4359">
        <v>0.19261188412157171</v>
      </c>
      <c r="D4359">
        <v>0.17657421711459731</v>
      </c>
      <c r="E4359">
        <v>0.17058228450059831</v>
      </c>
      <c r="F4359">
        <v>0.24549716969280061</v>
      </c>
      <c r="G4359">
        <v>0.19664899081747211</v>
      </c>
      <c r="H4359">
        <v>0.2093812948992104</v>
      </c>
      <c r="I4359">
        <v>0.23138962082842279</v>
      </c>
      <c r="J4359">
        <v>0.2220389938531579</v>
      </c>
      <c r="K4359">
        <v>0.196684167499414</v>
      </c>
      <c r="L4359">
        <v>0.1812963366912535</v>
      </c>
      <c r="M4359">
        <v>0.18281846270099439</v>
      </c>
      <c r="N4359">
        <v>0.19396788274157761</v>
      </c>
      <c r="O4359">
        <v>0.21282067422869819</v>
      </c>
      <c r="P4359">
        <v>0.17656783338039739</v>
      </c>
      <c r="Q4359">
        <v>0.22340609015727761</v>
      </c>
      <c r="R4359">
        <v>0.22696267444475279</v>
      </c>
    </row>
    <row r="4360" spans="1:18" x14ac:dyDescent="0.25">
      <c r="A4360" s="1">
        <v>37962</v>
      </c>
      <c r="B4360">
        <v>0.14410628359595321</v>
      </c>
      <c r="C4360">
        <v>0.1926161800529026</v>
      </c>
      <c r="D4360">
        <v>0.17566096145956331</v>
      </c>
      <c r="E4360">
        <v>0.17641420048364681</v>
      </c>
      <c r="F4360">
        <v>0.24949364710154051</v>
      </c>
      <c r="G4360">
        <v>0.19724647149545191</v>
      </c>
      <c r="H4360">
        <v>0.2101247886833941</v>
      </c>
      <c r="I4360">
        <v>0.2417736795812204</v>
      </c>
      <c r="J4360">
        <v>0.22231118932510821</v>
      </c>
      <c r="K4360">
        <v>0.1956754465529397</v>
      </c>
      <c r="L4360">
        <v>0.182671883660143</v>
      </c>
      <c r="M4360">
        <v>0.184139520724621</v>
      </c>
      <c r="N4360">
        <v>0.1932807475170496</v>
      </c>
      <c r="O4360">
        <v>0.21439051243602639</v>
      </c>
      <c r="P4360">
        <v>0.17773932837961251</v>
      </c>
      <c r="Q4360">
        <v>0.23116187380936659</v>
      </c>
      <c r="R4360">
        <v>0.22678123606448711</v>
      </c>
    </row>
    <row r="4361" spans="1:18" x14ac:dyDescent="0.25">
      <c r="A4361" s="1">
        <v>37963</v>
      </c>
      <c r="B4361">
        <v>0.1466146169292866</v>
      </c>
      <c r="C4361">
        <v>0.19334154384369329</v>
      </c>
      <c r="D4361">
        <v>0.17496780449012481</v>
      </c>
      <c r="E4361">
        <v>0.1818160430669285</v>
      </c>
      <c r="F4361">
        <v>0.26080232065581649</v>
      </c>
      <c r="G4361">
        <v>0.1971951115101242</v>
      </c>
      <c r="H4361">
        <v>0.21607467462954499</v>
      </c>
      <c r="I4361">
        <v>0.24592885315607441</v>
      </c>
      <c r="J4361">
        <v>0.22804056417675739</v>
      </c>
      <c r="K4361">
        <v>0.19823894649666279</v>
      </c>
      <c r="L4361">
        <v>0.18511542861371691</v>
      </c>
      <c r="M4361">
        <v>0.1854265749100836</v>
      </c>
      <c r="N4361">
        <v>0.19334697332147971</v>
      </c>
      <c r="O4361">
        <v>0.21565344850535129</v>
      </c>
      <c r="P4361">
        <v>0.1799821838931179</v>
      </c>
      <c r="Q4361">
        <v>0.23223702992696901</v>
      </c>
      <c r="R4361">
        <v>0.2331982829071525</v>
      </c>
    </row>
    <row r="4362" spans="1:18" x14ac:dyDescent="0.25">
      <c r="A4362" s="1">
        <v>37964</v>
      </c>
      <c r="B4362">
        <v>0.14710628359595321</v>
      </c>
      <c r="C4362">
        <v>0.192925165369846</v>
      </c>
      <c r="D4362">
        <v>0.17578153157865739</v>
      </c>
      <c r="E4362">
        <v>0.1814538634320369</v>
      </c>
      <c r="F4362">
        <v>0.25863680327158128</v>
      </c>
      <c r="G4362">
        <v>0.19660221926673199</v>
      </c>
      <c r="H4362">
        <v>0.2151085349346703</v>
      </c>
      <c r="I4362">
        <v>0.24385611717994971</v>
      </c>
      <c r="J4362">
        <v>0.22664653477308769</v>
      </c>
      <c r="K4362">
        <v>0.19774901786895749</v>
      </c>
      <c r="L4362">
        <v>0.18469550771148679</v>
      </c>
      <c r="M4362">
        <v>0.1852979338055423</v>
      </c>
      <c r="N4362">
        <v>0.19299826406097459</v>
      </c>
      <c r="O4362">
        <v>0.21513223422736949</v>
      </c>
      <c r="P4362">
        <v>0.18016651337016559</v>
      </c>
      <c r="Q4362">
        <v>0.23143654068695491</v>
      </c>
      <c r="R4362">
        <v>0.23230328706689091</v>
      </c>
    </row>
    <row r="4363" spans="1:18" x14ac:dyDescent="0.25">
      <c r="A4363" s="1">
        <v>37965</v>
      </c>
      <c r="B4363">
        <v>0.14828961692928649</v>
      </c>
      <c r="C4363">
        <v>0.19320643395482209</v>
      </c>
      <c r="D4363">
        <v>0.17536985486818121</v>
      </c>
      <c r="E4363">
        <v>0.18211311236857389</v>
      </c>
      <c r="F4363">
        <v>0.25764175514300941</v>
      </c>
      <c r="G4363">
        <v>0.19676698831366229</v>
      </c>
      <c r="H4363">
        <v>0.21491515165005179</v>
      </c>
      <c r="I4363">
        <v>0.24312526850176561</v>
      </c>
      <c r="J4363">
        <v>0.2261910691992049</v>
      </c>
      <c r="K4363">
        <v>0.19759425709458159</v>
      </c>
      <c r="L4363">
        <v>0.18468955739749199</v>
      </c>
      <c r="M4363">
        <v>0.1860211583726428</v>
      </c>
      <c r="N4363">
        <v>0.19301879181345671</v>
      </c>
      <c r="O4363">
        <v>0.21495593376075869</v>
      </c>
      <c r="P4363">
        <v>0.1802133428472133</v>
      </c>
      <c r="Q4363">
        <v>0.23183559690148611</v>
      </c>
      <c r="R4363">
        <v>0.2321157607388242</v>
      </c>
    </row>
    <row r="4364" spans="1:18" x14ac:dyDescent="0.25">
      <c r="A4364" s="1">
        <v>37966</v>
      </c>
      <c r="B4364">
        <v>0.15202295026261989</v>
      </c>
      <c r="C4364">
        <v>0.19330005000676179</v>
      </c>
      <c r="D4364">
        <v>0.17506198250553121</v>
      </c>
      <c r="E4364">
        <v>0.18629107964150921</v>
      </c>
      <c r="F4364">
        <v>0.25793120930093261</v>
      </c>
      <c r="G4364">
        <v>0.19786562832833471</v>
      </c>
      <c r="H4364">
        <v>0.21662666647360501</v>
      </c>
      <c r="I4364">
        <v>0.24644059158142101</v>
      </c>
      <c r="J4364">
        <v>0.22743201454347481</v>
      </c>
      <c r="K4364">
        <v>0.19764606774877719</v>
      </c>
      <c r="L4364">
        <v>0.18812269271025189</v>
      </c>
      <c r="M4364">
        <v>0.18711808152020931</v>
      </c>
      <c r="N4364">
        <v>0.1933605569442319</v>
      </c>
      <c r="O4364">
        <v>0.2169053744159854</v>
      </c>
      <c r="P4364">
        <v>0.18407051904745839</v>
      </c>
      <c r="Q4364">
        <v>0.2363644052587808</v>
      </c>
      <c r="R4364">
        <v>0.23223001066003551</v>
      </c>
    </row>
    <row r="4365" spans="1:18" x14ac:dyDescent="0.25">
      <c r="A4365" s="1">
        <v>37967</v>
      </c>
      <c r="B4365">
        <v>0.15556461692928661</v>
      </c>
      <c r="C4365">
        <v>0.19503591015371499</v>
      </c>
      <c r="D4365">
        <v>0.1844436247477573</v>
      </c>
      <c r="E4365">
        <v>0.18748056270877869</v>
      </c>
      <c r="F4365">
        <v>0.25960203277078547</v>
      </c>
      <c r="G4365">
        <v>0.20374249414945869</v>
      </c>
      <c r="H4365">
        <v>0.2186173324897914</v>
      </c>
      <c r="I4365">
        <v>0.24731255610496861</v>
      </c>
      <c r="J4365">
        <v>0.22844918946657361</v>
      </c>
      <c r="K4365">
        <v>0.2014430321867697</v>
      </c>
      <c r="L4365">
        <v>0.189593587375466</v>
      </c>
      <c r="M4365">
        <v>0.18891171045790131</v>
      </c>
      <c r="N4365">
        <v>0.1967060097519614</v>
      </c>
      <c r="O4365">
        <v>0.21949604516592949</v>
      </c>
      <c r="P4365">
        <v>0.18784403596371521</v>
      </c>
      <c r="Q4365">
        <v>0.23744999931869329</v>
      </c>
      <c r="R4365">
        <v>0.23325032612154431</v>
      </c>
    </row>
    <row r="4366" spans="1:18" x14ac:dyDescent="0.25">
      <c r="A4366" s="1">
        <v>37968</v>
      </c>
      <c r="B4366">
        <v>0.15839795026261991</v>
      </c>
      <c r="C4366">
        <v>0.1976294859636975</v>
      </c>
      <c r="D4366">
        <v>0.18411577392725309</v>
      </c>
      <c r="E4366">
        <v>0.1898457555658829</v>
      </c>
      <c r="F4366">
        <v>0.25987609686726287</v>
      </c>
      <c r="G4366">
        <v>0.20538105351896971</v>
      </c>
      <c r="H4366">
        <v>0.2208747362035389</v>
      </c>
      <c r="I4366">
        <v>0.25253763236566829</v>
      </c>
      <c r="J4366">
        <v>0.2322808167789352</v>
      </c>
      <c r="K4366">
        <v>0.2019089778723514</v>
      </c>
      <c r="L4366">
        <v>0.19126722318129349</v>
      </c>
      <c r="M4366">
        <v>0.19067270653354701</v>
      </c>
      <c r="N4366">
        <v>0.1975644724193043</v>
      </c>
      <c r="O4366">
        <v>0.22782105221545429</v>
      </c>
      <c r="P4366">
        <v>0.18815505287997211</v>
      </c>
      <c r="Q4366">
        <v>0.24139357594874139</v>
      </c>
      <c r="R4366">
        <v>0.23380737938793081</v>
      </c>
    </row>
    <row r="4367" spans="1:18" x14ac:dyDescent="0.25">
      <c r="A4367" s="1">
        <v>37969</v>
      </c>
      <c r="B4367">
        <v>0.15718128359595321</v>
      </c>
      <c r="C4367">
        <v>0.19898188530309169</v>
      </c>
      <c r="D4367">
        <v>0.1842861067231476</v>
      </c>
      <c r="E4367">
        <v>0.19358237699441569</v>
      </c>
      <c r="F4367">
        <v>0.27011835149660163</v>
      </c>
      <c r="G4367">
        <v>0.20714824192073869</v>
      </c>
      <c r="H4367">
        <v>0.2317262276078674</v>
      </c>
      <c r="I4367">
        <v>0.26270056576922529</v>
      </c>
      <c r="J4367">
        <v>0.23958771004874371</v>
      </c>
      <c r="K4367">
        <v>0.20266602931919181</v>
      </c>
      <c r="L4367">
        <v>0.19451732957535639</v>
      </c>
      <c r="M4367">
        <v>0.19385646380322219</v>
      </c>
      <c r="N4367">
        <v>0.19864661550451301</v>
      </c>
      <c r="O4367">
        <v>0.233566741083161</v>
      </c>
      <c r="P4367">
        <v>0.18808481979622901</v>
      </c>
      <c r="Q4367">
        <v>0.24513397076060769</v>
      </c>
      <c r="R4367">
        <v>0.23714714228857581</v>
      </c>
    </row>
    <row r="4368" spans="1:18" x14ac:dyDescent="0.25">
      <c r="A4368" s="1">
        <v>37970</v>
      </c>
      <c r="B4368">
        <v>0.16212295026261991</v>
      </c>
      <c r="C4368">
        <v>0.20035875305231821</v>
      </c>
      <c r="D4368">
        <v>0.18696638269888399</v>
      </c>
      <c r="E4368">
        <v>0.19739301169293441</v>
      </c>
      <c r="F4368">
        <v>0.2745999821390101</v>
      </c>
      <c r="G4368">
        <v>0.2100529303225078</v>
      </c>
      <c r="H4368">
        <v>0.2352335804794444</v>
      </c>
      <c r="I4368">
        <v>0.26499365845865158</v>
      </c>
      <c r="J4368">
        <v>0.24480131244952469</v>
      </c>
      <c r="K4368">
        <v>0.2084485411212969</v>
      </c>
      <c r="L4368">
        <v>0.19809093987920121</v>
      </c>
      <c r="M4368">
        <v>0.19569495677314541</v>
      </c>
      <c r="N4368">
        <v>0.20026670995474369</v>
      </c>
      <c r="O4368">
        <v>0.23685907579216031</v>
      </c>
      <c r="P4368">
        <v>0.1978553122841844</v>
      </c>
      <c r="Q4368">
        <v>0.25157060937884212</v>
      </c>
      <c r="R4368">
        <v>0.2395639732676221</v>
      </c>
    </row>
    <row r="4369" spans="1:18" x14ac:dyDescent="0.25">
      <c r="A4369" s="1">
        <v>37971</v>
      </c>
      <c r="B4369">
        <v>0.16341461692928649</v>
      </c>
      <c r="C4369">
        <v>0.2008150325662505</v>
      </c>
      <c r="D4369">
        <v>0.18637401374708409</v>
      </c>
      <c r="E4369">
        <v>0.19714293210573891</v>
      </c>
      <c r="F4369">
        <v>0.27421454158400771</v>
      </c>
      <c r="G4369">
        <v>0.21100721549847051</v>
      </c>
      <c r="H4369">
        <v>0.23492811283820081</v>
      </c>
      <c r="I4369">
        <v>0.26359575114807771</v>
      </c>
      <c r="J4369">
        <v>0.244159063786476</v>
      </c>
      <c r="K4369">
        <v>0.20845019578054569</v>
      </c>
      <c r="L4369">
        <v>0.19889322665363429</v>
      </c>
      <c r="M4369">
        <v>0.1973976288475463</v>
      </c>
      <c r="N4369">
        <v>0.20081902843094829</v>
      </c>
      <c r="O4369">
        <v>0.23582004686479599</v>
      </c>
      <c r="P4369">
        <v>0.19794455477213979</v>
      </c>
      <c r="Q4369">
        <v>0.25097247526980399</v>
      </c>
      <c r="R4369">
        <v>0.2400172371734976</v>
      </c>
    </row>
    <row r="4370" spans="1:18" x14ac:dyDescent="0.25">
      <c r="A4370" s="1">
        <v>37972</v>
      </c>
      <c r="B4370">
        <v>0.16561461692928661</v>
      </c>
      <c r="C4370">
        <v>0.20267660619782979</v>
      </c>
      <c r="D4370">
        <v>0.18616032159894369</v>
      </c>
      <c r="E4370">
        <v>0.19884463823282919</v>
      </c>
      <c r="F4370">
        <v>0.27441291979923171</v>
      </c>
      <c r="G4370">
        <v>0.212379242609917</v>
      </c>
      <c r="H4370">
        <v>0.23509764519695719</v>
      </c>
      <c r="I4370">
        <v>0.2636279866946466</v>
      </c>
      <c r="J4370">
        <v>0.24436601725108681</v>
      </c>
      <c r="K4370">
        <v>0.20878627901122271</v>
      </c>
      <c r="L4370">
        <v>0.20009918989865549</v>
      </c>
      <c r="M4370">
        <v>0.1986073904741858</v>
      </c>
      <c r="N4370">
        <v>0.20157832742663381</v>
      </c>
      <c r="O4370">
        <v>0.23578692702834081</v>
      </c>
      <c r="P4370">
        <v>0.19840254726009529</v>
      </c>
      <c r="Q4370">
        <v>0.2516429775244019</v>
      </c>
      <c r="R4370">
        <v>0.2407087632744952</v>
      </c>
    </row>
    <row r="4371" spans="1:18" x14ac:dyDescent="0.25">
      <c r="A4371" s="1">
        <v>37973</v>
      </c>
      <c r="B4371">
        <v>0.1665479502626199</v>
      </c>
      <c r="C4371">
        <v>0.2047767092411738</v>
      </c>
      <c r="D4371">
        <v>0.18610713669718021</v>
      </c>
      <c r="E4371">
        <v>0.2002517015027766</v>
      </c>
      <c r="F4371">
        <v>0.27508354720539452</v>
      </c>
      <c r="G4371">
        <v>0.21390247939878279</v>
      </c>
      <c r="H4371">
        <v>0.23547551088904681</v>
      </c>
      <c r="I4371">
        <v>0.26419007938407268</v>
      </c>
      <c r="J4371">
        <v>0.24491472603484651</v>
      </c>
      <c r="K4371">
        <v>0.20943950509904241</v>
      </c>
      <c r="L4371">
        <v>0.20148382961426509</v>
      </c>
      <c r="M4371">
        <v>0.2006488685187359</v>
      </c>
      <c r="N4371">
        <v>0.20252228551322801</v>
      </c>
      <c r="O4371">
        <v>0.23630107991915819</v>
      </c>
      <c r="P4371">
        <v>0.19908553974805071</v>
      </c>
      <c r="Q4371">
        <v>0.25332552523354551</v>
      </c>
      <c r="R4371">
        <v>0.24183306376573671</v>
      </c>
    </row>
    <row r="4372" spans="1:18" x14ac:dyDescent="0.25">
      <c r="A4372" s="1">
        <v>37974</v>
      </c>
      <c r="B4372">
        <v>0.16738128359595331</v>
      </c>
      <c r="C4372">
        <v>0.20709092993157649</v>
      </c>
      <c r="D4372">
        <v>0.1860493228481821</v>
      </c>
      <c r="E4372">
        <v>0.20193376477272401</v>
      </c>
      <c r="F4372">
        <v>0.27567747558243089</v>
      </c>
      <c r="G4372">
        <v>0.21536482909087451</v>
      </c>
      <c r="H4372">
        <v>0.23589696632472651</v>
      </c>
      <c r="I4372">
        <v>0.26500202921635591</v>
      </c>
      <c r="J4372">
        <v>0.24565705183988301</v>
      </c>
      <c r="K4372">
        <v>0.21003628381798911</v>
      </c>
      <c r="L4372">
        <v>0.2032603810945805</v>
      </c>
      <c r="M4372">
        <v>0.20388325701104709</v>
      </c>
      <c r="N4372">
        <v>0.2033744408063996</v>
      </c>
      <c r="O4372">
        <v>0.23716227826452119</v>
      </c>
      <c r="P4372">
        <v>0.19996853223600611</v>
      </c>
      <c r="Q4372">
        <v>0.25502489112450721</v>
      </c>
      <c r="R4372">
        <v>0.24308693742770979</v>
      </c>
    </row>
    <row r="4373" spans="1:18" x14ac:dyDescent="0.25">
      <c r="A4373" s="1">
        <v>37975</v>
      </c>
      <c r="B4373">
        <v>0.16646461692928649</v>
      </c>
      <c r="C4373">
        <v>0.20832926826903819</v>
      </c>
      <c r="D4373">
        <v>0.1859434906643726</v>
      </c>
      <c r="E4373">
        <v>0.2046364823324717</v>
      </c>
      <c r="F4373">
        <v>0.27652091852257399</v>
      </c>
      <c r="G4373">
        <v>0.2168489529765146</v>
      </c>
      <c r="H4373">
        <v>0.23632835765784169</v>
      </c>
      <c r="I4373">
        <v>0.26624669333435358</v>
      </c>
      <c r="J4373">
        <v>0.24647224998534489</v>
      </c>
      <c r="K4373">
        <v>0.2104105422099114</v>
      </c>
      <c r="L4373">
        <v>0.2053294709616921</v>
      </c>
      <c r="M4373">
        <v>0.20631034662858219</v>
      </c>
      <c r="N4373">
        <v>0.204048846777139</v>
      </c>
      <c r="O4373">
        <v>0.23835484024624781</v>
      </c>
      <c r="P4373">
        <v>0.2008452747239616</v>
      </c>
      <c r="Q4373">
        <v>0.2570188024700143</v>
      </c>
      <c r="R4373">
        <v>0.244197061089683</v>
      </c>
    </row>
    <row r="4374" spans="1:18" x14ac:dyDescent="0.25">
      <c r="A4374" s="1">
        <v>37976</v>
      </c>
      <c r="B4374">
        <v>0.16688128359595319</v>
      </c>
      <c r="C4374">
        <v>0.20979880416195579</v>
      </c>
      <c r="D4374">
        <v>0.1856325128400465</v>
      </c>
      <c r="E4374">
        <v>0.20834812846364789</v>
      </c>
      <c r="F4374">
        <v>0.27855351836246361</v>
      </c>
      <c r="G4374">
        <v>0.2183657381524772</v>
      </c>
      <c r="H4374">
        <v>0.23663748099158929</v>
      </c>
      <c r="I4374">
        <v>0.26916235745235101</v>
      </c>
      <c r="J4374">
        <v>0.24849281900160269</v>
      </c>
      <c r="K4374">
        <v>0.2120787680507929</v>
      </c>
      <c r="L4374">
        <v>0.20755959024056839</v>
      </c>
      <c r="M4374">
        <v>0.20873370490283369</v>
      </c>
      <c r="N4374">
        <v>0.2052961418683848</v>
      </c>
      <c r="O4374">
        <v>0.243704309788568</v>
      </c>
      <c r="P4374">
        <v>0.204622017211917</v>
      </c>
      <c r="Q4374">
        <v>0.2621654410882488</v>
      </c>
      <c r="R4374">
        <v>0.24606429565014529</v>
      </c>
    </row>
    <row r="4375" spans="1:18" x14ac:dyDescent="0.25">
      <c r="A4375" s="1">
        <v>37977</v>
      </c>
      <c r="B4375">
        <v>0.16518128359595319</v>
      </c>
      <c r="C4375">
        <v>0.21042804420236949</v>
      </c>
      <c r="D4375">
        <v>0.18506371225292001</v>
      </c>
      <c r="E4375">
        <v>0.2079204972035168</v>
      </c>
      <c r="F4375">
        <v>0.28297430062838291</v>
      </c>
      <c r="G4375">
        <v>0.21902621871026259</v>
      </c>
      <c r="H4375">
        <v>0.24121994430979959</v>
      </c>
      <c r="I4375">
        <v>0.2701478170249304</v>
      </c>
      <c r="J4375">
        <v>0.25150606843685452</v>
      </c>
      <c r="K4375">
        <v>0.2137909758057101</v>
      </c>
      <c r="L4375">
        <v>0.2082391278690513</v>
      </c>
      <c r="M4375">
        <v>0.20982959523525579</v>
      </c>
      <c r="N4375">
        <v>0.20716445928238819</v>
      </c>
      <c r="O4375">
        <v>0.24616890342389419</v>
      </c>
      <c r="P4375">
        <v>0.20646617726614061</v>
      </c>
      <c r="Q4375">
        <v>0.26286837116014822</v>
      </c>
      <c r="R4375">
        <v>0.25102738988597079</v>
      </c>
    </row>
    <row r="4376" spans="1:18" x14ac:dyDescent="0.25">
      <c r="A4376" s="1">
        <v>37978</v>
      </c>
      <c r="B4376">
        <v>0.1655479502626199</v>
      </c>
      <c r="C4376">
        <v>0.21073728424278301</v>
      </c>
      <c r="D4376">
        <v>0.18453335608608359</v>
      </c>
      <c r="E4376">
        <v>0.20753750880052849</v>
      </c>
      <c r="F4376">
        <v>0.28278561687488502</v>
      </c>
      <c r="G4376">
        <v>0.21966371539708041</v>
      </c>
      <c r="H4376">
        <v>0.241398561474164</v>
      </c>
      <c r="I4376">
        <v>0.27012199088322442</v>
      </c>
      <c r="J4376">
        <v>0.25230947744657423</v>
      </c>
      <c r="K4376">
        <v>0.21437205453629871</v>
      </c>
      <c r="L4376">
        <v>0.20854734196812261</v>
      </c>
      <c r="M4376">
        <v>0.21047697810499141</v>
      </c>
      <c r="N4376">
        <v>0.20774462734574209</v>
      </c>
      <c r="O4376">
        <v>0.24617304251376609</v>
      </c>
      <c r="P4376">
        <v>0.2065665873203642</v>
      </c>
      <c r="Q4376">
        <v>0.26237152850477508</v>
      </c>
      <c r="R4376">
        <v>0.251203634198012</v>
      </c>
    </row>
    <row r="4377" spans="1:18" x14ac:dyDescent="0.25">
      <c r="A4377" s="1">
        <v>37979</v>
      </c>
      <c r="B4377">
        <v>0.16572295026261991</v>
      </c>
      <c r="C4377">
        <v>0.21137332879362919</v>
      </c>
      <c r="D4377">
        <v>0.1853994114466507</v>
      </c>
      <c r="E4377">
        <v>0.21096512517088201</v>
      </c>
      <c r="F4377">
        <v>0.28277071952915372</v>
      </c>
      <c r="G4377">
        <v>0.22036250240647901</v>
      </c>
      <c r="H4377">
        <v>0.24169544786929739</v>
      </c>
      <c r="I4377">
        <v>0.27048790050086879</v>
      </c>
      <c r="J4377">
        <v>0.25319240773288959</v>
      </c>
      <c r="K4377">
        <v>0.21577546689735161</v>
      </c>
      <c r="L4377">
        <v>0.20909021318275881</v>
      </c>
      <c r="M4377">
        <v>0.2116835413605615</v>
      </c>
      <c r="N4377">
        <v>0.20903314636019979</v>
      </c>
      <c r="O4377">
        <v>0.24628559069454689</v>
      </c>
      <c r="P4377">
        <v>0.20585054480162349</v>
      </c>
      <c r="Q4377">
        <v>0.26207410184820512</v>
      </c>
      <c r="R4377">
        <v>0.25146859802224819</v>
      </c>
    </row>
    <row r="4378" spans="1:18" x14ac:dyDescent="0.25">
      <c r="A4378" s="1">
        <v>37980</v>
      </c>
      <c r="B4378">
        <v>0.1729062835959532</v>
      </c>
      <c r="C4378">
        <v>0.21559465443276399</v>
      </c>
      <c r="D4378">
        <v>0.18561021318402929</v>
      </c>
      <c r="E4378">
        <v>0.22346540801688111</v>
      </c>
      <c r="F4378">
        <v>0.28839417169798542</v>
      </c>
      <c r="G4378">
        <v>0.22285685393200641</v>
      </c>
      <c r="H4378">
        <v>0.24688079580289241</v>
      </c>
      <c r="I4378">
        <v>0.27933520017355312</v>
      </c>
      <c r="J4378">
        <v>0.26089102950856691</v>
      </c>
      <c r="K4378">
        <v>0.21805816497269051</v>
      </c>
      <c r="L4378">
        <v>0.21403457797375131</v>
      </c>
      <c r="M4378">
        <v>0.21421052018684139</v>
      </c>
      <c r="N4378">
        <v>0.21032450628374849</v>
      </c>
      <c r="O4378">
        <v>0.25610844764520108</v>
      </c>
      <c r="P4378">
        <v>0.20905549708756091</v>
      </c>
      <c r="Q4378">
        <v>0.26841551882663028</v>
      </c>
      <c r="R4378">
        <v>0.25317868379770397</v>
      </c>
    </row>
    <row r="4379" spans="1:18" x14ac:dyDescent="0.25">
      <c r="A4379" s="1">
        <v>37981</v>
      </c>
      <c r="B4379">
        <v>0.17323128359595319</v>
      </c>
      <c r="C4379">
        <v>0.21698213283479351</v>
      </c>
      <c r="D4379">
        <v>0.21684736227623369</v>
      </c>
      <c r="E4379">
        <v>0.2246733621300441</v>
      </c>
      <c r="F4379">
        <v>0.29309752688668861</v>
      </c>
      <c r="G4379">
        <v>0.23510061302942201</v>
      </c>
      <c r="H4379">
        <v>0.25791965080119228</v>
      </c>
      <c r="I4379">
        <v>0.28100705556970812</v>
      </c>
      <c r="J4379">
        <v>0.27188051512504019</v>
      </c>
      <c r="K4379">
        <v>0.26649928599982459</v>
      </c>
      <c r="L4379">
        <v>0.2152673816549284</v>
      </c>
      <c r="M4379">
        <v>0.21935838783538009</v>
      </c>
      <c r="N4379">
        <v>0.2297538656965068</v>
      </c>
      <c r="O4379">
        <v>0.26000615638026792</v>
      </c>
      <c r="P4379">
        <v>0.21103688266623619</v>
      </c>
      <c r="Q4379">
        <v>0.26877465429503727</v>
      </c>
      <c r="R4379">
        <v>0.27639138528999968</v>
      </c>
    </row>
    <row r="4380" spans="1:18" x14ac:dyDescent="0.25">
      <c r="A4380" s="1">
        <v>37982</v>
      </c>
      <c r="B4380">
        <v>0.17283961692928651</v>
      </c>
      <c r="C4380">
        <v>0.2157362448503706</v>
      </c>
      <c r="D4380">
        <v>0.21353360557133649</v>
      </c>
      <c r="E4380">
        <v>0.22313212779088371</v>
      </c>
      <c r="F4380">
        <v>0.29264934485856281</v>
      </c>
      <c r="G4380">
        <v>0.23392847756410251</v>
      </c>
      <c r="H4380">
        <v>0.25707998015846661</v>
      </c>
      <c r="I4380">
        <v>0.27943189596965679</v>
      </c>
      <c r="J4380">
        <v>0.27043090499683259</v>
      </c>
      <c r="K4380">
        <v>0.26682554988410151</v>
      </c>
      <c r="L4380">
        <v>0.21521646604822769</v>
      </c>
      <c r="M4380">
        <v>0.21910719552188271</v>
      </c>
      <c r="N4380">
        <v>0.2302560184952859</v>
      </c>
      <c r="O4380">
        <v>0.25820312066609541</v>
      </c>
      <c r="P4380">
        <v>0.21109062552238539</v>
      </c>
      <c r="Q4380">
        <v>0.26768560794526253</v>
      </c>
      <c r="R4380">
        <v>0.27579481517017729</v>
      </c>
    </row>
    <row r="4381" spans="1:18" x14ac:dyDescent="0.25">
      <c r="A4381" s="1">
        <v>37983</v>
      </c>
      <c r="B4381">
        <v>0.17591461692928659</v>
      </c>
      <c r="C4381">
        <v>0.217095356865948</v>
      </c>
      <c r="D4381">
        <v>0.211079407066606</v>
      </c>
      <c r="E4381">
        <v>0.22371946488029471</v>
      </c>
      <c r="F4381">
        <v>0.29239938289516232</v>
      </c>
      <c r="G4381">
        <v>0.23428618080846059</v>
      </c>
      <c r="H4381">
        <v>0.2566572966952278</v>
      </c>
      <c r="I4381">
        <v>0.27941673636960562</v>
      </c>
      <c r="J4381">
        <v>0.26990150763458259</v>
      </c>
      <c r="K4381">
        <v>0.2631623851969499</v>
      </c>
      <c r="L4381">
        <v>0.21556702102976219</v>
      </c>
      <c r="M4381">
        <v>0.21961234649196751</v>
      </c>
      <c r="N4381">
        <v>0.22965500570964981</v>
      </c>
      <c r="O4381">
        <v>0.2576816758610137</v>
      </c>
      <c r="P4381">
        <v>0.2114381183785346</v>
      </c>
      <c r="Q4381">
        <v>0.26795156159548772</v>
      </c>
      <c r="R4381">
        <v>0.27545998285523299</v>
      </c>
    </row>
    <row r="4382" spans="1:18" x14ac:dyDescent="0.25">
      <c r="A4382" s="1">
        <v>37984</v>
      </c>
      <c r="B4382">
        <v>0.1794229502626199</v>
      </c>
      <c r="C4382">
        <v>0.21995799829328971</v>
      </c>
      <c r="D4382">
        <v>0.2097806433444846</v>
      </c>
      <c r="E4382">
        <v>0.2252318019697056</v>
      </c>
      <c r="F4382">
        <v>0.29229408112593652</v>
      </c>
      <c r="G4382">
        <v>0.2353878356657218</v>
      </c>
      <c r="H4382">
        <v>0.25665480553968162</v>
      </c>
      <c r="I4382">
        <v>0.28006757676955429</v>
      </c>
      <c r="J4382">
        <v>0.27011998261275799</v>
      </c>
      <c r="K4382">
        <v>0.26131164908122678</v>
      </c>
      <c r="L4382">
        <v>0.21662345836423791</v>
      </c>
      <c r="M4382">
        <v>0.22058428850682829</v>
      </c>
      <c r="N4382">
        <v>0.22981478837855909</v>
      </c>
      <c r="O4382">
        <v>0.25792045832865917</v>
      </c>
      <c r="P4382">
        <v>0.2126481112346838</v>
      </c>
      <c r="Q4382">
        <v>0.26872137888207648</v>
      </c>
      <c r="R4382">
        <v>0.27547530297931327</v>
      </c>
    </row>
    <row r="4383" spans="1:18" x14ac:dyDescent="0.25">
      <c r="A4383" s="1">
        <v>37985</v>
      </c>
      <c r="B4383">
        <v>0.18855628359595319</v>
      </c>
      <c r="C4383">
        <v>0.22280240442651411</v>
      </c>
      <c r="D4383">
        <v>0.20848079266584091</v>
      </c>
      <c r="E4383">
        <v>0.2308816390591166</v>
      </c>
      <c r="F4383">
        <v>0.29336434569975273</v>
      </c>
      <c r="G4383">
        <v>0.23675158729717671</v>
      </c>
      <c r="H4383">
        <v>0.25906449387131469</v>
      </c>
      <c r="I4383">
        <v>0.28680698859807441</v>
      </c>
      <c r="J4383">
        <v>0.27419324482497609</v>
      </c>
      <c r="K4383">
        <v>0.2597049129655038</v>
      </c>
      <c r="L4383">
        <v>0.2193276898163608</v>
      </c>
      <c r="M4383">
        <v>0.22159130514855471</v>
      </c>
      <c r="N4383">
        <v>0.2301390190994165</v>
      </c>
      <c r="O4383">
        <v>0.26409083170539571</v>
      </c>
      <c r="P4383">
        <v>0.21703310409083301</v>
      </c>
      <c r="Q4383">
        <v>0.27497528707775643</v>
      </c>
      <c r="R4383">
        <v>0.27579626334729562</v>
      </c>
    </row>
    <row r="4384" spans="1:18" x14ac:dyDescent="0.25">
      <c r="A4384" s="1">
        <v>37986</v>
      </c>
      <c r="B4384">
        <v>0.1884479502626199</v>
      </c>
      <c r="C4384">
        <v>0.22352250841309809</v>
      </c>
      <c r="D4384">
        <v>0.21498241522781511</v>
      </c>
      <c r="E4384">
        <v>0.23221244403084729</v>
      </c>
      <c r="F4384">
        <v>0.29357283783810889</v>
      </c>
      <c r="G4384">
        <v>0.23769436185252291</v>
      </c>
      <c r="H4384">
        <v>0.26058796425423009</v>
      </c>
      <c r="I4384">
        <v>0.29144795832452242</v>
      </c>
      <c r="J4384">
        <v>0.2770619776922007</v>
      </c>
      <c r="K4384">
        <v>0.26108851794319798</v>
      </c>
      <c r="L4384">
        <v>0.22075112914294151</v>
      </c>
      <c r="M4384">
        <v>0.22203247306734161</v>
      </c>
      <c r="N4384">
        <v>0.2310344464915792</v>
      </c>
      <c r="O4384">
        <v>0.26989664060076751</v>
      </c>
      <c r="P4384">
        <v>0.21943259145798519</v>
      </c>
      <c r="Q4384">
        <v>0.27755897219821718</v>
      </c>
      <c r="R4384">
        <v>0.27626432737381479</v>
      </c>
    </row>
    <row r="4385" spans="1:18" x14ac:dyDescent="0.25">
      <c r="A4385" s="1">
        <v>37987</v>
      </c>
      <c r="B4385">
        <v>0.19160628359595319</v>
      </c>
      <c r="C4385">
        <v>0.2235784947526234</v>
      </c>
      <c r="D4385">
        <v>0.2138200885144271</v>
      </c>
      <c r="E4385">
        <v>0.23324860614543511</v>
      </c>
      <c r="F4385">
        <v>0.29404257593115812</v>
      </c>
      <c r="G4385">
        <v>0.2387407654401271</v>
      </c>
      <c r="H4385">
        <v>0.26262649873970922</v>
      </c>
      <c r="I4385">
        <v>0.29316092805097071</v>
      </c>
      <c r="J4385">
        <v>0.27952193396368058</v>
      </c>
      <c r="K4385">
        <v>0.26110398006374952</v>
      </c>
      <c r="L4385">
        <v>0.22498927435187521</v>
      </c>
      <c r="M4385">
        <v>0.2266501335234419</v>
      </c>
      <c r="N4385">
        <v>0.2318022764811444</v>
      </c>
      <c r="O4385">
        <v>0.27162222222341192</v>
      </c>
      <c r="P4385">
        <v>0.2219695788251374</v>
      </c>
      <c r="Q4385">
        <v>0.2775165209550417</v>
      </c>
      <c r="R4385">
        <v>0.27729138530277297</v>
      </c>
    </row>
    <row r="4386" spans="1:18" x14ac:dyDescent="0.25">
      <c r="A4386" s="1">
        <v>37988</v>
      </c>
      <c r="B4386">
        <v>0.20287295026261989</v>
      </c>
      <c r="C4386">
        <v>0.2234415456986556</v>
      </c>
      <c r="D4386">
        <v>0.21243136992726711</v>
      </c>
      <c r="E4386">
        <v>0.2417007423620707</v>
      </c>
      <c r="F4386">
        <v>0.29664483829605143</v>
      </c>
      <c r="G4386">
        <v>0.2410278948341828</v>
      </c>
      <c r="H4386">
        <v>0.2648099050200603</v>
      </c>
      <c r="I4386">
        <v>0.29981961206313301</v>
      </c>
      <c r="J4386">
        <v>0.28166540087345859</v>
      </c>
      <c r="K4386">
        <v>0.26067432971899901</v>
      </c>
      <c r="L4386">
        <v>0.23075693755700749</v>
      </c>
      <c r="M4386">
        <v>0.2298889077647796</v>
      </c>
      <c r="N4386">
        <v>0.23210141812803151</v>
      </c>
      <c r="O4386">
        <v>0.27583553111878362</v>
      </c>
      <c r="P4386">
        <v>0.23096545457569551</v>
      </c>
      <c r="Q4386">
        <v>0.2836666455085185</v>
      </c>
      <c r="R4386">
        <v>0.27793887006099938</v>
      </c>
    </row>
    <row r="4387" spans="1:18" x14ac:dyDescent="0.25">
      <c r="A4387" s="1">
        <v>37989</v>
      </c>
      <c r="B4387">
        <v>0.2035396169292866</v>
      </c>
      <c r="C4387">
        <v>0.2234672437035114</v>
      </c>
      <c r="D4387">
        <v>0.2133075064125711</v>
      </c>
      <c r="E4387">
        <v>0.24089216429299209</v>
      </c>
      <c r="F4387">
        <v>0.29627808771596148</v>
      </c>
      <c r="G4387">
        <v>0.24286300809920641</v>
      </c>
      <c r="H4387">
        <v>0.26459363181323209</v>
      </c>
      <c r="I4387">
        <v>0.2993940103610096</v>
      </c>
      <c r="J4387">
        <v>0.28173147416621519</v>
      </c>
      <c r="K4387">
        <v>0.26151453651710549</v>
      </c>
      <c r="L4387">
        <v>0.2310062184091986</v>
      </c>
      <c r="M4387">
        <v>0.23040939842402791</v>
      </c>
      <c r="N4387">
        <v>0.23277304354115241</v>
      </c>
      <c r="O4387">
        <v>0.2751158854687008</v>
      </c>
      <c r="P4387">
        <v>0.2309425803262537</v>
      </c>
      <c r="Q4387">
        <v>0.28305358824381349</v>
      </c>
      <c r="R4387">
        <v>0.27801150725825052</v>
      </c>
    </row>
    <row r="4388" spans="1:18" x14ac:dyDescent="0.25">
      <c r="A4388" s="1">
        <v>37990</v>
      </c>
      <c r="B4388">
        <v>0.2056562835959532</v>
      </c>
      <c r="C4388">
        <v>0.2238086700237516</v>
      </c>
      <c r="D4388">
        <v>0.2119710196233576</v>
      </c>
      <c r="E4388">
        <v>0.24058180050962771</v>
      </c>
      <c r="F4388">
        <v>0.29596335978959343</v>
      </c>
      <c r="G4388">
        <v>0.24323118588035891</v>
      </c>
      <c r="H4388">
        <v>0.2645074868115318</v>
      </c>
      <c r="I4388">
        <v>0.29979026580174339</v>
      </c>
      <c r="J4388">
        <v>0.28201563256535478</v>
      </c>
      <c r="K4388">
        <v>0.26091696656034719</v>
      </c>
      <c r="L4388">
        <v>0.23118851854721689</v>
      </c>
      <c r="M4388">
        <v>0.23073776201312871</v>
      </c>
      <c r="N4388">
        <v>0.2327540324126541</v>
      </c>
      <c r="O4388">
        <v>0.27473942163679982</v>
      </c>
      <c r="P4388">
        <v>0.23115720607681181</v>
      </c>
      <c r="Q4388">
        <v>0.28286575825183558</v>
      </c>
      <c r="R4388">
        <v>0.27794877860184258</v>
      </c>
    </row>
    <row r="4389" spans="1:18" x14ac:dyDescent="0.25">
      <c r="A4389" s="1">
        <v>37991</v>
      </c>
      <c r="B4389">
        <v>0.20837295026261979</v>
      </c>
      <c r="C4389">
        <v>0.22605509634399179</v>
      </c>
      <c r="D4389">
        <v>0.21116025037215011</v>
      </c>
      <c r="E4389">
        <v>0.24090893672626329</v>
      </c>
      <c r="F4389">
        <v>0.29570267717066823</v>
      </c>
      <c r="G4389">
        <v>0.2440255733389308</v>
      </c>
      <c r="H4389">
        <v>0.26467038027137019</v>
      </c>
      <c r="I4389">
        <v>0.30078766409961999</v>
      </c>
      <c r="J4389">
        <v>0.28275856756023898</v>
      </c>
      <c r="K4389">
        <v>0.26086853946073219</v>
      </c>
      <c r="L4389">
        <v>0.2318075833911174</v>
      </c>
      <c r="M4389">
        <v>0.23137918530372209</v>
      </c>
      <c r="N4389">
        <v>0.23313778102441571</v>
      </c>
      <c r="O4389">
        <v>0.27504886689580782</v>
      </c>
      <c r="P4389">
        <v>0.23180933182737001</v>
      </c>
      <c r="Q4389">
        <v>0.28340406462349421</v>
      </c>
      <c r="R4389">
        <v>0.2780581536039714</v>
      </c>
    </row>
    <row r="4390" spans="1:18" x14ac:dyDescent="0.25">
      <c r="A4390" s="1">
        <v>37992</v>
      </c>
      <c r="B4390">
        <v>0.21030628359595319</v>
      </c>
      <c r="C4390">
        <v>0.22898328737011431</v>
      </c>
      <c r="D4390">
        <v>0.21071469851224681</v>
      </c>
      <c r="E4390">
        <v>0.24150214437147041</v>
      </c>
      <c r="F4390">
        <v>0.29549757707601471</v>
      </c>
      <c r="G4390">
        <v>0.24481552531363179</v>
      </c>
      <c r="H4390">
        <v>0.26492494039787512</v>
      </c>
      <c r="I4390">
        <v>0.30181677668321089</v>
      </c>
      <c r="J4390">
        <v>0.28366027915086789</v>
      </c>
      <c r="K4390">
        <v>0.26118525521825969</v>
      </c>
      <c r="L4390">
        <v>0.232639148235018</v>
      </c>
      <c r="M4390">
        <v>0.2320564294898379</v>
      </c>
      <c r="N4390">
        <v>0.2336510750907228</v>
      </c>
      <c r="O4390">
        <v>0.27578422124572499</v>
      </c>
      <c r="P4390">
        <v>0.23271770757792809</v>
      </c>
      <c r="Q4390">
        <v>0.28440782554060728</v>
      </c>
      <c r="R4390">
        <v>0.27825640055731993</v>
      </c>
    </row>
    <row r="4391" spans="1:18" x14ac:dyDescent="0.25">
      <c r="A4391" s="1">
        <v>37993</v>
      </c>
      <c r="B4391">
        <v>0.21160628359595321</v>
      </c>
      <c r="C4391">
        <v>0.23103383133741301</v>
      </c>
      <c r="D4391">
        <v>0.21093744375379311</v>
      </c>
      <c r="E4391">
        <v>0.2432560663023918</v>
      </c>
      <c r="F4391">
        <v>0.29567912746679842</v>
      </c>
      <c r="G4391">
        <v>0.24542926761091341</v>
      </c>
      <c r="H4391">
        <v>0.26528270565258522</v>
      </c>
      <c r="I4391">
        <v>0.30287246069537321</v>
      </c>
      <c r="J4391">
        <v>0.28485401201809252</v>
      </c>
      <c r="K4391">
        <v>0.26189168526150169</v>
      </c>
      <c r="L4391">
        <v>0.23439130131421271</v>
      </c>
      <c r="M4391">
        <v>0.2332206139744612</v>
      </c>
      <c r="N4391">
        <v>0.2342162360401468</v>
      </c>
      <c r="O4391">
        <v>0.27696616650473299</v>
      </c>
      <c r="P4391">
        <v>0.2338448333284863</v>
      </c>
      <c r="Q4391">
        <v>0.28533772282135678</v>
      </c>
      <c r="R4391">
        <v>0.27888665970579007</v>
      </c>
    </row>
    <row r="4392" spans="1:18" x14ac:dyDescent="0.25">
      <c r="A4392" s="1">
        <v>37994</v>
      </c>
      <c r="B4392">
        <v>0.21080628359595319</v>
      </c>
      <c r="C4392">
        <v>0.23215643412824161</v>
      </c>
      <c r="D4392">
        <v>0.21066721030582641</v>
      </c>
      <c r="E4392">
        <v>0.24356891680474169</v>
      </c>
      <c r="F4392">
        <v>0.29697378465369839</v>
      </c>
      <c r="G4392">
        <v>0.24584018732754981</v>
      </c>
      <c r="H4392">
        <v>0.26797220167652591</v>
      </c>
      <c r="I4392">
        <v>0.30722757327896422</v>
      </c>
      <c r="J4392">
        <v>0.28847779807680679</v>
      </c>
      <c r="K4392">
        <v>0.26284077451216831</v>
      </c>
      <c r="L4392">
        <v>0.23603316027576041</v>
      </c>
      <c r="M4392">
        <v>0.23501763427997999</v>
      </c>
      <c r="N4392">
        <v>0.2347906502363237</v>
      </c>
      <c r="O4392">
        <v>0.28376083903646832</v>
      </c>
      <c r="P4392">
        <v>0.2346594590790444</v>
      </c>
      <c r="Q4392">
        <v>0.29078375646574273</v>
      </c>
      <c r="R4392">
        <v>0.2799586871469435</v>
      </c>
    </row>
    <row r="4393" spans="1:18" x14ac:dyDescent="0.25">
      <c r="A4393" s="1">
        <v>37995</v>
      </c>
      <c r="B4393">
        <v>0.21025628359595319</v>
      </c>
      <c r="C4393">
        <v>0.23262508541166921</v>
      </c>
      <c r="D4393">
        <v>0.2104444729855208</v>
      </c>
      <c r="E4393">
        <v>0.24405448865181889</v>
      </c>
      <c r="F4393">
        <v>0.29977879782765371</v>
      </c>
      <c r="G4393">
        <v>0.24611239736676699</v>
      </c>
      <c r="H4393">
        <v>0.26972740282867202</v>
      </c>
      <c r="I4393">
        <v>0.31171025729112628</v>
      </c>
      <c r="J4393">
        <v>0.29083190328445702</v>
      </c>
      <c r="K4393">
        <v>0.26322995079566452</v>
      </c>
      <c r="L4393">
        <v>0.23707332924584379</v>
      </c>
      <c r="M4393">
        <v>0.2363734636937482</v>
      </c>
      <c r="N4393">
        <v>0.23514688850095081</v>
      </c>
      <c r="O4393">
        <v>0.28730619338638552</v>
      </c>
      <c r="P4393">
        <v>0.23558243973264581</v>
      </c>
      <c r="Q4393">
        <v>0.29406015740208491</v>
      </c>
      <c r="R4393">
        <v>0.28044931214907221</v>
      </c>
    </row>
    <row r="4394" spans="1:18" x14ac:dyDescent="0.25">
      <c r="A4394" s="1">
        <v>37996</v>
      </c>
      <c r="B4394">
        <v>0.20973128359595319</v>
      </c>
      <c r="C4394">
        <v>0.23311520796024979</v>
      </c>
      <c r="D4394">
        <v>0.2101311559550704</v>
      </c>
      <c r="E4394">
        <v>0.2448954302608084</v>
      </c>
      <c r="F4394">
        <v>0.30098065566180299</v>
      </c>
      <c r="G4394">
        <v>0.24640476869630659</v>
      </c>
      <c r="H4394">
        <v>0.27061305269876651</v>
      </c>
      <c r="I4394">
        <v>0.31302294130328878</v>
      </c>
      <c r="J4394">
        <v>0.29207350849210711</v>
      </c>
      <c r="K4394">
        <v>0.2635168413648753</v>
      </c>
      <c r="L4394">
        <v>0.2381046850781631</v>
      </c>
      <c r="M4394">
        <v>0.23778683969914399</v>
      </c>
      <c r="N4394">
        <v>0.2355212274149282</v>
      </c>
      <c r="O4394">
        <v>0.28846313864539369</v>
      </c>
      <c r="P4394">
        <v>0.23618667038624719</v>
      </c>
      <c r="Q4394">
        <v>0.29548474015660919</v>
      </c>
      <c r="R4394">
        <v>0.28192515056583539</v>
      </c>
    </row>
    <row r="4395" spans="1:18" x14ac:dyDescent="0.25">
      <c r="A4395" s="1">
        <v>37997</v>
      </c>
      <c r="B4395">
        <v>0.20944795026261989</v>
      </c>
      <c r="C4395">
        <v>0.2336596602421793</v>
      </c>
      <c r="D4395">
        <v>0.2096798136588735</v>
      </c>
      <c r="E4395">
        <v>0.24549066690039761</v>
      </c>
      <c r="F4395">
        <v>0.30215112191019189</v>
      </c>
      <c r="G4395">
        <v>0.246624559380685</v>
      </c>
      <c r="H4395">
        <v>0.27114421538937422</v>
      </c>
      <c r="I4395">
        <v>0.31382462531545119</v>
      </c>
      <c r="J4395">
        <v>0.29296139029550211</v>
      </c>
      <c r="K4395">
        <v>0.26371076754297168</v>
      </c>
      <c r="L4395">
        <v>0.23881567223242581</v>
      </c>
      <c r="M4395">
        <v>0.23890648836371089</v>
      </c>
      <c r="N4395">
        <v>0.23587488582724669</v>
      </c>
      <c r="O4395">
        <v>0.28920394754076528</v>
      </c>
      <c r="P4395">
        <v>0.23673465103984859</v>
      </c>
      <c r="Q4395">
        <v>0.29623190938823141</v>
      </c>
      <c r="R4395">
        <v>0.2832020560557692</v>
      </c>
    </row>
    <row r="4396" spans="1:18" x14ac:dyDescent="0.25">
      <c r="A4396" s="1">
        <v>37998</v>
      </c>
      <c r="B4396">
        <v>0.20957295026261991</v>
      </c>
      <c r="C4396">
        <v>0.23461752343853601</v>
      </c>
      <c r="D4396">
        <v>0.20920347136267661</v>
      </c>
      <c r="E4396">
        <v>0.24608947496855821</v>
      </c>
      <c r="F4396">
        <v>0.30243283411327337</v>
      </c>
      <c r="G4396">
        <v>0.24681854361345049</v>
      </c>
      <c r="H4396">
        <v>0.27124012166972539</v>
      </c>
      <c r="I4396">
        <v>0.31428573789904202</v>
      </c>
      <c r="J4396">
        <v>0.2935237401840034</v>
      </c>
      <c r="K4396">
        <v>0.26387497943535382</v>
      </c>
      <c r="L4396">
        <v>0.239499756455956</v>
      </c>
      <c r="M4396">
        <v>0.23946533665092429</v>
      </c>
      <c r="N4396">
        <v>0.2360194019798523</v>
      </c>
      <c r="O4396">
        <v>0.2896404382543189</v>
      </c>
      <c r="P4396">
        <v>0.23723263169344999</v>
      </c>
      <c r="Q4396">
        <v>0.29662907861985371</v>
      </c>
      <c r="R4396">
        <v>0.28375579081399549</v>
      </c>
    </row>
    <row r="4397" spans="1:18" x14ac:dyDescent="0.25">
      <c r="A4397" s="1">
        <v>37999</v>
      </c>
      <c r="B4397">
        <v>0.2097146169292865</v>
      </c>
      <c r="C4397">
        <v>0.23586792360112699</v>
      </c>
      <c r="D4397">
        <v>0.2085903676146787</v>
      </c>
      <c r="E4397">
        <v>0.2466686401795761</v>
      </c>
      <c r="F4397">
        <v>0.30270232948787568</v>
      </c>
      <c r="G4397">
        <v>0.24702381816879659</v>
      </c>
      <c r="H4397">
        <v>0.27145141256546101</v>
      </c>
      <c r="I4397">
        <v>0.31498042191120418</v>
      </c>
      <c r="J4397">
        <v>0.29416986666824929</v>
      </c>
      <c r="K4397">
        <v>0.26412509063034167</v>
      </c>
      <c r="L4397">
        <v>0.2401763458633572</v>
      </c>
      <c r="M4397">
        <v>0.24029810841918481</v>
      </c>
      <c r="N4397">
        <v>0.23631637692880039</v>
      </c>
      <c r="O4397">
        <v>0.290288292604236</v>
      </c>
      <c r="P4397">
        <v>0.23781811234705141</v>
      </c>
      <c r="Q4397">
        <v>0.29725874785147582</v>
      </c>
      <c r="R4397">
        <v>0.28454412923075872</v>
      </c>
    </row>
    <row r="4398" spans="1:18" x14ac:dyDescent="0.25">
      <c r="A4398" s="1">
        <v>38000</v>
      </c>
      <c r="B4398">
        <v>0.20961461692928651</v>
      </c>
      <c r="C4398">
        <v>0.2371119111279745</v>
      </c>
      <c r="D4398">
        <v>0.20788802548522159</v>
      </c>
      <c r="E4398">
        <v>0.24711744824773679</v>
      </c>
      <c r="F4398">
        <v>0.30296519055827092</v>
      </c>
      <c r="G4398">
        <v>0.24722022175640071</v>
      </c>
      <c r="H4398">
        <v>0.27156110089709429</v>
      </c>
      <c r="I4398">
        <v>0.31539539163765262</v>
      </c>
      <c r="J4398">
        <v>0.29471173783334648</v>
      </c>
      <c r="K4398">
        <v>0.2642059609184918</v>
      </c>
      <c r="L4398">
        <v>0.2407637383858329</v>
      </c>
      <c r="M4398">
        <v>0.2409696600362316</v>
      </c>
      <c r="N4398">
        <v>0.23657798121383669</v>
      </c>
      <c r="O4398">
        <v>0.2910213742268804</v>
      </c>
      <c r="P4398">
        <v>0.23837859300065281</v>
      </c>
      <c r="Q4398">
        <v>0.29761114435582509</v>
      </c>
      <c r="R4398">
        <v>0.28518460179386318</v>
      </c>
    </row>
    <row r="4399" spans="1:18" x14ac:dyDescent="0.25">
      <c r="A4399" s="1">
        <v>38001</v>
      </c>
      <c r="B4399">
        <v>0.20983128359595321</v>
      </c>
      <c r="C4399">
        <v>0.23837736924305719</v>
      </c>
      <c r="D4399">
        <v>0.20704038743600869</v>
      </c>
      <c r="E4399">
        <v>0.24748054203018319</v>
      </c>
      <c r="F4399">
        <v>0.30327635259953978</v>
      </c>
      <c r="G4399">
        <v>0.2473484801827146</v>
      </c>
      <c r="H4399">
        <v>0.27157046871590679</v>
      </c>
      <c r="I4399">
        <v>0.31572578993552908</v>
      </c>
      <c r="J4399">
        <v>0.29518632176440079</v>
      </c>
      <c r="K4399">
        <v>0.26411167692884341</v>
      </c>
      <c r="L4399">
        <v>0.24124524855536739</v>
      </c>
      <c r="M4399">
        <v>0.24142703254880091</v>
      </c>
      <c r="N4399">
        <v>0.23667524540208049</v>
      </c>
      <c r="O4399">
        <v>0.29152945584952478</v>
      </c>
      <c r="P4399">
        <v>0.2389203236542542</v>
      </c>
      <c r="Q4399">
        <v>0.29779035904199291</v>
      </c>
      <c r="R4399">
        <v>0.28573544021062619</v>
      </c>
    </row>
    <row r="4400" spans="1:18" x14ac:dyDescent="0.25">
      <c r="A4400" s="1">
        <v>38002</v>
      </c>
      <c r="B4400">
        <v>0.2102396169292865</v>
      </c>
      <c r="C4400">
        <v>0.2396475659426035</v>
      </c>
      <c r="D4400">
        <v>0.2063931498423085</v>
      </c>
      <c r="E4400">
        <v>0.24792399295548659</v>
      </c>
      <c r="F4400">
        <v>0.30314884150165028</v>
      </c>
      <c r="G4400">
        <v>0.2474940773187059</v>
      </c>
      <c r="H4400">
        <v>0.27150611858600171</v>
      </c>
      <c r="I4400">
        <v>0.31598633109054858</v>
      </c>
      <c r="J4400">
        <v>0.29563351207843391</v>
      </c>
      <c r="K4400">
        <v>0.26406504223152799</v>
      </c>
      <c r="L4400">
        <v>0.24169475208178939</v>
      </c>
      <c r="M4400">
        <v>0.24176394837237131</v>
      </c>
      <c r="N4400">
        <v>0.23674760136888229</v>
      </c>
      <c r="O4400">
        <v>0.29203299201762389</v>
      </c>
      <c r="P4400">
        <v>0.23948080430785559</v>
      </c>
      <c r="Q4400">
        <v>0.29817230100088771</v>
      </c>
      <c r="R4400">
        <v>0.28577743716397469</v>
      </c>
    </row>
    <row r="4401" spans="1:18" x14ac:dyDescent="0.25">
      <c r="A4401" s="1">
        <v>38003</v>
      </c>
      <c r="B4401">
        <v>0.21053961692928649</v>
      </c>
      <c r="C4401">
        <v>0.24068217440685569</v>
      </c>
      <c r="D4401">
        <v>0.20571638326310079</v>
      </c>
      <c r="E4401">
        <v>0.24836565816650449</v>
      </c>
      <c r="F4401">
        <v>0.30284713946524988</v>
      </c>
      <c r="G4401">
        <v>0.24762798090631011</v>
      </c>
      <c r="H4401">
        <v>0.27142798640481419</v>
      </c>
      <c r="I4401">
        <v>0.31616844367413949</v>
      </c>
      <c r="J4401">
        <v>0.29607618111587147</v>
      </c>
      <c r="K4401">
        <v>0.26401069324849841</v>
      </c>
      <c r="L4401">
        <v>0.24213396149056449</v>
      </c>
      <c r="M4401">
        <v>0.24224228210638971</v>
      </c>
      <c r="N4401">
        <v>0.23680477876425571</v>
      </c>
      <c r="O4401">
        <v>0.29251221000390459</v>
      </c>
      <c r="P4401">
        <v>0.24002253496145701</v>
      </c>
      <c r="Q4401">
        <v>0.29855833386887348</v>
      </c>
      <c r="R4401">
        <v>0.28568772680024979</v>
      </c>
    </row>
    <row r="4402" spans="1:18" x14ac:dyDescent="0.25">
      <c r="A4402" s="1">
        <v>38004</v>
      </c>
      <c r="B4402">
        <v>0.2106562835959532</v>
      </c>
      <c r="C4402">
        <v>0.2415184770885575</v>
      </c>
      <c r="D4402">
        <v>0.20507002663452009</v>
      </c>
      <c r="E4402">
        <v>0.24855375194895091</v>
      </c>
      <c r="F4402">
        <v>0.30251145684632441</v>
      </c>
      <c r="G4402">
        <v>0.2476626909455272</v>
      </c>
      <c r="H4402">
        <v>0.27132709781337039</v>
      </c>
      <c r="I4402">
        <v>0.31628898482915879</v>
      </c>
      <c r="J4402">
        <v>0.29645315866394722</v>
      </c>
      <c r="K4402">
        <v>0.2640042981169296</v>
      </c>
      <c r="L4402">
        <v>0.24247048102172269</v>
      </c>
      <c r="M4402">
        <v>0.24246706057113851</v>
      </c>
      <c r="N4402">
        <v>0.23682321425918609</v>
      </c>
      <c r="O4402">
        <v>0.29288438253563998</v>
      </c>
      <c r="P4402">
        <v>0.24054551561505841</v>
      </c>
      <c r="Q4402">
        <v>0.29880004855504122</v>
      </c>
      <c r="R4402">
        <v>0.28560243716823241</v>
      </c>
    </row>
    <row r="4403" spans="1:18" x14ac:dyDescent="0.25">
      <c r="A4403" s="1">
        <v>38005</v>
      </c>
      <c r="B4403">
        <v>0.2104062835959532</v>
      </c>
      <c r="C4403">
        <v>0.2423286885514985</v>
      </c>
      <c r="D4403">
        <v>0.2046401555131859</v>
      </c>
      <c r="E4403">
        <v>0.24885256001711159</v>
      </c>
      <c r="F4403">
        <v>0.30217617875814362</v>
      </c>
      <c r="G4403">
        <v>0.2477409493718411</v>
      </c>
      <c r="H4403">
        <v>0.27122364511936259</v>
      </c>
      <c r="I4403">
        <v>0.31648252598417831</v>
      </c>
      <c r="J4403">
        <v>0.29682694472266108</v>
      </c>
      <c r="K4403">
        <v>0.26409861727107542</v>
      </c>
      <c r="L4403">
        <v>0.24293036385261879</v>
      </c>
      <c r="M4403">
        <v>0.24317184496053099</v>
      </c>
      <c r="N4403">
        <v>0.23686689326061069</v>
      </c>
      <c r="O4403">
        <v>0.29324655506737551</v>
      </c>
      <c r="P4403">
        <v>0.2410497462686598</v>
      </c>
      <c r="Q4403">
        <v>0.29935994505939068</v>
      </c>
      <c r="R4403">
        <v>0.28554108046304422</v>
      </c>
    </row>
    <row r="4404" spans="1:18" x14ac:dyDescent="0.25">
      <c r="A4404" s="1">
        <v>38006</v>
      </c>
      <c r="B4404">
        <v>0.21019795026261989</v>
      </c>
      <c r="C4404">
        <v>0.2429091941320865</v>
      </c>
      <c r="D4404">
        <v>0.20401237116620671</v>
      </c>
      <c r="E4404">
        <v>0.24888351094241509</v>
      </c>
      <c r="F4404">
        <v>0.30276274533015701</v>
      </c>
      <c r="G4404">
        <v>0.2477337239271872</v>
      </c>
      <c r="H4404">
        <v>0.27173557704073931</v>
      </c>
      <c r="I4404">
        <v>0.31722092428205501</v>
      </c>
      <c r="J4404">
        <v>0.29760844354733262</v>
      </c>
      <c r="K4404">
        <v>0.2636195206380364</v>
      </c>
      <c r="L4404">
        <v>0.24317259962469129</v>
      </c>
      <c r="M4404">
        <v>0.24344342039469971</v>
      </c>
      <c r="N4404">
        <v>0.2368139247487297</v>
      </c>
      <c r="O4404">
        <v>0.29400804578092887</v>
      </c>
      <c r="P4404">
        <v>0.24150397692226119</v>
      </c>
      <c r="Q4404">
        <v>0.29995620520010358</v>
      </c>
      <c r="R4404">
        <v>0.28565167497736821</v>
      </c>
    </row>
    <row r="4405" spans="1:18" x14ac:dyDescent="0.25">
      <c r="A4405" s="1">
        <v>38007</v>
      </c>
      <c r="B4405">
        <v>0.21832295026261991</v>
      </c>
      <c r="C4405">
        <v>0.24316342775538291</v>
      </c>
      <c r="D4405">
        <v>0.20346574623951741</v>
      </c>
      <c r="E4405">
        <v>0.25320990019703832</v>
      </c>
      <c r="F4405">
        <v>0.30226622128728398</v>
      </c>
      <c r="G4405">
        <v>0.24765230493414619</v>
      </c>
      <c r="H4405">
        <v>0.27141673973134689</v>
      </c>
      <c r="I4405">
        <v>0.3171541797227887</v>
      </c>
      <c r="J4405">
        <v>0.29774260194647217</v>
      </c>
      <c r="K4405">
        <v>0.26308648445130978</v>
      </c>
      <c r="L4405">
        <v>0.24597675755753079</v>
      </c>
      <c r="M4405">
        <v>0.24524845244692939</v>
      </c>
      <c r="N4405">
        <v>0.23671533935373179</v>
      </c>
      <c r="O4405">
        <v>0.29470820437661938</v>
      </c>
      <c r="P4405">
        <v>0.2471415458970595</v>
      </c>
      <c r="Q4405">
        <v>0.30193815422567588</v>
      </c>
      <c r="R4405">
        <v>0.28536272680876551</v>
      </c>
    </row>
    <row r="4406" spans="1:18" x14ac:dyDescent="0.25">
      <c r="A4406" s="1">
        <v>38008</v>
      </c>
      <c r="B4406">
        <v>0.2203062835959532</v>
      </c>
      <c r="C4406">
        <v>0.2436479554963264</v>
      </c>
      <c r="D4406">
        <v>0.20257903716582959</v>
      </c>
      <c r="E4406">
        <v>0.25362378945166159</v>
      </c>
      <c r="F4406">
        <v>0.30183830565864977</v>
      </c>
      <c r="G4406">
        <v>0.2474249181991697</v>
      </c>
      <c r="H4406">
        <v>0.27118540242195432</v>
      </c>
      <c r="I4406">
        <v>0.31713800659209379</v>
      </c>
      <c r="J4406">
        <v>0.29796957949454811</v>
      </c>
      <c r="K4406">
        <v>0.26263987683601192</v>
      </c>
      <c r="L4406">
        <v>0.24620812137272319</v>
      </c>
      <c r="M4406">
        <v>0.24526840987229351</v>
      </c>
      <c r="N4406">
        <v>0.23652064328674319</v>
      </c>
      <c r="O4406">
        <v>0.29483449933594658</v>
      </c>
      <c r="P4406">
        <v>0.24816661487185779</v>
      </c>
      <c r="Q4406">
        <v>0.30260328506943002</v>
      </c>
      <c r="R4406">
        <v>0.28516082132308929</v>
      </c>
    </row>
    <row r="4407" spans="1:18" x14ac:dyDescent="0.25">
      <c r="A4407" s="1">
        <v>38009</v>
      </c>
      <c r="B4407">
        <v>0.22266461692928649</v>
      </c>
      <c r="C4407">
        <v>0.24468277735491681</v>
      </c>
      <c r="D4407">
        <v>0.201923363364411</v>
      </c>
      <c r="E4407">
        <v>0.25475910727771339</v>
      </c>
      <c r="F4407">
        <v>0.3014645162436087</v>
      </c>
      <c r="G4407">
        <v>0.24739470888354809</v>
      </c>
      <c r="H4407">
        <v>0.27103932152281829</v>
      </c>
      <c r="I4407">
        <v>0.31725483346139899</v>
      </c>
      <c r="J4407">
        <v>0.29828139746815557</v>
      </c>
      <c r="K4407">
        <v>0.26251826922071431</v>
      </c>
      <c r="L4407">
        <v>0.24652477930556271</v>
      </c>
      <c r="M4407">
        <v>0.24543575535735909</v>
      </c>
      <c r="N4407">
        <v>0.2365008660509236</v>
      </c>
      <c r="O4407">
        <v>0.29509397611345561</v>
      </c>
      <c r="P4407">
        <v>0.24929793384665611</v>
      </c>
      <c r="Q4407">
        <v>0.30312409773136589</v>
      </c>
      <c r="R4407">
        <v>0.28508315364229131</v>
      </c>
    </row>
    <row r="4408" spans="1:18" x14ac:dyDescent="0.25">
      <c r="A4408" s="1">
        <v>38010</v>
      </c>
      <c r="B4408">
        <v>0.2242812835959532</v>
      </c>
      <c r="C4408">
        <v>0.24565259921350721</v>
      </c>
      <c r="D4408">
        <v>0.20164994810408751</v>
      </c>
      <c r="E4408">
        <v>0.25648013938947939</v>
      </c>
      <c r="F4408">
        <v>0.3012920213269486</v>
      </c>
      <c r="G4408">
        <v>0.24741611247115219</v>
      </c>
      <c r="H4408">
        <v>0.2710345867775284</v>
      </c>
      <c r="I4408">
        <v>0.31731937461641863</v>
      </c>
      <c r="J4408">
        <v>0.29861502395240158</v>
      </c>
      <c r="K4408">
        <v>0.26255623303398801</v>
      </c>
      <c r="L4408">
        <v>0.24705687841487281</v>
      </c>
      <c r="M4408">
        <v>0.24569526502152911</v>
      </c>
      <c r="N4408">
        <v>0.23664594271120751</v>
      </c>
      <c r="O4408">
        <v>0.29538618016369173</v>
      </c>
      <c r="P4408">
        <v>0.25106050282145431</v>
      </c>
      <c r="Q4408">
        <v>0.30412104675693802</v>
      </c>
      <c r="R4408">
        <v>0.28557393108344492</v>
      </c>
    </row>
    <row r="4409" spans="1:18" x14ac:dyDescent="0.25">
      <c r="A4409" s="1">
        <v>38011</v>
      </c>
      <c r="B4409">
        <v>0.22436461692928661</v>
      </c>
      <c r="C4409">
        <v>0.2458704232287629</v>
      </c>
      <c r="D4409">
        <v>0.20128620190936661</v>
      </c>
      <c r="E4409">
        <v>0.25683152864410269</v>
      </c>
      <c r="F4409">
        <v>0.30090949404782918</v>
      </c>
      <c r="G4409">
        <v>0.2474463870264984</v>
      </c>
      <c r="H4409">
        <v>0.27085837767326421</v>
      </c>
      <c r="I4409">
        <v>0.3172766300571524</v>
      </c>
      <c r="J4409">
        <v>0.29900849086217951</v>
      </c>
      <c r="K4409">
        <v>0.26253833970440421</v>
      </c>
      <c r="L4409">
        <v>0.24733113115317071</v>
      </c>
      <c r="M4409">
        <v>0.24578232483066489</v>
      </c>
      <c r="N4409">
        <v>0.23674467196889429</v>
      </c>
      <c r="O4409">
        <v>0.29556429330483708</v>
      </c>
      <c r="P4409">
        <v>0.25224182179625271</v>
      </c>
      <c r="Q4409">
        <v>0.30439117760069218</v>
      </c>
      <c r="R4409">
        <v>0.28560556218313432</v>
      </c>
    </row>
    <row r="4410" spans="1:18" x14ac:dyDescent="0.25">
      <c r="A4410" s="1">
        <v>38012</v>
      </c>
      <c r="B4410">
        <v>0.22454795026261989</v>
      </c>
      <c r="C4410">
        <v>0.24584464562321459</v>
      </c>
      <c r="D4410">
        <v>0.20056068035232699</v>
      </c>
      <c r="E4410">
        <v>0.25667577504158312</v>
      </c>
      <c r="F4410">
        <v>0.30042688586256122</v>
      </c>
      <c r="G4410">
        <v>0.24739601642055409</v>
      </c>
      <c r="H4410">
        <v>0.27052030959464091</v>
      </c>
      <c r="I4410">
        <v>0.31699145692645758</v>
      </c>
      <c r="J4410">
        <v>0.29901365989961698</v>
      </c>
      <c r="K4410">
        <v>0.26221173208910642</v>
      </c>
      <c r="L4410">
        <v>0.24736606440543449</v>
      </c>
      <c r="M4410">
        <v>0.24578969325572281</v>
      </c>
      <c r="N4410">
        <v>0.23665208629151599</v>
      </c>
      <c r="O4410">
        <v>0.29541331553689137</v>
      </c>
      <c r="P4410">
        <v>0.25230439077105088</v>
      </c>
      <c r="Q4410">
        <v>0.30426153571717329</v>
      </c>
      <c r="R4410">
        <v>0.28532499816087298</v>
      </c>
    </row>
    <row r="4411" spans="1:18" x14ac:dyDescent="0.25">
      <c r="A4411" s="1">
        <v>38013</v>
      </c>
      <c r="B4411">
        <v>0.22453961692928651</v>
      </c>
      <c r="C4411">
        <v>0.24604739742943121</v>
      </c>
      <c r="D4411">
        <v>0.20033389067934501</v>
      </c>
      <c r="E4411">
        <v>0.25676287858192048</v>
      </c>
      <c r="F4411">
        <v>0.29994557217567491</v>
      </c>
      <c r="G4411">
        <v>0.24738838775009389</v>
      </c>
      <c r="H4411">
        <v>0.2702707030544792</v>
      </c>
      <c r="I4411">
        <v>0.31674514093861977</v>
      </c>
      <c r="J4411">
        <v>0.29919941404343747</v>
      </c>
      <c r="K4411">
        <v>0.26223255304523718</v>
      </c>
      <c r="L4411">
        <v>0.24761790942240419</v>
      </c>
      <c r="M4411">
        <v>0.24587803183003409</v>
      </c>
      <c r="N4411">
        <v>0.236693753860891</v>
      </c>
      <c r="O4411">
        <v>0.29536324685985499</v>
      </c>
      <c r="P4411">
        <v>0.25315445974584921</v>
      </c>
      <c r="Q4411">
        <v>0.30436939383365469</v>
      </c>
      <c r="R4411">
        <v>0.28513300121178259</v>
      </c>
    </row>
    <row r="4412" spans="1:18" x14ac:dyDescent="0.25">
      <c r="A4412" s="1">
        <v>38014</v>
      </c>
      <c r="B4412">
        <v>0.22317295026261991</v>
      </c>
      <c r="C4412">
        <v>0.24800488800158449</v>
      </c>
      <c r="D4412">
        <v>0.20001362274549381</v>
      </c>
      <c r="E4412">
        <v>0.25791605355082953</v>
      </c>
      <c r="F4412">
        <v>0.30076838470238088</v>
      </c>
      <c r="G4412">
        <v>0.24726946875705291</v>
      </c>
      <c r="H4412">
        <v>0.27194898112970212</v>
      </c>
      <c r="I4412">
        <v>0.32139553923649639</v>
      </c>
      <c r="J4412">
        <v>0.30163862563406618</v>
      </c>
      <c r="K4412">
        <v>0.26209051685851059</v>
      </c>
      <c r="L4412">
        <v>0.24847136948206611</v>
      </c>
      <c r="M4412">
        <v>0.2470710291323793</v>
      </c>
      <c r="N4412">
        <v>0.23664835257270969</v>
      </c>
      <c r="O4412">
        <v>0.30576741790131462</v>
      </c>
      <c r="P4412">
        <v>0.25800452872064761</v>
      </c>
      <c r="Q4412">
        <v>0.31358088831377229</v>
      </c>
      <c r="R4412">
        <v>0.28538871767732621</v>
      </c>
    </row>
    <row r="4413" spans="1:18" x14ac:dyDescent="0.25">
      <c r="A4413" s="1">
        <v>38015</v>
      </c>
      <c r="B4413">
        <v>0.2217146169292866</v>
      </c>
      <c r="C4413">
        <v>0.24645620826364029</v>
      </c>
      <c r="D4413">
        <v>0.19959972429064399</v>
      </c>
      <c r="E4413">
        <v>0.25762994280545282</v>
      </c>
      <c r="F4413">
        <v>0.30071077651711281</v>
      </c>
      <c r="G4413">
        <v>0.24736607133623251</v>
      </c>
      <c r="H4413">
        <v>0.27207693869210448</v>
      </c>
      <c r="I4413">
        <v>0.32216855489955692</v>
      </c>
      <c r="J4413">
        <v>0.302104432969376</v>
      </c>
      <c r="K4413">
        <v>0.26181102559820613</v>
      </c>
      <c r="L4413">
        <v>0.24818210494958279</v>
      </c>
      <c r="M4413">
        <v>0.24720698516010359</v>
      </c>
      <c r="N4413">
        <v>0.23662476162883919</v>
      </c>
      <c r="O4413">
        <v>0.30656136167004738</v>
      </c>
      <c r="P4413">
        <v>0.25874209769544582</v>
      </c>
      <c r="Q4413">
        <v>0.31328442824843561</v>
      </c>
      <c r="R4413">
        <v>0.28523101950872332</v>
      </c>
    </row>
    <row r="4414" spans="1:18" x14ac:dyDescent="0.25">
      <c r="A4414" s="1">
        <v>38016</v>
      </c>
      <c r="B4414">
        <v>0.22013128359595319</v>
      </c>
      <c r="C4414">
        <v>0.2446377835618736</v>
      </c>
      <c r="D4414">
        <v>0.19906170748970209</v>
      </c>
      <c r="E4414">
        <v>0.25757764792912757</v>
      </c>
      <c r="F4414">
        <v>0.30198334632537199</v>
      </c>
      <c r="G4414">
        <v>0.24720743197992831</v>
      </c>
      <c r="H4414">
        <v>0.2724728449724555</v>
      </c>
      <c r="I4414">
        <v>0.32359714199118889</v>
      </c>
      <c r="J4414">
        <v>0.30244789987915383</v>
      </c>
      <c r="K4414">
        <v>0.26146379672821529</v>
      </c>
      <c r="L4414">
        <v>0.24817163084863991</v>
      </c>
      <c r="M4414">
        <v>0.24766268050213949</v>
      </c>
      <c r="N4414">
        <v>0.23659442021423879</v>
      </c>
      <c r="O4414">
        <v>0.30634575998423441</v>
      </c>
      <c r="P4414">
        <v>0.25850705329274482</v>
      </c>
      <c r="Q4414">
        <v>0.31356183181946218</v>
      </c>
      <c r="R4414">
        <v>0.28540015060841328</v>
      </c>
    </row>
    <row r="4415" spans="1:18" x14ac:dyDescent="0.25">
      <c r="A4415" s="1">
        <v>38017</v>
      </c>
      <c r="B4415">
        <v>0.2190062835959532</v>
      </c>
      <c r="C4415">
        <v>0.2436002412130481</v>
      </c>
      <c r="D4415">
        <v>0.1984620657306396</v>
      </c>
      <c r="E4415">
        <v>0.25687178162423102</v>
      </c>
      <c r="F4415">
        <v>0.30240259898152799</v>
      </c>
      <c r="G4415">
        <v>0.24691532488168849</v>
      </c>
      <c r="H4415">
        <v>0.27269535381690913</v>
      </c>
      <c r="I4415">
        <v>0.32379987193996368</v>
      </c>
      <c r="J4415">
        <v>0.30250094125701699</v>
      </c>
      <c r="K4415">
        <v>0.26132368492087532</v>
      </c>
      <c r="L4415">
        <v>0.24780600968887351</v>
      </c>
      <c r="M4415">
        <v>0.24756986838148889</v>
      </c>
      <c r="N4415">
        <v>0.23658712981044541</v>
      </c>
      <c r="O4415">
        <v>0.30619015829842161</v>
      </c>
      <c r="P4415">
        <v>0.25758450889004381</v>
      </c>
      <c r="Q4415">
        <v>0.31257923539048899</v>
      </c>
      <c r="R4415">
        <v>0.28597980000078582</v>
      </c>
    </row>
    <row r="4416" spans="1:18" x14ac:dyDescent="0.25">
      <c r="A4416" s="1">
        <v>38018</v>
      </c>
      <c r="B4416">
        <v>0.21833961692928661</v>
      </c>
      <c r="C4416">
        <v>0.24155105822635101</v>
      </c>
      <c r="D4416">
        <v>0.19892356678750259</v>
      </c>
      <c r="E4416">
        <v>0.25624805817647728</v>
      </c>
      <c r="F4416">
        <v>0.3017315603755476</v>
      </c>
      <c r="G4416">
        <v>0.24609672981928951</v>
      </c>
      <c r="H4416">
        <v>0.27207811907161927</v>
      </c>
      <c r="I4416">
        <v>0.32313045903159548</v>
      </c>
      <c r="J4416">
        <v>0.30208376986892238</v>
      </c>
      <c r="K4416">
        <v>0.26229325239631962</v>
      </c>
      <c r="L4416">
        <v>0.24704698819710291</v>
      </c>
      <c r="M4416">
        <v>0.24703323771594299</v>
      </c>
      <c r="N4416">
        <v>0.23594150454198751</v>
      </c>
      <c r="O4416">
        <v>0.30488819297624498</v>
      </c>
      <c r="P4416">
        <v>0.25661821448734279</v>
      </c>
      <c r="Q4416">
        <v>0.31163004805242511</v>
      </c>
      <c r="R4416">
        <v>0.28561844329559771</v>
      </c>
    </row>
    <row r="4417" spans="1:18" x14ac:dyDescent="0.25">
      <c r="A4417" s="1">
        <v>38019</v>
      </c>
      <c r="B4417">
        <v>0.2185062835959532</v>
      </c>
      <c r="C4417">
        <v>0.24123775759259539</v>
      </c>
      <c r="D4417">
        <v>0.19808687943856851</v>
      </c>
      <c r="E4417">
        <v>0.2559689775858664</v>
      </c>
      <c r="F4417">
        <v>0.30122913018380693</v>
      </c>
      <c r="G4417">
        <v>0.2457406347568904</v>
      </c>
      <c r="H4417">
        <v>0.27187658945453441</v>
      </c>
      <c r="I4417">
        <v>0.32312290326608478</v>
      </c>
      <c r="J4417">
        <v>0.30215250273614719</v>
      </c>
      <c r="K4417">
        <v>0.26163239130033522</v>
      </c>
      <c r="L4417">
        <v>0.2468070843523911</v>
      </c>
      <c r="M4417">
        <v>0.24688354734890461</v>
      </c>
      <c r="N4417">
        <v>0.2355988013514517</v>
      </c>
      <c r="O4417">
        <v>0.30412986401770492</v>
      </c>
      <c r="P4417">
        <v>0.2561206700846419</v>
      </c>
      <c r="Q4417">
        <v>0.31122790616890622</v>
      </c>
      <c r="R4417">
        <v>0.285459678053824</v>
      </c>
    </row>
    <row r="4418" spans="1:18" x14ac:dyDescent="0.25">
      <c r="A4418" s="1">
        <v>38020</v>
      </c>
      <c r="B4418">
        <v>0.2207812835959532</v>
      </c>
      <c r="C4418">
        <v>0.24246630066115249</v>
      </c>
      <c r="D4418">
        <v>0.19720964470180841</v>
      </c>
      <c r="E4418">
        <v>0.26533244134016742</v>
      </c>
      <c r="F4418">
        <v>0.30099935371374908</v>
      </c>
      <c r="G4418">
        <v>0.24791357195255581</v>
      </c>
      <c r="H4418">
        <v>0.2718795470169369</v>
      </c>
      <c r="I4418">
        <v>0.32527577607200231</v>
      </c>
      <c r="J4418">
        <v>0.30258586326294662</v>
      </c>
      <c r="K4418">
        <v>0.26097110163292209</v>
      </c>
      <c r="L4418">
        <v>0.2495632849928876</v>
      </c>
      <c r="M4418">
        <v>0.24790897683903981</v>
      </c>
      <c r="N4418">
        <v>0.23694059491416261</v>
      </c>
      <c r="O4418">
        <v>0.31260806124076151</v>
      </c>
      <c r="P4418">
        <v>0.25857170777066052</v>
      </c>
      <c r="Q4418">
        <v>0.31783917337629669</v>
      </c>
      <c r="R4418">
        <v>0.28569649208034331</v>
      </c>
    </row>
    <row r="4419" spans="1:18" x14ac:dyDescent="0.25">
      <c r="A4419" s="1">
        <v>38021</v>
      </c>
      <c r="B4419">
        <v>0.22330628359595331</v>
      </c>
      <c r="C4419">
        <v>0.242886314317945</v>
      </c>
      <c r="D4419">
        <v>0.20578730126939621</v>
      </c>
      <c r="E4419">
        <v>0.26711019080875392</v>
      </c>
      <c r="F4419">
        <v>0.30112362255113501</v>
      </c>
      <c r="G4419">
        <v>0.251323491926918</v>
      </c>
      <c r="H4419">
        <v>0.27268603022036492</v>
      </c>
      <c r="I4419">
        <v>0.32581579173506281</v>
      </c>
      <c r="J4419">
        <v>0.30320406421527729</v>
      </c>
      <c r="K4419">
        <v>0.26882938339408069</v>
      </c>
      <c r="L4419">
        <v>0.25021580916279568</v>
      </c>
      <c r="M4419">
        <v>0.2478776209429337</v>
      </c>
      <c r="N4419">
        <v>0.2426476646108989</v>
      </c>
      <c r="O4419">
        <v>0.31324012210018171</v>
      </c>
      <c r="P4419">
        <v>0.25919149545667908</v>
      </c>
      <c r="Q4419">
        <v>0.31699953149277799</v>
      </c>
      <c r="R4419">
        <v>0.28670053171661852</v>
      </c>
    </row>
    <row r="4420" spans="1:18" x14ac:dyDescent="0.25">
      <c r="A4420" s="1">
        <v>38022</v>
      </c>
      <c r="B4420">
        <v>0.22310628359595319</v>
      </c>
      <c r="C4420">
        <v>0.24290346183133421</v>
      </c>
      <c r="D4420">
        <v>0.2049105495904413</v>
      </c>
      <c r="E4420">
        <v>0.26677722599162629</v>
      </c>
      <c r="F4420">
        <v>0.30080331210049471</v>
      </c>
      <c r="G4420">
        <v>0.25104631512708658</v>
      </c>
      <c r="H4420">
        <v>0.27248706470584411</v>
      </c>
      <c r="I4420">
        <v>0.3255810931124089</v>
      </c>
      <c r="J4420">
        <v>0.30365949921016172</v>
      </c>
      <c r="K4420">
        <v>0.2685177696241618</v>
      </c>
      <c r="L4420">
        <v>0.25024455570381282</v>
      </c>
      <c r="M4420">
        <v>0.248927448557724</v>
      </c>
      <c r="N4420">
        <v>0.24241012938371681</v>
      </c>
      <c r="O4420">
        <v>0.31322094064016159</v>
      </c>
      <c r="P4420">
        <v>0.25888628314269768</v>
      </c>
      <c r="Q4420">
        <v>0.31613193506380449</v>
      </c>
      <c r="R4420">
        <v>0.28665243720655198</v>
      </c>
    </row>
    <row r="4421" spans="1:18" x14ac:dyDescent="0.25">
      <c r="A4421" s="1">
        <v>38023</v>
      </c>
      <c r="B4421">
        <v>0.22334795026261989</v>
      </c>
      <c r="C4421">
        <v>0.24285149169766429</v>
      </c>
      <c r="D4421">
        <v>0.20381242109989231</v>
      </c>
      <c r="E4421">
        <v>0.26685140403164143</v>
      </c>
      <c r="F4421">
        <v>0.30028340618059868</v>
      </c>
      <c r="G4421">
        <v>0.25071470284338432</v>
      </c>
      <c r="H4421">
        <v>0.27219002226824668</v>
      </c>
      <c r="I4421">
        <v>0.32509268020404081</v>
      </c>
      <c r="J4421">
        <v>0.30387876399227992</v>
      </c>
      <c r="K4421">
        <v>0.26769129871138581</v>
      </c>
      <c r="L4421">
        <v>0.25020197871541822</v>
      </c>
      <c r="M4421">
        <v>0.2488474254262458</v>
      </c>
      <c r="N4421">
        <v>0.24204465609039089</v>
      </c>
      <c r="O4421">
        <v>0.31239289554377769</v>
      </c>
      <c r="P4421">
        <v>0.25869982082871629</v>
      </c>
      <c r="Q4421">
        <v>0.31576479318028589</v>
      </c>
      <c r="R4421">
        <v>0.286407086598925</v>
      </c>
    </row>
    <row r="4422" spans="1:18" x14ac:dyDescent="0.25">
      <c r="A4422" s="1">
        <v>38024</v>
      </c>
      <c r="B4422">
        <v>0.22288128359595319</v>
      </c>
      <c r="C4422">
        <v>0.2433992274463474</v>
      </c>
      <c r="D4422">
        <v>0.20326259882815331</v>
      </c>
      <c r="E4422">
        <v>0.2681470106430851</v>
      </c>
      <c r="F4422">
        <v>0.30005298246134993</v>
      </c>
      <c r="G4422">
        <v>0.25109155830161761</v>
      </c>
      <c r="H4422">
        <v>0.27218368495885398</v>
      </c>
      <c r="I4422">
        <v>0.32693269586710128</v>
      </c>
      <c r="J4422">
        <v>0.30510680537014301</v>
      </c>
      <c r="K4422">
        <v>0.26729750362255228</v>
      </c>
      <c r="L4422">
        <v>0.2514469017270235</v>
      </c>
      <c r="M4422">
        <v>0.24974799930969299</v>
      </c>
      <c r="N4422">
        <v>0.2423260983814805</v>
      </c>
      <c r="O4422">
        <v>0.31591053226557592</v>
      </c>
      <c r="P4422">
        <v>0.25851960851473499</v>
      </c>
      <c r="Q4422">
        <v>0.31816992402403999</v>
      </c>
      <c r="R4422">
        <v>0.28645914452788312</v>
      </c>
    </row>
    <row r="4423" spans="1:18" x14ac:dyDescent="0.25">
      <c r="A4423" s="1">
        <v>38025</v>
      </c>
      <c r="B4423">
        <v>0.2236146169292865</v>
      </c>
      <c r="C4423">
        <v>0.24448219309509039</v>
      </c>
      <c r="D4423">
        <v>0.20240946403532051</v>
      </c>
      <c r="E4423">
        <v>0.26855690296881463</v>
      </c>
      <c r="F4423">
        <v>0.29962555226960907</v>
      </c>
      <c r="G4423">
        <v>0.25095026859856018</v>
      </c>
      <c r="H4423">
        <v>0.27193311688023097</v>
      </c>
      <c r="I4423">
        <v>0.32910371153016182</v>
      </c>
      <c r="J4423">
        <v>0.30760372972672928</v>
      </c>
      <c r="K4423">
        <v>0.26666164291931282</v>
      </c>
      <c r="L4423">
        <v>0.25150110779911228</v>
      </c>
      <c r="M4423">
        <v>0.2494650251083502</v>
      </c>
      <c r="N4423">
        <v>0.2420910896051752</v>
      </c>
      <c r="O4423">
        <v>0.32350436235348401</v>
      </c>
      <c r="P4423">
        <v>0.2591893962007536</v>
      </c>
      <c r="Q4423">
        <v>0.32000482759506688</v>
      </c>
      <c r="R4423">
        <v>0.28627980001781689</v>
      </c>
    </row>
    <row r="4424" spans="1:18" x14ac:dyDescent="0.25">
      <c r="A4424" s="1">
        <v>38026</v>
      </c>
      <c r="B4424">
        <v>0.2239146169292866</v>
      </c>
      <c r="C4424">
        <v>0.24351045286148049</v>
      </c>
      <c r="D4424">
        <v>0.2016888908191643</v>
      </c>
      <c r="E4424">
        <v>0.26848643815168699</v>
      </c>
      <c r="F4424">
        <v>0.29912700557301442</v>
      </c>
      <c r="G4424">
        <v>0.25081825308905159</v>
      </c>
      <c r="H4424">
        <v>0.27167742059647948</v>
      </c>
      <c r="I4424">
        <v>0.32896629862179372</v>
      </c>
      <c r="J4424">
        <v>0.30783310089182631</v>
      </c>
      <c r="K4424">
        <v>0.26623655818615521</v>
      </c>
      <c r="L4424">
        <v>0.25132516681237738</v>
      </c>
      <c r="M4424">
        <v>0.24923988672790301</v>
      </c>
      <c r="N4424">
        <v>0.2418975581015971</v>
      </c>
      <c r="O4424">
        <v>0.32247546516866432</v>
      </c>
      <c r="P4424">
        <v>0.25903418388677218</v>
      </c>
      <c r="Q4424">
        <v>0.31941654934791153</v>
      </c>
      <c r="R4424">
        <v>0.28608170550775069</v>
      </c>
    </row>
    <row r="4425" spans="1:18" x14ac:dyDescent="0.25">
      <c r="A4425" s="1">
        <v>38027</v>
      </c>
      <c r="B4425">
        <v>0.22418961692928649</v>
      </c>
      <c r="C4425">
        <v>0.24321301522719929</v>
      </c>
      <c r="D4425">
        <v>0.2009331726754722</v>
      </c>
      <c r="E4425">
        <v>0.26842311619170212</v>
      </c>
      <c r="F4425">
        <v>0.29865467246865213</v>
      </c>
      <c r="G4425">
        <v>0.25065438274083313</v>
      </c>
      <c r="H4425">
        <v>0.27148294226144598</v>
      </c>
      <c r="I4425">
        <v>0.32887445714199709</v>
      </c>
      <c r="J4425">
        <v>0.30805502524841272</v>
      </c>
      <c r="K4425">
        <v>0.26582247345299731</v>
      </c>
      <c r="L4425">
        <v>0.25121042870883609</v>
      </c>
      <c r="M4425">
        <v>0.24903470740116071</v>
      </c>
      <c r="N4425">
        <v>0.24172261426035671</v>
      </c>
      <c r="O4425">
        <v>0.32157952252929961</v>
      </c>
      <c r="P4425">
        <v>0.25902897157279092</v>
      </c>
      <c r="Q4425">
        <v>0.31916281655530199</v>
      </c>
      <c r="R4425">
        <v>0.28593879392451382</v>
      </c>
    </row>
    <row r="4426" spans="1:18" x14ac:dyDescent="0.25">
      <c r="A4426" s="1">
        <v>38028</v>
      </c>
      <c r="B4426">
        <v>0.22459795026261989</v>
      </c>
      <c r="C4426">
        <v>0.24404587171056499</v>
      </c>
      <c r="D4426">
        <v>0.2002798096042438</v>
      </c>
      <c r="E4426">
        <v>0.26853300851743162</v>
      </c>
      <c r="F4426">
        <v>0.29826882803742932</v>
      </c>
      <c r="G4426">
        <v>0.25059535110229197</v>
      </c>
      <c r="H4426">
        <v>0.27139198956743821</v>
      </c>
      <c r="I4426">
        <v>0.3289797585193433</v>
      </c>
      <c r="J4426">
        <v>0.30851790705180759</v>
      </c>
      <c r="K4426">
        <v>0.26555938871983958</v>
      </c>
      <c r="L4426">
        <v>0.25140966119353031</v>
      </c>
      <c r="M4426">
        <v>0.24898288628337359</v>
      </c>
      <c r="N4426">
        <v>0.24168744314638901</v>
      </c>
      <c r="O4426">
        <v>0.32113426170811632</v>
      </c>
      <c r="P4426">
        <v>0.25922375925880953</v>
      </c>
      <c r="Q4426">
        <v>0.31923726558087429</v>
      </c>
      <c r="R4426">
        <v>0.28587164453639868</v>
      </c>
    </row>
    <row r="4427" spans="1:18" x14ac:dyDescent="0.25">
      <c r="A4427" s="1">
        <v>38029</v>
      </c>
      <c r="B4427">
        <v>0.22458961692928661</v>
      </c>
      <c r="C4427">
        <v>0.24519402231157769</v>
      </c>
      <c r="D4427">
        <v>0.19966702624316021</v>
      </c>
      <c r="E4427">
        <v>0.2687786151288753</v>
      </c>
      <c r="F4427">
        <v>0.29786299978743652</v>
      </c>
      <c r="G4427">
        <v>0.25084236785084768</v>
      </c>
      <c r="H4427">
        <v>0.2713994343093275</v>
      </c>
      <c r="I4427">
        <v>0.32911605989668952</v>
      </c>
      <c r="J4427">
        <v>0.30924834204669183</v>
      </c>
      <c r="K4427">
        <v>0.2652891611295391</v>
      </c>
      <c r="L4427">
        <v>0.2518787466194008</v>
      </c>
      <c r="M4427">
        <v>0.2492344233745418</v>
      </c>
      <c r="N4427">
        <v>0.24197443112333031</v>
      </c>
      <c r="O4427">
        <v>0.32094081906875133</v>
      </c>
      <c r="P4427">
        <v>0.25938104694482811</v>
      </c>
      <c r="Q4427">
        <v>0.31955785097008288</v>
      </c>
      <c r="R4427">
        <v>0.28578391587999108</v>
      </c>
    </row>
    <row r="4428" spans="1:18" x14ac:dyDescent="0.25">
      <c r="A4428" s="1">
        <v>38030</v>
      </c>
      <c r="B4428">
        <v>0.2245312835959532</v>
      </c>
      <c r="C4428">
        <v>0.2461621729125906</v>
      </c>
      <c r="D4428">
        <v>0.19908286607048239</v>
      </c>
      <c r="E4428">
        <v>0.26868136459746178</v>
      </c>
      <c r="F4428">
        <v>0.29752383820410999</v>
      </c>
      <c r="G4428">
        <v>0.25069744911553249</v>
      </c>
      <c r="H4428">
        <v>0.27129534058967869</v>
      </c>
      <c r="I4428">
        <v>0.32918393270260687</v>
      </c>
      <c r="J4428">
        <v>0.30966734087136327</v>
      </c>
      <c r="K4428">
        <v>0.26506479068209582</v>
      </c>
      <c r="L4428">
        <v>0.25210886145703609</v>
      </c>
      <c r="M4428">
        <v>0.24926431867466531</v>
      </c>
      <c r="N4428">
        <v>0.24191734442494689</v>
      </c>
      <c r="O4428">
        <v>0.32082146733847738</v>
      </c>
      <c r="P4428">
        <v>0.25946958463084679</v>
      </c>
      <c r="Q4428">
        <v>0.31957820908656409</v>
      </c>
      <c r="R4428">
        <v>0.28569847380894942</v>
      </c>
    </row>
    <row r="4429" spans="1:18" x14ac:dyDescent="0.25">
      <c r="A4429" s="1">
        <v>38031</v>
      </c>
      <c r="B4429">
        <v>0.22398128359595321</v>
      </c>
      <c r="C4429">
        <v>0.24686091174889749</v>
      </c>
      <c r="D4429">
        <v>0.19883584357896411</v>
      </c>
      <c r="E4429">
        <v>0.2686358997803342</v>
      </c>
      <c r="F4429">
        <v>0.29755053422596162</v>
      </c>
      <c r="G4429">
        <v>0.2504509174769915</v>
      </c>
      <c r="H4429">
        <v>0.27180278533156832</v>
      </c>
      <c r="I4429">
        <v>0.32924751979423911</v>
      </c>
      <c r="J4429">
        <v>0.3108259673556093</v>
      </c>
      <c r="K4429">
        <v>0.26512927737750958</v>
      </c>
      <c r="L4429">
        <v>0.25222206452996537</v>
      </c>
      <c r="M4429">
        <v>0.24930466173598259</v>
      </c>
      <c r="N4429">
        <v>0.24227137785643379</v>
      </c>
      <c r="O4429">
        <v>0.32098825197183978</v>
      </c>
      <c r="P4429">
        <v>0.25945812231686538</v>
      </c>
      <c r="Q4429">
        <v>0.31977493083940922</v>
      </c>
      <c r="R4429">
        <v>0.28663909881107807</v>
      </c>
    </row>
    <row r="4430" spans="1:18" x14ac:dyDescent="0.25">
      <c r="A4430" s="1">
        <v>38032</v>
      </c>
      <c r="B4430">
        <v>0.2227479502626199</v>
      </c>
      <c r="C4430">
        <v>0.24626385633578859</v>
      </c>
      <c r="D4430">
        <v>0.1984919007975908</v>
      </c>
      <c r="E4430">
        <v>0.26800114924892082</v>
      </c>
      <c r="F4430">
        <v>0.29761347620250589</v>
      </c>
      <c r="G4430">
        <v>0.2501027729352247</v>
      </c>
      <c r="H4430">
        <v>0.27381696084268881</v>
      </c>
      <c r="I4430">
        <v>0.32959896402872813</v>
      </c>
      <c r="J4430">
        <v>0.31241225341432333</v>
      </c>
      <c r="K4430">
        <v>0.26525962121578017</v>
      </c>
      <c r="L4430">
        <v>0.25201247348524769</v>
      </c>
      <c r="M4430">
        <v>0.2491599301704345</v>
      </c>
      <c r="N4430">
        <v>0.24261145024895969</v>
      </c>
      <c r="O4430">
        <v>0.32173776387792929</v>
      </c>
      <c r="P4430">
        <v>0.25924666000288399</v>
      </c>
      <c r="Q4430">
        <v>0.31988619804679957</v>
      </c>
      <c r="R4430">
        <v>0.28791463234979231</v>
      </c>
    </row>
    <row r="4431" spans="1:18" x14ac:dyDescent="0.25">
      <c r="A4431" s="1">
        <v>38033</v>
      </c>
      <c r="B4431">
        <v>0.22164795026261991</v>
      </c>
      <c r="C4431">
        <v>0.24526062445209151</v>
      </c>
      <c r="D4431">
        <v>0.1981256754075216</v>
      </c>
      <c r="E4431">
        <v>0.26743961300322172</v>
      </c>
      <c r="F4431">
        <v>0.29857091656092688</v>
      </c>
      <c r="G4431">
        <v>0.24963446710313519</v>
      </c>
      <c r="H4431">
        <v>0.27561511071278327</v>
      </c>
      <c r="I4431">
        <v>0.33026155112035988</v>
      </c>
      <c r="J4431">
        <v>0.31351609266452679</v>
      </c>
      <c r="K4431">
        <v>0.26547753648262251</v>
      </c>
      <c r="L4431">
        <v>0.25170141185229478</v>
      </c>
      <c r="M4431">
        <v>0.24910139263473691</v>
      </c>
      <c r="N4431">
        <v>0.24324535381031659</v>
      </c>
      <c r="O4431">
        <v>0.3219225030567463</v>
      </c>
      <c r="P4431">
        <v>0.25881644768890261</v>
      </c>
      <c r="Q4431">
        <v>0.32016087434509921</v>
      </c>
      <c r="R4431">
        <v>0.29050739149826282</v>
      </c>
    </row>
    <row r="4432" spans="1:18" x14ac:dyDescent="0.25">
      <c r="A4432" s="1">
        <v>38034</v>
      </c>
      <c r="B4432">
        <v>0.22341461692928649</v>
      </c>
      <c r="C4432">
        <v>0.2438417627674884</v>
      </c>
      <c r="D4432">
        <v>0.19730856324863699</v>
      </c>
      <c r="E4432">
        <v>0.27051160476668168</v>
      </c>
      <c r="F4432">
        <v>0.30301241840802101</v>
      </c>
      <c r="G4432">
        <v>0.24869248803513991</v>
      </c>
      <c r="H4432">
        <v>0.27832127340339102</v>
      </c>
      <c r="I4432">
        <v>0.33702206037699489</v>
      </c>
      <c r="J4432">
        <v>0.31568721914877262</v>
      </c>
      <c r="K4432">
        <v>0.2651006705615952</v>
      </c>
      <c r="L4432">
        <v>0.2520130307874569</v>
      </c>
      <c r="M4432">
        <v>0.2489967069741206</v>
      </c>
      <c r="N4432">
        <v>0.24304482650191761</v>
      </c>
      <c r="O4432">
        <v>0.32559113278467522</v>
      </c>
      <c r="P4432">
        <v>0.2597553004639262</v>
      </c>
      <c r="Q4432">
        <v>0.32708955081351349</v>
      </c>
      <c r="R4432">
        <v>0.29401234576868412</v>
      </c>
    </row>
    <row r="4433" spans="1:18" x14ac:dyDescent="0.25">
      <c r="A4433" s="1">
        <v>38035</v>
      </c>
      <c r="B4433">
        <v>0.22027295026261989</v>
      </c>
      <c r="C4433">
        <v>0.24172995990641491</v>
      </c>
      <c r="D4433">
        <v>0.19617677717670889</v>
      </c>
      <c r="E4433">
        <v>0.26690681081585621</v>
      </c>
      <c r="F4433">
        <v>0.30947964841045528</v>
      </c>
      <c r="G4433">
        <v>0.24704849283811231</v>
      </c>
      <c r="H4433">
        <v>0.279893461735024</v>
      </c>
      <c r="I4433">
        <v>0.33999546367078448</v>
      </c>
      <c r="J4433">
        <v>0.31661792010110368</v>
      </c>
      <c r="K4433">
        <v>0.26388551892628231</v>
      </c>
      <c r="L4433">
        <v>0.25080553207556022</v>
      </c>
      <c r="M4433">
        <v>0.24846440937320591</v>
      </c>
      <c r="N4433">
        <v>0.24229933166105061</v>
      </c>
      <c r="O4433">
        <v>0.32639547440488442</v>
      </c>
      <c r="P4433">
        <v>0.25883790323894967</v>
      </c>
      <c r="Q4433">
        <v>0.32740818314429898</v>
      </c>
      <c r="R4433">
        <v>0.2984076963805693</v>
      </c>
    </row>
    <row r="4434" spans="1:18" x14ac:dyDescent="0.25">
      <c r="A4434" s="1">
        <v>38036</v>
      </c>
      <c r="B4434">
        <v>0.22263128359595319</v>
      </c>
      <c r="C4434">
        <v>0.23925329278682991</v>
      </c>
      <c r="D4434">
        <v>0.196691769194941</v>
      </c>
      <c r="E4434">
        <v>0.27190148166236328</v>
      </c>
      <c r="F4434">
        <v>0.31458898699701882</v>
      </c>
      <c r="G4434">
        <v>0.25121367215479973</v>
      </c>
      <c r="H4434">
        <v>0.28129549729768788</v>
      </c>
      <c r="I4434">
        <v>0.34439252316320851</v>
      </c>
      <c r="J4434">
        <v>0.31680509510303212</v>
      </c>
      <c r="K4434">
        <v>0.26874147852135022</v>
      </c>
      <c r="L4434">
        <v>0.25241289276987589</v>
      </c>
      <c r="M4434">
        <v>0.24978664885609589</v>
      </c>
      <c r="N4434">
        <v>0.24733168735464239</v>
      </c>
      <c r="O4434">
        <v>0.32657622022942151</v>
      </c>
      <c r="P4434">
        <v>0.25809074094752249</v>
      </c>
      <c r="Q4434">
        <v>0.32728315147398962</v>
      </c>
      <c r="R4434">
        <v>0.30279247402855203</v>
      </c>
    </row>
    <row r="4435" spans="1:18" x14ac:dyDescent="0.25">
      <c r="A4435" s="1">
        <v>38037</v>
      </c>
      <c r="B4435">
        <v>0.22104795026261981</v>
      </c>
      <c r="C4435">
        <v>0.2371748386677722</v>
      </c>
      <c r="D4435">
        <v>0.1953250583146223</v>
      </c>
      <c r="E4435">
        <v>0.26959436679458471</v>
      </c>
      <c r="F4435">
        <v>0.31480478179495869</v>
      </c>
      <c r="G4435">
        <v>0.2502195073342654</v>
      </c>
      <c r="H4435">
        <v>0.28129162579572597</v>
      </c>
      <c r="I4435">
        <v>0.34471843979849009</v>
      </c>
      <c r="J4435">
        <v>0.31735498882986468</v>
      </c>
      <c r="K4435">
        <v>0.26735300954498969</v>
      </c>
      <c r="L4435">
        <v>0.25079697615474772</v>
      </c>
      <c r="M4435">
        <v>0.24933489107205259</v>
      </c>
      <c r="N4435">
        <v>0.24723860759411451</v>
      </c>
      <c r="O4435">
        <v>0.32524799612569782</v>
      </c>
      <c r="P4435">
        <v>0.25605607865609531</v>
      </c>
      <c r="Q4435">
        <v>0.3252033470764078</v>
      </c>
      <c r="R4435">
        <v>0.30235606265214399</v>
      </c>
    </row>
    <row r="4436" spans="1:18" x14ac:dyDescent="0.25">
      <c r="A4436" s="1">
        <v>38038</v>
      </c>
      <c r="B4436">
        <v>0.22007295026261989</v>
      </c>
      <c r="C4436">
        <v>0.23498336068733569</v>
      </c>
      <c r="D4436">
        <v>0.19845022746960159</v>
      </c>
      <c r="E4436">
        <v>0.26725113227060321</v>
      </c>
      <c r="F4436">
        <v>0.31430641801684672</v>
      </c>
      <c r="G4436">
        <v>0.25151931369839781</v>
      </c>
      <c r="H4436">
        <v>0.28063775429376431</v>
      </c>
      <c r="I4436">
        <v>0.3436207850052001</v>
      </c>
      <c r="J4436">
        <v>0.31681099957797398</v>
      </c>
      <c r="K4436">
        <v>0.26769747011390488</v>
      </c>
      <c r="L4436">
        <v>0.24896297628332889</v>
      </c>
      <c r="M4436">
        <v>0.24897376255370701</v>
      </c>
      <c r="N4436">
        <v>0.248534668344535</v>
      </c>
      <c r="O4436">
        <v>0.3233859200814091</v>
      </c>
      <c r="P4436">
        <v>0.25383391636466801</v>
      </c>
      <c r="Q4436">
        <v>0.32281188952764361</v>
      </c>
      <c r="R4436">
        <v>0.30181020005622389</v>
      </c>
    </row>
    <row r="4437" spans="1:18" x14ac:dyDescent="0.25">
      <c r="A4437" s="1">
        <v>38039</v>
      </c>
      <c r="B4437">
        <v>0.21964795026261991</v>
      </c>
      <c r="C4437">
        <v>0.23300133726262379</v>
      </c>
      <c r="D4437">
        <v>0.20872594797264679</v>
      </c>
      <c r="E4437">
        <v>0.2671345589116994</v>
      </c>
      <c r="F4437">
        <v>0.31401031961090309</v>
      </c>
      <c r="G4437">
        <v>0.25440750547999952</v>
      </c>
      <c r="H4437">
        <v>0.28027490843282832</v>
      </c>
      <c r="I4437">
        <v>0.34255398735476678</v>
      </c>
      <c r="J4437">
        <v>0.31614998904948771</v>
      </c>
      <c r="K4437">
        <v>0.27597813222251277</v>
      </c>
      <c r="L4437">
        <v>0.24829090512729701</v>
      </c>
      <c r="M4437">
        <v>0.24849974429066751</v>
      </c>
      <c r="N4437">
        <v>0.25150831764645659</v>
      </c>
      <c r="O4437">
        <v>0.32233587722705093</v>
      </c>
      <c r="P4437">
        <v>0.25424961520829098</v>
      </c>
      <c r="Q4437">
        <v>0.32118501832603119</v>
      </c>
      <c r="R4437">
        <v>0.30192287404566981</v>
      </c>
    </row>
    <row r="4438" spans="1:18" x14ac:dyDescent="0.25">
      <c r="A4438" s="1">
        <v>38040</v>
      </c>
      <c r="B4438">
        <v>0.2237229502626199</v>
      </c>
      <c r="C4438">
        <v>0.23213343148497059</v>
      </c>
      <c r="D4438">
        <v>0.23438262898290971</v>
      </c>
      <c r="E4438">
        <v>0.27428405698136699</v>
      </c>
      <c r="F4438">
        <v>0.31456964191693382</v>
      </c>
      <c r="G4438">
        <v>0.25590645754664632</v>
      </c>
      <c r="H4438">
        <v>0.28106687026419958</v>
      </c>
      <c r="I4438">
        <v>0.34278633256147711</v>
      </c>
      <c r="J4438">
        <v>0.31596105298908628</v>
      </c>
      <c r="K4438">
        <v>0.2923411238340049</v>
      </c>
      <c r="L4438">
        <v>0.25504824573597112</v>
      </c>
      <c r="M4438">
        <v>0.24868356184852339</v>
      </c>
      <c r="N4438">
        <v>0.25755797813582049</v>
      </c>
      <c r="O4438">
        <v>0.32299037982723861</v>
      </c>
      <c r="P4438">
        <v>0.25911531405191401</v>
      </c>
      <c r="Q4438">
        <v>0.32082746530623701</v>
      </c>
      <c r="R4438">
        <v>0.30394881023023762</v>
      </c>
    </row>
    <row r="4439" spans="1:18" x14ac:dyDescent="0.25">
      <c r="A4439" s="1">
        <v>38041</v>
      </c>
      <c r="B4439">
        <v>0.2272062835959533</v>
      </c>
      <c r="C4439">
        <v>0.2318480226427149</v>
      </c>
      <c r="D4439">
        <v>0.24454312736485689</v>
      </c>
      <c r="E4439">
        <v>0.27634521987900662</v>
      </c>
      <c r="F4439">
        <v>0.3169029933491776</v>
      </c>
      <c r="G4439">
        <v>0.25733857044981762</v>
      </c>
      <c r="H4439">
        <v>0.28196331927505858</v>
      </c>
      <c r="I4439">
        <v>0.34308269034364652</v>
      </c>
      <c r="J4439">
        <v>0.31707690416272749</v>
      </c>
      <c r="K4439">
        <v>0.29971704687516992</v>
      </c>
      <c r="L4439">
        <v>0.26130552650011307</v>
      </c>
      <c r="M4439">
        <v>0.24908004442794121</v>
      </c>
      <c r="N4439">
        <v>0.26124892176609571</v>
      </c>
      <c r="O4439">
        <v>0.32254176165405168</v>
      </c>
      <c r="P4439">
        <v>0.26321339038414582</v>
      </c>
      <c r="Q4439">
        <v>0.31874552080318919</v>
      </c>
      <c r="R4439">
        <v>0.30713877080504942</v>
      </c>
    </row>
    <row r="4440" spans="1:18" x14ac:dyDescent="0.25">
      <c r="A4440" s="1">
        <v>38042</v>
      </c>
      <c r="B4440">
        <v>0.22510628359595319</v>
      </c>
      <c r="C4440">
        <v>0.22942408438869441</v>
      </c>
      <c r="D4440">
        <v>0.2380052455310486</v>
      </c>
      <c r="E4440">
        <v>0.27571531134807448</v>
      </c>
      <c r="F4440">
        <v>0.32036134478142231</v>
      </c>
      <c r="G4440">
        <v>0.25398842528847271</v>
      </c>
      <c r="H4440">
        <v>0.2824847682859174</v>
      </c>
      <c r="I4440">
        <v>0.34306804812581593</v>
      </c>
      <c r="J4440">
        <v>0.31666615959168792</v>
      </c>
      <c r="K4440">
        <v>0.29498464620353748</v>
      </c>
      <c r="L4440">
        <v>0.25889957197013758</v>
      </c>
      <c r="M4440">
        <v>0.2477153329775082</v>
      </c>
      <c r="N4440">
        <v>0.25783142383792962</v>
      </c>
      <c r="O4440">
        <v>0.31923609802631958</v>
      </c>
      <c r="P4440">
        <v>0.2601739667163776</v>
      </c>
      <c r="Q4440">
        <v>0.31639493993650503</v>
      </c>
      <c r="R4440">
        <v>0.30747868978446008</v>
      </c>
    </row>
    <row r="4441" spans="1:18" x14ac:dyDescent="0.25">
      <c r="A4441" s="1">
        <v>38043</v>
      </c>
      <c r="B4441">
        <v>0.26973128359595328</v>
      </c>
      <c r="C4441">
        <v>0.23688822395931791</v>
      </c>
      <c r="D4441">
        <v>0.2332987521494696</v>
      </c>
      <c r="E4441">
        <v>0.30798721854107941</v>
      </c>
      <c r="F4441">
        <v>0.32290594216835838</v>
      </c>
      <c r="G4441">
        <v>0.2569330077630993</v>
      </c>
      <c r="H4441">
        <v>0.2825440378095968</v>
      </c>
      <c r="I4441">
        <v>0.34947235620427508</v>
      </c>
      <c r="J4441">
        <v>0.3166370639568184</v>
      </c>
      <c r="K4441">
        <v>0.28950780629716472</v>
      </c>
      <c r="L4441">
        <v>0.2770483840985859</v>
      </c>
      <c r="M4441">
        <v>0.2494959449003161</v>
      </c>
      <c r="N4441">
        <v>0.25698736228102448</v>
      </c>
      <c r="O4441">
        <v>0.3307751936559693</v>
      </c>
      <c r="P4441">
        <v>0.29451194279588733</v>
      </c>
      <c r="Q4441">
        <v>0.33181968199624878</v>
      </c>
      <c r="R4441">
        <v>0.3080507733980174</v>
      </c>
    </row>
    <row r="4442" spans="1:18" x14ac:dyDescent="0.25">
      <c r="A4442" s="1">
        <v>38044</v>
      </c>
      <c r="B4442">
        <v>0.26466461692928661</v>
      </c>
      <c r="C4442">
        <v>0.23818195518536381</v>
      </c>
      <c r="D4442">
        <v>0.2491659906519483</v>
      </c>
      <c r="E4442">
        <v>0.30531676801783841</v>
      </c>
      <c r="F4442">
        <v>0.3315848437624152</v>
      </c>
      <c r="G4442">
        <v>0.26311871926998393</v>
      </c>
      <c r="H4442">
        <v>0.29619080733327602</v>
      </c>
      <c r="I4442">
        <v>0.35003190820835139</v>
      </c>
      <c r="J4442">
        <v>0.32514467044960871</v>
      </c>
      <c r="K4442">
        <v>0.30953625210507779</v>
      </c>
      <c r="L4442">
        <v>0.27826980372160948</v>
      </c>
      <c r="M4442">
        <v>0.2544882511520547</v>
      </c>
      <c r="N4442">
        <v>0.2649215474773664</v>
      </c>
      <c r="O4442">
        <v>0.32672147186927047</v>
      </c>
      <c r="P4442">
        <v>0.29323721602856678</v>
      </c>
      <c r="Q4442">
        <v>0.32833374223781081</v>
      </c>
      <c r="R4442">
        <v>0.32062300945059879</v>
      </c>
    </row>
    <row r="4443" spans="1:18" x14ac:dyDescent="0.25">
      <c r="A4443" s="1">
        <v>38045</v>
      </c>
      <c r="B4443">
        <v>0.25676461692928648</v>
      </c>
      <c r="C4443">
        <v>0.23617315078977849</v>
      </c>
      <c r="D4443">
        <v>0.2427017106353985</v>
      </c>
      <c r="E4443">
        <v>0.30257488892316869</v>
      </c>
      <c r="F4443">
        <v>0.33222393953122842</v>
      </c>
      <c r="G4443">
        <v>0.25811387919514822</v>
      </c>
      <c r="H4443">
        <v>0.30003693583131419</v>
      </c>
      <c r="I4443">
        <v>0.35064621577262478</v>
      </c>
      <c r="J4443">
        <v>0.32853764928282408</v>
      </c>
      <c r="K4443">
        <v>0.30804743013202213</v>
      </c>
      <c r="L4443">
        <v>0.27482516735380758</v>
      </c>
      <c r="M4443">
        <v>0.25358423140678049</v>
      </c>
      <c r="N4443">
        <v>0.2642077239674922</v>
      </c>
      <c r="O4443">
        <v>0.32298889598648423</v>
      </c>
      <c r="P4443">
        <v>0.2842187392612463</v>
      </c>
      <c r="Q4443">
        <v>0.32292234793391822</v>
      </c>
      <c r="R4443">
        <v>0.32313320282025348</v>
      </c>
    </row>
    <row r="4444" spans="1:18" x14ac:dyDescent="0.25">
      <c r="A4444" s="1">
        <v>38046</v>
      </c>
      <c r="B4444">
        <v>0.25350628359595317</v>
      </c>
      <c r="C4444">
        <v>0.2345584654932398</v>
      </c>
      <c r="D4444">
        <v>0.2383970320681239</v>
      </c>
      <c r="E4444">
        <v>0.30145979554278479</v>
      </c>
      <c r="F4444">
        <v>0.3314558346527936</v>
      </c>
      <c r="G4444">
        <v>0.25445339395902211</v>
      </c>
      <c r="H4444">
        <v>0.29964844894473702</v>
      </c>
      <c r="I4444">
        <v>0.34819980905118381</v>
      </c>
      <c r="J4444">
        <v>0.32850881960540151</v>
      </c>
      <c r="K4444">
        <v>0.30145689387325209</v>
      </c>
      <c r="L4444">
        <v>0.27301369714819268</v>
      </c>
      <c r="M4444">
        <v>0.25229606077659011</v>
      </c>
      <c r="N4444">
        <v>0.26104319747586452</v>
      </c>
      <c r="O4444">
        <v>0.3185017746491523</v>
      </c>
      <c r="P4444">
        <v>0.27901901249392569</v>
      </c>
      <c r="Q4444">
        <v>0.31956504453911661</v>
      </c>
      <c r="R4444">
        <v>0.32239141448259118</v>
      </c>
    </row>
    <row r="4445" spans="1:18" x14ac:dyDescent="0.25">
      <c r="A4445" s="1">
        <v>38047</v>
      </c>
      <c r="B4445">
        <v>0.25002295026261978</v>
      </c>
      <c r="C4445">
        <v>0.23172845897333641</v>
      </c>
      <c r="D4445">
        <v>0.2348045533757869</v>
      </c>
      <c r="E4445">
        <v>0.300275059305258</v>
      </c>
      <c r="F4445">
        <v>0.33090124110121849</v>
      </c>
      <c r="G4445">
        <v>0.25173444098096048</v>
      </c>
      <c r="H4445">
        <v>0.29963720564790353</v>
      </c>
      <c r="I4445">
        <v>0.34624067199592878</v>
      </c>
      <c r="J4445">
        <v>0.33011163886414913</v>
      </c>
      <c r="K4445">
        <v>0.29625759170848909</v>
      </c>
      <c r="L4445">
        <v>0.27111467429983949</v>
      </c>
      <c r="M4445">
        <v>0.25080892227334139</v>
      </c>
      <c r="N4445">
        <v>0.25859916216829909</v>
      </c>
      <c r="O4445">
        <v>0.31452074452784429</v>
      </c>
      <c r="P4445">
        <v>0.27445583491570319</v>
      </c>
      <c r="Q4445">
        <v>0.31645819568976941</v>
      </c>
      <c r="R4445">
        <v>0.32177127248639209</v>
      </c>
    </row>
    <row r="4446" spans="1:18" x14ac:dyDescent="0.25">
      <c r="A4446" s="1">
        <v>38048</v>
      </c>
      <c r="B4446">
        <v>0.25700628359595318</v>
      </c>
      <c r="C4446">
        <v>0.24899577670871231</v>
      </c>
      <c r="D4446">
        <v>0.23568528553523871</v>
      </c>
      <c r="E4446">
        <v>0.30694210878201689</v>
      </c>
      <c r="F4446">
        <v>0.33041752133605162</v>
      </c>
      <c r="G4446">
        <v>0.24911790735773759</v>
      </c>
      <c r="H4446">
        <v>0.29937211619722398</v>
      </c>
      <c r="I4446">
        <v>0.34860061087470728</v>
      </c>
      <c r="J4446">
        <v>0.3304213730165137</v>
      </c>
      <c r="K4446">
        <v>0.29694363569789128</v>
      </c>
      <c r="L4446">
        <v>0.28081603424069002</v>
      </c>
      <c r="M4446">
        <v>0.25481943688617542</v>
      </c>
      <c r="N4446">
        <v>0.2587866275890921</v>
      </c>
      <c r="O4446">
        <v>0.32679165569714058</v>
      </c>
      <c r="P4446">
        <v>0.29362279190097729</v>
      </c>
      <c r="Q4446">
        <v>0.33434589229496769</v>
      </c>
      <c r="R4446">
        <v>0.32154564268531521</v>
      </c>
    </row>
    <row r="4447" spans="1:18" x14ac:dyDescent="0.25">
      <c r="A4447" s="1">
        <v>38049</v>
      </c>
      <c r="B4447">
        <v>0.26553128359595318</v>
      </c>
      <c r="C4447">
        <v>0.25021338856173531</v>
      </c>
      <c r="D4447">
        <v>0.24181980048386381</v>
      </c>
      <c r="E4447">
        <v>0.30906808683020442</v>
      </c>
      <c r="F4447">
        <v>0.32994901192687193</v>
      </c>
      <c r="G4447">
        <v>0.25814209954096651</v>
      </c>
      <c r="H4447">
        <v>0.29845830879782642</v>
      </c>
      <c r="I4447">
        <v>0.34465754975348628</v>
      </c>
      <c r="J4447">
        <v>0.3282382880199422</v>
      </c>
      <c r="K4447">
        <v>0.30062600973637671</v>
      </c>
      <c r="L4447">
        <v>0.28943724712271701</v>
      </c>
      <c r="M4447">
        <v>0.26323666791691969</v>
      </c>
      <c r="N4447">
        <v>0.26394290900658268</v>
      </c>
      <c r="O4447">
        <v>0.32194529413916428</v>
      </c>
      <c r="P4447">
        <v>0.30935849888625161</v>
      </c>
      <c r="Q4447">
        <v>0.33128881617289319</v>
      </c>
      <c r="R4447">
        <v>0.32139531776228702</v>
      </c>
    </row>
    <row r="4448" spans="1:18" x14ac:dyDescent="0.25">
      <c r="A4448" s="1">
        <v>38050</v>
      </c>
      <c r="B4448">
        <v>0.25594795026261979</v>
      </c>
      <c r="C4448">
        <v>0.24493076182176601</v>
      </c>
      <c r="D4448">
        <v>0.23717269915093711</v>
      </c>
      <c r="E4448">
        <v>0.30712977916410611</v>
      </c>
      <c r="F4448">
        <v>0.3291215219351678</v>
      </c>
      <c r="G4448">
        <v>0.25435432993938067</v>
      </c>
      <c r="H4448">
        <v>0.29731597575740298</v>
      </c>
      <c r="I4448">
        <v>0.34135563148940767</v>
      </c>
      <c r="J4448">
        <v>0.32631796898081739</v>
      </c>
      <c r="K4448">
        <v>0.29580011069889062</v>
      </c>
      <c r="L4448">
        <v>0.28560956764389112</v>
      </c>
      <c r="M4448">
        <v>0.26325014472542019</v>
      </c>
      <c r="N4448">
        <v>0.26090273349551679</v>
      </c>
      <c r="O4448">
        <v>0.31394893258118778</v>
      </c>
      <c r="P4448">
        <v>0.29326920587152572</v>
      </c>
      <c r="Q4448">
        <v>0.32497196732354588</v>
      </c>
      <c r="R4448">
        <v>0.32072807210755128</v>
      </c>
    </row>
    <row r="4449" spans="1:18" x14ac:dyDescent="0.25">
      <c r="A4449" s="1">
        <v>38051</v>
      </c>
      <c r="B4449">
        <v>0.2496646169292866</v>
      </c>
      <c r="C4449">
        <v>0.2398151939053261</v>
      </c>
      <c r="D4449">
        <v>0.23294951086148891</v>
      </c>
      <c r="E4449">
        <v>0.30533075721229358</v>
      </c>
      <c r="F4449">
        <v>0.32881911284961268</v>
      </c>
      <c r="G4449">
        <v>0.2499758345313432</v>
      </c>
      <c r="H4449">
        <v>0.29688037348621049</v>
      </c>
      <c r="I4449">
        <v>0.34008557036818637</v>
      </c>
      <c r="J4449">
        <v>0.32450403292041607</v>
      </c>
      <c r="K4449">
        <v>0.29082306880426179</v>
      </c>
      <c r="L4449">
        <v>0.28186791757682989</v>
      </c>
      <c r="M4449">
        <v>0.26168414392198031</v>
      </c>
      <c r="N4449">
        <v>0.2576643436987367</v>
      </c>
      <c r="O4449">
        <v>0.30846098011412032</v>
      </c>
      <c r="P4449">
        <v>0.28390491285679992</v>
      </c>
      <c r="Q4449">
        <v>0.32053625483783532</v>
      </c>
      <c r="R4449">
        <v>0.31995274718452321</v>
      </c>
    </row>
    <row r="4450" spans="1:18" x14ac:dyDescent="0.25">
      <c r="A4450" s="1">
        <v>38052</v>
      </c>
      <c r="B4450">
        <v>0.24402295026261989</v>
      </c>
      <c r="C4450">
        <v>0.23649196679589871</v>
      </c>
      <c r="D4450">
        <v>0.2293231026763585</v>
      </c>
      <c r="E4450">
        <v>0.30367994954619543</v>
      </c>
      <c r="F4450">
        <v>0.32906872641777901</v>
      </c>
      <c r="G4450">
        <v>0.24609316777323009</v>
      </c>
      <c r="H4450">
        <v>0.29689124557399232</v>
      </c>
      <c r="I4450">
        <v>0.33817637650729149</v>
      </c>
      <c r="J4450">
        <v>0.32279727771107852</v>
      </c>
      <c r="K4450">
        <v>0.28661750018403798</v>
      </c>
      <c r="L4450">
        <v>0.27859266965953899</v>
      </c>
      <c r="M4450">
        <v>0.26069452454525449</v>
      </c>
      <c r="N4450">
        <v>0.25519891568720449</v>
      </c>
      <c r="O4450">
        <v>0.30414477121496331</v>
      </c>
      <c r="P4450">
        <v>0.27617186984207398</v>
      </c>
      <c r="Q4450">
        <v>0.31684031507939708</v>
      </c>
      <c r="R4450">
        <v>0.32004998323710471</v>
      </c>
    </row>
    <row r="4451" spans="1:18" x14ac:dyDescent="0.25">
      <c r="A4451" s="1">
        <v>38053</v>
      </c>
      <c r="B4451">
        <v>0.2379146169292865</v>
      </c>
      <c r="C4451">
        <v>0.23321991167140019</v>
      </c>
      <c r="D4451">
        <v>0.22587278144774969</v>
      </c>
      <c r="E4451">
        <v>0.29627366656423959</v>
      </c>
      <c r="F4451">
        <v>0.32951231752492688</v>
      </c>
      <c r="G4451">
        <v>0.24260232550387789</v>
      </c>
      <c r="H4451">
        <v>0.29680588981981892</v>
      </c>
      <c r="I4451">
        <v>0.3353986856427969</v>
      </c>
      <c r="J4451">
        <v>0.31952773120101879</v>
      </c>
      <c r="K4451">
        <v>0.28260564584952852</v>
      </c>
      <c r="L4451">
        <v>0.27570433738549399</v>
      </c>
      <c r="M4451">
        <v>0.25892847095195021</v>
      </c>
      <c r="N4451">
        <v>0.25267806358397787</v>
      </c>
      <c r="O4451">
        <v>0.29992942110364312</v>
      </c>
      <c r="P4451">
        <v>0.27027279219034928</v>
      </c>
      <c r="Q4451">
        <v>0.31284906932328349</v>
      </c>
      <c r="R4451">
        <v>0.32063502416773498</v>
      </c>
    </row>
    <row r="4452" spans="1:18" x14ac:dyDescent="0.25">
      <c r="A4452" s="1">
        <v>38054</v>
      </c>
      <c r="B4452">
        <v>0.23213961692928661</v>
      </c>
      <c r="C4452">
        <v>0.23048902549605799</v>
      </c>
      <c r="D4452">
        <v>0.22195003365815691</v>
      </c>
      <c r="E4452">
        <v>0.29201292346551799</v>
      </c>
      <c r="F4452">
        <v>0.33099077918223652</v>
      </c>
      <c r="G4452">
        <v>0.237857695515693</v>
      </c>
      <c r="H4452">
        <v>0.29570418791179981</v>
      </c>
      <c r="I4452">
        <v>0.3326245835897092</v>
      </c>
      <c r="J4452">
        <v>0.31607467405266132</v>
      </c>
      <c r="K4452">
        <v>0.27756741010393737</v>
      </c>
      <c r="L4452">
        <v>0.2720575420712612</v>
      </c>
      <c r="M4452">
        <v>0.25717771374154402</v>
      </c>
      <c r="N4452">
        <v>0.2495151166472544</v>
      </c>
      <c r="O4452">
        <v>0.29510812866995589</v>
      </c>
      <c r="P4452">
        <v>0.2647410597931677</v>
      </c>
      <c r="Q4452">
        <v>0.30906467292275902</v>
      </c>
      <c r="R4452">
        <v>0.32110665046421899</v>
      </c>
    </row>
    <row r="4453" spans="1:18" x14ac:dyDescent="0.25">
      <c r="A4453" s="1">
        <v>38055</v>
      </c>
      <c r="B4453">
        <v>0.22532295026261989</v>
      </c>
      <c r="C4453">
        <v>0.2281337243336802</v>
      </c>
      <c r="D4453">
        <v>0.21814151836502391</v>
      </c>
      <c r="E4453">
        <v>0.28698321246801289</v>
      </c>
      <c r="F4453">
        <v>0.33260338323436772</v>
      </c>
      <c r="G4453">
        <v>0.2341504193174303</v>
      </c>
      <c r="H4453">
        <v>0.29395280651660077</v>
      </c>
      <c r="I4453">
        <v>0.3289709083957541</v>
      </c>
      <c r="J4453">
        <v>0.31178669231378542</v>
      </c>
      <c r="K4453">
        <v>0.27236686761735091</v>
      </c>
      <c r="L4453">
        <v>0.26810597282439408</v>
      </c>
      <c r="M4453">
        <v>0.25507207925010039</v>
      </c>
      <c r="N4453">
        <v>0.24565128704724559</v>
      </c>
      <c r="O4453">
        <v>0.29023746319260457</v>
      </c>
      <c r="P4453">
        <v>0.25905412780096659</v>
      </c>
      <c r="Q4453">
        <v>0.30468302659437491</v>
      </c>
      <c r="R4453">
        <v>0.32130617310216641</v>
      </c>
    </row>
    <row r="4454" spans="1:18" x14ac:dyDescent="0.25">
      <c r="A4454" s="1">
        <v>38056</v>
      </c>
      <c r="B4454">
        <v>0.21701461692928661</v>
      </c>
      <c r="C4454">
        <v>0.2259949774765514</v>
      </c>
      <c r="D4454">
        <v>0.21472378615154111</v>
      </c>
      <c r="E4454">
        <v>0.28159993004193651</v>
      </c>
      <c r="F4454">
        <v>0.33365150508585251</v>
      </c>
      <c r="G4454">
        <v>0.23021838156342209</v>
      </c>
      <c r="H4454">
        <v>0.29163571999319648</v>
      </c>
      <c r="I4454">
        <v>0.32504995079381821</v>
      </c>
      <c r="J4454">
        <v>0.30781064068267627</v>
      </c>
      <c r="K4454">
        <v>0.26787696151912571</v>
      </c>
      <c r="L4454">
        <v>0.26365513887164449</v>
      </c>
      <c r="M4454">
        <v>0.25251345968402988</v>
      </c>
      <c r="N4454">
        <v>0.242677398270637</v>
      </c>
      <c r="O4454">
        <v>0.2851848229373527</v>
      </c>
      <c r="P4454">
        <v>0.25266094580876558</v>
      </c>
      <c r="Q4454">
        <v>0.29989910753871812</v>
      </c>
      <c r="R4454">
        <v>0.32085097013035779</v>
      </c>
    </row>
    <row r="4455" spans="1:18" x14ac:dyDescent="0.25">
      <c r="A4455" s="1">
        <v>38057</v>
      </c>
      <c r="B4455">
        <v>0.20974795026261989</v>
      </c>
      <c r="C4455">
        <v>0.22318341906286501</v>
      </c>
      <c r="D4455">
        <v>0.2111901383804044</v>
      </c>
      <c r="E4455">
        <v>0.27449343428705492</v>
      </c>
      <c r="F4455">
        <v>0.33346855561849259</v>
      </c>
      <c r="G4455">
        <v>0.22564665486337249</v>
      </c>
      <c r="H4455">
        <v>0.28846029237331139</v>
      </c>
      <c r="I4455">
        <v>0.32002071781384389</v>
      </c>
      <c r="J4455">
        <v>0.30248760853469331</v>
      </c>
      <c r="K4455">
        <v>0.26191811073476873</v>
      </c>
      <c r="L4455">
        <v>0.25882897521181281</v>
      </c>
      <c r="M4455">
        <v>0.24925683512008989</v>
      </c>
      <c r="N4455">
        <v>0.23856172145877541</v>
      </c>
      <c r="O4455">
        <v>0.27938667860936889</v>
      </c>
      <c r="P4455">
        <v>0.24572508391922299</v>
      </c>
      <c r="Q4455">
        <v>0.29363942633882928</v>
      </c>
      <c r="R4455">
        <v>0.31917754287262429</v>
      </c>
    </row>
    <row r="4456" spans="1:18" x14ac:dyDescent="0.25">
      <c r="A4456" s="1">
        <v>38058</v>
      </c>
      <c r="B4456">
        <v>0.2046062835959532</v>
      </c>
      <c r="C4456">
        <v>0.2209200959432959</v>
      </c>
      <c r="D4456">
        <v>0.20861201143882899</v>
      </c>
      <c r="E4456">
        <v>0.26839050996074482</v>
      </c>
      <c r="F4456">
        <v>0.3324757356009706</v>
      </c>
      <c r="G4456">
        <v>0.22200234751816139</v>
      </c>
      <c r="H4456">
        <v>0.28484960834316952</v>
      </c>
      <c r="I4456">
        <v>0.31516419911958388</v>
      </c>
      <c r="J4456">
        <v>0.29745925723777422</v>
      </c>
      <c r="K4456">
        <v>0.25736676159004263</v>
      </c>
      <c r="L4456">
        <v>0.25447266449315759</v>
      </c>
      <c r="M4456">
        <v>0.2461561807054034</v>
      </c>
      <c r="N4456">
        <v>0.23512826867288841</v>
      </c>
      <c r="O4456">
        <v>0.27433694337229408</v>
      </c>
      <c r="P4456">
        <v>0.24068922202968029</v>
      </c>
      <c r="Q4456">
        <v>0.28795815422984972</v>
      </c>
      <c r="R4456">
        <v>0.31727134122464701</v>
      </c>
    </row>
    <row r="4457" spans="1:18" x14ac:dyDescent="0.25">
      <c r="A4457" s="1">
        <v>38059</v>
      </c>
      <c r="B4457">
        <v>0.20008961692928651</v>
      </c>
      <c r="C4457">
        <v>0.21868804490363539</v>
      </c>
      <c r="D4457">
        <v>0.20639641269032349</v>
      </c>
      <c r="E4457">
        <v>0.26159702043882382</v>
      </c>
      <c r="F4457">
        <v>0.33048170199121651</v>
      </c>
      <c r="G4457">
        <v>0.21846828569242399</v>
      </c>
      <c r="H4457">
        <v>0.2815014243130276</v>
      </c>
      <c r="I4457">
        <v>0.30998161142511421</v>
      </c>
      <c r="J4457">
        <v>0.29310536781658642</v>
      </c>
      <c r="K4457">
        <v>0.25328577078473741</v>
      </c>
      <c r="L4457">
        <v>0.2495703929988112</v>
      </c>
      <c r="M4457">
        <v>0.2428918032859109</v>
      </c>
      <c r="N4457">
        <v>0.2320303776125881</v>
      </c>
      <c r="O4457">
        <v>0.26877922665270088</v>
      </c>
      <c r="P4457">
        <v>0.2344801536762964</v>
      </c>
      <c r="Q4457">
        <v>0.28230775772094269</v>
      </c>
      <c r="R4457">
        <v>0.31510614567423051</v>
      </c>
    </row>
    <row r="4458" spans="1:18" x14ac:dyDescent="0.25">
      <c r="A4458" s="1">
        <v>38060</v>
      </c>
      <c r="B4458">
        <v>0.19618961692928649</v>
      </c>
      <c r="C4458">
        <v>0.21669624354420719</v>
      </c>
      <c r="D4458">
        <v>0.20404603133312249</v>
      </c>
      <c r="E4458">
        <v>0.25612494465028451</v>
      </c>
      <c r="F4458">
        <v>0.32832431886689928</v>
      </c>
      <c r="G4458">
        <v>0.21526365935055769</v>
      </c>
      <c r="H4458">
        <v>0.27823176592391141</v>
      </c>
      <c r="I4458">
        <v>0.30524543513722718</v>
      </c>
      <c r="J4458">
        <v>0.28878738265071768</v>
      </c>
      <c r="K4458">
        <v>0.2490616371222891</v>
      </c>
      <c r="L4458">
        <v>0.2455632363210169</v>
      </c>
      <c r="M4458">
        <v>0.23970488228742681</v>
      </c>
      <c r="N4458">
        <v>0.2290762365522884</v>
      </c>
      <c r="O4458">
        <v>0.26450166579289602</v>
      </c>
      <c r="P4458">
        <v>0.2305063531585578</v>
      </c>
      <c r="Q4458">
        <v>0.2771622918467061</v>
      </c>
      <c r="R4458">
        <v>0.31263104158722882</v>
      </c>
    </row>
    <row r="4459" spans="1:18" x14ac:dyDescent="0.25">
      <c r="A4459" s="1">
        <v>38061</v>
      </c>
      <c r="B4459">
        <v>0.19170628359595321</v>
      </c>
      <c r="C4459">
        <v>0.21445708657455689</v>
      </c>
      <c r="D4459">
        <v>0.20181138651528011</v>
      </c>
      <c r="E4459">
        <v>0.25099177150346208</v>
      </c>
      <c r="F4459">
        <v>0.32561116851762262</v>
      </c>
      <c r="G4459">
        <v>0.21206580848077269</v>
      </c>
      <c r="H4459">
        <v>0.27480026766524829</v>
      </c>
      <c r="I4459">
        <v>0.29783101674655049</v>
      </c>
      <c r="J4459">
        <v>0.2830817115954159</v>
      </c>
      <c r="K4459">
        <v>0.24498279437487949</v>
      </c>
      <c r="L4459">
        <v>0.24179402185057419</v>
      </c>
      <c r="M4459">
        <v>0.2365764753110626</v>
      </c>
      <c r="N4459">
        <v>0.22590219401761971</v>
      </c>
      <c r="O4459">
        <v>0.25870960043949542</v>
      </c>
      <c r="P4459">
        <v>0.2270573000606223</v>
      </c>
      <c r="Q4459">
        <v>0.27135189111443631</v>
      </c>
      <c r="R4459">
        <v>0.30949453185894599</v>
      </c>
    </row>
    <row r="4460" spans="1:18" x14ac:dyDescent="0.25">
      <c r="A4460" s="1">
        <v>38062</v>
      </c>
      <c r="B4460">
        <v>0.1872062835959532</v>
      </c>
      <c r="C4460">
        <v>0.2116917463825323</v>
      </c>
      <c r="D4460">
        <v>0.19919377068294489</v>
      </c>
      <c r="E4460">
        <v>0.24615097096065211</v>
      </c>
      <c r="F4460">
        <v>0.32227204729455949</v>
      </c>
      <c r="G4460">
        <v>0.20878542162676969</v>
      </c>
      <c r="H4460">
        <v>0.27111438402582883</v>
      </c>
      <c r="I4460">
        <v>0.29109476971505838</v>
      </c>
      <c r="J4460">
        <v>0.276547303594875</v>
      </c>
      <c r="K4460">
        <v>0.2406865230560413</v>
      </c>
      <c r="L4460">
        <v>0.23805458294713511</v>
      </c>
      <c r="M4460">
        <v>0.2324884929514959</v>
      </c>
      <c r="N4460">
        <v>0.22271583840270739</v>
      </c>
      <c r="O4460">
        <v>0.25352217069606381</v>
      </c>
      <c r="P4460">
        <v>0.22417086372293121</v>
      </c>
      <c r="Q4460">
        <v>0.26665650550420711</v>
      </c>
      <c r="R4460">
        <v>0.30580757589261998</v>
      </c>
    </row>
    <row r="4461" spans="1:18" x14ac:dyDescent="0.25">
      <c r="A4461" s="1">
        <v>38063</v>
      </c>
      <c r="B4461">
        <v>0.18349795026261989</v>
      </c>
      <c r="C4461">
        <v>0.20952112408831819</v>
      </c>
      <c r="D4461">
        <v>0.1968059880200613</v>
      </c>
      <c r="E4461">
        <v>0.24124217803039019</v>
      </c>
      <c r="F4461">
        <v>0.31827233602423799</v>
      </c>
      <c r="G4461">
        <v>0.2060033278660563</v>
      </c>
      <c r="H4461">
        <v>0.26741824397615299</v>
      </c>
      <c r="I4461">
        <v>0.28558937441665411</v>
      </c>
      <c r="J4461">
        <v>0.27111074457439488</v>
      </c>
      <c r="K4461">
        <v>0.23694350597136191</v>
      </c>
      <c r="L4461">
        <v>0.23428546198487671</v>
      </c>
      <c r="M4461">
        <v>0.22865050011451629</v>
      </c>
      <c r="N4461">
        <v>0.21982875856492931</v>
      </c>
      <c r="O4461">
        <v>0.24859150077273301</v>
      </c>
      <c r="P4461">
        <v>0.22156567738524011</v>
      </c>
      <c r="Q4461">
        <v>0.26206134716670498</v>
      </c>
      <c r="R4461">
        <v>0.30187549797507401</v>
      </c>
    </row>
    <row r="4462" spans="1:18" x14ac:dyDescent="0.25">
      <c r="A4462" s="1">
        <v>38064</v>
      </c>
      <c r="B4462">
        <v>0.1810896169292866</v>
      </c>
      <c r="C4462">
        <v>0.20803087311567081</v>
      </c>
      <c r="D4462">
        <v>0.19437158395921861</v>
      </c>
      <c r="E4462">
        <v>0.23716113917976839</v>
      </c>
      <c r="F4462">
        <v>0.31354009061242039</v>
      </c>
      <c r="G4462">
        <v>0.20393302504482921</v>
      </c>
      <c r="H4462">
        <v>0.2637549909237108</v>
      </c>
      <c r="I4462">
        <v>0.28189698431188193</v>
      </c>
      <c r="J4462">
        <v>0.26706752529944661</v>
      </c>
      <c r="K4462">
        <v>0.23317029042500351</v>
      </c>
      <c r="L4462">
        <v>0.2308309284486523</v>
      </c>
      <c r="M4462">
        <v>0.22501885454871989</v>
      </c>
      <c r="N4462">
        <v>0.21719936744999441</v>
      </c>
      <c r="O4462">
        <v>0.24459430968178431</v>
      </c>
      <c r="P4462">
        <v>0.21904160008477011</v>
      </c>
      <c r="Q4462">
        <v>0.2589180826245574</v>
      </c>
      <c r="R4462">
        <v>0.29776661112696068</v>
      </c>
    </row>
    <row r="4463" spans="1:18" x14ac:dyDescent="0.25">
      <c r="A4463" s="1">
        <v>38065</v>
      </c>
      <c r="B4463">
        <v>0.17842295026261989</v>
      </c>
      <c r="C4463">
        <v>0.2062570927312587</v>
      </c>
      <c r="D4463">
        <v>0.1922494159718024</v>
      </c>
      <c r="E4463">
        <v>0.2320390289005751</v>
      </c>
      <c r="F4463">
        <v>0.30865739695694377</v>
      </c>
      <c r="G4463">
        <v>0.2017191738365052</v>
      </c>
      <c r="H4463">
        <v>0.25985167720635483</v>
      </c>
      <c r="I4463">
        <v>0.27763830849282362</v>
      </c>
      <c r="J4463">
        <v>0.26241818900322172</v>
      </c>
      <c r="K4463">
        <v>0.22954189331891461</v>
      </c>
      <c r="L4463">
        <v>0.2271712478536046</v>
      </c>
      <c r="M4463">
        <v>0.22114579107247559</v>
      </c>
      <c r="N4463">
        <v>0.21423986748891199</v>
      </c>
      <c r="O4463">
        <v>0.2403705276817448</v>
      </c>
      <c r="P4463">
        <v>0.21614252278430021</v>
      </c>
      <c r="Q4463">
        <v>0.25492481808240958</v>
      </c>
      <c r="R4463">
        <v>0.29298807718778058</v>
      </c>
    </row>
    <row r="4464" spans="1:18" x14ac:dyDescent="0.25">
      <c r="A4464" s="1">
        <v>38066</v>
      </c>
      <c r="B4464">
        <v>0.17635628359595321</v>
      </c>
      <c r="C4464">
        <v>0.20469801006264071</v>
      </c>
      <c r="D4464">
        <v>0.1903138370559434</v>
      </c>
      <c r="E4464">
        <v>0.22751644730074561</v>
      </c>
      <c r="F4464">
        <v>0.30417945921968609</v>
      </c>
      <c r="G4464">
        <v>0.19994007404052919</v>
      </c>
      <c r="H4464">
        <v>0.25607651232149059</v>
      </c>
      <c r="I4464">
        <v>0.2727302187981368</v>
      </c>
      <c r="J4464">
        <v>0.25793532453479567</v>
      </c>
      <c r="K4464">
        <v>0.22612749408200111</v>
      </c>
      <c r="L4464">
        <v>0.22408187566667051</v>
      </c>
      <c r="M4464">
        <v>0.21758661982031199</v>
      </c>
      <c r="N4464">
        <v>0.21159519277985961</v>
      </c>
      <c r="O4464">
        <v>0.2365379717711803</v>
      </c>
      <c r="P4464">
        <v>0.21400008952023231</v>
      </c>
      <c r="Q4464">
        <v>0.24961153479113821</v>
      </c>
      <c r="R4464">
        <v>0.28869403060395599</v>
      </c>
    </row>
    <row r="4465" spans="1:18" x14ac:dyDescent="0.25">
      <c r="A4465" s="1">
        <v>38067</v>
      </c>
      <c r="B4465">
        <v>0.1754312835959532</v>
      </c>
      <c r="C4465">
        <v>0.20325628033519921</v>
      </c>
      <c r="D4465">
        <v>0.1885161204589251</v>
      </c>
      <c r="E4465">
        <v>0.22372600855805899</v>
      </c>
      <c r="F4465">
        <v>0.29926098750184699</v>
      </c>
      <c r="G4465">
        <v>0.19811984521229509</v>
      </c>
      <c r="H4465">
        <v>0.25236448846226728</v>
      </c>
      <c r="I4465">
        <v>0.26809207877064611</v>
      </c>
      <c r="J4465">
        <v>0.25356496006636942</v>
      </c>
      <c r="K4465">
        <v>0.222807809130802</v>
      </c>
      <c r="L4465">
        <v>0.22091823877385419</v>
      </c>
      <c r="M4465">
        <v>0.21373752319501391</v>
      </c>
      <c r="N4465">
        <v>0.20894134599288511</v>
      </c>
      <c r="O4465">
        <v>0.23314975561148199</v>
      </c>
      <c r="P4465">
        <v>0.21197015625616439</v>
      </c>
      <c r="Q4465">
        <v>0.2456414283864215</v>
      </c>
      <c r="R4465">
        <v>0.2838993742640345</v>
      </c>
    </row>
    <row r="4466" spans="1:18" x14ac:dyDescent="0.25">
      <c r="A4466" s="1">
        <v>38068</v>
      </c>
      <c r="B4466">
        <v>0.1743812835959532</v>
      </c>
      <c r="C4466">
        <v>0.20152283859251671</v>
      </c>
      <c r="D4466">
        <v>0.18690611567968099</v>
      </c>
      <c r="E4466">
        <v>0.22063385973607441</v>
      </c>
      <c r="F4466">
        <v>0.29550839224518199</v>
      </c>
      <c r="G4466">
        <v>0.19658558689871339</v>
      </c>
      <c r="H4466">
        <v>0.24756503321460019</v>
      </c>
      <c r="I4466">
        <v>0.26393044637431878</v>
      </c>
      <c r="J4466">
        <v>0.24850121329203539</v>
      </c>
      <c r="K4466">
        <v>0.21937617549373331</v>
      </c>
      <c r="L4466">
        <v>0.21798858880328961</v>
      </c>
      <c r="M4466">
        <v>0.2115123983193446</v>
      </c>
      <c r="N4466">
        <v>0.2065300619882306</v>
      </c>
      <c r="O4466">
        <v>0.2291955663796601</v>
      </c>
      <c r="P4466">
        <v>0.20968409716297051</v>
      </c>
      <c r="Q4466">
        <v>0.241999390982611</v>
      </c>
      <c r="R4466">
        <v>0.27918042870028409</v>
      </c>
    </row>
    <row r="4467" spans="1:18" x14ac:dyDescent="0.25">
      <c r="A4467" s="1">
        <v>38069</v>
      </c>
      <c r="B4467">
        <v>0.1730979502626199</v>
      </c>
      <c r="C4467">
        <v>0.20000835816013529</v>
      </c>
      <c r="D4467">
        <v>0.18508977032072699</v>
      </c>
      <c r="E4467">
        <v>0.21613418630366721</v>
      </c>
      <c r="F4467">
        <v>0.29078742181562239</v>
      </c>
      <c r="G4467">
        <v>0.19482396796908971</v>
      </c>
      <c r="H4467">
        <v>0.24396492903418629</v>
      </c>
      <c r="I4467">
        <v>0.25955828918646501</v>
      </c>
      <c r="J4467">
        <v>0.24437851663885601</v>
      </c>
      <c r="K4467">
        <v>0.21559711328523601</v>
      </c>
      <c r="L4467">
        <v>0.21469225093909011</v>
      </c>
      <c r="M4467">
        <v>0.2084472759354164</v>
      </c>
      <c r="N4467">
        <v>0.20366134296045069</v>
      </c>
      <c r="O4467">
        <v>0.22575244581928169</v>
      </c>
      <c r="P4467">
        <v>0.20716787721672961</v>
      </c>
      <c r="Q4467">
        <v>0.23769300738575469</v>
      </c>
      <c r="R4467">
        <v>0.2732313002097051</v>
      </c>
    </row>
    <row r="4468" spans="1:18" x14ac:dyDescent="0.25">
      <c r="A4468" s="1">
        <v>38070</v>
      </c>
      <c r="B4468">
        <v>0.1725979502626199</v>
      </c>
      <c r="C4468">
        <v>0.19822775907758519</v>
      </c>
      <c r="D4468">
        <v>0.1832995751480006</v>
      </c>
      <c r="E4468">
        <v>0.2116145320526818</v>
      </c>
      <c r="F4468">
        <v>0.28316099408981937</v>
      </c>
      <c r="G4468">
        <v>0.1935224917733856</v>
      </c>
      <c r="H4468">
        <v>0.23900485593323839</v>
      </c>
      <c r="I4468">
        <v>0.25417129951553791</v>
      </c>
      <c r="J4468">
        <v>0.23946923051300201</v>
      </c>
      <c r="K4468">
        <v>0.2121436796939361</v>
      </c>
      <c r="L4468">
        <v>0.21167421296982131</v>
      </c>
      <c r="M4468">
        <v>0.20527160834229971</v>
      </c>
      <c r="N4468">
        <v>0.20123382091908809</v>
      </c>
      <c r="O4468">
        <v>0.222341301430066</v>
      </c>
      <c r="P4468">
        <v>0.20509728354996909</v>
      </c>
      <c r="Q4468">
        <v>0.2347465468450626</v>
      </c>
      <c r="R4468">
        <v>0.26743909490611367</v>
      </c>
    </row>
    <row r="4469" spans="1:18" x14ac:dyDescent="0.25">
      <c r="A4469" s="1">
        <v>38071</v>
      </c>
      <c r="B4469">
        <v>0.17175628359595321</v>
      </c>
      <c r="C4469">
        <v>0.19662260901688899</v>
      </c>
      <c r="D4469">
        <v>0.1816995777142833</v>
      </c>
      <c r="E4469">
        <v>0.20773225733606299</v>
      </c>
      <c r="F4469">
        <v>0.27509972342376238</v>
      </c>
      <c r="G4469">
        <v>0.19216072284821889</v>
      </c>
      <c r="H4469">
        <v>0.23466954072264501</v>
      </c>
      <c r="I4469">
        <v>0.2497580259575547</v>
      </c>
      <c r="J4469">
        <v>0.2348429281839835</v>
      </c>
      <c r="K4469">
        <v>0.20906994015597311</v>
      </c>
      <c r="L4469">
        <v>0.20909986975384229</v>
      </c>
      <c r="M4469">
        <v>0.20240864065533951</v>
      </c>
      <c r="N4469">
        <v>0.19909808578340621</v>
      </c>
      <c r="O4469">
        <v>0.21957428412149449</v>
      </c>
      <c r="P4469">
        <v>0.20331613699943199</v>
      </c>
      <c r="Q4469">
        <v>0.23218917032889391</v>
      </c>
      <c r="R4469">
        <v>0.26129636660927852</v>
      </c>
    </row>
    <row r="4470" spans="1:18" x14ac:dyDescent="0.25">
      <c r="A4470" s="1">
        <v>38072</v>
      </c>
      <c r="B4470">
        <v>0.1715729502626199</v>
      </c>
      <c r="C4470">
        <v>0.1957196935060172</v>
      </c>
      <c r="D4470">
        <v>0.18013919949384541</v>
      </c>
      <c r="E4470">
        <v>0.20716605404801561</v>
      </c>
      <c r="F4470">
        <v>0.27570686577735931</v>
      </c>
      <c r="G4470">
        <v>0.1915273563861121</v>
      </c>
      <c r="H4470">
        <v>0.2366746362327023</v>
      </c>
      <c r="I4470">
        <v>0.24660920070043749</v>
      </c>
      <c r="J4470">
        <v>0.23462361598996501</v>
      </c>
      <c r="K4470">
        <v>0.20622498927923749</v>
      </c>
      <c r="L4470">
        <v>0.20727993830256919</v>
      </c>
      <c r="M4470">
        <v>0.20026246401315531</v>
      </c>
      <c r="N4470">
        <v>0.1978106348316129</v>
      </c>
      <c r="O4470">
        <v>0.21728852844721891</v>
      </c>
      <c r="P4470">
        <v>0.20167874044889481</v>
      </c>
      <c r="Q4470">
        <v>0.23082406653999771</v>
      </c>
      <c r="R4470">
        <v>0.25789123985992951</v>
      </c>
    </row>
    <row r="4471" spans="1:18" x14ac:dyDescent="0.25">
      <c r="A4471" s="1">
        <v>38073</v>
      </c>
      <c r="B4471">
        <v>0.17068128359595319</v>
      </c>
      <c r="C4471">
        <v>0.19419335036404481</v>
      </c>
      <c r="D4471">
        <v>0.17886207106177751</v>
      </c>
      <c r="E4471">
        <v>0.20488503645194209</v>
      </c>
      <c r="F4471">
        <v>0.27127471235428119</v>
      </c>
      <c r="G4471">
        <v>0.19016193586761071</v>
      </c>
      <c r="H4471">
        <v>0.23351737160115099</v>
      </c>
      <c r="I4471">
        <v>0.24296578309230779</v>
      </c>
      <c r="J4471">
        <v>0.23167238535558621</v>
      </c>
      <c r="K4471">
        <v>0.2038532787382156</v>
      </c>
      <c r="L4471">
        <v>0.20539881484914291</v>
      </c>
      <c r="M4471">
        <v>0.19819640731799881</v>
      </c>
      <c r="N4471">
        <v>0.1961765944053333</v>
      </c>
      <c r="O4471">
        <v>0.215082840538422</v>
      </c>
      <c r="P4471">
        <v>0.2001006504980854</v>
      </c>
      <c r="Q4471">
        <v>0.22872460834224509</v>
      </c>
      <c r="R4471">
        <v>0.25943914564245402</v>
      </c>
    </row>
    <row r="4472" spans="1:18" x14ac:dyDescent="0.25">
      <c r="A4472" s="1">
        <v>38074</v>
      </c>
      <c r="B4472">
        <v>0.1703479502626199</v>
      </c>
      <c r="C4472">
        <v>0.19314994839854319</v>
      </c>
      <c r="D4472">
        <v>0.17773827960221</v>
      </c>
      <c r="E4472">
        <v>0.20284509028444009</v>
      </c>
      <c r="F4472">
        <v>0.26772234185510879</v>
      </c>
      <c r="G4472">
        <v>0.18885659599427049</v>
      </c>
      <c r="H4472">
        <v>0.23084183773883049</v>
      </c>
      <c r="I4472">
        <v>0.2399367940556065</v>
      </c>
      <c r="J4472">
        <v>0.22991184621056951</v>
      </c>
      <c r="K4472">
        <v>0.20218911383474311</v>
      </c>
      <c r="L4472">
        <v>0.20379342668983419</v>
      </c>
      <c r="M4472">
        <v>0.19652773868254361</v>
      </c>
      <c r="N4472">
        <v>0.1947417422907417</v>
      </c>
      <c r="O4472">
        <v>0.2132401071750798</v>
      </c>
      <c r="P4472">
        <v>0.19879756054727599</v>
      </c>
      <c r="Q4472">
        <v>0.22653696832631051</v>
      </c>
      <c r="R4472">
        <v>0.25533947747119418</v>
      </c>
    </row>
    <row r="4473" spans="1:18" x14ac:dyDescent="0.25">
      <c r="A4473" s="1">
        <v>38075</v>
      </c>
      <c r="B4473">
        <v>0.1696062835959532</v>
      </c>
      <c r="C4473">
        <v>0.19194190384296789</v>
      </c>
      <c r="D4473">
        <v>0.17664235916272231</v>
      </c>
      <c r="E4473">
        <v>0.20131935004547291</v>
      </c>
      <c r="F4473">
        <v>0.26381832764802537</v>
      </c>
      <c r="G4473">
        <v>0.1878343733899642</v>
      </c>
      <c r="H4473">
        <v>0.22781908162029149</v>
      </c>
      <c r="I4473">
        <v>0.23660984372224289</v>
      </c>
      <c r="J4473">
        <v>0.22739365353005189</v>
      </c>
      <c r="K4473">
        <v>0.20056061883287651</v>
      </c>
      <c r="L4473">
        <v>0.20218453942869319</v>
      </c>
      <c r="M4473">
        <v>0.19499030165435949</v>
      </c>
      <c r="N4473">
        <v>0.1935417000702771</v>
      </c>
      <c r="O4473">
        <v>0.21141249758137509</v>
      </c>
      <c r="P4473">
        <v>0.19725617823526551</v>
      </c>
      <c r="Q4473">
        <v>0.22362011540155219</v>
      </c>
      <c r="R4473">
        <v>0.25186507683863341</v>
      </c>
    </row>
    <row r="4474" spans="1:18" x14ac:dyDescent="0.25">
      <c r="A4474" s="1">
        <v>38076</v>
      </c>
      <c r="B4474">
        <v>0.16849795026261991</v>
      </c>
      <c r="C4474">
        <v>0.1905843157619683</v>
      </c>
      <c r="D4474">
        <v>0.1756756053899016</v>
      </c>
      <c r="E4474">
        <v>0.19902118173392969</v>
      </c>
      <c r="F4474">
        <v>0.25984376327912989</v>
      </c>
      <c r="G4474">
        <v>0.18643432820501279</v>
      </c>
      <c r="H4474">
        <v>0.22435401780944481</v>
      </c>
      <c r="I4474">
        <v>0.23374437941165391</v>
      </c>
      <c r="J4474">
        <v>0.2243220034027259</v>
      </c>
      <c r="K4474">
        <v>0.1989074095452959</v>
      </c>
      <c r="L4474">
        <v>0.20020251164549949</v>
      </c>
      <c r="M4474">
        <v>0.1930320089733282</v>
      </c>
      <c r="N4474">
        <v>0.1917780214861764</v>
      </c>
      <c r="O4474">
        <v>0.20906377045935051</v>
      </c>
      <c r="P4474">
        <v>0.19548979592325499</v>
      </c>
      <c r="Q4474">
        <v>0.22047624981125921</v>
      </c>
      <c r="R4474">
        <v>0.2482095786450968</v>
      </c>
    </row>
    <row r="4475" spans="1:18" x14ac:dyDescent="0.25">
      <c r="A4475" s="1">
        <v>38077</v>
      </c>
      <c r="B4475">
        <v>0.16717295026261991</v>
      </c>
      <c r="C4475">
        <v>0.1890212127216396</v>
      </c>
      <c r="D4475">
        <v>0.1746482346412955</v>
      </c>
      <c r="E4475">
        <v>0.1961800935984323</v>
      </c>
      <c r="F4475">
        <v>0.25498754857878042</v>
      </c>
      <c r="G4475">
        <v>0.18554887941357351</v>
      </c>
      <c r="H4475">
        <v>0.22075963696965059</v>
      </c>
      <c r="I4475">
        <v>0.23089054039039991</v>
      </c>
      <c r="J4475">
        <v>0.22046452321519941</v>
      </c>
      <c r="K4475">
        <v>0.19692482101500311</v>
      </c>
      <c r="L4475">
        <v>0.19784521190623569</v>
      </c>
      <c r="M4475">
        <v>0.19123334408616929</v>
      </c>
      <c r="N4475">
        <v>0.18972739191176499</v>
      </c>
      <c r="O4475">
        <v>0.20691364328681161</v>
      </c>
      <c r="P4475">
        <v>0.19366362953532601</v>
      </c>
      <c r="Q4475">
        <v>0.2185877943652301</v>
      </c>
      <c r="R4475">
        <v>0.24390978321301751</v>
      </c>
    </row>
    <row r="4476" spans="1:18" x14ac:dyDescent="0.25">
      <c r="A4476" s="1">
        <v>38078</v>
      </c>
      <c r="B4476">
        <v>0.16643961692928649</v>
      </c>
      <c r="C4476">
        <v>0.1875265097627796</v>
      </c>
      <c r="D4476">
        <v>0.17364586389268949</v>
      </c>
      <c r="E4476">
        <v>0.1941546606656761</v>
      </c>
      <c r="F4476">
        <v>0.25150042564275021</v>
      </c>
      <c r="G4476">
        <v>0.18429575474700199</v>
      </c>
      <c r="H4476">
        <v>0.21770405732570239</v>
      </c>
      <c r="I4476">
        <v>0.22889706497901749</v>
      </c>
      <c r="J4476">
        <v>0.2178604838562041</v>
      </c>
      <c r="K4476">
        <v>0.194943803913282</v>
      </c>
      <c r="L4476">
        <v>0.19619256280494549</v>
      </c>
      <c r="M4476">
        <v>0.18936877754618259</v>
      </c>
      <c r="N4476">
        <v>0.18802909215321101</v>
      </c>
      <c r="O4476">
        <v>0.20455688034519451</v>
      </c>
      <c r="P4476">
        <v>0.1925197087356692</v>
      </c>
      <c r="Q4476">
        <v>0.21672748809367129</v>
      </c>
      <c r="R4476">
        <v>0.23953069653330369</v>
      </c>
    </row>
    <row r="4477" spans="1:18" x14ac:dyDescent="0.25">
      <c r="A4477" s="1">
        <v>38079</v>
      </c>
      <c r="B4477">
        <v>0.16694795026261991</v>
      </c>
      <c r="C4477">
        <v>0.18681559179552709</v>
      </c>
      <c r="D4477">
        <v>0.17621617273194851</v>
      </c>
      <c r="E4477">
        <v>0.1934742201660353</v>
      </c>
      <c r="F4477">
        <v>0.25310483196503819</v>
      </c>
      <c r="G4477">
        <v>0.1836702417628043</v>
      </c>
      <c r="H4477">
        <v>0.22297191146315301</v>
      </c>
      <c r="I4477">
        <v>0.22641588661781489</v>
      </c>
      <c r="J4477">
        <v>0.21687262143175351</v>
      </c>
      <c r="K4477">
        <v>0.2077328566270808</v>
      </c>
      <c r="L4477">
        <v>0.19525122282272181</v>
      </c>
      <c r="M4477">
        <v>0.18808211770462441</v>
      </c>
      <c r="N4477">
        <v>0.1950687464376667</v>
      </c>
      <c r="O4477">
        <v>0.20332403305053701</v>
      </c>
      <c r="P4477">
        <v>0.19193828793601231</v>
      </c>
      <c r="Q4477">
        <v>0.21536695454938529</v>
      </c>
      <c r="R4477">
        <v>0.25162971013186641</v>
      </c>
    </row>
    <row r="4478" spans="1:18" x14ac:dyDescent="0.25">
      <c r="A4478" s="1">
        <v>38080</v>
      </c>
      <c r="B4478">
        <v>0.16640628359595319</v>
      </c>
      <c r="C4478">
        <v>0.18682825181631299</v>
      </c>
      <c r="D4478">
        <v>0.21008189169562561</v>
      </c>
      <c r="E4478">
        <v>0.19258502022917109</v>
      </c>
      <c r="F4478">
        <v>0.25244255972922153</v>
      </c>
      <c r="G4478">
        <v>0.1872555866318856</v>
      </c>
      <c r="H4478">
        <v>0.22401429206883219</v>
      </c>
      <c r="I4478">
        <v>0.22476934868578349</v>
      </c>
      <c r="J4478">
        <v>0.21609756603562669</v>
      </c>
      <c r="K4478">
        <v>0.23321079593854591</v>
      </c>
      <c r="L4478">
        <v>0.19416411924808399</v>
      </c>
      <c r="M4478">
        <v>0.1874944296447264</v>
      </c>
      <c r="N4478">
        <v>0.20468680010418699</v>
      </c>
      <c r="O4478">
        <v>0.20216397742151981</v>
      </c>
      <c r="P4478">
        <v>0.19097947788793029</v>
      </c>
      <c r="Q4478">
        <v>0.21449160721458541</v>
      </c>
      <c r="R4478">
        <v>0.25704171589862179</v>
      </c>
    </row>
    <row r="4479" spans="1:18" x14ac:dyDescent="0.25">
      <c r="A4479" s="1">
        <v>38081</v>
      </c>
      <c r="B4479">
        <v>0.16565628359595319</v>
      </c>
      <c r="C4479">
        <v>0.1863376765429812</v>
      </c>
      <c r="D4479">
        <v>0.2169241299436388</v>
      </c>
      <c r="E4479">
        <v>0.19133689172087839</v>
      </c>
      <c r="F4479">
        <v>0.24990392929822899</v>
      </c>
      <c r="G4479">
        <v>0.19250585085580549</v>
      </c>
      <c r="H4479">
        <v>0.2230180125009037</v>
      </c>
      <c r="I4479">
        <v>0.22336881075375209</v>
      </c>
      <c r="J4479">
        <v>0.21579272340545749</v>
      </c>
      <c r="K4479">
        <v>0.23760198729688331</v>
      </c>
      <c r="L4479">
        <v>0.19297922155579911</v>
      </c>
      <c r="M4479">
        <v>0.18723398039079869</v>
      </c>
      <c r="N4479">
        <v>0.2077874575212052</v>
      </c>
      <c r="O4479">
        <v>0.20118914906522989</v>
      </c>
      <c r="P4479">
        <v>0.18991441783984819</v>
      </c>
      <c r="Q4479">
        <v>0.21336535078887631</v>
      </c>
      <c r="R4479">
        <v>0.25571696455802612</v>
      </c>
    </row>
    <row r="4480" spans="1:18" x14ac:dyDescent="0.25">
      <c r="A4480" s="1">
        <v>38082</v>
      </c>
      <c r="B4480">
        <v>0.16542295026261991</v>
      </c>
      <c r="C4480">
        <v>0.1855568300048259</v>
      </c>
      <c r="D4480">
        <v>0.2126316734775843</v>
      </c>
      <c r="E4480">
        <v>0.1899851635891972</v>
      </c>
      <c r="F4480">
        <v>0.24753548330128761</v>
      </c>
      <c r="G4480">
        <v>0.19338337964873201</v>
      </c>
      <c r="H4480">
        <v>0.22175930332859539</v>
      </c>
      <c r="I4480">
        <v>0.22177895686356761</v>
      </c>
      <c r="J4480">
        <v>0.21496944733457399</v>
      </c>
      <c r="K4480">
        <v>0.23217924419871139</v>
      </c>
      <c r="L4480">
        <v>0.19287679609782429</v>
      </c>
      <c r="M4480">
        <v>0.18642119545733349</v>
      </c>
      <c r="N4480">
        <v>0.20603805563137659</v>
      </c>
      <c r="O4480">
        <v>0.19993655036525221</v>
      </c>
      <c r="P4480">
        <v>0.1896704776140169</v>
      </c>
      <c r="Q4480">
        <v>0.2117498444301478</v>
      </c>
      <c r="R4480">
        <v>0.25253989752349137</v>
      </c>
    </row>
    <row r="4481" spans="1:18" x14ac:dyDescent="0.25">
      <c r="A4481" s="1">
        <v>38083</v>
      </c>
      <c r="B4481">
        <v>0.1647979502626199</v>
      </c>
      <c r="C4481">
        <v>0.18511598346667071</v>
      </c>
      <c r="D4481">
        <v>0.2087922967216746</v>
      </c>
      <c r="E4481">
        <v>0.1876923640289446</v>
      </c>
      <c r="F4481">
        <v>0.24590595316195199</v>
      </c>
      <c r="G4481">
        <v>0.19167744069972309</v>
      </c>
      <c r="H4481">
        <v>0.22181661979731271</v>
      </c>
      <c r="I4481">
        <v>0.21996424535947159</v>
      </c>
      <c r="J4481">
        <v>0.2173254265828396</v>
      </c>
      <c r="K4481">
        <v>0.23205592967196861</v>
      </c>
      <c r="L4481">
        <v>0.19101040005161429</v>
      </c>
      <c r="M4481">
        <v>0.1844438582850623</v>
      </c>
      <c r="N4481">
        <v>0.20449717646882051</v>
      </c>
      <c r="O4481">
        <v>0.19876487101536619</v>
      </c>
      <c r="P4481">
        <v>0.18846403738818551</v>
      </c>
      <c r="Q4481">
        <v>0.2095617239451881</v>
      </c>
      <c r="R4481">
        <v>0.24947639756212731</v>
      </c>
    </row>
    <row r="4482" spans="1:18" x14ac:dyDescent="0.25">
      <c r="A4482" s="1">
        <v>38084</v>
      </c>
      <c r="B4482">
        <v>0.1642229502626199</v>
      </c>
      <c r="C4482">
        <v>0.18465915033416441</v>
      </c>
      <c r="D4482">
        <v>0.20478919123574349</v>
      </c>
      <c r="E4482">
        <v>0.18615160858089411</v>
      </c>
      <c r="F4482">
        <v>0.2580802198233843</v>
      </c>
      <c r="G4482">
        <v>0.18962631955501219</v>
      </c>
      <c r="H4482">
        <v>0.23022809076290951</v>
      </c>
      <c r="I4482">
        <v>0.21970863183136169</v>
      </c>
      <c r="J4482">
        <v>0.22155346455508609</v>
      </c>
      <c r="K4482">
        <v>0.2375022533132719</v>
      </c>
      <c r="L4482">
        <v>0.1892319302927539</v>
      </c>
      <c r="M4482">
        <v>0.18285002246439011</v>
      </c>
      <c r="N4482">
        <v>0.2061673859923524</v>
      </c>
      <c r="O4482">
        <v>0.1982835722830403</v>
      </c>
      <c r="P4482">
        <v>0.1869282369614618</v>
      </c>
      <c r="Q4482">
        <v>0.20919372539132511</v>
      </c>
      <c r="R4482">
        <v>0.26149172863671472</v>
      </c>
    </row>
    <row r="4483" spans="1:18" x14ac:dyDescent="0.25">
      <c r="A4483" s="1">
        <v>38085</v>
      </c>
      <c r="B4483">
        <v>0.16359795026261989</v>
      </c>
      <c r="C4483">
        <v>0.1843536333223042</v>
      </c>
      <c r="D4483">
        <v>0.20231162922807339</v>
      </c>
      <c r="E4483">
        <v>0.18471380515558339</v>
      </c>
      <c r="F4483">
        <v>0.2585458735047807</v>
      </c>
      <c r="G4483">
        <v>0.1882721325982078</v>
      </c>
      <c r="H4483">
        <v>0.2325447980479789</v>
      </c>
      <c r="I4483">
        <v>0.21779848962929871</v>
      </c>
      <c r="J4483">
        <v>0.22370826517063741</v>
      </c>
      <c r="K4483">
        <v>0.23182857695457521</v>
      </c>
      <c r="L4483">
        <v>0.18763341511747289</v>
      </c>
      <c r="M4483">
        <v>0.1812018580030329</v>
      </c>
      <c r="N4483">
        <v>0.20456580392557111</v>
      </c>
      <c r="O4483">
        <v>0.19705634455914839</v>
      </c>
      <c r="P4483">
        <v>0.18567856455904039</v>
      </c>
      <c r="Q4483">
        <v>0.20675954505938879</v>
      </c>
      <c r="R4483">
        <v>0.25838739507715569</v>
      </c>
    </row>
    <row r="4484" spans="1:18" x14ac:dyDescent="0.25">
      <c r="A4484" s="1">
        <v>38086</v>
      </c>
      <c r="B4484">
        <v>0.1625229502626199</v>
      </c>
      <c r="C4484">
        <v>0.18340454226678141</v>
      </c>
      <c r="D4484">
        <v>0.20321939160431049</v>
      </c>
      <c r="E4484">
        <v>0.18238269656139369</v>
      </c>
      <c r="F4484">
        <v>0.25688210875507178</v>
      </c>
      <c r="G4484">
        <v>0.1870839276699949</v>
      </c>
      <c r="H4484">
        <v>0.2321554537743814</v>
      </c>
      <c r="I4484">
        <v>0.21530840542975591</v>
      </c>
      <c r="J4484">
        <v>0.22313732729372279</v>
      </c>
      <c r="K4484">
        <v>0.2338548424130428</v>
      </c>
      <c r="L4484">
        <v>0.18603856255144341</v>
      </c>
      <c r="M4484">
        <v>0.17987072812878269</v>
      </c>
      <c r="N4484">
        <v>0.20384073502233921</v>
      </c>
      <c r="O4484">
        <v>0.19528772989733781</v>
      </c>
      <c r="P4484">
        <v>0.18435182060366759</v>
      </c>
      <c r="Q4484">
        <v>0.20437895603345901</v>
      </c>
      <c r="R4484">
        <v>0.25524594168748638</v>
      </c>
    </row>
    <row r="4485" spans="1:18" x14ac:dyDescent="0.25">
      <c r="A4485" s="1">
        <v>38087</v>
      </c>
      <c r="B4485">
        <v>0.16156461692928659</v>
      </c>
      <c r="C4485">
        <v>0.18227489221028681</v>
      </c>
      <c r="D4485">
        <v>0.19959518359185749</v>
      </c>
      <c r="E4485">
        <v>0.18015848220978711</v>
      </c>
      <c r="F4485">
        <v>0.25358142654232002</v>
      </c>
      <c r="G4485">
        <v>0.18520905900827581</v>
      </c>
      <c r="H4485">
        <v>0.23012884101077499</v>
      </c>
      <c r="I4485">
        <v>0.2131084815134891</v>
      </c>
      <c r="J4485">
        <v>0.2203760579574327</v>
      </c>
      <c r="K4485">
        <v>0.22852795344659521</v>
      </c>
      <c r="L4485">
        <v>0.18453602487805151</v>
      </c>
      <c r="M4485">
        <v>0.17815060834094729</v>
      </c>
      <c r="N4485">
        <v>0.2010781683932362</v>
      </c>
      <c r="O4485">
        <v>0.1938360102915557</v>
      </c>
      <c r="P4485">
        <v>0.18311261418936581</v>
      </c>
      <c r="Q4485">
        <v>0.20255769051086239</v>
      </c>
      <c r="R4485">
        <v>0.25078060744491759</v>
      </c>
    </row>
    <row r="4486" spans="1:18" x14ac:dyDescent="0.25">
      <c r="A4486" s="1">
        <v>38088</v>
      </c>
      <c r="B4486">
        <v>0.1606979502626199</v>
      </c>
      <c r="C4486">
        <v>0.1812822811302961</v>
      </c>
      <c r="D4486">
        <v>0.19606303500590089</v>
      </c>
      <c r="E4486">
        <v>0.17813962500103761</v>
      </c>
      <c r="F4486">
        <v>0.25031694319682118</v>
      </c>
      <c r="G4486">
        <v>0.18355010790981191</v>
      </c>
      <c r="H4486">
        <v>0.22802925235709079</v>
      </c>
      <c r="I4486">
        <v>0.21126527066981399</v>
      </c>
      <c r="J4486">
        <v>0.21830419200880621</v>
      </c>
      <c r="K4486">
        <v>0.22465781524787659</v>
      </c>
      <c r="L4486">
        <v>0.18313642838113031</v>
      </c>
      <c r="M4486">
        <v>0.17657974228445511</v>
      </c>
      <c r="N4486">
        <v>0.198667572394221</v>
      </c>
      <c r="O4486">
        <v>0.19253643352259689</v>
      </c>
      <c r="P4486">
        <v>0.18190465777506401</v>
      </c>
      <c r="Q4486">
        <v>0.2008043795337203</v>
      </c>
      <c r="R4486">
        <v>0.2467862685857129</v>
      </c>
    </row>
    <row r="4487" spans="1:18" x14ac:dyDescent="0.25">
      <c r="A4487" s="1">
        <v>38089</v>
      </c>
      <c r="B4487">
        <v>0.1600562835959532</v>
      </c>
      <c r="C4487">
        <v>0.18043129629737931</v>
      </c>
      <c r="D4487">
        <v>0.19337219164278779</v>
      </c>
      <c r="E4487">
        <v>0.17663529266030301</v>
      </c>
      <c r="F4487">
        <v>0.24715325244896419</v>
      </c>
      <c r="G4487">
        <v>0.18248691661807259</v>
      </c>
      <c r="H4487">
        <v>0.2259714052007388</v>
      </c>
      <c r="I4487">
        <v>0.2095322231852062</v>
      </c>
      <c r="J4487">
        <v>0.2163674082945376</v>
      </c>
      <c r="K4487">
        <v>0.22114816594306219</v>
      </c>
      <c r="L4487">
        <v>0.18189852445427421</v>
      </c>
      <c r="M4487">
        <v>0.17522578176187231</v>
      </c>
      <c r="N4487">
        <v>0.19681316524655401</v>
      </c>
      <c r="O4487">
        <v>0.19136689011749969</v>
      </c>
      <c r="P4487">
        <v>0.1808599644243751</v>
      </c>
      <c r="Q4487">
        <v>0.1991104952021</v>
      </c>
      <c r="R4487">
        <v>0.24360952144627029</v>
      </c>
    </row>
    <row r="4488" spans="1:18" x14ac:dyDescent="0.25">
      <c r="A4488" s="1">
        <v>38090</v>
      </c>
      <c r="B4488">
        <v>0.1590312835959532</v>
      </c>
      <c r="C4488">
        <v>0.17945560558210949</v>
      </c>
      <c r="D4488">
        <v>0.191110229160459</v>
      </c>
      <c r="E4488">
        <v>0.17497738889099709</v>
      </c>
      <c r="F4488">
        <v>0.24397866551928959</v>
      </c>
      <c r="G4488">
        <v>0.18117372532633319</v>
      </c>
      <c r="H4488">
        <v>0.22382028881361751</v>
      </c>
      <c r="I4488">
        <v>0.20774246141488409</v>
      </c>
      <c r="J4488">
        <v>0.2143675926653755</v>
      </c>
      <c r="K4488">
        <v>0.21814283310638219</v>
      </c>
      <c r="L4488">
        <v>0.18059812052741789</v>
      </c>
      <c r="M4488">
        <v>0.1737576421348119</v>
      </c>
      <c r="N4488">
        <v>0.1947950405664195</v>
      </c>
      <c r="O4488">
        <v>0.1901368921669479</v>
      </c>
      <c r="P4488">
        <v>0.17980277107368631</v>
      </c>
      <c r="Q4488">
        <v>0.19732251996138869</v>
      </c>
      <c r="R4488">
        <v>0.24013535738877889</v>
      </c>
    </row>
    <row r="4489" spans="1:18" x14ac:dyDescent="0.25">
      <c r="A4489" s="1">
        <v>38091</v>
      </c>
      <c r="B4489">
        <v>0.15789795026261991</v>
      </c>
      <c r="C4489">
        <v>0.17833376891423111</v>
      </c>
      <c r="D4489">
        <v>0.1885513419520484</v>
      </c>
      <c r="E4489">
        <v>0.1740520924492206</v>
      </c>
      <c r="F4489">
        <v>0.24008456950741891</v>
      </c>
      <c r="G4489">
        <v>0.17953738179180359</v>
      </c>
      <c r="H4489">
        <v>0.22106780447488489</v>
      </c>
      <c r="I4489">
        <v>0.20571877863871499</v>
      </c>
      <c r="J4489">
        <v>0.21198267009132091</v>
      </c>
      <c r="K4489">
        <v>0.21432484259490181</v>
      </c>
      <c r="L4489">
        <v>0.17920323580297959</v>
      </c>
      <c r="M4489">
        <v>0.1723904342908579</v>
      </c>
      <c r="N4489">
        <v>0.19233888804253571</v>
      </c>
      <c r="O4489">
        <v>0.18867760900334779</v>
      </c>
      <c r="P4489">
        <v>0.1785452108802851</v>
      </c>
      <c r="Q4489">
        <v>0.19561851349707271</v>
      </c>
      <c r="R4489">
        <v>0.23592770698625881</v>
      </c>
    </row>
    <row r="4490" spans="1:18" x14ac:dyDescent="0.25">
      <c r="A4490" s="1">
        <v>38092</v>
      </c>
      <c r="B4490">
        <v>0.15729795026261989</v>
      </c>
      <c r="C4490">
        <v>0.17737369727227659</v>
      </c>
      <c r="D4490">
        <v>0.1863379257581306</v>
      </c>
      <c r="E4490">
        <v>0.17262774875589601</v>
      </c>
      <c r="F4490">
        <v>0.23706563530784561</v>
      </c>
      <c r="G4490">
        <v>0.17831878019275779</v>
      </c>
      <c r="H4490">
        <v>0.21924064064897289</v>
      </c>
      <c r="I4490">
        <v>0.20422483103860861</v>
      </c>
      <c r="J4490">
        <v>0.21022407730450021</v>
      </c>
      <c r="K4490">
        <v>0.21133842351199289</v>
      </c>
      <c r="L4490">
        <v>0.17798510322389141</v>
      </c>
      <c r="M4490">
        <v>0.17115917920898011</v>
      </c>
      <c r="N4490">
        <v>0.1905652030511196</v>
      </c>
      <c r="O4490">
        <v>0.18738142154428181</v>
      </c>
      <c r="P4490">
        <v>0.17763765068688381</v>
      </c>
      <c r="Q4490">
        <v>0.19498150907011641</v>
      </c>
      <c r="R4490">
        <v>0.23309398951056789</v>
      </c>
    </row>
    <row r="4491" spans="1:18" x14ac:dyDescent="0.25">
      <c r="A4491" s="1">
        <v>38093</v>
      </c>
      <c r="B4491">
        <v>0.1569479502626199</v>
      </c>
      <c r="C4491">
        <v>0.17647349181525851</v>
      </c>
      <c r="D4491">
        <v>0.18432458954273229</v>
      </c>
      <c r="E4491">
        <v>0.17150542692001489</v>
      </c>
      <c r="F4491">
        <v>0.2340980757262143</v>
      </c>
      <c r="G4491">
        <v>0.1771824584452861</v>
      </c>
      <c r="H4491">
        <v>0.21676379320014039</v>
      </c>
      <c r="I4491">
        <v>0.20239413261531219</v>
      </c>
      <c r="J4491">
        <v>0.20845713678544009</v>
      </c>
      <c r="K4491">
        <v>0.2085547869452973</v>
      </c>
      <c r="L4491">
        <v>0.17690783826220599</v>
      </c>
      <c r="M4491">
        <v>0.17018275645410599</v>
      </c>
      <c r="N4491">
        <v>0.18870203802058499</v>
      </c>
      <c r="O4491">
        <v>0.18599726072710779</v>
      </c>
      <c r="P4491">
        <v>0.17665786836888961</v>
      </c>
      <c r="Q4491">
        <v>0.1941229566709699</v>
      </c>
      <c r="R4491">
        <v>0.23016435057563889</v>
      </c>
    </row>
    <row r="4492" spans="1:18" x14ac:dyDescent="0.25">
      <c r="A4492" s="1">
        <v>38094</v>
      </c>
      <c r="B4492">
        <v>0.1563396169292865</v>
      </c>
      <c r="C4492">
        <v>0.17696012287320489</v>
      </c>
      <c r="D4492">
        <v>0.18256360839979771</v>
      </c>
      <c r="E4492">
        <v>0.17086640258350291</v>
      </c>
      <c r="F4492">
        <v>0.23877301807794871</v>
      </c>
      <c r="G4492">
        <v>0.17606326821296861</v>
      </c>
      <c r="H4492">
        <v>0.21999359966786769</v>
      </c>
      <c r="I4492">
        <v>0.20177965292852021</v>
      </c>
      <c r="J4492">
        <v>0.21159994440721611</v>
      </c>
      <c r="K4492">
        <v>0.20601372180717309</v>
      </c>
      <c r="L4492">
        <v>0.17598816553525559</v>
      </c>
      <c r="M4492">
        <v>0.1693139542430199</v>
      </c>
      <c r="N4492">
        <v>0.18746679252219531</v>
      </c>
      <c r="O4492">
        <v>0.18530117160097551</v>
      </c>
      <c r="P4492">
        <v>0.17604582023201101</v>
      </c>
      <c r="Q4492">
        <v>0.19325996727389819</v>
      </c>
      <c r="R4492">
        <v>0.22921432619053761</v>
      </c>
    </row>
    <row r="4493" spans="1:18" x14ac:dyDescent="0.25">
      <c r="A4493" s="1">
        <v>38095</v>
      </c>
      <c r="B4493">
        <v>0.15634795026261991</v>
      </c>
      <c r="C4493">
        <v>0.1777565648169169</v>
      </c>
      <c r="D4493">
        <v>0.18162965788008001</v>
      </c>
      <c r="E4493">
        <v>0.17084705878720849</v>
      </c>
      <c r="F4493">
        <v>0.2460958578247755</v>
      </c>
      <c r="G4493">
        <v>0.18202620928228599</v>
      </c>
      <c r="H4493">
        <v>0.2292212281619995</v>
      </c>
      <c r="I4493">
        <v>0.20170652409714029</v>
      </c>
      <c r="J4493">
        <v>0.21637989052119619</v>
      </c>
      <c r="K4493">
        <v>0.2064223153907053</v>
      </c>
      <c r="L4493">
        <v>0.17587846807148169</v>
      </c>
      <c r="M4493">
        <v>0.16987799105654991</v>
      </c>
      <c r="N4493">
        <v>0.19059315413250799</v>
      </c>
      <c r="O4493">
        <v>0.1853331740174527</v>
      </c>
      <c r="P4493">
        <v>0.17644002209513249</v>
      </c>
      <c r="Q4493">
        <v>0.19307606878591729</v>
      </c>
      <c r="R4493">
        <v>0.23355422131629269</v>
      </c>
    </row>
    <row r="4494" spans="1:18" x14ac:dyDescent="0.25">
      <c r="A4494" s="1">
        <v>38096</v>
      </c>
      <c r="B4494">
        <v>0.15656461692928661</v>
      </c>
      <c r="C4494">
        <v>0.17927957945461789</v>
      </c>
      <c r="D4494">
        <v>0.18036976807593971</v>
      </c>
      <c r="E4494">
        <v>0.17096072746531729</v>
      </c>
      <c r="F4494">
        <v>0.24798923824681801</v>
      </c>
      <c r="G4494">
        <v>0.1815079280425497</v>
      </c>
      <c r="H4494">
        <v>0.22910668308027601</v>
      </c>
      <c r="I4494">
        <v>0.20272411204017229</v>
      </c>
      <c r="J4494">
        <v>0.2228738473672405</v>
      </c>
      <c r="K4494">
        <v>0.2064569878418413</v>
      </c>
      <c r="L4494">
        <v>0.17555074325232239</v>
      </c>
      <c r="M4494">
        <v>0.16996634757732559</v>
      </c>
      <c r="N4494">
        <v>0.1927508735125609</v>
      </c>
      <c r="O4494">
        <v>0.1848937206178978</v>
      </c>
      <c r="P4494">
        <v>0.176021073324688</v>
      </c>
      <c r="Q4494">
        <v>0.19409581542157051</v>
      </c>
      <c r="R4494">
        <v>0.23439858109264161</v>
      </c>
    </row>
    <row r="4495" spans="1:18" x14ac:dyDescent="0.25">
      <c r="A4495" s="1">
        <v>38097</v>
      </c>
      <c r="B4495">
        <v>0.1559562835959532</v>
      </c>
      <c r="C4495">
        <v>0.18117700585702459</v>
      </c>
      <c r="D4495">
        <v>0.17907157343087399</v>
      </c>
      <c r="E4495">
        <v>0.1707333247148545</v>
      </c>
      <c r="F4495">
        <v>0.24980301864089469</v>
      </c>
      <c r="G4495">
        <v>0.1807400500286199</v>
      </c>
      <c r="H4495">
        <v>0.22967533732502771</v>
      </c>
      <c r="I4495">
        <v>0.20241584284034711</v>
      </c>
      <c r="J4495">
        <v>0.22346993187285921</v>
      </c>
      <c r="K4495">
        <v>0.2049194798862784</v>
      </c>
      <c r="L4495">
        <v>0.17565022431551611</v>
      </c>
      <c r="M4495">
        <v>0.16989164439660889</v>
      </c>
      <c r="N4495">
        <v>0.19168150346565391</v>
      </c>
      <c r="O4495">
        <v>0.1854056308547066</v>
      </c>
      <c r="P4495">
        <v>0.17603962455424341</v>
      </c>
      <c r="Q4495">
        <v>0.19371306205722369</v>
      </c>
      <c r="R4495">
        <v>0.2332741572289076</v>
      </c>
    </row>
    <row r="4496" spans="1:18" x14ac:dyDescent="0.25">
      <c r="A4496" s="1">
        <v>38098</v>
      </c>
      <c r="B4496">
        <v>0.15532295026261991</v>
      </c>
      <c r="C4496">
        <v>0.1810669974412997</v>
      </c>
      <c r="D4496">
        <v>0.17787275011277731</v>
      </c>
      <c r="E4496">
        <v>0.1715252141658328</v>
      </c>
      <c r="F4496">
        <v>0.25087948900207652</v>
      </c>
      <c r="G4496">
        <v>0.179408582241984</v>
      </c>
      <c r="H4496">
        <v>0.22846551403210891</v>
      </c>
      <c r="I4496">
        <v>0.2048395980593799</v>
      </c>
      <c r="J4496">
        <v>0.22340122344857741</v>
      </c>
      <c r="K4496">
        <v>0.20319019169060609</v>
      </c>
      <c r="L4496">
        <v>0.175425923373108</v>
      </c>
      <c r="M4496">
        <v>0.16940830408408489</v>
      </c>
      <c r="N4496">
        <v>0.19025828685170909</v>
      </c>
      <c r="O4496">
        <v>0.18488846787722141</v>
      </c>
      <c r="P4496">
        <v>0.1760719004518376</v>
      </c>
      <c r="Q4496">
        <v>0.19676106444670891</v>
      </c>
      <c r="R4496">
        <v>0.23123963188701679</v>
      </c>
    </row>
    <row r="4497" spans="1:18" x14ac:dyDescent="0.25">
      <c r="A4497" s="1">
        <v>38099</v>
      </c>
      <c r="B4497">
        <v>0.15443961692928651</v>
      </c>
      <c r="C4497">
        <v>0.1810964604180115</v>
      </c>
      <c r="D4497">
        <v>0.17656163351451851</v>
      </c>
      <c r="E4497">
        <v>0.17256353218823961</v>
      </c>
      <c r="F4497">
        <v>0.26429394812196549</v>
      </c>
      <c r="G4497">
        <v>0.17782953381018671</v>
      </c>
      <c r="H4497">
        <v>0.23326421853157819</v>
      </c>
      <c r="I4497">
        <v>0.2137497656150999</v>
      </c>
      <c r="J4497">
        <v>0.22793358496360239</v>
      </c>
      <c r="K4497">
        <v>0.20120622782131231</v>
      </c>
      <c r="L4497">
        <v>0.17514574007775879</v>
      </c>
      <c r="M4497">
        <v>0.16879250108499361</v>
      </c>
      <c r="N4497">
        <v>0.1888245451533522</v>
      </c>
      <c r="O4497">
        <v>0.18986133090158899</v>
      </c>
      <c r="P4497">
        <v>0.1758729263494318</v>
      </c>
      <c r="Q4497">
        <v>0.19947566330857161</v>
      </c>
      <c r="R4497">
        <v>0.23581698198413609</v>
      </c>
    </row>
    <row r="4498" spans="1:18" x14ac:dyDescent="0.25">
      <c r="A4498" s="1">
        <v>38100</v>
      </c>
      <c r="B4498">
        <v>0.1544229502626199</v>
      </c>
      <c r="C4498">
        <v>0.18068536915087749</v>
      </c>
      <c r="D4498">
        <v>0.1756398946974482</v>
      </c>
      <c r="E4498">
        <v>0.1732940953710925</v>
      </c>
      <c r="F4498">
        <v>0.26224239931297988</v>
      </c>
      <c r="G4498">
        <v>0.17631281154942099</v>
      </c>
      <c r="H4498">
        <v>0.23210128522866169</v>
      </c>
      <c r="I4498">
        <v>0.21339496151759549</v>
      </c>
      <c r="J4498">
        <v>0.22711403803652699</v>
      </c>
      <c r="K4498">
        <v>0.19971602429702909</v>
      </c>
      <c r="L4498">
        <v>0.17480390717132599</v>
      </c>
      <c r="M4498">
        <v>0.16838950236830039</v>
      </c>
      <c r="N4498">
        <v>0.18755220387287891</v>
      </c>
      <c r="O4498">
        <v>0.1892420255047606</v>
      </c>
      <c r="P4498">
        <v>0.17526326345312671</v>
      </c>
      <c r="Q4498">
        <v>0.1990354780853813</v>
      </c>
      <c r="R4498">
        <v>0.23631789070899009</v>
      </c>
    </row>
    <row r="4499" spans="1:18" x14ac:dyDescent="0.25">
      <c r="A4499" s="1">
        <v>38101</v>
      </c>
      <c r="B4499">
        <v>0.15407295026261991</v>
      </c>
      <c r="C4499">
        <v>0.17982953195039131</v>
      </c>
      <c r="D4499">
        <v>0.17458174283689981</v>
      </c>
      <c r="E4499">
        <v>0.17205062081851991</v>
      </c>
      <c r="F4499">
        <v>0.25806375210281129</v>
      </c>
      <c r="G4499">
        <v>0.17544846493206731</v>
      </c>
      <c r="H4499">
        <v>0.22880537284296151</v>
      </c>
      <c r="I4499">
        <v>0.21192195648052881</v>
      </c>
      <c r="J4499">
        <v>0.22479379862503421</v>
      </c>
      <c r="K4499">
        <v>0.1980722493441745</v>
      </c>
      <c r="L4499">
        <v>0.1738436144518343</v>
      </c>
      <c r="M4499">
        <v>0.16718571335915899</v>
      </c>
      <c r="N4499">
        <v>0.1861468862657166</v>
      </c>
      <c r="O4499">
        <v>0.18792785933595499</v>
      </c>
      <c r="P4499">
        <v>0.17411453735522539</v>
      </c>
      <c r="Q4499">
        <v>0.1977604147124295</v>
      </c>
      <c r="R4499">
        <v>0.23306910431189271</v>
      </c>
    </row>
    <row r="4500" spans="1:18" x14ac:dyDescent="0.25">
      <c r="A4500" s="1">
        <v>38102</v>
      </c>
      <c r="B4500">
        <v>0.15338961692928649</v>
      </c>
      <c r="C4500">
        <v>0.17881319406114571</v>
      </c>
      <c r="D4500">
        <v>0.1734788268480173</v>
      </c>
      <c r="E4500">
        <v>0.17045309867879799</v>
      </c>
      <c r="F4500">
        <v>0.25391857318760708</v>
      </c>
      <c r="G4500">
        <v>0.17457582196737059</v>
      </c>
      <c r="H4500">
        <v>0.22672860915439441</v>
      </c>
      <c r="I4500">
        <v>0.21003549435697061</v>
      </c>
      <c r="J4500">
        <v>0.2230111898921186</v>
      </c>
      <c r="K4500">
        <v>0.19641575257978011</v>
      </c>
      <c r="L4500">
        <v>0.17283892942028761</v>
      </c>
      <c r="M4500">
        <v>0.16599044220714029</v>
      </c>
      <c r="N4500">
        <v>0.18463786634034271</v>
      </c>
      <c r="O4500">
        <v>0.18663380781494859</v>
      </c>
      <c r="P4500">
        <v>0.17324476479447459</v>
      </c>
      <c r="Q4500">
        <v>0.19619169916636209</v>
      </c>
      <c r="R4500">
        <v>0.2304267109617755</v>
      </c>
    </row>
    <row r="4501" spans="1:18" x14ac:dyDescent="0.25">
      <c r="A4501" s="1">
        <v>38103</v>
      </c>
      <c r="B4501">
        <v>0.1524562835959532</v>
      </c>
      <c r="C4501">
        <v>0.17789337035794039</v>
      </c>
      <c r="D4501">
        <v>0.1723595486267227</v>
      </c>
      <c r="E4501">
        <v>0.1692094280440363</v>
      </c>
      <c r="F4501">
        <v>0.2498684742340043</v>
      </c>
      <c r="G4501">
        <v>0.17410629276872569</v>
      </c>
      <c r="H4501">
        <v>0.22438232110448841</v>
      </c>
      <c r="I4501">
        <v>0.2080670194777241</v>
      </c>
      <c r="J4501">
        <v>0.22070099302656279</v>
      </c>
      <c r="K4501">
        <v>0.194658398724285</v>
      </c>
      <c r="L4501">
        <v>0.172089043280338</v>
      </c>
      <c r="M4501">
        <v>0.16574122170088379</v>
      </c>
      <c r="N4501">
        <v>0.18334231017940661</v>
      </c>
      <c r="O4501">
        <v>0.1853572324877879</v>
      </c>
      <c r="P4501">
        <v>0.17214465624153269</v>
      </c>
      <c r="Q4501">
        <v>0.19465996346270109</v>
      </c>
      <c r="R4501">
        <v>0.2278093758579941</v>
      </c>
    </row>
    <row r="4502" spans="1:18" x14ac:dyDescent="0.25">
      <c r="A4502" s="1">
        <v>38104</v>
      </c>
      <c r="B4502">
        <v>0.15151461692928661</v>
      </c>
      <c r="C4502">
        <v>0.17699360772634931</v>
      </c>
      <c r="D4502">
        <v>0.17119164019266611</v>
      </c>
      <c r="E4502">
        <v>0.16740682883784611</v>
      </c>
      <c r="F4502">
        <v>0.24594143208681629</v>
      </c>
      <c r="G4502">
        <v>0.17294477050146961</v>
      </c>
      <c r="H4502">
        <v>0.22180497428166771</v>
      </c>
      <c r="I4502">
        <v>0.2065064454385161</v>
      </c>
      <c r="J4502">
        <v>0.21826351243209949</v>
      </c>
      <c r="K4502">
        <v>0.19309649487719779</v>
      </c>
      <c r="L4502">
        <v>0.1707759218462708</v>
      </c>
      <c r="M4502">
        <v>0.1645080459707467</v>
      </c>
      <c r="N4502">
        <v>0.1817970764710703</v>
      </c>
      <c r="O4502">
        <v>0.1841539852536016</v>
      </c>
      <c r="P4502">
        <v>0.17110079768859071</v>
      </c>
      <c r="Q4502">
        <v>0.19304913684994951</v>
      </c>
      <c r="R4502">
        <v>0.22513459838634159</v>
      </c>
    </row>
    <row r="4503" spans="1:18" x14ac:dyDescent="0.25">
      <c r="A4503" s="1">
        <v>38105</v>
      </c>
      <c r="B4503">
        <v>0.1503979502626199</v>
      </c>
      <c r="C4503">
        <v>0.17614467268674219</v>
      </c>
      <c r="D4503">
        <v>0.17018279622316659</v>
      </c>
      <c r="E4503">
        <v>0.1656218218567804</v>
      </c>
      <c r="F4503">
        <v>0.2425491690409978</v>
      </c>
      <c r="G4503">
        <v>0.17182993459013821</v>
      </c>
      <c r="H4503">
        <v>0.2195170361226885</v>
      </c>
      <c r="I4503">
        <v>0.20442808895555559</v>
      </c>
      <c r="J4503">
        <v>0.21612604517220929</v>
      </c>
      <c r="K4503">
        <v>0.19136696052015689</v>
      </c>
      <c r="L4503">
        <v>0.16947752213798761</v>
      </c>
      <c r="M4503">
        <v>0.16332209280551921</v>
      </c>
      <c r="N4503">
        <v>0.1804435401634133</v>
      </c>
      <c r="O4503">
        <v>0.18307161191064819</v>
      </c>
      <c r="P4503">
        <v>0.1700464014973026</v>
      </c>
      <c r="Q4503">
        <v>0.19121749248890399</v>
      </c>
      <c r="R4503">
        <v>0.22245622424476169</v>
      </c>
    </row>
    <row r="4504" spans="1:18" x14ac:dyDescent="0.25">
      <c r="A4504" s="1">
        <v>38106</v>
      </c>
      <c r="B4504">
        <v>0.14933961692928649</v>
      </c>
      <c r="C4504">
        <v>0.17501985529419409</v>
      </c>
      <c r="D4504">
        <v>0.1690367666833813</v>
      </c>
      <c r="E4504">
        <v>0.16393681487571479</v>
      </c>
      <c r="F4504">
        <v>0.2409126994559608</v>
      </c>
      <c r="G4504">
        <v>0.17018969545300011</v>
      </c>
      <c r="H4504">
        <v>0.21731788001499139</v>
      </c>
      <c r="I4504">
        <v>0.20269573247259509</v>
      </c>
      <c r="J4504">
        <v>0.21394762046551041</v>
      </c>
      <c r="K4504">
        <v>0.1895514205215067</v>
      </c>
      <c r="L4504">
        <v>0.16801882831205731</v>
      </c>
      <c r="M4504">
        <v>0.16166599038656049</v>
      </c>
      <c r="N4504">
        <v>0.17866386749211999</v>
      </c>
      <c r="O4504">
        <v>0.18170310220405839</v>
      </c>
      <c r="P4504">
        <v>0.1689607553060144</v>
      </c>
      <c r="Q4504">
        <v>0.18968130267331301</v>
      </c>
      <c r="R4504">
        <v>0.21954444888012059</v>
      </c>
    </row>
    <row r="4505" spans="1:18" x14ac:dyDescent="0.25">
      <c r="A4505" s="1">
        <v>38107</v>
      </c>
      <c r="B4505">
        <v>0.1492062835959532</v>
      </c>
      <c r="C4505">
        <v>0.17439886090497131</v>
      </c>
      <c r="D4505">
        <v>0.16826936321871999</v>
      </c>
      <c r="E4505">
        <v>0.16344454184117829</v>
      </c>
      <c r="F4505">
        <v>0.23877053758437489</v>
      </c>
      <c r="G4505">
        <v>0.16909377756927879</v>
      </c>
      <c r="H4505">
        <v>0.21605961321748521</v>
      </c>
      <c r="I4505">
        <v>0.20067409773671821</v>
      </c>
      <c r="J4505">
        <v>0.21210896256205339</v>
      </c>
      <c r="K4505">
        <v>0.18856527648023999</v>
      </c>
      <c r="L4505">
        <v>0.16723229740312051</v>
      </c>
      <c r="M4505">
        <v>0.16106680462197409</v>
      </c>
      <c r="N4505">
        <v>0.17764054930840531</v>
      </c>
      <c r="O4505">
        <v>0.18053950236568009</v>
      </c>
      <c r="P4505">
        <v>0.1682513370466871</v>
      </c>
      <c r="Q4505">
        <v>0.18743274094584769</v>
      </c>
      <c r="R4505">
        <v>0.2190597814833084</v>
      </c>
    </row>
    <row r="4506" spans="1:18" x14ac:dyDescent="0.25">
      <c r="A4506" s="1">
        <v>38108</v>
      </c>
      <c r="B4506">
        <v>0.1489312835959532</v>
      </c>
      <c r="C4506">
        <v>0.1736870304094853</v>
      </c>
      <c r="D4506">
        <v>0.1676169959859429</v>
      </c>
      <c r="E4506">
        <v>0.1620328404977226</v>
      </c>
      <c r="F4506">
        <v>0.23556793881958529</v>
      </c>
      <c r="G4506">
        <v>0.16889503710491219</v>
      </c>
      <c r="H4506">
        <v>0.2140673720610049</v>
      </c>
      <c r="I4506">
        <v>0.19853867216051679</v>
      </c>
      <c r="J4506">
        <v>0.2102059429564688</v>
      </c>
      <c r="K4506">
        <v>0.18748084672468771</v>
      </c>
      <c r="L4506">
        <v>0.1664485776856586</v>
      </c>
      <c r="M4506">
        <v>0.160557907433409</v>
      </c>
      <c r="N4506">
        <v>0.17666650060521019</v>
      </c>
      <c r="O4506">
        <v>0.1792672592224005</v>
      </c>
      <c r="P4506">
        <v>0.16749191878735989</v>
      </c>
      <c r="Q4506">
        <v>0.1850327209186958</v>
      </c>
      <c r="R4506">
        <v>0.21694996164747191</v>
      </c>
    </row>
    <row r="4507" spans="1:18" x14ac:dyDescent="0.25">
      <c r="A4507" s="1">
        <v>38109</v>
      </c>
      <c r="B4507">
        <v>0.1482062835959532</v>
      </c>
      <c r="C4507">
        <v>0.17268293232396409</v>
      </c>
      <c r="D4507">
        <v>0.16691910364730569</v>
      </c>
      <c r="E4507">
        <v>0.1607250496474622</v>
      </c>
      <c r="F4507">
        <v>0.23226271343714311</v>
      </c>
      <c r="G4507">
        <v>0.16815852922184199</v>
      </c>
      <c r="H4507">
        <v>0.2117714260590112</v>
      </c>
      <c r="I4507">
        <v>0.19669335952202979</v>
      </c>
      <c r="J4507">
        <v>0.207700110907441</v>
      </c>
      <c r="K4507">
        <v>0.18655256202655521</v>
      </c>
      <c r="L4507">
        <v>0.16546031173494249</v>
      </c>
      <c r="M4507">
        <v>0.15986891960860461</v>
      </c>
      <c r="N4507">
        <v>0.1755127688865222</v>
      </c>
      <c r="O4507">
        <v>0.17805350817188631</v>
      </c>
      <c r="P4507">
        <v>0.16651836427771671</v>
      </c>
      <c r="Q4507">
        <v>0.18337790098243151</v>
      </c>
      <c r="R4507">
        <v>0.2150987452739401</v>
      </c>
    </row>
    <row r="4508" spans="1:18" x14ac:dyDescent="0.25">
      <c r="A4508" s="1">
        <v>38110</v>
      </c>
      <c r="B4508">
        <v>0.14728128359595319</v>
      </c>
      <c r="C4508">
        <v>0.17180192600386479</v>
      </c>
      <c r="D4508">
        <v>0.16625635623620461</v>
      </c>
      <c r="E4508">
        <v>0.15931505592588929</v>
      </c>
      <c r="F4508">
        <v>0.2289116088461095</v>
      </c>
      <c r="G4508">
        <v>0.16755038701178879</v>
      </c>
      <c r="H4508">
        <v>0.20936718015158001</v>
      </c>
      <c r="I4508">
        <v>0.1949439524015544</v>
      </c>
      <c r="J4508">
        <v>0.20543566940909219</v>
      </c>
      <c r="K4508">
        <v>0.18562999161413679</v>
      </c>
      <c r="L4508">
        <v>0.16463092501542201</v>
      </c>
      <c r="M4508">
        <v>0.15904849250293959</v>
      </c>
      <c r="N4508">
        <v>0.17444558190718429</v>
      </c>
      <c r="O4508">
        <v>0.1768572693803265</v>
      </c>
      <c r="P4508">
        <v>0.16563216553761659</v>
      </c>
      <c r="Q4508">
        <v>0.1822966548329317</v>
      </c>
      <c r="R4508">
        <v>0.2132016822109967</v>
      </c>
    </row>
    <row r="4509" spans="1:18" x14ac:dyDescent="0.25">
      <c r="A4509" s="1">
        <v>38111</v>
      </c>
      <c r="B4509">
        <v>0.14623961692928661</v>
      </c>
      <c r="C4509">
        <v>0.1708617536140101</v>
      </c>
      <c r="D4509">
        <v>0.16542652799294591</v>
      </c>
      <c r="E4509">
        <v>0.15724119882088761</v>
      </c>
      <c r="F4509">
        <v>0.22523631620020429</v>
      </c>
      <c r="G4509">
        <v>0.16656850456053551</v>
      </c>
      <c r="H4509">
        <v>0.20639480074585401</v>
      </c>
      <c r="I4509">
        <v>0.19303420638488489</v>
      </c>
      <c r="J4509">
        <v>0.20277061476486249</v>
      </c>
      <c r="K4509">
        <v>0.1844647280925735</v>
      </c>
      <c r="L4509">
        <v>0.16341429715363939</v>
      </c>
      <c r="M4509">
        <v>0.15812382509029421</v>
      </c>
      <c r="N4509">
        <v>0.17312814501220569</v>
      </c>
      <c r="O4509">
        <v>0.17562937953906829</v>
      </c>
      <c r="P4509">
        <v>0.1646834667975165</v>
      </c>
      <c r="Q4509">
        <v>0.1807882141647619</v>
      </c>
      <c r="R4509">
        <v>0.21068361568733671</v>
      </c>
    </row>
    <row r="4510" spans="1:18" x14ac:dyDescent="0.25">
      <c r="A4510" s="1">
        <v>38112</v>
      </c>
      <c r="B4510">
        <v>0.1451229502626199</v>
      </c>
      <c r="C4510">
        <v>0.16995424605732831</v>
      </c>
      <c r="D4510">
        <v>0.16452674522332231</v>
      </c>
      <c r="E4510">
        <v>0.1557118635081679</v>
      </c>
      <c r="F4510">
        <v>0.2217566595066483</v>
      </c>
      <c r="G4510">
        <v>0.16558437996527159</v>
      </c>
      <c r="H4510">
        <v>0.20395327206063449</v>
      </c>
      <c r="I4510">
        <v>0.1911772237904672</v>
      </c>
      <c r="J4510">
        <v>0.20068807507379169</v>
      </c>
      <c r="K4510">
        <v>0.1827486734166566</v>
      </c>
      <c r="L4510">
        <v>0.16227486918717909</v>
      </c>
      <c r="M4510">
        <v>0.15707920673309289</v>
      </c>
      <c r="N4510">
        <v>0.17192093177985959</v>
      </c>
      <c r="O4510">
        <v>0.1743966720590914</v>
      </c>
      <c r="P4510">
        <v>0.16358139102819871</v>
      </c>
      <c r="Q4510">
        <v>0.17925410001516301</v>
      </c>
      <c r="R4510">
        <v>0.2080302494684515</v>
      </c>
    </row>
    <row r="4511" spans="1:18" x14ac:dyDescent="0.25">
      <c r="A4511" s="1">
        <v>38113</v>
      </c>
      <c r="B4511">
        <v>0.14417295026261989</v>
      </c>
      <c r="C4511">
        <v>0.16913526791241121</v>
      </c>
      <c r="D4511">
        <v>0.16370642919485121</v>
      </c>
      <c r="E4511">
        <v>0.15439324248116251</v>
      </c>
      <c r="F4511">
        <v>0.21855837863489211</v>
      </c>
      <c r="G4511">
        <v>0.1645470295635561</v>
      </c>
      <c r="H4511">
        <v>0.2018533435710505</v>
      </c>
      <c r="I4511">
        <v>0.18955181262462101</v>
      </c>
      <c r="J4511">
        <v>0.19882707793591231</v>
      </c>
      <c r="K4511">
        <v>0.18126924070265751</v>
      </c>
      <c r="L4511">
        <v>0.16124205886777779</v>
      </c>
      <c r="M4511">
        <v>0.1561077227042498</v>
      </c>
      <c r="N4511">
        <v>0.17071283525864911</v>
      </c>
      <c r="O4511">
        <v>0.17331555548820571</v>
      </c>
      <c r="P4511">
        <v>0.16259806525888101</v>
      </c>
      <c r="Q4511">
        <v>0.1779099858655642</v>
      </c>
      <c r="R4511">
        <v>0.20536136720357451</v>
      </c>
    </row>
    <row r="4512" spans="1:18" x14ac:dyDescent="0.25">
      <c r="A4512" s="1">
        <v>38114</v>
      </c>
      <c r="B4512">
        <v>0.14323961692928661</v>
      </c>
      <c r="C4512">
        <v>0.16842550504063111</v>
      </c>
      <c r="D4512">
        <v>0.16308976889328089</v>
      </c>
      <c r="E4512">
        <v>0.15305461518128291</v>
      </c>
      <c r="F4512">
        <v>0.21600315316901489</v>
      </c>
      <c r="G4512">
        <v>0.1635781372918596</v>
      </c>
      <c r="H4512">
        <v>0.19971841817891409</v>
      </c>
      <c r="I4512">
        <v>0.18781310911779611</v>
      </c>
      <c r="J4512">
        <v>0.19687696877279101</v>
      </c>
      <c r="K4512">
        <v>0.18012674103342441</v>
      </c>
      <c r="L4512">
        <v>0.1602948273968407</v>
      </c>
      <c r="M4512">
        <v>0.1552207415764667</v>
      </c>
      <c r="N4512">
        <v>0.16964414694743479</v>
      </c>
      <c r="O4512">
        <v>0.17230067601309981</v>
      </c>
      <c r="P4512">
        <v>0.16185819178074379</v>
      </c>
      <c r="Q4512">
        <v>0.176088862985914</v>
      </c>
      <c r="R4512">
        <v>0.20328131118374451</v>
      </c>
    </row>
    <row r="4513" spans="1:18" x14ac:dyDescent="0.25">
      <c r="A4513" s="1">
        <v>38115</v>
      </c>
      <c r="B4513">
        <v>0.14246461692928661</v>
      </c>
      <c r="C4513">
        <v>0.16772221275708629</v>
      </c>
      <c r="D4513">
        <v>0.16267383322939161</v>
      </c>
      <c r="E4513">
        <v>0.15193384502426049</v>
      </c>
      <c r="F4513">
        <v>0.2139071510041089</v>
      </c>
      <c r="G4513">
        <v>0.1628874708266147</v>
      </c>
      <c r="H4513">
        <v>0.19785496714575221</v>
      </c>
      <c r="I4513">
        <v>0.18594023687079361</v>
      </c>
      <c r="J4513">
        <v>0.19504228514158459</v>
      </c>
      <c r="K4513">
        <v>0.1794538127927626</v>
      </c>
      <c r="L4513">
        <v>0.1594762723964917</v>
      </c>
      <c r="M4513">
        <v>0.15444271567256421</v>
      </c>
      <c r="N4513">
        <v>0.16880971188297381</v>
      </c>
      <c r="O4513">
        <v>0.1712766983054784</v>
      </c>
      <c r="P4513">
        <v>0.1611620683026066</v>
      </c>
      <c r="Q4513">
        <v>0.17402528331756409</v>
      </c>
      <c r="R4513">
        <v>0.20184302345659769</v>
      </c>
    </row>
    <row r="4514" spans="1:18" x14ac:dyDescent="0.25">
      <c r="A4514" s="1">
        <v>38116</v>
      </c>
      <c r="B4514">
        <v>0.14203961692928649</v>
      </c>
      <c r="C4514">
        <v>0.1671203761411747</v>
      </c>
      <c r="D4514">
        <v>0.1620830137435631</v>
      </c>
      <c r="E4514">
        <v>0.15107182694697921</v>
      </c>
      <c r="F4514">
        <v>0.21160538632994311</v>
      </c>
      <c r="G4514">
        <v>0.16241615920007929</v>
      </c>
      <c r="H4514">
        <v>0.19592909118719401</v>
      </c>
      <c r="I4514">
        <v>0.18407311547248051</v>
      </c>
      <c r="J4514">
        <v>0.19331266489818971</v>
      </c>
      <c r="K4514">
        <v>0.17839510580342841</v>
      </c>
      <c r="L4514">
        <v>0.1587132709507387</v>
      </c>
      <c r="M4514">
        <v>0.15395531108760949</v>
      </c>
      <c r="N4514">
        <v>0.16808949083688329</v>
      </c>
      <c r="O4514">
        <v>0.17033215157672499</v>
      </c>
      <c r="P4514">
        <v>0.16043820853238891</v>
      </c>
      <c r="Q4514">
        <v>0.17240604181983951</v>
      </c>
      <c r="R4514">
        <v>0.2003345059845856</v>
      </c>
    </row>
    <row r="4515" spans="1:18" x14ac:dyDescent="0.25">
      <c r="A4515" s="1">
        <v>38117</v>
      </c>
      <c r="B4515">
        <v>0.14153961692928649</v>
      </c>
      <c r="C4515">
        <v>0.16648358778704511</v>
      </c>
      <c r="D4515">
        <v>0.16151918701135781</v>
      </c>
      <c r="E4515">
        <v>0.15006749209959741</v>
      </c>
      <c r="F4515">
        <v>0.20944569995973389</v>
      </c>
      <c r="G4515">
        <v>0.1617984766058021</v>
      </c>
      <c r="H4515">
        <v>0.19393792062043189</v>
      </c>
      <c r="I4515">
        <v>0.18236059697226961</v>
      </c>
      <c r="J4515">
        <v>0.191342371111271</v>
      </c>
      <c r="K4515">
        <v>0.1774752559569511</v>
      </c>
      <c r="L4515">
        <v>0.15806704021821619</v>
      </c>
      <c r="M4515">
        <v>0.1532557850600525</v>
      </c>
      <c r="N4515">
        <v>0.16740265254380179</v>
      </c>
      <c r="O4515">
        <v>0.169619530657249</v>
      </c>
      <c r="P4515">
        <v>0.1596536423282971</v>
      </c>
      <c r="Q4515">
        <v>0.17106199387067281</v>
      </c>
      <c r="R4515">
        <v>0.19920830558574421</v>
      </c>
    </row>
    <row r="4516" spans="1:18" x14ac:dyDescent="0.25">
      <c r="A4516" s="1">
        <v>38118</v>
      </c>
      <c r="B4516">
        <v>0.14143961692928661</v>
      </c>
      <c r="C4516">
        <v>0.16880759128876091</v>
      </c>
      <c r="D4516">
        <v>0.16086728785491861</v>
      </c>
      <c r="E4516">
        <v>0.15304808389919911</v>
      </c>
      <c r="F4516">
        <v>0.2168584445877039</v>
      </c>
      <c r="G4516">
        <v>0.16096910046313781</v>
      </c>
      <c r="H4516">
        <v>0.19734902717918079</v>
      </c>
      <c r="I4516">
        <v>0.19087113180088339</v>
      </c>
      <c r="J4516">
        <v>0.19594145293758411</v>
      </c>
      <c r="K4516">
        <v>0.17642490822274459</v>
      </c>
      <c r="L4516">
        <v>0.15890435947860609</v>
      </c>
      <c r="M4516">
        <v>0.1533295894776156</v>
      </c>
      <c r="N4516">
        <v>0.1668726736851843</v>
      </c>
      <c r="O4516">
        <v>0.1766040391677226</v>
      </c>
      <c r="P4516">
        <v>0.16212285235405671</v>
      </c>
      <c r="Q4516">
        <v>0.17700946000332601</v>
      </c>
      <c r="R4516">
        <v>0.19829524655197561</v>
      </c>
    </row>
    <row r="4517" spans="1:18" x14ac:dyDescent="0.25">
      <c r="A4517" s="1">
        <v>38119</v>
      </c>
      <c r="B4517">
        <v>0.1434062835959532</v>
      </c>
      <c r="C4517">
        <v>0.1701695038122126</v>
      </c>
      <c r="D4517">
        <v>0.1605037337308711</v>
      </c>
      <c r="E4517">
        <v>0.15701391775895379</v>
      </c>
      <c r="F4517">
        <v>0.21995801194059841</v>
      </c>
      <c r="G4517">
        <v>0.16039717203797149</v>
      </c>
      <c r="H4517">
        <v>0.19981438253255079</v>
      </c>
      <c r="I4517">
        <v>0.1931144569757815</v>
      </c>
      <c r="J4517">
        <v>0.19742985324741641</v>
      </c>
      <c r="K4517">
        <v>0.1771553848298367</v>
      </c>
      <c r="L4517">
        <v>0.15994001875527089</v>
      </c>
      <c r="M4517">
        <v>0.15266477269021059</v>
      </c>
      <c r="N4517">
        <v>0.1665777174192587</v>
      </c>
      <c r="O4517">
        <v>0.17663304445811101</v>
      </c>
      <c r="P4517">
        <v>0.16870577778020771</v>
      </c>
      <c r="Q4517">
        <v>0.17920030964981709</v>
      </c>
      <c r="R4517">
        <v>0.20022818440588519</v>
      </c>
    </row>
    <row r="4518" spans="1:18" x14ac:dyDescent="0.25">
      <c r="A4518" s="1">
        <v>38120</v>
      </c>
      <c r="B4518">
        <v>0.14306461692928649</v>
      </c>
      <c r="C4518">
        <v>0.1692190977225253</v>
      </c>
      <c r="D4518">
        <v>0.16008039527605211</v>
      </c>
      <c r="E4518">
        <v>0.1552779659044228</v>
      </c>
      <c r="F4518">
        <v>0.22340671032829421</v>
      </c>
      <c r="G4518">
        <v>0.15987731345105821</v>
      </c>
      <c r="H4518">
        <v>0.19882834598774271</v>
      </c>
      <c r="I4518">
        <v>0.19190646864762009</v>
      </c>
      <c r="J4518">
        <v>0.19615356599480499</v>
      </c>
      <c r="K4518">
        <v>0.1777125086945241</v>
      </c>
      <c r="L4518">
        <v>0.15999553097311209</v>
      </c>
      <c r="M4518">
        <v>0.15509734396250699</v>
      </c>
      <c r="N4518">
        <v>0.1658022315282732</v>
      </c>
      <c r="O4518">
        <v>0.17557363974100801</v>
      </c>
      <c r="P4518">
        <v>0.16750745320635871</v>
      </c>
      <c r="Q4518">
        <v>0.17797684111449011</v>
      </c>
      <c r="R4518">
        <v>0.2009764019895213</v>
      </c>
    </row>
    <row r="4519" spans="1:18" x14ac:dyDescent="0.25">
      <c r="A4519" s="1">
        <v>38121</v>
      </c>
      <c r="B4519">
        <v>0.1427979502626199</v>
      </c>
      <c r="C4519">
        <v>0.1686123296952321</v>
      </c>
      <c r="D4519">
        <v>0.15963565555970399</v>
      </c>
      <c r="E4519">
        <v>0.15412419920443621</v>
      </c>
      <c r="F4519">
        <v>0.22251352678757161</v>
      </c>
      <c r="G4519">
        <v>0.15939275096330849</v>
      </c>
      <c r="H4519">
        <v>0.19750616894441869</v>
      </c>
      <c r="I4519">
        <v>0.19076373200198879</v>
      </c>
      <c r="J4519">
        <v>0.1949505301315799</v>
      </c>
      <c r="K4519">
        <v>0.17686535830536659</v>
      </c>
      <c r="L4519">
        <v>0.15927464108331191</v>
      </c>
      <c r="M4519">
        <v>0.15432768500021099</v>
      </c>
      <c r="N4519">
        <v>0.1652188056003297</v>
      </c>
      <c r="O4519">
        <v>0.1745873503875025</v>
      </c>
      <c r="P4519">
        <v>0.16659689345395651</v>
      </c>
      <c r="Q4519">
        <v>0.17697289420235049</v>
      </c>
      <c r="R4519">
        <v>0.19984604203113349</v>
      </c>
    </row>
    <row r="4520" spans="1:18" x14ac:dyDescent="0.25">
      <c r="A4520" s="1">
        <v>38122</v>
      </c>
      <c r="B4520">
        <v>0.14233961692928659</v>
      </c>
      <c r="C4520">
        <v>0.16795938519735051</v>
      </c>
      <c r="D4520">
        <v>0.15921902221227441</v>
      </c>
      <c r="E4520">
        <v>0.15298293250444961</v>
      </c>
      <c r="F4520">
        <v>0.21980763382970631</v>
      </c>
      <c r="G4520">
        <v>0.15891181750781691</v>
      </c>
      <c r="H4520">
        <v>0.1959029021575048</v>
      </c>
      <c r="I4520">
        <v>0.18945985249921479</v>
      </c>
      <c r="J4520">
        <v>0.19352116448112061</v>
      </c>
      <c r="K4520">
        <v>0.17600566438618029</v>
      </c>
      <c r="L4520">
        <v>0.15852948648762949</v>
      </c>
      <c r="M4520">
        <v>0.15348787678418341</v>
      </c>
      <c r="N4520">
        <v>0.16454601278926939</v>
      </c>
      <c r="O4520">
        <v>0.17353037921581499</v>
      </c>
      <c r="P4520">
        <v>0.16567383370155439</v>
      </c>
      <c r="Q4520">
        <v>0.17598803819930181</v>
      </c>
      <c r="R4520">
        <v>0.19820214658411681</v>
      </c>
    </row>
    <row r="4521" spans="1:18" x14ac:dyDescent="0.25">
      <c r="A4521" s="1">
        <v>38123</v>
      </c>
      <c r="B4521">
        <v>0.14152295026261991</v>
      </c>
      <c r="C4521">
        <v>0.16716701716735621</v>
      </c>
      <c r="D4521">
        <v>0.15884368412560571</v>
      </c>
      <c r="E4521">
        <v>0.1528203022726429</v>
      </c>
      <c r="F4521">
        <v>0.21790317161691231</v>
      </c>
      <c r="G4521">
        <v>0.15844903018961609</v>
      </c>
      <c r="H4521">
        <v>0.1943218601264024</v>
      </c>
      <c r="I4521">
        <v>0.18889810530756401</v>
      </c>
      <c r="J4521">
        <v>0.19204081957746</v>
      </c>
      <c r="K4521">
        <v>0.1751566605767205</v>
      </c>
      <c r="L4521">
        <v>0.15785867905707571</v>
      </c>
      <c r="M4521">
        <v>0.15266315480980239</v>
      </c>
      <c r="N4521">
        <v>0.1638345712575843</v>
      </c>
      <c r="O4521">
        <v>0.17252378761190951</v>
      </c>
      <c r="P4521">
        <v>0.16391915088861889</v>
      </c>
      <c r="Q4521">
        <v>0.17474342144278521</v>
      </c>
      <c r="R4521">
        <v>0.19677766736986271</v>
      </c>
    </row>
    <row r="4522" spans="1:18" x14ac:dyDescent="0.25">
      <c r="A4522" s="1">
        <v>38124</v>
      </c>
      <c r="B4522">
        <v>0.14098128359595319</v>
      </c>
      <c r="C4522">
        <v>0.1664782526067479</v>
      </c>
      <c r="D4522">
        <v>0.1584917156041544</v>
      </c>
      <c r="E4522">
        <v>0.15157979840850291</v>
      </c>
      <c r="F4522">
        <v>0.21570445374068811</v>
      </c>
      <c r="G4522">
        <v>0.15796971061335061</v>
      </c>
      <c r="H4522">
        <v>0.19297575399273581</v>
      </c>
      <c r="I4522">
        <v>0.18802139123592471</v>
      </c>
      <c r="J4522">
        <v>0.19097590020571431</v>
      </c>
      <c r="K4522">
        <v>0.17438922819583219</v>
      </c>
      <c r="L4522">
        <v>0.15715689407017239</v>
      </c>
      <c r="M4522">
        <v>0.15209685855668301</v>
      </c>
      <c r="N4522">
        <v>0.16323416868693821</v>
      </c>
      <c r="O4522">
        <v>0.17150022686544281</v>
      </c>
      <c r="P4522">
        <v>0.16308942563514731</v>
      </c>
      <c r="Q4522">
        <v>0.17363134166568231</v>
      </c>
      <c r="R4522">
        <v>0.19552940766780369</v>
      </c>
    </row>
    <row r="4523" spans="1:18" x14ac:dyDescent="0.25">
      <c r="A4523" s="1">
        <v>38125</v>
      </c>
      <c r="B4523">
        <v>0.1403312835959532</v>
      </c>
      <c r="C4523">
        <v>0.1661045462209424</v>
      </c>
      <c r="D4523">
        <v>0.1580919634880987</v>
      </c>
      <c r="E4523">
        <v>0.15049934626167569</v>
      </c>
      <c r="F4523">
        <v>0.21338114008583769</v>
      </c>
      <c r="G4523">
        <v>0.1574389153502207</v>
      </c>
      <c r="H4523">
        <v>0.1910524975515295</v>
      </c>
      <c r="I4523">
        <v>0.1868885707371955</v>
      </c>
      <c r="J4523">
        <v>0.1907732212602149</v>
      </c>
      <c r="K4523">
        <v>0.17349447475699631</v>
      </c>
      <c r="L4523">
        <v>0.15650075238551739</v>
      </c>
      <c r="M4523">
        <v>0.151613054628983</v>
      </c>
      <c r="N4523">
        <v>0.16305354923863491</v>
      </c>
      <c r="O4523">
        <v>0.17016220573088309</v>
      </c>
      <c r="P4523">
        <v>0.1621588588592956</v>
      </c>
      <c r="Q4523">
        <v>0.17332119445585131</v>
      </c>
      <c r="R4523">
        <v>0.19393869668515909</v>
      </c>
    </row>
    <row r="4524" spans="1:18" x14ac:dyDescent="0.25">
      <c r="A4524" s="1">
        <v>38126</v>
      </c>
      <c r="B4524">
        <v>0.14011461692928659</v>
      </c>
      <c r="C4524">
        <v>0.16550586415964669</v>
      </c>
      <c r="D4524">
        <v>0.1577052548503039</v>
      </c>
      <c r="E4524">
        <v>0.15036288673282969</v>
      </c>
      <c r="F4524">
        <v>0.21105668172413311</v>
      </c>
      <c r="G4524">
        <v>0.1569698590249034</v>
      </c>
      <c r="H4524">
        <v>0.1893482307233792</v>
      </c>
      <c r="I4524">
        <v>0.18879043065934031</v>
      </c>
      <c r="J4524">
        <v>0.1893515488684098</v>
      </c>
      <c r="K4524">
        <v>0.1726724356038746</v>
      </c>
      <c r="L4524">
        <v>0.15599727471982761</v>
      </c>
      <c r="M4524">
        <v>0.15111527543890529</v>
      </c>
      <c r="N4524">
        <v>0.1623312048373641</v>
      </c>
      <c r="O4524">
        <v>0.16962970387258189</v>
      </c>
      <c r="P4524">
        <v>0.16163605248842519</v>
      </c>
      <c r="Q4524">
        <v>0.17596309210162869</v>
      </c>
      <c r="R4524">
        <v>0.19245306230501641</v>
      </c>
    </row>
    <row r="4525" spans="1:18" x14ac:dyDescent="0.25">
      <c r="A4525" s="1">
        <v>38127</v>
      </c>
      <c r="B4525">
        <v>0.13993961692928661</v>
      </c>
      <c r="C4525">
        <v>0.164909764481354</v>
      </c>
      <c r="D4525">
        <v>0.15732421337666799</v>
      </c>
      <c r="E4525">
        <v>0.150766322069809</v>
      </c>
      <c r="F4525">
        <v>0.20919409012128271</v>
      </c>
      <c r="G4525">
        <v>0.1565479801189408</v>
      </c>
      <c r="H4525">
        <v>0.18812128386285859</v>
      </c>
      <c r="I4525">
        <v>0.1893853129812344</v>
      </c>
      <c r="J4525">
        <v>0.18783923926092749</v>
      </c>
      <c r="K4525">
        <v>0.171744643867384</v>
      </c>
      <c r="L4525">
        <v>0.15594739573208721</v>
      </c>
      <c r="M4525">
        <v>0.15082249735959999</v>
      </c>
      <c r="N4525">
        <v>0.161689591185563</v>
      </c>
      <c r="O4525">
        <v>0.1690365124263104</v>
      </c>
      <c r="P4525">
        <v>0.16174171295830231</v>
      </c>
      <c r="Q4525">
        <v>0.17590291743370909</v>
      </c>
      <c r="R4525">
        <v>0.19112373874596919</v>
      </c>
    </row>
    <row r="4526" spans="1:18" x14ac:dyDescent="0.25">
      <c r="A4526" s="1">
        <v>38128</v>
      </c>
      <c r="B4526">
        <v>0.13970628359595319</v>
      </c>
      <c r="C4526">
        <v>0.16545476381717611</v>
      </c>
      <c r="D4526">
        <v>0.1568810077773945</v>
      </c>
      <c r="E4526">
        <v>0.15180391681231781</v>
      </c>
      <c r="F4526">
        <v>0.20963591597035841</v>
      </c>
      <c r="G4526">
        <v>0.15624439176192129</v>
      </c>
      <c r="H4526">
        <v>0.1877929509880529</v>
      </c>
      <c r="I4526">
        <v>0.188630367651236</v>
      </c>
      <c r="J4526">
        <v>0.1885930662073424</v>
      </c>
      <c r="K4526">
        <v>0.17080174387506289</v>
      </c>
      <c r="L4526">
        <v>0.1563289499245562</v>
      </c>
      <c r="M4526">
        <v>0.1506592904193407</v>
      </c>
      <c r="N4526">
        <v>0.16172335244073691</v>
      </c>
      <c r="O4526">
        <v>0.16837735069284351</v>
      </c>
      <c r="P4526">
        <v>0.16166460660477269</v>
      </c>
      <c r="Q4526">
        <v>0.17661143037332841</v>
      </c>
      <c r="R4526">
        <v>0.19021003857276481</v>
      </c>
    </row>
    <row r="4527" spans="1:18" x14ac:dyDescent="0.25">
      <c r="A4527" s="1">
        <v>38129</v>
      </c>
      <c r="B4527">
        <v>0.1396562835959532</v>
      </c>
      <c r="C4527">
        <v>0.1653888808000569</v>
      </c>
      <c r="D4527">
        <v>0.15661873732632489</v>
      </c>
      <c r="E4527">
        <v>0.15076651155482659</v>
      </c>
      <c r="F4527">
        <v>0.2130434049676293</v>
      </c>
      <c r="G4527">
        <v>0.15597991630812769</v>
      </c>
      <c r="H4527">
        <v>0.190014222913722</v>
      </c>
      <c r="I4527">
        <v>0.1912058508926662</v>
      </c>
      <c r="J4527">
        <v>0.18935035060056579</v>
      </c>
      <c r="K4527">
        <v>0.17028077365292291</v>
      </c>
      <c r="L4527">
        <v>0.15579506294055459</v>
      </c>
      <c r="M4527">
        <v>0.15010578497161869</v>
      </c>
      <c r="N4527">
        <v>0.16129888709726201</v>
      </c>
      <c r="O4527">
        <v>0.17189864350483119</v>
      </c>
      <c r="P4527">
        <v>0.16139375025124311</v>
      </c>
      <c r="Q4527">
        <v>0.1784772160402201</v>
      </c>
      <c r="R4527">
        <v>0.1903550477789982</v>
      </c>
    </row>
    <row r="4528" spans="1:18" x14ac:dyDescent="0.25">
      <c r="A4528" s="1">
        <v>38130</v>
      </c>
      <c r="B4528">
        <v>0.13931461692928659</v>
      </c>
      <c r="C4528">
        <v>0.16482915332546949</v>
      </c>
      <c r="D4528">
        <v>0.15634942654060749</v>
      </c>
      <c r="E4528">
        <v>0.1496013495992406</v>
      </c>
      <c r="F4528">
        <v>0.2141564426330341</v>
      </c>
      <c r="G4528">
        <v>0.15573777778316009</v>
      </c>
      <c r="H4528">
        <v>0.18901656990340751</v>
      </c>
      <c r="I4528">
        <v>0.1912931080773731</v>
      </c>
      <c r="J4528">
        <v>0.18841992280729231</v>
      </c>
      <c r="K4528">
        <v>0.16989675080647329</v>
      </c>
      <c r="L4528">
        <v>0.15529370526488431</v>
      </c>
      <c r="M4528">
        <v>0.14951053766549621</v>
      </c>
      <c r="N4528">
        <v>0.16080630752792549</v>
      </c>
      <c r="O4528">
        <v>0.1724126313581241</v>
      </c>
      <c r="P4528">
        <v>0.16098805266169261</v>
      </c>
      <c r="Q4528">
        <v>0.17982557358451001</v>
      </c>
      <c r="R4528">
        <v>0.18989490115901839</v>
      </c>
    </row>
    <row r="4529" spans="1:18" x14ac:dyDescent="0.25">
      <c r="A4529" s="1">
        <v>38131</v>
      </c>
      <c r="B4529">
        <v>0.13888961692928661</v>
      </c>
      <c r="C4529">
        <v>0.16427383761558781</v>
      </c>
      <c r="D4529">
        <v>0.15607522445054231</v>
      </c>
      <c r="E4529">
        <v>0.148514759072226</v>
      </c>
      <c r="F4529">
        <v>0.21697425376122231</v>
      </c>
      <c r="G4529">
        <v>0.15536701022593449</v>
      </c>
      <c r="H4529">
        <v>0.18826955791873409</v>
      </c>
      <c r="I4529">
        <v>0.19285729717341971</v>
      </c>
      <c r="J4529">
        <v>0.18761635671614649</v>
      </c>
      <c r="K4529">
        <v>0.16962244224573819</v>
      </c>
      <c r="L4529">
        <v>0.15465484758921391</v>
      </c>
      <c r="M4529">
        <v>0.14890335006086619</v>
      </c>
      <c r="N4529">
        <v>0.1602267149715759</v>
      </c>
      <c r="O4529">
        <v>0.17207439866466001</v>
      </c>
      <c r="P4529">
        <v>0.16041360507214211</v>
      </c>
      <c r="Q4529">
        <v>0.17935574146422911</v>
      </c>
      <c r="R4529">
        <v>0.1890714923439166</v>
      </c>
    </row>
    <row r="4530" spans="1:18" x14ac:dyDescent="0.25">
      <c r="A4530" s="1">
        <v>38132</v>
      </c>
      <c r="B4530">
        <v>0.13861461692928659</v>
      </c>
      <c r="C4530">
        <v>0.16376255333056081</v>
      </c>
      <c r="D4530">
        <v>0.1557701684588792</v>
      </c>
      <c r="E4530">
        <v>0.14784576743741329</v>
      </c>
      <c r="F4530">
        <v>0.21588969181725379</v>
      </c>
      <c r="G4530">
        <v>0.1550761621931557</v>
      </c>
      <c r="H4530">
        <v>0.1871990173671445</v>
      </c>
      <c r="I4530">
        <v>0.19159225498526991</v>
      </c>
      <c r="J4530">
        <v>0.18618855440389781</v>
      </c>
      <c r="K4530">
        <v>0.1692540326550328</v>
      </c>
      <c r="L4530">
        <v>0.15415966575835169</v>
      </c>
      <c r="M4530">
        <v>0.14862759556792729</v>
      </c>
      <c r="N4530">
        <v>0.15981421891758441</v>
      </c>
      <c r="O4530">
        <v>0.1709914918953527</v>
      </c>
      <c r="P4530">
        <v>0.15969797523793991</v>
      </c>
      <c r="Q4530">
        <v>0.1781591089206839</v>
      </c>
      <c r="R4530">
        <v>0.1883862227636918</v>
      </c>
    </row>
    <row r="4531" spans="1:18" x14ac:dyDescent="0.25">
      <c r="A4531" s="1">
        <v>38133</v>
      </c>
      <c r="B4531">
        <v>0.13801461692928649</v>
      </c>
      <c r="C4531">
        <v>0.16312854773627439</v>
      </c>
      <c r="D4531">
        <v>0.15548014869910021</v>
      </c>
      <c r="E4531">
        <v>0.14653804319174671</v>
      </c>
      <c r="F4531">
        <v>0.21434015516300259</v>
      </c>
      <c r="G4531">
        <v>0.15478863155408179</v>
      </c>
      <c r="H4531">
        <v>0.18619902622131951</v>
      </c>
      <c r="I4531">
        <v>0.1903080549811374</v>
      </c>
      <c r="J4531">
        <v>0.18525652788693939</v>
      </c>
      <c r="K4531">
        <v>0.16908905163575619</v>
      </c>
      <c r="L4531">
        <v>0.15357595218919251</v>
      </c>
      <c r="M4531">
        <v>0.14801557096585541</v>
      </c>
      <c r="N4531">
        <v>0.15956198236805649</v>
      </c>
      <c r="O4531">
        <v>0.16989647493404661</v>
      </c>
      <c r="P4531">
        <v>0.15885134325656719</v>
      </c>
      <c r="Q4531">
        <v>0.17659198070762619</v>
      </c>
      <c r="R4531">
        <v>0.19212641050054</v>
      </c>
    </row>
    <row r="4532" spans="1:18" x14ac:dyDescent="0.25">
      <c r="A4532" s="1">
        <v>38134</v>
      </c>
      <c r="B4532">
        <v>0.1375812835959532</v>
      </c>
      <c r="C4532">
        <v>0.16273311143636629</v>
      </c>
      <c r="D4532">
        <v>0.15514171643570851</v>
      </c>
      <c r="E4532">
        <v>0.1456383338687908</v>
      </c>
      <c r="F4532">
        <v>0.21779719051769819</v>
      </c>
      <c r="G4532">
        <v>0.15439536439736709</v>
      </c>
      <c r="H4532">
        <v>0.18571198202142539</v>
      </c>
      <c r="I4532">
        <v>0.19092692409528059</v>
      </c>
      <c r="J4532">
        <v>0.18462200672078219</v>
      </c>
      <c r="K4532">
        <v>0.16850174372189761</v>
      </c>
      <c r="L4532">
        <v>0.15297697728925491</v>
      </c>
      <c r="M4532">
        <v>0.14731092397850801</v>
      </c>
      <c r="N4532">
        <v>0.15898842048488401</v>
      </c>
      <c r="O4532">
        <v>0.16969833960988839</v>
      </c>
      <c r="P4532">
        <v>0.15826028880307569</v>
      </c>
      <c r="Q4532">
        <v>0.17706342523368671</v>
      </c>
      <c r="R4532">
        <v>0.1912180983744444</v>
      </c>
    </row>
    <row r="4533" spans="1:18" x14ac:dyDescent="0.25">
      <c r="A4533" s="1">
        <v>38135</v>
      </c>
      <c r="B4533">
        <v>0.13687295026261989</v>
      </c>
      <c r="C4533">
        <v>0.16288648436734099</v>
      </c>
      <c r="D4533">
        <v>0.15484469946964649</v>
      </c>
      <c r="E4533">
        <v>0.143677743006764</v>
      </c>
      <c r="F4533">
        <v>0.22217244832642119</v>
      </c>
      <c r="G4533">
        <v>0.15402990769052449</v>
      </c>
      <c r="H4533">
        <v>0.18639125223418659</v>
      </c>
      <c r="I4533">
        <v>0.19665470878499569</v>
      </c>
      <c r="J4533">
        <v>0.18720572380460909</v>
      </c>
      <c r="K4533">
        <v>0.16780651418991119</v>
      </c>
      <c r="L4533">
        <v>0.15212426134214921</v>
      </c>
      <c r="M4533">
        <v>0.14695035740790949</v>
      </c>
      <c r="N4533">
        <v>0.15856893608173889</v>
      </c>
      <c r="O4533">
        <v>0.1706311149740474</v>
      </c>
      <c r="P4533">
        <v>0.15830724221591819</v>
      </c>
      <c r="Q4533">
        <v>0.18187587891596929</v>
      </c>
      <c r="R4533">
        <v>0.1903148993212368</v>
      </c>
    </row>
    <row r="4534" spans="1:18" x14ac:dyDescent="0.25">
      <c r="A4534" s="1">
        <v>38136</v>
      </c>
      <c r="B4534">
        <v>0.1394062835959532</v>
      </c>
      <c r="C4534">
        <v>0.16450930145975001</v>
      </c>
      <c r="D4534">
        <v>0.15484354717051621</v>
      </c>
      <c r="E4534">
        <v>0.15295286643045139</v>
      </c>
      <c r="F4534">
        <v>0.24054422231641029</v>
      </c>
      <c r="G4534">
        <v>0.15673616195505691</v>
      </c>
      <c r="H4534">
        <v>0.19948749168965149</v>
      </c>
      <c r="I4534">
        <v>0.20114078646452849</v>
      </c>
      <c r="J4534">
        <v>0.19398710564893321</v>
      </c>
      <c r="K4534">
        <v>0.17014172268125249</v>
      </c>
      <c r="L4534">
        <v>0.15822522186563159</v>
      </c>
      <c r="M4534">
        <v>0.14945620874775889</v>
      </c>
      <c r="N4534">
        <v>0.1613596283441969</v>
      </c>
      <c r="O4534">
        <v>0.1722751571169609</v>
      </c>
      <c r="P4534">
        <v>0.15874169562876059</v>
      </c>
      <c r="Q4534">
        <v>0.18339151441643331</v>
      </c>
      <c r="R4534">
        <v>0.20039520144170619</v>
      </c>
    </row>
    <row r="4535" spans="1:18" x14ac:dyDescent="0.25">
      <c r="A4535" s="1">
        <v>38137</v>
      </c>
      <c r="B4535">
        <v>0.1393479502626199</v>
      </c>
      <c r="C4535">
        <v>0.16444291584513371</v>
      </c>
      <c r="D4535">
        <v>0.15451956152856761</v>
      </c>
      <c r="E4535">
        <v>0.151550326900249</v>
      </c>
      <c r="F4535">
        <v>0.23661751582970711</v>
      </c>
      <c r="G4535">
        <v>0.15623801741138471</v>
      </c>
      <c r="H4535">
        <v>0.1976087788326073</v>
      </c>
      <c r="I4535">
        <v>0.19921793739646859</v>
      </c>
      <c r="J4535">
        <v>0.19228556320882911</v>
      </c>
      <c r="K4535">
        <v>0.1716202963372313</v>
      </c>
      <c r="L4535">
        <v>0.15786384719054641</v>
      </c>
      <c r="M4535">
        <v>0.14883085485735939</v>
      </c>
      <c r="N4535">
        <v>0.16076621096502811</v>
      </c>
      <c r="O4535">
        <v>0.1713974618855614</v>
      </c>
      <c r="P4535">
        <v>0.1594706699032695</v>
      </c>
      <c r="Q4535">
        <v>0.18254067295266799</v>
      </c>
      <c r="R4535">
        <v>0.19896099365152889</v>
      </c>
    </row>
    <row r="4536" spans="1:18" x14ac:dyDescent="0.25">
      <c r="A4536" s="1">
        <v>38138</v>
      </c>
      <c r="B4536">
        <v>0.1386312835959532</v>
      </c>
      <c r="C4536">
        <v>0.16378329493639959</v>
      </c>
      <c r="D4536">
        <v>0.15423282674646119</v>
      </c>
      <c r="E4536">
        <v>0.14990314451290371</v>
      </c>
      <c r="F4536">
        <v>0.23333687801382419</v>
      </c>
      <c r="G4536">
        <v>0.155908018029003</v>
      </c>
      <c r="H4536">
        <v>0.19569961725761431</v>
      </c>
      <c r="I4536">
        <v>0.1974479454712659</v>
      </c>
      <c r="J4536">
        <v>0.19067364842829951</v>
      </c>
      <c r="K4536">
        <v>0.1708158884334165</v>
      </c>
      <c r="L4536">
        <v>0.1567892372213435</v>
      </c>
      <c r="M4536">
        <v>0.14816893380278059</v>
      </c>
      <c r="N4536">
        <v>0.16018017994949579</v>
      </c>
      <c r="O4536">
        <v>0.1703972666541618</v>
      </c>
      <c r="P4536">
        <v>0.1587496441777784</v>
      </c>
      <c r="Q4536">
        <v>0.1812839223979936</v>
      </c>
      <c r="R4536">
        <v>0.1971245350325192</v>
      </c>
    </row>
    <row r="4537" spans="1:18" x14ac:dyDescent="0.25">
      <c r="A4537" s="1">
        <v>38139</v>
      </c>
      <c r="B4537">
        <v>0.13787295026261989</v>
      </c>
      <c r="C4537">
        <v>0.16352277328556231</v>
      </c>
      <c r="D4537">
        <v>0.15394110465895111</v>
      </c>
      <c r="E4537">
        <v>0.14898741711832769</v>
      </c>
      <c r="F4537">
        <v>0.22949330884617131</v>
      </c>
      <c r="G4537">
        <v>0.1554321978132453</v>
      </c>
      <c r="H4537">
        <v>0.19371848891823429</v>
      </c>
      <c r="I4537">
        <v>0.19540675431013671</v>
      </c>
      <c r="J4537">
        <v>0.18901523564060621</v>
      </c>
      <c r="K4537">
        <v>0.16997538368019061</v>
      </c>
      <c r="L4537">
        <v>0.1559000233820845</v>
      </c>
      <c r="M4537">
        <v>0.14775813155082301</v>
      </c>
      <c r="N4537">
        <v>0.15958151180329949</v>
      </c>
      <c r="O4537">
        <v>0.16947654379158569</v>
      </c>
      <c r="P4537">
        <v>0.157585697778414</v>
      </c>
      <c r="Q4537">
        <v>0.1796151984621798</v>
      </c>
      <c r="R4537">
        <v>0.19531720703348951</v>
      </c>
    </row>
    <row r="4538" spans="1:18" x14ac:dyDescent="0.25">
      <c r="A4538" s="1">
        <v>38140</v>
      </c>
      <c r="B4538">
        <v>0.1371146169292865</v>
      </c>
      <c r="C4538">
        <v>0.16289729202113951</v>
      </c>
      <c r="D4538">
        <v>0.1536461217018758</v>
      </c>
      <c r="E4538">
        <v>0.1469823857281797</v>
      </c>
      <c r="F4538">
        <v>0.2262861474455084</v>
      </c>
      <c r="G4538">
        <v>0.15493016792006831</v>
      </c>
      <c r="H4538">
        <v>0.191842809296803</v>
      </c>
      <c r="I4538">
        <v>0.1934668818887916</v>
      </c>
      <c r="J4538">
        <v>0.18738356026721981</v>
      </c>
      <c r="K4538">
        <v>0.16913073606982171</v>
      </c>
      <c r="L4538">
        <v>0.15489009778192819</v>
      </c>
      <c r="M4538">
        <v>0.147256118030025</v>
      </c>
      <c r="N4538">
        <v>0.15899915367737849</v>
      </c>
      <c r="O4538">
        <v>0.16845812089893961</v>
      </c>
      <c r="P4538">
        <v>0.15691849276336309</v>
      </c>
      <c r="Q4538">
        <v>0.17763392851788379</v>
      </c>
      <c r="R4538">
        <v>0.19368304976616699</v>
      </c>
    </row>
    <row r="4539" spans="1:18" x14ac:dyDescent="0.25">
      <c r="A4539" s="1">
        <v>38141</v>
      </c>
      <c r="B4539">
        <v>0.13636461692928659</v>
      </c>
      <c r="C4539">
        <v>0.16225442507990609</v>
      </c>
      <c r="D4539">
        <v>0.1533598611775967</v>
      </c>
      <c r="E4539">
        <v>0.1453340278235144</v>
      </c>
      <c r="F4539">
        <v>0.22286778228106649</v>
      </c>
      <c r="G4539">
        <v>0.15443217028495579</v>
      </c>
      <c r="H4539">
        <v>0.18971727210721931</v>
      </c>
      <c r="I4539">
        <v>0.19133416516634719</v>
      </c>
      <c r="J4539">
        <v>0.18536945838581989</v>
      </c>
      <c r="K4539">
        <v>0.1683274489808359</v>
      </c>
      <c r="L4539">
        <v>0.1539150278595689</v>
      </c>
      <c r="M4539">
        <v>0.14683609107236861</v>
      </c>
      <c r="N4539">
        <v>0.1583816598423145</v>
      </c>
      <c r="O4539">
        <v>0.16760056410424301</v>
      </c>
      <c r="P4539">
        <v>0.15608221937831401</v>
      </c>
      <c r="Q4539">
        <v>0.17565279952873539</v>
      </c>
      <c r="R4539">
        <v>0.19204718404934129</v>
      </c>
    </row>
    <row r="4540" spans="1:18" x14ac:dyDescent="0.25">
      <c r="A4540" s="1">
        <v>38142</v>
      </c>
      <c r="B4540">
        <v>0.1355896169292865</v>
      </c>
      <c r="C4540">
        <v>0.161491651821632</v>
      </c>
      <c r="D4540">
        <v>0.1530714267402741</v>
      </c>
      <c r="E4540">
        <v>0.14375214416324589</v>
      </c>
      <c r="F4540">
        <v>0.21950396825265411</v>
      </c>
      <c r="G4540">
        <v>0.15396441458532709</v>
      </c>
      <c r="H4540">
        <v>0.18753994999674239</v>
      </c>
      <c r="I4540">
        <v>0.18913999074401339</v>
      </c>
      <c r="J4540">
        <v>0.18341426795686269</v>
      </c>
      <c r="K4540">
        <v>0.16749944760613589</v>
      </c>
      <c r="L4540">
        <v>0.15302320411725881</v>
      </c>
      <c r="M4540">
        <v>0.145974058978806</v>
      </c>
      <c r="N4540">
        <v>0.15773183183643641</v>
      </c>
      <c r="O4540">
        <v>0.16681426575346081</v>
      </c>
      <c r="P4540">
        <v>0.15520467403529509</v>
      </c>
      <c r="Q4540">
        <v>0.17463501365430659</v>
      </c>
      <c r="R4540">
        <v>0.1903170762349389</v>
      </c>
    </row>
    <row r="4541" spans="1:18" x14ac:dyDescent="0.25">
      <c r="A4541" s="1">
        <v>38143</v>
      </c>
      <c r="B4541">
        <v>0.13489795026261989</v>
      </c>
      <c r="C4541">
        <v>0.16088815158718331</v>
      </c>
      <c r="D4541">
        <v>0.15274660734376941</v>
      </c>
      <c r="E4541">
        <v>0.14228609052356839</v>
      </c>
      <c r="F4541">
        <v>0.21610923106149549</v>
      </c>
      <c r="G4541">
        <v>0.15364302985344039</v>
      </c>
      <c r="H4541">
        <v>0.18567738142095341</v>
      </c>
      <c r="I4541">
        <v>0.18728909541785091</v>
      </c>
      <c r="J4541">
        <v>0.1817500335852226</v>
      </c>
      <c r="K4541">
        <v>0.16672680744876789</v>
      </c>
      <c r="L4541">
        <v>0.15218133884374821</v>
      </c>
      <c r="M4541">
        <v>0.14553344549166691</v>
      </c>
      <c r="N4541">
        <v>0.1572233513482357</v>
      </c>
      <c r="O4541">
        <v>0.16617330102236799</v>
      </c>
      <c r="P4541">
        <v>0.15442424943373939</v>
      </c>
      <c r="Q4541">
        <v>0.17310852055288081</v>
      </c>
      <c r="R4541">
        <v>0.18869022672133781</v>
      </c>
    </row>
    <row r="4542" spans="1:18" x14ac:dyDescent="0.25">
      <c r="A4542" s="1">
        <v>38144</v>
      </c>
      <c r="B4542">
        <v>0.13421461692928649</v>
      </c>
      <c r="C4542">
        <v>0.1603400474871757</v>
      </c>
      <c r="D4542">
        <v>0.15244371395989709</v>
      </c>
      <c r="E4542">
        <v>0.14100963769229291</v>
      </c>
      <c r="F4542">
        <v>0.21313893545599749</v>
      </c>
      <c r="G4542">
        <v>0.1533365644763923</v>
      </c>
      <c r="H4542">
        <v>0.18384044022680679</v>
      </c>
      <c r="I4542">
        <v>0.18552947520275551</v>
      </c>
      <c r="J4542">
        <v>0.18025481902484949</v>
      </c>
      <c r="K4542">
        <v>0.16607406521637461</v>
      </c>
      <c r="L4542">
        <v>0.15150047918162349</v>
      </c>
      <c r="M4542">
        <v>0.14496873496830709</v>
      </c>
      <c r="N4542">
        <v>0.15673242263732179</v>
      </c>
      <c r="O4542">
        <v>0.16561837119496201</v>
      </c>
      <c r="P4542">
        <v>0.15384418078278439</v>
      </c>
      <c r="Q4542">
        <v>0.17181351796655919</v>
      </c>
      <c r="R4542">
        <v>0.18734564419522459</v>
      </c>
    </row>
    <row r="4543" spans="1:18" x14ac:dyDescent="0.25">
      <c r="A4543" s="1">
        <v>38145</v>
      </c>
      <c r="B4543">
        <v>0.13348128359595321</v>
      </c>
      <c r="C4543">
        <v>0.15981341397540361</v>
      </c>
      <c r="D4543">
        <v>0.15217788497430351</v>
      </c>
      <c r="E4543">
        <v>0.13978497057530301</v>
      </c>
      <c r="F4543">
        <v>0.2102179690308193</v>
      </c>
      <c r="G4543">
        <v>0.1529042926477315</v>
      </c>
      <c r="H4543">
        <v>0.18212278590777931</v>
      </c>
      <c r="I4543">
        <v>0.18398856927337429</v>
      </c>
      <c r="J4543">
        <v>0.17887237042192319</v>
      </c>
      <c r="K4543">
        <v>0.16546041783864421</v>
      </c>
      <c r="L4543">
        <v>0.15071814893126359</v>
      </c>
      <c r="M4543">
        <v>0.14441335280315629</v>
      </c>
      <c r="N4543">
        <v>0.1562465365727958</v>
      </c>
      <c r="O4543">
        <v>0.16515116864028331</v>
      </c>
      <c r="P4543">
        <v>0.15323286213182949</v>
      </c>
      <c r="Q4543">
        <v>0.17067760628932849</v>
      </c>
      <c r="R4543">
        <v>0.18602541662350611</v>
      </c>
    </row>
    <row r="4544" spans="1:18" x14ac:dyDescent="0.25">
      <c r="A4544" s="1">
        <v>38146</v>
      </c>
      <c r="B4544">
        <v>0.1327479502626199</v>
      </c>
      <c r="C4544">
        <v>0.15965976829131109</v>
      </c>
      <c r="D4544">
        <v>0.1519354624365746</v>
      </c>
      <c r="E4544">
        <v>0.139223103136837</v>
      </c>
      <c r="F4544">
        <v>0.2077854828577422</v>
      </c>
      <c r="G4544">
        <v>0.15247645630294149</v>
      </c>
      <c r="H4544">
        <v>0.18026374757230551</v>
      </c>
      <c r="I4544">
        <v>0.18348235133218821</v>
      </c>
      <c r="J4544">
        <v>0.17769581891419509</v>
      </c>
      <c r="K4544">
        <v>0.16502210580796789</v>
      </c>
      <c r="L4544">
        <v>0.1502001608177421</v>
      </c>
      <c r="M4544">
        <v>0.14397145082547069</v>
      </c>
      <c r="N4544">
        <v>0.15575582719027159</v>
      </c>
      <c r="O4544">
        <v>0.16500118069709921</v>
      </c>
      <c r="P4544">
        <v>0.15333981108917791</v>
      </c>
      <c r="Q4544">
        <v>0.1713508651196369</v>
      </c>
      <c r="R4544">
        <v>0.18478089313434309</v>
      </c>
    </row>
    <row r="4545" spans="1:18" x14ac:dyDescent="0.25">
      <c r="A4545" s="1">
        <v>38147</v>
      </c>
      <c r="B4545">
        <v>0.13253961692928651</v>
      </c>
      <c r="C4545">
        <v>0.16307025424509411</v>
      </c>
      <c r="D4545">
        <v>0.1516840892386776</v>
      </c>
      <c r="E4545">
        <v>0.13928623569837109</v>
      </c>
      <c r="F4545">
        <v>0.2058916698238239</v>
      </c>
      <c r="G4545">
        <v>0.15204942640976449</v>
      </c>
      <c r="H4545">
        <v>0.17905338683150371</v>
      </c>
      <c r="I4545">
        <v>0.18284144376479461</v>
      </c>
      <c r="J4545">
        <v>0.1769633552125979</v>
      </c>
      <c r="K4545">
        <v>0.16430707724454879</v>
      </c>
      <c r="L4545">
        <v>0.1506255550571616</v>
      </c>
      <c r="M4545">
        <v>0.14466313093733729</v>
      </c>
      <c r="N4545">
        <v>0.1552901533496524</v>
      </c>
      <c r="O4545">
        <v>0.1673818391407654</v>
      </c>
      <c r="P4545">
        <v>0.15398426004652629</v>
      </c>
      <c r="Q4545">
        <v>0.1724712406060411</v>
      </c>
      <c r="R4545">
        <v>0.18350465440089739</v>
      </c>
    </row>
    <row r="4546" spans="1:18" x14ac:dyDescent="0.25">
      <c r="A4546" s="1">
        <v>38148</v>
      </c>
      <c r="B4546">
        <v>0.13325628359595321</v>
      </c>
      <c r="C4546">
        <v>0.17336428220850331</v>
      </c>
      <c r="D4546">
        <v>0.15148364670550299</v>
      </c>
      <c r="E4546">
        <v>0.1407097935256674</v>
      </c>
      <c r="F4546">
        <v>0.20445068295244781</v>
      </c>
      <c r="G4546">
        <v>0.15180989651658741</v>
      </c>
      <c r="H4546">
        <v>0.17884410479710039</v>
      </c>
      <c r="I4546">
        <v>0.18783069146613279</v>
      </c>
      <c r="J4546">
        <v>0.18114306084269141</v>
      </c>
      <c r="K4546">
        <v>0.1637180035294378</v>
      </c>
      <c r="L4546">
        <v>0.15213058313757941</v>
      </c>
      <c r="M4546">
        <v>0.14638213927145971</v>
      </c>
      <c r="N4546">
        <v>0.1566870854744157</v>
      </c>
      <c r="O4546">
        <v>0.17714711637022451</v>
      </c>
      <c r="P4546">
        <v>0.15871742984168419</v>
      </c>
      <c r="Q4546">
        <v>0.18006417044519771</v>
      </c>
      <c r="R4546">
        <v>0.18255573583218321</v>
      </c>
    </row>
    <row r="4547" spans="1:18" x14ac:dyDescent="0.25">
      <c r="A4547" s="1">
        <v>38149</v>
      </c>
      <c r="B4547">
        <v>0.1327729502626199</v>
      </c>
      <c r="C4547">
        <v>0.1757480787944789</v>
      </c>
      <c r="D4547">
        <v>0.15129208098392269</v>
      </c>
      <c r="E4547">
        <v>0.14033997239861051</v>
      </c>
      <c r="F4547">
        <v>0.20828501463634591</v>
      </c>
      <c r="G4547">
        <v>0.1515289306167992</v>
      </c>
      <c r="H4547">
        <v>0.17957097282368931</v>
      </c>
      <c r="I4547">
        <v>0.18934067377647701</v>
      </c>
      <c r="J4547">
        <v>0.1816396607981019</v>
      </c>
      <c r="K4547">
        <v>0.16325792981432671</v>
      </c>
      <c r="L4547">
        <v>0.15257102225406161</v>
      </c>
      <c r="M4547">
        <v>0.14758983693518291</v>
      </c>
      <c r="N4547">
        <v>0.1567128323713845</v>
      </c>
      <c r="O4547">
        <v>0.17853810718725319</v>
      </c>
      <c r="P4547">
        <v>0.15912219180396431</v>
      </c>
      <c r="Q4547">
        <v>0.18060382747967049</v>
      </c>
      <c r="R4547">
        <v>0.1826961465317615</v>
      </c>
    </row>
    <row r="4548" spans="1:18" x14ac:dyDescent="0.25">
      <c r="A4548" s="1">
        <v>38150</v>
      </c>
      <c r="B4548">
        <v>0.13238128359595319</v>
      </c>
      <c r="C4548">
        <v>0.17506163351719539</v>
      </c>
      <c r="D4548">
        <v>0.15105830064751899</v>
      </c>
      <c r="E4548">
        <v>0.1393868854462243</v>
      </c>
      <c r="F4548">
        <v>0.20705778857671819</v>
      </c>
      <c r="G4548">
        <v>0.15127578729765609</v>
      </c>
      <c r="H4548">
        <v>0.17840809745182329</v>
      </c>
      <c r="I4548">
        <v>0.1880648092416998</v>
      </c>
      <c r="J4548">
        <v>0.1802535057007171</v>
      </c>
      <c r="K4548">
        <v>0.16269471436887489</v>
      </c>
      <c r="L4548">
        <v>0.1519946361122804</v>
      </c>
      <c r="M4548">
        <v>0.14723675725790061</v>
      </c>
      <c r="N4548">
        <v>0.1562396724625042</v>
      </c>
      <c r="O4548">
        <v>0.17767835811067051</v>
      </c>
      <c r="P4548">
        <v>0.1585018272260946</v>
      </c>
      <c r="Q4548">
        <v>0.1796307009233867</v>
      </c>
      <c r="R4548">
        <v>0.18185962681639109</v>
      </c>
    </row>
    <row r="4549" spans="1:18" x14ac:dyDescent="0.25">
      <c r="A4549" s="1">
        <v>38151</v>
      </c>
      <c r="B4549">
        <v>0.13175628359595321</v>
      </c>
      <c r="C4549">
        <v>0.1739923830053261</v>
      </c>
      <c r="D4549">
        <v>0.15084544667524741</v>
      </c>
      <c r="E4549">
        <v>0.13854256324076489</v>
      </c>
      <c r="F4549">
        <v>0.20502791932260081</v>
      </c>
      <c r="G4549">
        <v>0.1510303052688356</v>
      </c>
      <c r="H4549">
        <v>0.17696460884496351</v>
      </c>
      <c r="I4549">
        <v>0.1866929417888222</v>
      </c>
      <c r="J4549">
        <v>0.17913356388183829</v>
      </c>
      <c r="K4549">
        <v>0.16207038969519441</v>
      </c>
      <c r="L4549">
        <v>0.15139626318517579</v>
      </c>
      <c r="M4549">
        <v>0.1467098814977679</v>
      </c>
      <c r="N4549">
        <v>0.15578350954015299</v>
      </c>
      <c r="O4549">
        <v>0.17628711811367409</v>
      </c>
      <c r="P4549">
        <v>0.15787249409722931</v>
      </c>
      <c r="Q4549">
        <v>0.17839619391433001</v>
      </c>
      <c r="R4549">
        <v>0.18077128895209771</v>
      </c>
    </row>
    <row r="4550" spans="1:18" x14ac:dyDescent="0.25">
      <c r="A4550" s="1">
        <v>38152</v>
      </c>
      <c r="B4550">
        <v>0.13108961692928661</v>
      </c>
      <c r="C4550">
        <v>0.1731002952029512</v>
      </c>
      <c r="D4550">
        <v>0.15066020845004671</v>
      </c>
      <c r="E4550">
        <v>0.1375303838924484</v>
      </c>
      <c r="F4550">
        <v>0.2026520369246832</v>
      </c>
      <c r="G4550">
        <v>0.15079853291743439</v>
      </c>
      <c r="H4550">
        <v>0.175567704999293</v>
      </c>
      <c r="I4550">
        <v>0.18515430352703671</v>
      </c>
      <c r="J4550">
        <v>0.1778125294910394</v>
      </c>
      <c r="K4550">
        <v>0.1615116343522966</v>
      </c>
      <c r="L4550">
        <v>0.1508625961404241</v>
      </c>
      <c r="M4550">
        <v>0.1461580057376351</v>
      </c>
      <c r="N4550">
        <v>0.15533245363109999</v>
      </c>
      <c r="O4550">
        <v>0.17500963713974271</v>
      </c>
      <c r="P4550">
        <v>0.15729316096836399</v>
      </c>
      <c r="Q4550">
        <v>0.177145550541637</v>
      </c>
      <c r="R4550">
        <v>0.17960788925938331</v>
      </c>
    </row>
    <row r="4551" spans="1:18" x14ac:dyDescent="0.25">
      <c r="A4551" s="1">
        <v>38153</v>
      </c>
      <c r="B4551">
        <v>0.13040628359595319</v>
      </c>
      <c r="C4551">
        <v>0.1719786054810129</v>
      </c>
      <c r="D4551">
        <v>0.15046142571481819</v>
      </c>
      <c r="E4551">
        <v>0.13638847327733891</v>
      </c>
      <c r="F4551">
        <v>0.20081289142247441</v>
      </c>
      <c r="G4551">
        <v>0.15519982508216229</v>
      </c>
      <c r="H4551">
        <v>0.17438573709727059</v>
      </c>
      <c r="I4551">
        <v>0.18357294790369011</v>
      </c>
      <c r="J4551">
        <v>0.1766086659962294</v>
      </c>
      <c r="K4551">
        <v>0.16094842824476249</v>
      </c>
      <c r="L4551">
        <v>0.15017193058929251</v>
      </c>
      <c r="M4551">
        <v>0.14586159379267091</v>
      </c>
      <c r="N4551">
        <v>0.1549639208112305</v>
      </c>
      <c r="O4551">
        <v>0.17368088818316249</v>
      </c>
      <c r="P4551">
        <v>0.15662239687797139</v>
      </c>
      <c r="Q4551">
        <v>0.1757966170397319</v>
      </c>
      <c r="R4551">
        <v>0.17974589938279889</v>
      </c>
    </row>
    <row r="4552" spans="1:18" x14ac:dyDescent="0.25">
      <c r="A4552" s="1">
        <v>38154</v>
      </c>
      <c r="B4552">
        <v>0.1297229502626199</v>
      </c>
      <c r="C4552">
        <v>0.17088750399436861</v>
      </c>
      <c r="D4552">
        <v>0.15031841317522951</v>
      </c>
      <c r="E4552">
        <v>0.13527334837651511</v>
      </c>
      <c r="F4552">
        <v>0.19896870943252451</v>
      </c>
      <c r="G4552">
        <v>0.1546212785372128</v>
      </c>
      <c r="H4552">
        <v>0.173239346118325</v>
      </c>
      <c r="I4552">
        <v>0.18206716370891499</v>
      </c>
      <c r="J4552">
        <v>0.17543751526737669</v>
      </c>
      <c r="K4552">
        <v>0.16085663944730369</v>
      </c>
      <c r="L4552">
        <v>0.14954964739110191</v>
      </c>
      <c r="M4552">
        <v>0.1456241370715872</v>
      </c>
      <c r="N4552">
        <v>0.15504481980954271</v>
      </c>
      <c r="O4552">
        <v>0.17238645740840031</v>
      </c>
      <c r="P4552">
        <v>0.15595163278757879</v>
      </c>
      <c r="Q4552">
        <v>0.17444177444691769</v>
      </c>
      <c r="R4552">
        <v>0.1790867615508607</v>
      </c>
    </row>
    <row r="4553" spans="1:18" x14ac:dyDescent="0.25">
      <c r="A4553" s="1">
        <v>38155</v>
      </c>
      <c r="B4553">
        <v>0.12908961692928661</v>
      </c>
      <c r="C4553">
        <v>0.1698890420874534</v>
      </c>
      <c r="D4553">
        <v>0.15025934894017531</v>
      </c>
      <c r="E4553">
        <v>0.13531020403710969</v>
      </c>
      <c r="F4553">
        <v>0.19727363840329959</v>
      </c>
      <c r="G4553">
        <v>0.1540640916625545</v>
      </c>
      <c r="H4553">
        <v>0.17172832273388491</v>
      </c>
      <c r="I4553">
        <v>0.1804237885626219</v>
      </c>
      <c r="J4553">
        <v>0.17458835259490721</v>
      </c>
      <c r="K4553">
        <v>0.1611733367794338</v>
      </c>
      <c r="L4553">
        <v>0.14950198343363649</v>
      </c>
      <c r="M4553">
        <v>0.14577340400572569</v>
      </c>
      <c r="N4553">
        <v>0.15481941868970081</v>
      </c>
      <c r="O4553">
        <v>0.17101882436302199</v>
      </c>
      <c r="P4553">
        <v>0.15542541398130999</v>
      </c>
      <c r="Q4553">
        <v>0.17257330420283351</v>
      </c>
      <c r="R4553">
        <v>0.17742441024052491</v>
      </c>
    </row>
    <row r="4554" spans="1:18" x14ac:dyDescent="0.25">
      <c r="A4554" s="1">
        <v>38156</v>
      </c>
      <c r="B4554">
        <v>0.1287729502626199</v>
      </c>
      <c r="C4554">
        <v>0.1689411260426569</v>
      </c>
      <c r="D4554">
        <v>0.15067745861816451</v>
      </c>
      <c r="E4554">
        <v>0.1348616870192843</v>
      </c>
      <c r="F4554">
        <v>0.19604426316695481</v>
      </c>
      <c r="G4554">
        <v>0.1535109370459608</v>
      </c>
      <c r="H4554">
        <v>0.1739576839648293</v>
      </c>
      <c r="I4554">
        <v>0.1788563505709081</v>
      </c>
      <c r="J4554">
        <v>0.17403466864584169</v>
      </c>
      <c r="K4554">
        <v>0.16682446268299261</v>
      </c>
      <c r="L4554">
        <v>0.14908628857411829</v>
      </c>
      <c r="M4554">
        <v>0.14505289089415849</v>
      </c>
      <c r="N4554">
        <v>0.15912827081661229</v>
      </c>
      <c r="O4554">
        <v>0.16995440608249771</v>
      </c>
      <c r="P4554">
        <v>0.15529919517504129</v>
      </c>
      <c r="Q4554">
        <v>0.1715292764072511</v>
      </c>
      <c r="R4554">
        <v>0.19811602234482309</v>
      </c>
    </row>
    <row r="4555" spans="1:18" x14ac:dyDescent="0.25">
      <c r="A4555" s="1">
        <v>38157</v>
      </c>
      <c r="B4555">
        <v>0.12815628359595321</v>
      </c>
      <c r="C4555">
        <v>0.16819589775255031</v>
      </c>
      <c r="D4555">
        <v>0.1504865083344796</v>
      </c>
      <c r="E4555">
        <v>0.1343881116039938</v>
      </c>
      <c r="F4555">
        <v>0.19465412147750541</v>
      </c>
      <c r="G4555">
        <v>0.15454413698368891</v>
      </c>
      <c r="H4555">
        <v>0.1730344015850091</v>
      </c>
      <c r="I4555">
        <v>0.177898370474148</v>
      </c>
      <c r="J4555">
        <v>0.17311256052972351</v>
      </c>
      <c r="K4555">
        <v>0.1656973282195936</v>
      </c>
      <c r="L4555">
        <v>0.148786504141452</v>
      </c>
      <c r="M4555">
        <v>0.14486204404535799</v>
      </c>
      <c r="N4555">
        <v>0.15840990343548789</v>
      </c>
      <c r="O4555">
        <v>0.16891867674466959</v>
      </c>
      <c r="P4555">
        <v>0.15466673609171841</v>
      </c>
      <c r="Q4555">
        <v>0.17048005908507119</v>
      </c>
      <c r="R4555">
        <v>0.19568088472863471</v>
      </c>
    </row>
    <row r="4556" spans="1:18" x14ac:dyDescent="0.25">
      <c r="A4556" s="1">
        <v>38158</v>
      </c>
      <c r="B4556">
        <v>0.12756461692928661</v>
      </c>
      <c r="C4556">
        <v>0.1674020969362317</v>
      </c>
      <c r="D4556">
        <v>0.15032544935514239</v>
      </c>
      <c r="E4556">
        <v>0.13344536595636691</v>
      </c>
      <c r="F4556">
        <v>0.1932086727678094</v>
      </c>
      <c r="G4556">
        <v>0.15410361794665331</v>
      </c>
      <c r="H4556">
        <v>0.17156651108162921</v>
      </c>
      <c r="I4556">
        <v>0.17653124540985901</v>
      </c>
      <c r="J4556">
        <v>0.17203790139000441</v>
      </c>
      <c r="K4556">
        <v>0.1646491937561948</v>
      </c>
      <c r="L4556">
        <v>0.148284635232385</v>
      </c>
      <c r="M4556">
        <v>0.14429470610426451</v>
      </c>
      <c r="N4556">
        <v>0.1576397839853339</v>
      </c>
      <c r="O4556">
        <v>0.1680758512154088</v>
      </c>
      <c r="P4556">
        <v>0.15393744571809731</v>
      </c>
      <c r="Q4556">
        <v>0.16993136017558111</v>
      </c>
      <c r="R4556">
        <v>0.19316737817189319</v>
      </c>
    </row>
    <row r="4557" spans="1:18" x14ac:dyDescent="0.25">
      <c r="A4557" s="1">
        <v>38159</v>
      </c>
      <c r="B4557">
        <v>0.1269979502626199</v>
      </c>
      <c r="C4557">
        <v>0.16659905180973439</v>
      </c>
      <c r="D4557">
        <v>0.15014489700033951</v>
      </c>
      <c r="E4557">
        <v>0.13243071713522819</v>
      </c>
      <c r="F4557">
        <v>0.19250026989074301</v>
      </c>
      <c r="G4557">
        <v>0.1536389053612307</v>
      </c>
      <c r="H4557">
        <v>0.17070365617876951</v>
      </c>
      <c r="I4557">
        <v>0.17530387225587979</v>
      </c>
      <c r="J4557">
        <v>0.1710971912840345</v>
      </c>
      <c r="K4557">
        <v>0.16368039770790291</v>
      </c>
      <c r="L4557">
        <v>0.1476223851263338</v>
      </c>
      <c r="M4557">
        <v>0.14395515781559251</v>
      </c>
      <c r="N4557">
        <v>0.1569803689343631</v>
      </c>
      <c r="O4557">
        <v>0.1670904384505183</v>
      </c>
      <c r="P4557">
        <v>0.15333085022015999</v>
      </c>
      <c r="Q4557">
        <v>0.1686975163627675</v>
      </c>
      <c r="R4557">
        <v>0.1911647848614417</v>
      </c>
    </row>
    <row r="4558" spans="1:18" x14ac:dyDescent="0.25">
      <c r="A4558" s="1">
        <v>38160</v>
      </c>
      <c r="B4558">
        <v>0.12641461692928649</v>
      </c>
      <c r="C4558">
        <v>0.16584486258109579</v>
      </c>
      <c r="D4558">
        <v>0.15027005692010131</v>
      </c>
      <c r="E4558">
        <v>0.13169274675549891</v>
      </c>
      <c r="F4558">
        <v>0.1922891227207858</v>
      </c>
      <c r="G4558">
        <v>0.1532225798725822</v>
      </c>
      <c r="H4558">
        <v>0.1700293805118484</v>
      </c>
      <c r="I4558">
        <v>0.1745078940975035</v>
      </c>
      <c r="J4558">
        <v>0.17036927255240919</v>
      </c>
      <c r="K4558">
        <v>0.16291362678516089</v>
      </c>
      <c r="L4558">
        <v>0.14703366672235199</v>
      </c>
      <c r="M4558">
        <v>0.14359608172879371</v>
      </c>
      <c r="N4558">
        <v>0.15643663019489379</v>
      </c>
      <c r="O4558">
        <v>0.16625352009827549</v>
      </c>
      <c r="P4558">
        <v>0.1527403211970623</v>
      </c>
      <c r="Q4558">
        <v>0.16793299138420939</v>
      </c>
      <c r="R4558">
        <v>0.18946578734316011</v>
      </c>
    </row>
    <row r="4559" spans="1:18" x14ac:dyDescent="0.25">
      <c r="A4559" s="1">
        <v>38161</v>
      </c>
      <c r="B4559">
        <v>0.12585628359595319</v>
      </c>
      <c r="C4559">
        <v>0.16518773217598659</v>
      </c>
      <c r="D4559">
        <v>0.15011073328148519</v>
      </c>
      <c r="E4559">
        <v>0.13079941923291249</v>
      </c>
      <c r="F4559">
        <v>0.19034002906698491</v>
      </c>
      <c r="G4559">
        <v>0.15299577051296601</v>
      </c>
      <c r="H4559">
        <v>0.16884423231635981</v>
      </c>
      <c r="I4559">
        <v>0.1732463445105559</v>
      </c>
      <c r="J4559">
        <v>0.16955385382078389</v>
      </c>
      <c r="K4559">
        <v>0.16222840602570709</v>
      </c>
      <c r="L4559">
        <v>0.1463942130242526</v>
      </c>
      <c r="M4559">
        <v>0.14317693101512921</v>
      </c>
      <c r="N4559">
        <v>0.15605764495378199</v>
      </c>
      <c r="O4559">
        <v>0.16553728356421449</v>
      </c>
      <c r="P4559">
        <v>0.15219354217396469</v>
      </c>
      <c r="Q4559">
        <v>0.16711164822383329</v>
      </c>
      <c r="R4559">
        <v>0.18797660478302999</v>
      </c>
    </row>
    <row r="4560" spans="1:18" x14ac:dyDescent="0.25">
      <c r="A4560" s="1">
        <v>38162</v>
      </c>
      <c r="B4560">
        <v>0.1256729502626199</v>
      </c>
      <c r="C4560">
        <v>0.16465028223311229</v>
      </c>
      <c r="D4560">
        <v>0.1499911304776072</v>
      </c>
      <c r="E4560">
        <v>0.13049959705799619</v>
      </c>
      <c r="F4560">
        <v>0.1901827965967324</v>
      </c>
      <c r="G4560">
        <v>0.15256596158172081</v>
      </c>
      <c r="H4560">
        <v>0.16769564633810921</v>
      </c>
      <c r="I4560">
        <v>0.17230399742345509</v>
      </c>
      <c r="J4560">
        <v>0.16873331718284551</v>
      </c>
      <c r="K4560">
        <v>0.16167185870759221</v>
      </c>
      <c r="L4560">
        <v>0.14615282184069381</v>
      </c>
      <c r="M4560">
        <v>0.14276274546901491</v>
      </c>
      <c r="N4560">
        <v>0.15548406823423269</v>
      </c>
      <c r="O4560">
        <v>0.16484720467015301</v>
      </c>
      <c r="P4560">
        <v>0.1520134623784401</v>
      </c>
      <c r="Q4560">
        <v>0.16633277310803959</v>
      </c>
      <c r="R4560">
        <v>0.18649030797061181</v>
      </c>
    </row>
    <row r="4561" spans="1:18" x14ac:dyDescent="0.25">
      <c r="A4561" s="1">
        <v>38163</v>
      </c>
      <c r="B4561">
        <v>0.12514795026261991</v>
      </c>
      <c r="C4561">
        <v>0.16402459699612029</v>
      </c>
      <c r="D4561">
        <v>0.1498814586553901</v>
      </c>
      <c r="E4561">
        <v>0.13018727488307999</v>
      </c>
      <c r="F4561">
        <v>0.18888341202292031</v>
      </c>
      <c r="G4561">
        <v>0.1522401849085403</v>
      </c>
      <c r="H4561">
        <v>0.1666829741989741</v>
      </c>
      <c r="I4561">
        <v>0.17186637113998779</v>
      </c>
      <c r="J4561">
        <v>0.1680045864507117</v>
      </c>
      <c r="K4561">
        <v>0.1610605299370268</v>
      </c>
      <c r="L4561">
        <v>0.14564304830419389</v>
      </c>
      <c r="M4561">
        <v>0.1424119927587216</v>
      </c>
      <c r="N4561">
        <v>0.1549790931945827</v>
      </c>
      <c r="O4561">
        <v>0.16414501085953889</v>
      </c>
      <c r="P4561">
        <v>0.15157088258291551</v>
      </c>
      <c r="Q4561">
        <v>0.1654228795994459</v>
      </c>
      <c r="R4561">
        <v>0.1851841781775149</v>
      </c>
    </row>
    <row r="4562" spans="1:18" x14ac:dyDescent="0.25">
      <c r="A4562" s="1">
        <v>38164</v>
      </c>
      <c r="B4562">
        <v>0.1246396169292865</v>
      </c>
      <c r="C4562">
        <v>0.16356863699119009</v>
      </c>
      <c r="D4562">
        <v>0.14973564641153031</v>
      </c>
      <c r="E4562">
        <v>0.12972578889429609</v>
      </c>
      <c r="F4562">
        <v>0.1879478759623199</v>
      </c>
      <c r="G4562">
        <v>0.1520329566224565</v>
      </c>
      <c r="H4562">
        <v>0.1657106618257457</v>
      </c>
      <c r="I4562">
        <v>0.17124770166531819</v>
      </c>
      <c r="J4562">
        <v>0.16781979797522459</v>
      </c>
      <c r="K4562">
        <v>0.16096199411107179</v>
      </c>
      <c r="L4562">
        <v>0.1453078206856504</v>
      </c>
      <c r="M4562">
        <v>0.14218443573330461</v>
      </c>
      <c r="N4562">
        <v>0.15455656896902409</v>
      </c>
      <c r="O4562">
        <v>0.16349103191456299</v>
      </c>
      <c r="P4562">
        <v>0.1509282396289118</v>
      </c>
      <c r="Q4562">
        <v>0.16420393661030661</v>
      </c>
      <c r="R4562">
        <v>0.18390055962480581</v>
      </c>
    </row>
    <row r="4563" spans="1:18" x14ac:dyDescent="0.25">
      <c r="A4563" s="1">
        <v>38165</v>
      </c>
      <c r="B4563">
        <v>0.1241312835959532</v>
      </c>
      <c r="C4563">
        <v>0.16317053805710771</v>
      </c>
      <c r="D4563">
        <v>0.14959273271839529</v>
      </c>
      <c r="E4563">
        <v>0.12868488562418651</v>
      </c>
      <c r="F4563">
        <v>0.19149187432162251</v>
      </c>
      <c r="G4563">
        <v>0.1518184702718566</v>
      </c>
      <c r="H4563">
        <v>0.16691650622612109</v>
      </c>
      <c r="I4563">
        <v>0.17039320210180919</v>
      </c>
      <c r="J4563">
        <v>0.16835854748801701</v>
      </c>
      <c r="K4563">
        <v>0.16047060114225981</v>
      </c>
      <c r="L4563">
        <v>0.14472356417068211</v>
      </c>
      <c r="M4563">
        <v>0.14203965020025641</v>
      </c>
      <c r="N4563">
        <v>0.15423367791092121</v>
      </c>
      <c r="O4563">
        <v>0.163077662434993</v>
      </c>
      <c r="P4563">
        <v>0.1503378522368525</v>
      </c>
      <c r="Q4563">
        <v>0.1630913166365644</v>
      </c>
      <c r="R4563">
        <v>0.18406953253551181</v>
      </c>
    </row>
    <row r="4564" spans="1:18" x14ac:dyDescent="0.25">
      <c r="A4564" s="1">
        <v>38166</v>
      </c>
      <c r="B4564">
        <v>0.1236312835959532</v>
      </c>
      <c r="C4564">
        <v>0.162727719588909</v>
      </c>
      <c r="D4564">
        <v>0.149509937801588</v>
      </c>
      <c r="E4564">
        <v>0.12821237514615819</v>
      </c>
      <c r="F4564">
        <v>0.19233664443059259</v>
      </c>
      <c r="G4564">
        <v>0.1514898710180308</v>
      </c>
      <c r="H4564">
        <v>0.16646131242724491</v>
      </c>
      <c r="I4564">
        <v>0.17159161947956919</v>
      </c>
      <c r="J4564">
        <v>0.1678268962219453</v>
      </c>
      <c r="K4564">
        <v>0.15988200570409569</v>
      </c>
      <c r="L4564">
        <v>0.14434022468885119</v>
      </c>
      <c r="M4564">
        <v>0.14184267208064399</v>
      </c>
      <c r="N4564">
        <v>0.1537780007967221</v>
      </c>
      <c r="O4564">
        <v>0.1630866645681476</v>
      </c>
      <c r="P4564">
        <v>0.1498864810105944</v>
      </c>
      <c r="Q4564">
        <v>0.16402683305923191</v>
      </c>
      <c r="R4564">
        <v>0.18305160950049951</v>
      </c>
    </row>
    <row r="4565" spans="1:18" x14ac:dyDescent="0.25">
      <c r="A4565" s="1">
        <v>38167</v>
      </c>
      <c r="B4565">
        <v>0.12571461692928651</v>
      </c>
      <c r="C4565">
        <v>0.1623634389396991</v>
      </c>
      <c r="D4565">
        <v>0.14936464740745881</v>
      </c>
      <c r="E4565">
        <v>0.12879035111511519</v>
      </c>
      <c r="F4565">
        <v>0.1914341503813759</v>
      </c>
      <c r="G4565">
        <v>0.15117094918355989</v>
      </c>
      <c r="H4565">
        <v>0.16641859258738739</v>
      </c>
      <c r="I4565">
        <v>0.17212805112560281</v>
      </c>
      <c r="J4565">
        <v>0.16778678741778319</v>
      </c>
      <c r="K4565">
        <v>0.1596386509440556</v>
      </c>
      <c r="L4565">
        <v>0.14396656642193159</v>
      </c>
      <c r="M4565">
        <v>0.1415043474199463</v>
      </c>
      <c r="N4565">
        <v>0.15452429439944851</v>
      </c>
      <c r="O4565">
        <v>0.16575510002040039</v>
      </c>
      <c r="P4565">
        <v>0.14953649410454559</v>
      </c>
      <c r="Q4565">
        <v>0.17031424266981349</v>
      </c>
      <c r="R4565">
        <v>0.18659801564306991</v>
      </c>
    </row>
    <row r="4566" spans="1:18" x14ac:dyDescent="0.25">
      <c r="A4566" s="1">
        <v>38168</v>
      </c>
      <c r="B4566">
        <v>0.12513128359595321</v>
      </c>
      <c r="C4566">
        <v>0.16199601622069901</v>
      </c>
      <c r="D4566">
        <v>0.14922784142219411</v>
      </c>
      <c r="E4566">
        <v>0.12783796994121491</v>
      </c>
      <c r="F4566">
        <v>0.19013469285288731</v>
      </c>
      <c r="G4566">
        <v>0.15089476928457279</v>
      </c>
      <c r="H4566">
        <v>0.1651276348267372</v>
      </c>
      <c r="I4566">
        <v>0.17221210995886341</v>
      </c>
      <c r="J4566">
        <v>0.16702719331226559</v>
      </c>
      <c r="K4566">
        <v>0.1591133347836369</v>
      </c>
      <c r="L4566">
        <v>0.1433907022726591</v>
      </c>
      <c r="M4566">
        <v>0.1411996048488009</v>
      </c>
      <c r="N4566">
        <v>0.15402670700641999</v>
      </c>
      <c r="O4566">
        <v>0.1651275181010079</v>
      </c>
      <c r="P4566">
        <v>0.14918025719849681</v>
      </c>
      <c r="Q4566">
        <v>0.1686857431894862</v>
      </c>
      <c r="R4566">
        <v>0.18484399353109679</v>
      </c>
    </row>
    <row r="4567" spans="1:18" x14ac:dyDescent="0.25">
      <c r="A4567" s="1">
        <v>38169</v>
      </c>
      <c r="B4567">
        <v>0.1245146169292865</v>
      </c>
      <c r="C4567">
        <v>0.1615998628385307</v>
      </c>
      <c r="D4567">
        <v>0.14910071860705629</v>
      </c>
      <c r="E4567">
        <v>0.12741602663137219</v>
      </c>
      <c r="F4567">
        <v>0.18873131705613069</v>
      </c>
      <c r="G4567">
        <v>0.15068149261139219</v>
      </c>
      <c r="H4567">
        <v>0.16409187800154471</v>
      </c>
      <c r="I4567">
        <v>0.1716870354354032</v>
      </c>
      <c r="J4567">
        <v>0.16634936421508981</v>
      </c>
      <c r="K4567">
        <v>0.15862866923759131</v>
      </c>
      <c r="L4567">
        <v>0.14291474087073211</v>
      </c>
      <c r="M4567">
        <v>0.14097292175092091</v>
      </c>
      <c r="N4567">
        <v>0.15363206806911339</v>
      </c>
      <c r="O4567">
        <v>0.1643401397733848</v>
      </c>
      <c r="P4567">
        <v>0.14887201887710619</v>
      </c>
      <c r="Q4567">
        <v>0.1682659263478907</v>
      </c>
      <c r="R4567">
        <v>0.18338055094699909</v>
      </c>
    </row>
    <row r="4568" spans="1:18" x14ac:dyDescent="0.25">
      <c r="A4568" s="1">
        <v>38170</v>
      </c>
      <c r="B4568">
        <v>0.1248396169292865</v>
      </c>
      <c r="C4568">
        <v>0.16122694475047999</v>
      </c>
      <c r="D4568">
        <v>0.14899819279079779</v>
      </c>
      <c r="E4568">
        <v>0.12726015475010091</v>
      </c>
      <c r="F4568">
        <v>0.18745033136191189</v>
      </c>
      <c r="G4568">
        <v>0.15051378045434069</v>
      </c>
      <c r="H4568">
        <v>0.163197787843019</v>
      </c>
      <c r="I4568">
        <v>0.17159996091194271</v>
      </c>
      <c r="J4568">
        <v>0.16573616277748859</v>
      </c>
      <c r="K4568">
        <v>0.15817821538081869</v>
      </c>
      <c r="L4568">
        <v>0.1426417206452758</v>
      </c>
      <c r="M4568">
        <v>0.14076937298139919</v>
      </c>
      <c r="N4568">
        <v>0.15327858172920969</v>
      </c>
      <c r="O4568">
        <v>0.1636270796275795</v>
      </c>
      <c r="P4568">
        <v>0.14901378055571551</v>
      </c>
      <c r="Q4568">
        <v>0.168010427688113</v>
      </c>
      <c r="R4568">
        <v>0.18199128980956031</v>
      </c>
    </row>
    <row r="4569" spans="1:18" x14ac:dyDescent="0.25">
      <c r="A4569" s="1">
        <v>38171</v>
      </c>
      <c r="B4569">
        <v>0.1247062835959532</v>
      </c>
      <c r="C4569">
        <v>0.1612699511055225</v>
      </c>
      <c r="D4569">
        <v>0.14890062317901931</v>
      </c>
      <c r="E4569">
        <v>0.1293650179050656</v>
      </c>
      <c r="F4569">
        <v>0.18747147225013411</v>
      </c>
      <c r="G4569">
        <v>0.15058518120051501</v>
      </c>
      <c r="H4569">
        <v>0.16269635664697379</v>
      </c>
      <c r="I4569">
        <v>0.17120034792787919</v>
      </c>
      <c r="J4569">
        <v>0.16519342082386579</v>
      </c>
      <c r="K4569">
        <v>0.15782186915178509</v>
      </c>
      <c r="L4569">
        <v>0.14303591179228789</v>
      </c>
      <c r="M4569">
        <v>0.14067218165311171</v>
      </c>
      <c r="N4569">
        <v>0.15296544164903769</v>
      </c>
      <c r="O4569">
        <v>0.16336910976506819</v>
      </c>
      <c r="P4569">
        <v>0.1487478964557459</v>
      </c>
      <c r="Q4569">
        <v>0.16752693987341041</v>
      </c>
      <c r="R4569">
        <v>0.18098261618030501</v>
      </c>
    </row>
    <row r="4570" spans="1:18" x14ac:dyDescent="0.25">
      <c r="A4570" s="1">
        <v>38172</v>
      </c>
      <c r="B4570">
        <v>0.1240729502626199</v>
      </c>
      <c r="C4570">
        <v>0.16106888290013871</v>
      </c>
      <c r="D4570">
        <v>0.1488086695092698</v>
      </c>
      <c r="E4570">
        <v>0.12959599327530011</v>
      </c>
      <c r="F4570">
        <v>0.1904314480898128</v>
      </c>
      <c r="G4570">
        <v>0.15057916259185039</v>
      </c>
      <c r="H4570">
        <v>0.1625832080775288</v>
      </c>
      <c r="I4570">
        <v>0.17179921817819829</v>
      </c>
      <c r="J4570">
        <v>0.16496455863570589</v>
      </c>
      <c r="K4570">
        <v>0.15751152292275181</v>
      </c>
      <c r="L4570">
        <v>0.1432355194916938</v>
      </c>
      <c r="M4570">
        <v>0.14072385390093389</v>
      </c>
      <c r="N4570">
        <v>0.15269373787377841</v>
      </c>
      <c r="O4570">
        <v>0.16351917983809641</v>
      </c>
      <c r="P4570">
        <v>0.14848201235577629</v>
      </c>
      <c r="Q4570">
        <v>0.16679904009915231</v>
      </c>
      <c r="R4570">
        <v>0.18016657214408391</v>
      </c>
    </row>
    <row r="4571" spans="1:18" x14ac:dyDescent="0.25">
      <c r="A4571" s="1">
        <v>38173</v>
      </c>
      <c r="B4571">
        <v>0.12374795026261989</v>
      </c>
      <c r="C4571">
        <v>0.1611489455098116</v>
      </c>
      <c r="D4571">
        <v>0.14871001232439179</v>
      </c>
      <c r="E4571">
        <v>0.12895614282859569</v>
      </c>
      <c r="F4571">
        <v>0.1894628720817125</v>
      </c>
      <c r="G4571">
        <v>0.1504110472089924</v>
      </c>
      <c r="H4571">
        <v>0.16174852578844301</v>
      </c>
      <c r="I4571">
        <v>0.1706376623162702</v>
      </c>
      <c r="J4571">
        <v>0.1643591081985889</v>
      </c>
      <c r="K4571">
        <v>0.15720605540202509</v>
      </c>
      <c r="L4571">
        <v>0.14321644064388669</v>
      </c>
      <c r="M4571">
        <v>0.1408628166173716</v>
      </c>
      <c r="N4571">
        <v>0.1523675818511192</v>
      </c>
      <c r="O4571">
        <v>0.16282869852746321</v>
      </c>
      <c r="P4571">
        <v>0.14874501521644259</v>
      </c>
      <c r="Q4571">
        <v>0.16578770598709089</v>
      </c>
      <c r="R4571">
        <v>0.17899243723520231</v>
      </c>
    </row>
    <row r="4572" spans="1:18" x14ac:dyDescent="0.25">
      <c r="A4572" s="1">
        <v>38174</v>
      </c>
      <c r="B4572">
        <v>0.12315628359595319</v>
      </c>
      <c r="C4572">
        <v>0.16096887596754569</v>
      </c>
      <c r="D4572">
        <v>0.148615884125021</v>
      </c>
      <c r="E4572">
        <v>0.1283434553221183</v>
      </c>
      <c r="F4572">
        <v>0.18769152520895521</v>
      </c>
      <c r="G4572">
        <v>0.1502546253745215</v>
      </c>
      <c r="H4572">
        <v>0.16077490187578999</v>
      </c>
      <c r="I4572">
        <v>0.16957352758728189</v>
      </c>
      <c r="J4572">
        <v>0.1639227799257246</v>
      </c>
      <c r="K4572">
        <v>0.1573270164527272</v>
      </c>
      <c r="L4572">
        <v>0.1427624687414116</v>
      </c>
      <c r="M4572">
        <v>0.14061699468342639</v>
      </c>
      <c r="N4572">
        <v>0.1526454232237292</v>
      </c>
      <c r="O4572">
        <v>0.1621734749307516</v>
      </c>
      <c r="P4572">
        <v>0.14836943237345521</v>
      </c>
      <c r="Q4572">
        <v>0.16550171923171841</v>
      </c>
      <c r="R4572">
        <v>0.17946596343480389</v>
      </c>
    </row>
    <row r="4573" spans="1:18" x14ac:dyDescent="0.25">
      <c r="A4573" s="1">
        <v>38175</v>
      </c>
      <c r="B4573">
        <v>0.1227896169292865</v>
      </c>
      <c r="C4573">
        <v>0.16113286902960111</v>
      </c>
      <c r="D4573">
        <v>0.1485015924011597</v>
      </c>
      <c r="E4573">
        <v>0.12823726850487269</v>
      </c>
      <c r="F4573">
        <v>0.18602451866077349</v>
      </c>
      <c r="G4573">
        <v>0.15010949386263131</v>
      </c>
      <c r="H4573">
        <v>0.15993280269375759</v>
      </c>
      <c r="I4573">
        <v>0.16878908409106391</v>
      </c>
      <c r="J4573">
        <v>0.16418393155259789</v>
      </c>
      <c r="K4573">
        <v>0.15697826556629549</v>
      </c>
      <c r="L4573">
        <v>0.14254587675443869</v>
      </c>
      <c r="M4573">
        <v>0.1407931569851015</v>
      </c>
      <c r="N4573">
        <v>0.1530364950847875</v>
      </c>
      <c r="O4573">
        <v>0.1640761495961601</v>
      </c>
      <c r="P4573">
        <v>0.14845047556467419</v>
      </c>
      <c r="Q4573">
        <v>0.16676748240435979</v>
      </c>
      <c r="R4573">
        <v>0.17828700225693461</v>
      </c>
    </row>
    <row r="4574" spans="1:18" x14ac:dyDescent="0.25">
      <c r="A4574" s="1">
        <v>38176</v>
      </c>
      <c r="B4574">
        <v>0.1223229502626199</v>
      </c>
      <c r="C4574">
        <v>0.16089000388657729</v>
      </c>
      <c r="D4574">
        <v>0.14840913724149321</v>
      </c>
      <c r="E4574">
        <v>0.12734701587021849</v>
      </c>
      <c r="F4574">
        <v>0.18494357157050259</v>
      </c>
      <c r="G4574">
        <v>0.14995791073783771</v>
      </c>
      <c r="H4574">
        <v>0.15924627779877251</v>
      </c>
      <c r="I4574">
        <v>0.16794566006290959</v>
      </c>
      <c r="J4574">
        <v>0.16366761653473169</v>
      </c>
      <c r="K4574">
        <v>0.15654968553250201</v>
      </c>
      <c r="L4574">
        <v>0.14213566042014519</v>
      </c>
      <c r="M4574">
        <v>0.14053100742118499</v>
      </c>
      <c r="N4574">
        <v>0.15260654894390971</v>
      </c>
      <c r="O4574">
        <v>0.1631908443462334</v>
      </c>
      <c r="P4574">
        <v>0.14826828300267109</v>
      </c>
      <c r="Q4574">
        <v>0.1658307401380533</v>
      </c>
      <c r="R4574">
        <v>0.1775700333166535</v>
      </c>
    </row>
    <row r="4575" spans="1:18" x14ac:dyDescent="0.25">
      <c r="A4575" s="1">
        <v>38177</v>
      </c>
      <c r="B4575">
        <v>0.1217562835959532</v>
      </c>
      <c r="C4575">
        <v>0.1605568446259065</v>
      </c>
      <c r="D4575">
        <v>0.14836848948694401</v>
      </c>
      <c r="E4575">
        <v>0.12652640609270721</v>
      </c>
      <c r="F4575">
        <v>0.1834226144716877</v>
      </c>
      <c r="G4575">
        <v>0.14980995664530231</v>
      </c>
      <c r="H4575">
        <v>0.15856211777891691</v>
      </c>
      <c r="I4575">
        <v>0.16727937889189801</v>
      </c>
      <c r="J4575">
        <v>0.1632539610913335</v>
      </c>
      <c r="K4575">
        <v>0.15615911293711579</v>
      </c>
      <c r="L4575">
        <v>0.14161588526232241</v>
      </c>
      <c r="M4575">
        <v>0.14029087278264171</v>
      </c>
      <c r="N4575">
        <v>0.15223361463579371</v>
      </c>
      <c r="O4575">
        <v>0.16245372091448879</v>
      </c>
      <c r="P4575">
        <v>0.14780484044066791</v>
      </c>
      <c r="Q4575">
        <v>0.16501558878083791</v>
      </c>
      <c r="R4575">
        <v>0.17645334213248029</v>
      </c>
    </row>
    <row r="4576" spans="1:18" x14ac:dyDescent="0.25">
      <c r="A4576" s="1">
        <v>38178</v>
      </c>
      <c r="B4576">
        <v>0.12116461692928659</v>
      </c>
      <c r="C4576">
        <v>0.16020793977884201</v>
      </c>
      <c r="D4576">
        <v>0.14832640764221319</v>
      </c>
      <c r="E4576">
        <v>0.125497892411779</v>
      </c>
      <c r="F4576">
        <v>0.18215811721387981</v>
      </c>
      <c r="G4576">
        <v>0.1497063573914765</v>
      </c>
      <c r="H4576">
        <v>0.15788880500810121</v>
      </c>
      <c r="I4576">
        <v>0.1665436658441109</v>
      </c>
      <c r="J4576">
        <v>0.16284429500963751</v>
      </c>
      <c r="K4576">
        <v>0.15582305025081261</v>
      </c>
      <c r="L4576">
        <v>0.1410688540824373</v>
      </c>
      <c r="M4576">
        <v>0.14006487875034329</v>
      </c>
      <c r="N4576">
        <v>0.1518312178622207</v>
      </c>
      <c r="O4576">
        <v>0.16172114932536349</v>
      </c>
      <c r="P4576">
        <v>0.14736375187432399</v>
      </c>
      <c r="Q4576">
        <v>0.16376858174257991</v>
      </c>
      <c r="R4576">
        <v>0.17519263245496089</v>
      </c>
    </row>
    <row r="4577" spans="1:18" x14ac:dyDescent="0.25">
      <c r="A4577" s="1">
        <v>38179</v>
      </c>
      <c r="B4577">
        <v>0.1206146169292866</v>
      </c>
      <c r="C4577">
        <v>0.15989462316707151</v>
      </c>
      <c r="D4577">
        <v>0.14828921710182999</v>
      </c>
      <c r="E4577">
        <v>0.1245390215879936</v>
      </c>
      <c r="F4577">
        <v>0.18054143549005261</v>
      </c>
      <c r="G4577">
        <v>0.1496519516860379</v>
      </c>
      <c r="H4577">
        <v>0.15726004351933681</v>
      </c>
      <c r="I4577">
        <v>0.16578363885605951</v>
      </c>
      <c r="J4577">
        <v>0.16245404382155851</v>
      </c>
      <c r="K4577">
        <v>0.15553698756450951</v>
      </c>
      <c r="L4577">
        <v>0.14055932290255219</v>
      </c>
      <c r="M4577">
        <v>0.13985978024043311</v>
      </c>
      <c r="N4577">
        <v>0.15148482758215409</v>
      </c>
      <c r="O4577">
        <v>0.1610971981457632</v>
      </c>
      <c r="P4577">
        <v>0.14695391330798011</v>
      </c>
      <c r="Q4577">
        <v>0.16260717570319169</v>
      </c>
      <c r="R4577">
        <v>0.17413359960670999</v>
      </c>
    </row>
    <row r="4578" spans="1:18" x14ac:dyDescent="0.25">
      <c r="A4578" s="1">
        <v>38180</v>
      </c>
      <c r="B4578">
        <v>0.12009795026261991</v>
      </c>
      <c r="C4578">
        <v>0.1595821037171955</v>
      </c>
      <c r="D4578">
        <v>0.14828214594652739</v>
      </c>
      <c r="E4578">
        <v>0.1237876558389791</v>
      </c>
      <c r="F4578">
        <v>0.17927017720733079</v>
      </c>
      <c r="G4578">
        <v>0.14954311049672819</v>
      </c>
      <c r="H4578">
        <v>0.1567398025309531</v>
      </c>
      <c r="I4578">
        <v>0.1650902876518123</v>
      </c>
      <c r="J4578">
        <v>0.16213586710156461</v>
      </c>
      <c r="K4578">
        <v>0.1554355338701707</v>
      </c>
      <c r="L4578">
        <v>0.14009872294743261</v>
      </c>
      <c r="M4578">
        <v>0.13961501537101961</v>
      </c>
      <c r="N4578">
        <v>0.1512009997338622</v>
      </c>
      <c r="O4578">
        <v>0.16057641587079241</v>
      </c>
      <c r="P4578">
        <v>0.14649669047815109</v>
      </c>
      <c r="Q4578">
        <v>0.16160872351121691</v>
      </c>
      <c r="R4578">
        <v>0.17332615040410229</v>
      </c>
    </row>
    <row r="4579" spans="1:18" x14ac:dyDescent="0.25">
      <c r="A4579" s="1">
        <v>38181</v>
      </c>
      <c r="B4579">
        <v>0.11959795026261991</v>
      </c>
      <c r="C4579">
        <v>0.15924107419374281</v>
      </c>
      <c r="D4579">
        <v>0.14828177768977571</v>
      </c>
      <c r="E4579">
        <v>0.1226983318532366</v>
      </c>
      <c r="F4579">
        <v>0.17808751871011649</v>
      </c>
      <c r="G4579">
        <v>0.1494076564041929</v>
      </c>
      <c r="H4579">
        <v>0.15618590769641549</v>
      </c>
      <c r="I4579">
        <v>0.164252088496461</v>
      </c>
      <c r="J4579">
        <v>0.16178391378582621</v>
      </c>
      <c r="K4579">
        <v>0.15535808017583211</v>
      </c>
      <c r="L4579">
        <v>0.1395850687795219</v>
      </c>
      <c r="M4579">
        <v>0.13935905355200931</v>
      </c>
      <c r="N4579">
        <v>0.15091538617128469</v>
      </c>
      <c r="O4579">
        <v>0.160054538342154</v>
      </c>
      <c r="P4579">
        <v>0.146114386481208</v>
      </c>
      <c r="Q4579">
        <v>0.1606416548726278</v>
      </c>
      <c r="R4579">
        <v>0.1725420243722261</v>
      </c>
    </row>
    <row r="4580" spans="1:18" x14ac:dyDescent="0.25">
      <c r="A4580" s="1">
        <v>38182</v>
      </c>
      <c r="B4580">
        <v>0.1191146169292866</v>
      </c>
      <c r="C4580">
        <v>0.15897268114472851</v>
      </c>
      <c r="D4580">
        <v>0.14832065728285179</v>
      </c>
      <c r="E4580">
        <v>0.1217756042506454</v>
      </c>
      <c r="F4580">
        <v>0.1772158374096546</v>
      </c>
      <c r="G4580">
        <v>0.14927865392456069</v>
      </c>
      <c r="H4580">
        <v>0.15580418427015719</v>
      </c>
      <c r="I4580">
        <v>0.1635690327003631</v>
      </c>
      <c r="J4580">
        <v>0.16165324063321659</v>
      </c>
      <c r="K4580">
        <v>0.15549944723364659</v>
      </c>
      <c r="L4580">
        <v>0.1391112135801999</v>
      </c>
      <c r="M4580">
        <v>0.13926388441345339</v>
      </c>
      <c r="N4580">
        <v>0.15072599633929351</v>
      </c>
      <c r="O4580">
        <v>0.15966792591535831</v>
      </c>
      <c r="P4580">
        <v>0.14572583248426499</v>
      </c>
      <c r="Q4580">
        <v>0.159760798673937</v>
      </c>
      <c r="R4580">
        <v>0.17215889003203261</v>
      </c>
    </row>
    <row r="4581" spans="1:18" x14ac:dyDescent="0.25">
      <c r="A4581" s="1">
        <v>38183</v>
      </c>
      <c r="B4581">
        <v>0.1186229502626199</v>
      </c>
      <c r="C4581">
        <v>0.15878973345942679</v>
      </c>
      <c r="D4581">
        <v>0.1488205507988743</v>
      </c>
      <c r="E4581">
        <v>0.12095089452297871</v>
      </c>
      <c r="F4581">
        <v>0.17682443217648999</v>
      </c>
      <c r="G4581">
        <v>0.14916457079976711</v>
      </c>
      <c r="H4581">
        <v>0.1574020700841425</v>
      </c>
      <c r="I4581">
        <v>0.1629652673295105</v>
      </c>
      <c r="J4581">
        <v>0.16174625539359441</v>
      </c>
      <c r="K4581">
        <v>0.1559032943975287</v>
      </c>
      <c r="L4581">
        <v>0.13868626291780811</v>
      </c>
      <c r="M4581">
        <v>0.13911670741608911</v>
      </c>
      <c r="N4581">
        <v>0.15058413889154951</v>
      </c>
      <c r="O4581">
        <v>0.15932388420813021</v>
      </c>
      <c r="P4581">
        <v>0.1453272286825058</v>
      </c>
      <c r="Q4581">
        <v>0.15897921206981949</v>
      </c>
      <c r="R4581">
        <v>0.17352676908080461</v>
      </c>
    </row>
    <row r="4582" spans="1:18" x14ac:dyDescent="0.25">
      <c r="A4582" s="1">
        <v>38184</v>
      </c>
      <c r="B4582">
        <v>0.1181729502626199</v>
      </c>
      <c r="C4582">
        <v>0.1586279622447134</v>
      </c>
      <c r="D4582">
        <v>0.15130606472052499</v>
      </c>
      <c r="E4582">
        <v>0.1201618990810262</v>
      </c>
      <c r="F4582">
        <v>0.17710301079019011</v>
      </c>
      <c r="G4582">
        <v>0.1490936328362639</v>
      </c>
      <c r="H4582">
        <v>0.1576819212075978</v>
      </c>
      <c r="I4582">
        <v>0.16242233683247709</v>
      </c>
      <c r="J4582">
        <v>0.16174222302985941</v>
      </c>
      <c r="K4582">
        <v>0.16079814242609949</v>
      </c>
      <c r="L4582">
        <v>0.138297341667181</v>
      </c>
      <c r="M4582">
        <v>0.13900460504559051</v>
      </c>
      <c r="N4582">
        <v>0.1512523615657885</v>
      </c>
      <c r="O4582">
        <v>0.15903075159181129</v>
      </c>
      <c r="P4582">
        <v>0.14492237488074669</v>
      </c>
      <c r="Q4582">
        <v>0.15829353455661119</v>
      </c>
      <c r="R4582">
        <v>0.17827056918817161</v>
      </c>
    </row>
    <row r="4583" spans="1:18" x14ac:dyDescent="0.25">
      <c r="A4583" s="1">
        <v>38185</v>
      </c>
      <c r="B4583">
        <v>0.1177146169292866</v>
      </c>
      <c r="C4583">
        <v>0.15853027104518649</v>
      </c>
      <c r="D4583">
        <v>0.15327222003350391</v>
      </c>
      <c r="E4583">
        <v>0.1197858523641558</v>
      </c>
      <c r="F4583">
        <v>0.1775086713174891</v>
      </c>
      <c r="G4583">
        <v>0.1491424529372769</v>
      </c>
      <c r="H4583">
        <v>0.1587888735848034</v>
      </c>
      <c r="I4583">
        <v>0.16210135265209549</v>
      </c>
      <c r="J4583">
        <v>0.16274096377983571</v>
      </c>
      <c r="K4583">
        <v>0.16258688688778461</v>
      </c>
      <c r="L4583">
        <v>0.13840781933885579</v>
      </c>
      <c r="M4583">
        <v>0.1391811081921947</v>
      </c>
      <c r="N4583">
        <v>0.15227185714658789</v>
      </c>
      <c r="O4583">
        <v>0.1586605984202907</v>
      </c>
      <c r="P4583">
        <v>0.14466741602124289</v>
      </c>
      <c r="Q4583">
        <v>0.15769906815779711</v>
      </c>
      <c r="R4583">
        <v>0.17786781379378599</v>
      </c>
    </row>
    <row r="4584" spans="1:18" x14ac:dyDescent="0.25">
      <c r="A4584" s="1">
        <v>38186</v>
      </c>
      <c r="B4584">
        <v>0.1172812835959532</v>
      </c>
      <c r="C4584">
        <v>0.15998728572801249</v>
      </c>
      <c r="D4584">
        <v>0.15509219189879661</v>
      </c>
      <c r="E4584">
        <v>0.11933301993299961</v>
      </c>
      <c r="F4584">
        <v>0.17996460116558871</v>
      </c>
      <c r="G4584">
        <v>0.15092836981248339</v>
      </c>
      <c r="H4584">
        <v>0.1623054413466245</v>
      </c>
      <c r="I4584">
        <v>0.16192208275742831</v>
      </c>
      <c r="J4584">
        <v>0.16555406623193961</v>
      </c>
      <c r="K4584">
        <v>0.1640099919865641</v>
      </c>
      <c r="L4584">
        <v>0.1387719734811188</v>
      </c>
      <c r="M4584">
        <v>0.14245649193581369</v>
      </c>
      <c r="N4584">
        <v>0.15839070337673769</v>
      </c>
      <c r="O4584">
        <v>0.15833953615786109</v>
      </c>
      <c r="P4584">
        <v>0.14443745716173911</v>
      </c>
      <c r="Q4584">
        <v>0.15715664721352829</v>
      </c>
      <c r="R4584">
        <v>0.18451717553743041</v>
      </c>
    </row>
    <row r="4585" spans="1:18" x14ac:dyDescent="0.25">
      <c r="A4585" s="1">
        <v>38187</v>
      </c>
      <c r="B4585">
        <v>0.1168062835959532</v>
      </c>
      <c r="C4585">
        <v>0.1603537243090597</v>
      </c>
      <c r="D4585">
        <v>0.1549121328993722</v>
      </c>
      <c r="E4585">
        <v>0.119690557491688</v>
      </c>
      <c r="F4585">
        <v>0.1800475309279706</v>
      </c>
      <c r="G4585">
        <v>0.15218910482863371</v>
      </c>
      <c r="H4585">
        <v>0.16813223962513951</v>
      </c>
      <c r="I4585">
        <v>0.16463421775627099</v>
      </c>
      <c r="J4585">
        <v>0.17306134035052809</v>
      </c>
      <c r="K4585">
        <v>0.1648660135704991</v>
      </c>
      <c r="L4585">
        <v>0.1385225439976315</v>
      </c>
      <c r="M4585">
        <v>0.1415442022067091</v>
      </c>
      <c r="N4585">
        <v>0.16092109829797391</v>
      </c>
      <c r="O4585">
        <v>0.15997273901326031</v>
      </c>
      <c r="P4585">
        <v>0.1441814230366337</v>
      </c>
      <c r="Q4585">
        <v>0.15700511590207861</v>
      </c>
      <c r="R4585">
        <v>0.18682405442450531</v>
      </c>
    </row>
    <row r="4586" spans="1:18" x14ac:dyDescent="0.25">
      <c r="A4586" s="1">
        <v>38188</v>
      </c>
      <c r="B4586">
        <v>0.1163396169292866</v>
      </c>
      <c r="C4586">
        <v>0.1670867368031968</v>
      </c>
      <c r="D4586">
        <v>0.15471821365115951</v>
      </c>
      <c r="E4586">
        <v>0.118989782965133</v>
      </c>
      <c r="F4586">
        <v>0.1881226937000611</v>
      </c>
      <c r="G4586">
        <v>0.1518187914576872</v>
      </c>
      <c r="H4586">
        <v>0.1720241020062187</v>
      </c>
      <c r="I4586">
        <v>0.1657624978948388</v>
      </c>
      <c r="J4586">
        <v>0.1767478697882654</v>
      </c>
      <c r="K4586">
        <v>0.17262489229729119</v>
      </c>
      <c r="L4586">
        <v>0.14208575128136619</v>
      </c>
      <c r="M4586">
        <v>0.15681202517584519</v>
      </c>
      <c r="N4586">
        <v>0.16152668173695869</v>
      </c>
      <c r="O4586">
        <v>0.16462551757222821</v>
      </c>
      <c r="P4586">
        <v>0.14391288891152831</v>
      </c>
      <c r="Q4586">
        <v>0.15658804313756161</v>
      </c>
      <c r="R4586">
        <v>0.19022331136036019</v>
      </c>
    </row>
    <row r="4587" spans="1:18" x14ac:dyDescent="0.25">
      <c r="A4587" s="1">
        <v>38189</v>
      </c>
      <c r="B4587">
        <v>0.1159146169292866</v>
      </c>
      <c r="C4587">
        <v>0.16637067841830799</v>
      </c>
      <c r="D4587">
        <v>0.15445513668487049</v>
      </c>
      <c r="E4587">
        <v>0.11830600564146269</v>
      </c>
      <c r="F4587">
        <v>0.1896255262658163</v>
      </c>
      <c r="G4587">
        <v>0.1512782308601277</v>
      </c>
      <c r="H4587">
        <v>0.17366001541004031</v>
      </c>
      <c r="I4587">
        <v>0.16532952279461191</v>
      </c>
      <c r="J4587">
        <v>0.17662407140235831</v>
      </c>
      <c r="K4587">
        <v>0.17272565990988639</v>
      </c>
      <c r="L4587">
        <v>0.14158016456615019</v>
      </c>
      <c r="M4587">
        <v>0.15552195304875621</v>
      </c>
      <c r="N4587">
        <v>0.160630154309505</v>
      </c>
      <c r="O4587">
        <v>0.16360552191698199</v>
      </c>
      <c r="P4587">
        <v>0.14363579381903011</v>
      </c>
      <c r="Q4587">
        <v>0.15605185777660829</v>
      </c>
      <c r="R4587">
        <v>0.1910696661928559</v>
      </c>
    </row>
    <row r="4588" spans="1:18" x14ac:dyDescent="0.25">
      <c r="A4588" s="1">
        <v>38190</v>
      </c>
      <c r="B4588">
        <v>0.1154979502626199</v>
      </c>
      <c r="C4588">
        <v>0.16629734475528471</v>
      </c>
      <c r="D4588">
        <v>0.15405818290698739</v>
      </c>
      <c r="E4588">
        <v>0.1176460518117604</v>
      </c>
      <c r="F4588">
        <v>0.18945622926415981</v>
      </c>
      <c r="G4588">
        <v>0.1509609918606582</v>
      </c>
      <c r="H4588">
        <v>0.17325026206503141</v>
      </c>
      <c r="I4588">
        <v>0.16520088806589309</v>
      </c>
      <c r="J4588">
        <v>0.176151890960001</v>
      </c>
      <c r="K4588">
        <v>0.17090228466533899</v>
      </c>
      <c r="L4588">
        <v>0.140889931088341</v>
      </c>
      <c r="M4588">
        <v>0.15432999968938829</v>
      </c>
      <c r="N4588">
        <v>0.159677110455198</v>
      </c>
      <c r="O4588">
        <v>0.16393105467791669</v>
      </c>
      <c r="P4588">
        <v>0.14337575287955451</v>
      </c>
      <c r="Q4588">
        <v>0.15554901460784129</v>
      </c>
      <c r="R4588">
        <v>0.189234694132667</v>
      </c>
    </row>
    <row r="4589" spans="1:18" x14ac:dyDescent="0.25">
      <c r="A4589" s="1">
        <v>38191</v>
      </c>
      <c r="B4589">
        <v>0.11507295026261991</v>
      </c>
      <c r="C4589">
        <v>0.1653887329783198</v>
      </c>
      <c r="D4589">
        <v>0.15361041382466031</v>
      </c>
      <c r="E4589">
        <v>0.1169689485436488</v>
      </c>
      <c r="F4589">
        <v>0.19048006683252081</v>
      </c>
      <c r="G4589">
        <v>0.15068205931280171</v>
      </c>
      <c r="H4589">
        <v>0.17301463200061931</v>
      </c>
      <c r="I4589">
        <v>0.16489886467312151</v>
      </c>
      <c r="J4589">
        <v>0.17555850029511891</v>
      </c>
      <c r="K4589">
        <v>0.16931965760091841</v>
      </c>
      <c r="L4589">
        <v>0.14034328495654369</v>
      </c>
      <c r="M4589">
        <v>0.15323681720506879</v>
      </c>
      <c r="N4589">
        <v>0.1588357059991152</v>
      </c>
      <c r="O4589">
        <v>0.1632549416618875</v>
      </c>
      <c r="P4589">
        <v>0.14312196194007881</v>
      </c>
      <c r="Q4589">
        <v>0.15506162598452899</v>
      </c>
      <c r="R4589">
        <v>0.1889400752824881</v>
      </c>
    </row>
    <row r="4590" spans="1:18" x14ac:dyDescent="0.25">
      <c r="A4590" s="1">
        <v>38192</v>
      </c>
      <c r="B4590">
        <v>0.1146562835959532</v>
      </c>
      <c r="C4590">
        <v>0.16484674062443411</v>
      </c>
      <c r="D4590">
        <v>0.15322642339287429</v>
      </c>
      <c r="E4590">
        <v>0.1165719581174282</v>
      </c>
      <c r="F4590">
        <v>0.18872211055912541</v>
      </c>
      <c r="G4590">
        <v>0.15042772353913861</v>
      </c>
      <c r="H4590">
        <v>0.17173721783157969</v>
      </c>
      <c r="I4590">
        <v>0.16434678948923309</v>
      </c>
      <c r="J4590">
        <v>0.17414611760331181</v>
      </c>
      <c r="K4590">
        <v>0.16808152052958919</v>
      </c>
      <c r="L4590">
        <v>0.1402226134387824</v>
      </c>
      <c r="M4590">
        <v>0.15214882708855509</v>
      </c>
      <c r="N4590">
        <v>0.15811728780596571</v>
      </c>
      <c r="O4590">
        <v>0.16268965334351571</v>
      </c>
      <c r="P4590">
        <v>0.1449173172179217</v>
      </c>
      <c r="Q4590">
        <v>0.1556440879148201</v>
      </c>
      <c r="R4590">
        <v>0.188489623469831</v>
      </c>
    </row>
    <row r="4591" spans="1:18" x14ac:dyDescent="0.25">
      <c r="A4591" s="1">
        <v>38193</v>
      </c>
      <c r="B4591">
        <v>0.1142562835959532</v>
      </c>
      <c r="C4591">
        <v>0.16429033650584249</v>
      </c>
      <c r="D4591">
        <v>0.1529340036278912</v>
      </c>
      <c r="E4591">
        <v>0.11622675340549329</v>
      </c>
      <c r="F4591">
        <v>0.18727299593776661</v>
      </c>
      <c r="G4591">
        <v>0.1503068555074111</v>
      </c>
      <c r="H4591">
        <v>0.17052098567599139</v>
      </c>
      <c r="I4591">
        <v>0.1641180000196302</v>
      </c>
      <c r="J4591">
        <v>0.17284463916682419</v>
      </c>
      <c r="K4591">
        <v>0.16684578048290269</v>
      </c>
      <c r="L4591">
        <v>0.13988208897984469</v>
      </c>
      <c r="M4591">
        <v>0.15106456831532489</v>
      </c>
      <c r="N4591">
        <v>0.15733114261508641</v>
      </c>
      <c r="O4591">
        <v>0.16324686502514399</v>
      </c>
      <c r="P4591">
        <v>0.14440017249576451</v>
      </c>
      <c r="Q4591">
        <v>0.1568638225723839</v>
      </c>
      <c r="R4591">
        <v>0.18689077884979191</v>
      </c>
    </row>
    <row r="4592" spans="1:18" x14ac:dyDescent="0.25">
      <c r="A4592" s="1">
        <v>38194</v>
      </c>
      <c r="B4592">
        <v>0.11385628359595321</v>
      </c>
      <c r="C4592">
        <v>0.1636210443805752</v>
      </c>
      <c r="D4592">
        <v>0.15331602543515399</v>
      </c>
      <c r="E4592">
        <v>0.1154871949279296</v>
      </c>
      <c r="F4592">
        <v>0.18631352269375309</v>
      </c>
      <c r="G4592">
        <v>0.15004122941116749</v>
      </c>
      <c r="H4592">
        <v>0.16917544584118799</v>
      </c>
      <c r="I4592">
        <v>0.16449890983406171</v>
      </c>
      <c r="J4592">
        <v>0.1715761018346072</v>
      </c>
      <c r="K4592">
        <v>0.16642099642100319</v>
      </c>
      <c r="L4592">
        <v>0.1392791538820134</v>
      </c>
      <c r="M4592">
        <v>0.1501435929569509</v>
      </c>
      <c r="N4592">
        <v>0.15660680257566939</v>
      </c>
      <c r="O4592">
        <v>0.162677171099676</v>
      </c>
      <c r="P4592">
        <v>0.1440314804777805</v>
      </c>
      <c r="Q4592">
        <v>0.16120301755605879</v>
      </c>
      <c r="R4592">
        <v>0.18529362174894509</v>
      </c>
    </row>
    <row r="4593" spans="1:18" x14ac:dyDescent="0.25">
      <c r="A4593" s="1">
        <v>38195</v>
      </c>
      <c r="B4593">
        <v>0.1134896169292865</v>
      </c>
      <c r="C4593">
        <v>0.16300675225530789</v>
      </c>
      <c r="D4593">
        <v>0.15305946028589509</v>
      </c>
      <c r="E4593">
        <v>0.1147690650217945</v>
      </c>
      <c r="F4593">
        <v>0.18716424362449699</v>
      </c>
      <c r="G4593">
        <v>0.1497981839600851</v>
      </c>
      <c r="H4593">
        <v>0.16851580344228201</v>
      </c>
      <c r="I4593">
        <v>0.1646495617922164</v>
      </c>
      <c r="J4593">
        <v>0.17154905386409239</v>
      </c>
      <c r="K4593">
        <v>0.1653502123591038</v>
      </c>
      <c r="L4593">
        <v>0.1386857776077115</v>
      </c>
      <c r="M4593">
        <v>0.14928567730006961</v>
      </c>
      <c r="N4593">
        <v>0.1559463424063823</v>
      </c>
      <c r="O4593">
        <v>0.16221469159899371</v>
      </c>
      <c r="P4593">
        <v>0.1436815384597965</v>
      </c>
      <c r="Q4593">
        <v>0.1608263392487371</v>
      </c>
      <c r="R4593">
        <v>0.1837720744041958</v>
      </c>
    </row>
    <row r="4594" spans="1:18" x14ac:dyDescent="0.25">
      <c r="A4594" s="1">
        <v>38196</v>
      </c>
      <c r="B4594">
        <v>0.1131229502626199</v>
      </c>
      <c r="C4594">
        <v>0.1624326670952092</v>
      </c>
      <c r="D4594">
        <v>0.15275268823623961</v>
      </c>
      <c r="E4594">
        <v>0.11426180496017289</v>
      </c>
      <c r="F4594">
        <v>0.18542786145790091</v>
      </c>
      <c r="G4594">
        <v>0.1495793320573898</v>
      </c>
      <c r="H4594">
        <v>0.1677666528204009</v>
      </c>
      <c r="I4594">
        <v>0.16386785633131781</v>
      </c>
      <c r="J4594">
        <v>0.17014853691867141</v>
      </c>
      <c r="K4594">
        <v>0.16578407162353681</v>
      </c>
      <c r="L4594">
        <v>0.13809069999572979</v>
      </c>
      <c r="M4594">
        <v>0.14848540416535241</v>
      </c>
      <c r="N4594">
        <v>0.1554437524993123</v>
      </c>
      <c r="O4594">
        <v>0.16166772666981641</v>
      </c>
      <c r="P4594">
        <v>0.1432134652101183</v>
      </c>
      <c r="Q4594">
        <v>0.16044320630001149</v>
      </c>
      <c r="R4594">
        <v>0.18269480655924189</v>
      </c>
    </row>
    <row r="4595" spans="1:18" x14ac:dyDescent="0.25">
      <c r="A4595" s="1">
        <v>38197</v>
      </c>
      <c r="B4595">
        <v>0.1127562835959532</v>
      </c>
      <c r="C4595">
        <v>0.16189070678408879</v>
      </c>
      <c r="D4595">
        <v>0.15249899589672891</v>
      </c>
      <c r="E4595">
        <v>0.11340044711373889</v>
      </c>
      <c r="F4595">
        <v>0.18351673298633811</v>
      </c>
      <c r="G4595">
        <v>0.1493665285417913</v>
      </c>
      <c r="H4595">
        <v>0.1663604866216962</v>
      </c>
      <c r="I4595">
        <v>0.16319111339476999</v>
      </c>
      <c r="J4595">
        <v>0.16897709041210049</v>
      </c>
      <c r="K4595">
        <v>0.16475507374511261</v>
      </c>
      <c r="L4595">
        <v>0.13750665419850941</v>
      </c>
      <c r="M4595">
        <v>0.1476779552179491</v>
      </c>
      <c r="N4595">
        <v>0.15489586758344839</v>
      </c>
      <c r="O4595">
        <v>0.1612857233516638</v>
      </c>
      <c r="P4595">
        <v>0.1429037912013911</v>
      </c>
      <c r="Q4595">
        <v>0.15950345480197159</v>
      </c>
      <c r="R4595">
        <v>0.18123476432404401</v>
      </c>
    </row>
    <row r="4596" spans="1:18" x14ac:dyDescent="0.25">
      <c r="A4596" s="1">
        <v>38198</v>
      </c>
      <c r="B4596">
        <v>0.1124312835959532</v>
      </c>
      <c r="C4596">
        <v>0.1613413724108404</v>
      </c>
      <c r="D4596">
        <v>0.15222165750850589</v>
      </c>
      <c r="E4596">
        <v>0.1124777060049451</v>
      </c>
      <c r="F4596">
        <v>0.18169506425031459</v>
      </c>
      <c r="G4596">
        <v>0.14915170889716059</v>
      </c>
      <c r="H4596">
        <v>0.16498249686791491</v>
      </c>
      <c r="I4596">
        <v>0.1625070684415528</v>
      </c>
      <c r="J4596">
        <v>0.16815092405639179</v>
      </c>
      <c r="K4596">
        <v>0.1636314122052423</v>
      </c>
      <c r="L4596">
        <v>0.13684591755293959</v>
      </c>
      <c r="M4596">
        <v>0.14689869751892329</v>
      </c>
      <c r="N4596">
        <v>0.15431048804948591</v>
      </c>
      <c r="O4596">
        <v>0.16079524040514431</v>
      </c>
      <c r="P4596">
        <v>0.14260036719266389</v>
      </c>
      <c r="Q4596">
        <v>0.1586334557834444</v>
      </c>
      <c r="R4596">
        <v>0.17966333570856169</v>
      </c>
    </row>
    <row r="4597" spans="1:18" x14ac:dyDescent="0.25">
      <c r="A4597" s="1">
        <v>38199</v>
      </c>
      <c r="B4597">
        <v>0.1120896169292866</v>
      </c>
      <c r="C4597">
        <v>0.16103364157892219</v>
      </c>
      <c r="D4597">
        <v>0.15197490584874149</v>
      </c>
      <c r="E4597">
        <v>0.11193647529433411</v>
      </c>
      <c r="F4597">
        <v>0.17970946883402161</v>
      </c>
      <c r="G4597">
        <v>0.14908084086543311</v>
      </c>
      <c r="H4597">
        <v>0.16382416644521311</v>
      </c>
      <c r="I4597">
        <v>0.16199897669053259</v>
      </c>
      <c r="J4597">
        <v>0.16752715131770449</v>
      </c>
      <c r="K4597">
        <v>0.16265978376274001</v>
      </c>
      <c r="L4597">
        <v>0.13660812751589541</v>
      </c>
      <c r="M4597">
        <v>0.14635172272173469</v>
      </c>
      <c r="N4597">
        <v>0.15377992367259491</v>
      </c>
      <c r="O4597">
        <v>0.16044177027560211</v>
      </c>
      <c r="P4597">
        <v>0.14231569318393669</v>
      </c>
      <c r="Q4597">
        <v>0.15797602234659089</v>
      </c>
      <c r="R4597">
        <v>0.17815628202316261</v>
      </c>
    </row>
    <row r="4598" spans="1:18" x14ac:dyDescent="0.25">
      <c r="A4598" s="1">
        <v>38200</v>
      </c>
      <c r="B4598">
        <v>0.1117479502626199</v>
      </c>
      <c r="C4598">
        <v>0.16074973427641559</v>
      </c>
      <c r="D4598">
        <v>0.15181670530250049</v>
      </c>
      <c r="E4598">
        <v>0.1113631017265803</v>
      </c>
      <c r="F4598">
        <v>0.1779983144111644</v>
      </c>
      <c r="G4598">
        <v>0.14896037605951201</v>
      </c>
      <c r="H4598">
        <v>0.16269423106860939</v>
      </c>
      <c r="I4598">
        <v>0.16150904234116731</v>
      </c>
      <c r="J4598">
        <v>0.16689380411093191</v>
      </c>
      <c r="K4598">
        <v>0.16213725749609309</v>
      </c>
      <c r="L4598">
        <v>0.1363548963023804</v>
      </c>
      <c r="M4598">
        <v>0.14575773299917311</v>
      </c>
      <c r="N4598">
        <v>0.15327075865285539</v>
      </c>
      <c r="O4598">
        <v>0.16013261832787809</v>
      </c>
      <c r="P4598">
        <v>0.14203726917520951</v>
      </c>
      <c r="Q4598">
        <v>0.1573751798188284</v>
      </c>
      <c r="R4598">
        <v>0.1767271323240461</v>
      </c>
    </row>
    <row r="4599" spans="1:18" x14ac:dyDescent="0.25">
      <c r="A4599" s="1">
        <v>38201</v>
      </c>
      <c r="B4599">
        <v>0.1114812835959532</v>
      </c>
      <c r="C4599">
        <v>0.16053240112846709</v>
      </c>
      <c r="D4599">
        <v>0.1538609423003188</v>
      </c>
      <c r="E4599">
        <v>0.1108290852209652</v>
      </c>
      <c r="F4599">
        <v>0.1775299877058143</v>
      </c>
      <c r="G4599">
        <v>0.14877620157617161</v>
      </c>
      <c r="H4599">
        <v>0.1627610443169239</v>
      </c>
      <c r="I4599">
        <v>0.16110888259252679</v>
      </c>
      <c r="J4599">
        <v>0.16676539435924759</v>
      </c>
      <c r="K4599">
        <v>0.16526885932545771</v>
      </c>
      <c r="L4599">
        <v>0.1359179838475004</v>
      </c>
      <c r="M4599">
        <v>0.1452044968675287</v>
      </c>
      <c r="N4599">
        <v>0.15437406138019311</v>
      </c>
      <c r="O4599">
        <v>0.15998918758397329</v>
      </c>
      <c r="P4599">
        <v>0.14180884516648229</v>
      </c>
      <c r="Q4599">
        <v>0.15687058282604499</v>
      </c>
      <c r="R4599">
        <v>0.178750281441868</v>
      </c>
    </row>
    <row r="4600" spans="1:18" x14ac:dyDescent="0.25">
      <c r="A4600" s="1">
        <v>38202</v>
      </c>
      <c r="B4600">
        <v>0.1111562835959532</v>
      </c>
      <c r="C4600">
        <v>0.16023036209816571</v>
      </c>
      <c r="D4600">
        <v>0.1537415811898275</v>
      </c>
      <c r="E4600">
        <v>0.1102986401439215</v>
      </c>
      <c r="F4600">
        <v>0.1801091574030898</v>
      </c>
      <c r="G4600">
        <v>0.1485492851573473</v>
      </c>
      <c r="H4600">
        <v>0.16231119089857171</v>
      </c>
      <c r="I4600">
        <v>0.1606748657010291</v>
      </c>
      <c r="J4600">
        <v>0.16644363354373359</v>
      </c>
      <c r="K4600">
        <v>0.16608075302636999</v>
      </c>
      <c r="L4600">
        <v>0.13546489492203209</v>
      </c>
      <c r="M4600">
        <v>0.14476133536275021</v>
      </c>
      <c r="N4600">
        <v>0.15494270501662169</v>
      </c>
      <c r="O4600">
        <v>0.15985734774915941</v>
      </c>
      <c r="P4600">
        <v>0.14153042115775499</v>
      </c>
      <c r="Q4600">
        <v>0.15624916765144339</v>
      </c>
      <c r="R4600">
        <v>0.1807242301388047</v>
      </c>
    </row>
    <row r="4601" spans="1:18" x14ac:dyDescent="0.25">
      <c r="A4601" s="1">
        <v>38203</v>
      </c>
      <c r="B4601">
        <v>0.1108229502626199</v>
      </c>
      <c r="C4601">
        <v>0.1601530411755781</v>
      </c>
      <c r="D4601">
        <v>0.15356636642081381</v>
      </c>
      <c r="E4601">
        <v>0.1105535263596031</v>
      </c>
      <c r="F4601">
        <v>0.17856326639599071</v>
      </c>
      <c r="G4601">
        <v>0.148355433254652</v>
      </c>
      <c r="H4601">
        <v>0.16139914798971911</v>
      </c>
      <c r="I4601">
        <v>0.16034454556979069</v>
      </c>
      <c r="J4601">
        <v>0.1659020248344821</v>
      </c>
      <c r="K4601">
        <v>0.16496116596766641</v>
      </c>
      <c r="L4601">
        <v>0.13512603255659211</v>
      </c>
      <c r="M4601">
        <v>0.14430763599252611</v>
      </c>
      <c r="N4601">
        <v>0.15436732523682639</v>
      </c>
      <c r="O4601">
        <v>0.15984078623382419</v>
      </c>
      <c r="P4601">
        <v>0.14121904958550491</v>
      </c>
      <c r="Q4601">
        <v>0.15631881211749279</v>
      </c>
      <c r="R4601">
        <v>0.17925269165938851</v>
      </c>
    </row>
    <row r="4602" spans="1:18" x14ac:dyDescent="0.25">
      <c r="A4602" s="1">
        <v>38204</v>
      </c>
      <c r="B4602">
        <v>0.1105146169292865</v>
      </c>
      <c r="C4602">
        <v>0.15971946972766929</v>
      </c>
      <c r="D4602">
        <v>0.15320823982154491</v>
      </c>
      <c r="E4602">
        <v>0.1098919223450891</v>
      </c>
      <c r="F4602">
        <v>0.17701664143605519</v>
      </c>
      <c r="G4602">
        <v>0.14816198457776319</v>
      </c>
      <c r="H4602">
        <v>0.1605501495269383</v>
      </c>
      <c r="I4602">
        <v>0.15975780574692089</v>
      </c>
      <c r="J4602">
        <v>0.16505392965399801</v>
      </c>
      <c r="K4602">
        <v>0.16396978547133731</v>
      </c>
      <c r="L4602">
        <v>0.1346858301198742</v>
      </c>
      <c r="M4602">
        <v>0.14380990215262551</v>
      </c>
      <c r="N4602">
        <v>0.15376061074439271</v>
      </c>
      <c r="O4602">
        <v>0.15950313363424051</v>
      </c>
      <c r="P4602">
        <v>0.1409139280132547</v>
      </c>
      <c r="Q4602">
        <v>0.1555567296201405</v>
      </c>
      <c r="R4602">
        <v>0.17770053136553909</v>
      </c>
    </row>
    <row r="4603" spans="1:18" x14ac:dyDescent="0.25">
      <c r="A4603" s="1">
        <v>38205</v>
      </c>
      <c r="B4603">
        <v>0.1102312835959532</v>
      </c>
      <c r="C4603">
        <v>0.15934776415506599</v>
      </c>
      <c r="D4603">
        <v>0.15284658510160279</v>
      </c>
      <c r="E4603">
        <v>0.10945816147667969</v>
      </c>
      <c r="F4603">
        <v>0.17530213423353119</v>
      </c>
      <c r="G4603">
        <v>0.14799071332022931</v>
      </c>
      <c r="H4603">
        <v>0.15978870365423181</v>
      </c>
      <c r="I4603">
        <v>0.1592112729359218</v>
      </c>
      <c r="J4603">
        <v>0.16446689222049121</v>
      </c>
      <c r="K4603">
        <v>0.1630270466067231</v>
      </c>
      <c r="L4603">
        <v>0.13431623373222409</v>
      </c>
      <c r="M4603">
        <v>0.14336854261520679</v>
      </c>
      <c r="N4603">
        <v>0.1531972623316134</v>
      </c>
      <c r="O4603">
        <v>0.1591901219590561</v>
      </c>
      <c r="P4603">
        <v>0.1406172643478488</v>
      </c>
      <c r="Q4603">
        <v>0.15495511076106899</v>
      </c>
      <c r="R4603">
        <v>0.1761871830156424</v>
      </c>
    </row>
    <row r="4604" spans="1:18" x14ac:dyDescent="0.25">
      <c r="A4604" s="1">
        <v>38206</v>
      </c>
      <c r="B4604">
        <v>0.1099146169292866</v>
      </c>
      <c r="C4604">
        <v>0.15896925709315801</v>
      </c>
      <c r="D4604">
        <v>0.15254906081644351</v>
      </c>
      <c r="E4604">
        <v>0.1088913829603665</v>
      </c>
      <c r="F4604">
        <v>0.17367694419885371</v>
      </c>
      <c r="G4604">
        <v>0.14790331303043719</v>
      </c>
      <c r="H4604">
        <v>0.15901840834723269</v>
      </c>
      <c r="I4604">
        <v>0.1587588748982624</v>
      </c>
      <c r="J4604">
        <v>0.1639667289794631</v>
      </c>
      <c r="K4604">
        <v>0.1622705934563943</v>
      </c>
      <c r="L4604">
        <v>0.13406004907452271</v>
      </c>
      <c r="M4604">
        <v>0.14294204163919369</v>
      </c>
      <c r="N4604">
        <v>0.15278773822913119</v>
      </c>
      <c r="O4604">
        <v>0.15889744473727391</v>
      </c>
      <c r="P4604">
        <v>0.14034630324200151</v>
      </c>
      <c r="Q4604">
        <v>0.15442417988940449</v>
      </c>
      <c r="R4604">
        <v>0.17488403276568229</v>
      </c>
    </row>
    <row r="4605" spans="1:18" x14ac:dyDescent="0.25">
      <c r="A4605" s="1">
        <v>38207</v>
      </c>
      <c r="B4605">
        <v>0.10964795026261991</v>
      </c>
      <c r="C4605">
        <v>0.1586679914678957</v>
      </c>
      <c r="D4605">
        <v>0.15227493351028629</v>
      </c>
      <c r="E4605">
        <v>0.1084696683444016</v>
      </c>
      <c r="F4605">
        <v>0.17239786516857539</v>
      </c>
      <c r="G4605">
        <v>0.1479538159664516</v>
      </c>
      <c r="H4605">
        <v>0.15841857289391251</v>
      </c>
      <c r="I4605">
        <v>0.15824667907761439</v>
      </c>
      <c r="J4605">
        <v>0.163563611489182</v>
      </c>
      <c r="K4605">
        <v>0.16154728256070369</v>
      </c>
      <c r="L4605">
        <v>0.13387168807675001</v>
      </c>
      <c r="M4605">
        <v>0.14274592588591661</v>
      </c>
      <c r="N4605">
        <v>0.15250712391715501</v>
      </c>
      <c r="O4605">
        <v>0.15867294933367351</v>
      </c>
      <c r="P4605">
        <v>0.1401128421361543</v>
      </c>
      <c r="Q4605">
        <v>0.15404438538137641</v>
      </c>
      <c r="R4605">
        <v>0.17382910694742221</v>
      </c>
    </row>
    <row r="4606" spans="1:18" x14ac:dyDescent="0.25">
      <c r="A4606" s="1">
        <v>38208</v>
      </c>
      <c r="B4606">
        <v>0.10937295026261989</v>
      </c>
      <c r="C4606">
        <v>0.15837190880844121</v>
      </c>
      <c r="D4606">
        <v>0.15198274799519851</v>
      </c>
      <c r="E4606">
        <v>0.107984278236417</v>
      </c>
      <c r="F4606">
        <v>0.17106220748601811</v>
      </c>
      <c r="G4606">
        <v>0.14781117374117569</v>
      </c>
      <c r="H4606">
        <v>0.1578599632048707</v>
      </c>
      <c r="I4606">
        <v>0.15784419287258949</v>
      </c>
      <c r="J4606">
        <v>0.16323227727769629</v>
      </c>
      <c r="K4606">
        <v>0.16087102624746299</v>
      </c>
      <c r="L4606">
        <v>0.1335189197630392</v>
      </c>
      <c r="M4606">
        <v>0.14241272786937681</v>
      </c>
      <c r="N4606">
        <v>0.15223879863146161</v>
      </c>
      <c r="O4606">
        <v>0.15845081978258699</v>
      </c>
      <c r="P4606">
        <v>0.13990019776770071</v>
      </c>
      <c r="Q4606">
        <v>0.15360838879009969</v>
      </c>
      <c r="R4606">
        <v>0.1727963444012609</v>
      </c>
    </row>
    <row r="4607" spans="1:18" x14ac:dyDescent="0.25">
      <c r="A4607" s="1">
        <v>38209</v>
      </c>
      <c r="B4607">
        <v>0.1090979502626199</v>
      </c>
      <c r="C4607">
        <v>0.15807935556075151</v>
      </c>
      <c r="D4607">
        <v>0.15175856722086931</v>
      </c>
      <c r="E4607">
        <v>0.1074988881284324</v>
      </c>
      <c r="F4607">
        <v>0.1698289092246473</v>
      </c>
      <c r="G4607">
        <v>0.14766933796751261</v>
      </c>
      <c r="H4607">
        <v>0.15730162537879849</v>
      </c>
      <c r="I4607">
        <v>0.15746142095327881</v>
      </c>
      <c r="J4607">
        <v>0.1629012090236574</v>
      </c>
      <c r="K4607">
        <v>0.16024173707470099</v>
      </c>
      <c r="L4607">
        <v>0.13315806321403431</v>
      </c>
      <c r="M4607">
        <v>0.14207318656925491</v>
      </c>
      <c r="N4607">
        <v>0.15194705475520681</v>
      </c>
      <c r="O4607">
        <v>0.15825459932240959</v>
      </c>
      <c r="P4607">
        <v>0.1396875533992471</v>
      </c>
      <c r="Q4607">
        <v>0.15320080128973229</v>
      </c>
      <c r="R4607">
        <v>0.17179585339742731</v>
      </c>
    </row>
    <row r="4608" spans="1:18" x14ac:dyDescent="0.25">
      <c r="A4608" s="1">
        <v>38210</v>
      </c>
      <c r="B4608">
        <v>0.1088312835959532</v>
      </c>
      <c r="C4608">
        <v>0.1578160140328014</v>
      </c>
      <c r="D4608">
        <v>0.15152972181706309</v>
      </c>
      <c r="E4608">
        <v>0.1071239131865761</v>
      </c>
      <c r="F4608">
        <v>0.16887298019288249</v>
      </c>
      <c r="G4608">
        <v>0.1475335505809465</v>
      </c>
      <c r="H4608">
        <v>0.1568405907244205</v>
      </c>
      <c r="I4608">
        <v>0.15711951310736499</v>
      </c>
      <c r="J4608">
        <v>0.16262154182244201</v>
      </c>
      <c r="K4608">
        <v>0.15975979391758169</v>
      </c>
      <c r="L4608">
        <v>0.13285652783024929</v>
      </c>
      <c r="M4608">
        <v>0.14178846881082249</v>
      </c>
      <c r="N4608">
        <v>0.15169646123943631</v>
      </c>
      <c r="O4608">
        <v>0.15807404893942659</v>
      </c>
      <c r="P4608">
        <v>0.13948740903079351</v>
      </c>
      <c r="Q4608">
        <v>0.15279757942393921</v>
      </c>
      <c r="R4608">
        <v>0.17099527986847729</v>
      </c>
    </row>
    <row r="4609" spans="1:18" x14ac:dyDescent="0.25">
      <c r="A4609" s="1">
        <v>38211</v>
      </c>
      <c r="B4609">
        <v>0.10855628359595321</v>
      </c>
      <c r="C4609">
        <v>0.15756855485779239</v>
      </c>
      <c r="D4609">
        <v>0.15199598510890891</v>
      </c>
      <c r="E4609">
        <v>0.10674715253043419</v>
      </c>
      <c r="F4609">
        <v>0.167892941128755</v>
      </c>
      <c r="G4609">
        <v>0.14741187609760589</v>
      </c>
      <c r="H4609">
        <v>0.15639205607004261</v>
      </c>
      <c r="I4609">
        <v>0.15676369124854139</v>
      </c>
      <c r="J4609">
        <v>0.1623618214297374</v>
      </c>
      <c r="K4609">
        <v>0.1593261364747483</v>
      </c>
      <c r="L4609">
        <v>0.13256087479940529</v>
      </c>
      <c r="M4609">
        <v>0.14153098985836041</v>
      </c>
      <c r="N4609">
        <v>0.1514741956457436</v>
      </c>
      <c r="O4609">
        <v>0.1579176602026211</v>
      </c>
      <c r="P4609">
        <v>0.1392872646623399</v>
      </c>
      <c r="Q4609">
        <v>0.15228520739296819</v>
      </c>
      <c r="R4609">
        <v>0.17022458438830779</v>
      </c>
    </row>
    <row r="4610" spans="1:18" x14ac:dyDescent="0.25">
      <c r="A4610" s="1">
        <v>38212</v>
      </c>
      <c r="B4610">
        <v>0.1082979502626199</v>
      </c>
      <c r="C4610">
        <v>0.15738477070456311</v>
      </c>
      <c r="D4610">
        <v>0.1552068649662659</v>
      </c>
      <c r="E4610">
        <v>0.10736178456600109</v>
      </c>
      <c r="F4610">
        <v>0.16707550818019129</v>
      </c>
      <c r="G4610">
        <v>0.14985108871103969</v>
      </c>
      <c r="H4610">
        <v>0.15608360123903811</v>
      </c>
      <c r="I4610">
        <v>0.15644329831290071</v>
      </c>
      <c r="J4610">
        <v>0.16216007976043709</v>
      </c>
      <c r="K4610">
        <v>0.16045340515119039</v>
      </c>
      <c r="L4610">
        <v>0.1324315949125433</v>
      </c>
      <c r="M4610">
        <v>0.1415805282977903</v>
      </c>
      <c r="N4610">
        <v>0.15257855475814999</v>
      </c>
      <c r="O4610">
        <v>0.1577803623749065</v>
      </c>
      <c r="P4610">
        <v>0.13921788274319929</v>
      </c>
      <c r="Q4610">
        <v>0.15231431618807681</v>
      </c>
      <c r="R4610">
        <v>0.1696502964545385</v>
      </c>
    </row>
    <row r="4611" spans="1:18" x14ac:dyDescent="0.25">
      <c r="A4611" s="1">
        <v>38213</v>
      </c>
      <c r="B4611">
        <v>0.1102979502626199</v>
      </c>
      <c r="C4611">
        <v>0.1573050131936809</v>
      </c>
      <c r="D4611">
        <v>0.15542933902652131</v>
      </c>
      <c r="E4611">
        <v>0.11025502352682259</v>
      </c>
      <c r="F4611">
        <v>0.16634431616788531</v>
      </c>
      <c r="G4611">
        <v>0.1508944682023334</v>
      </c>
      <c r="H4611">
        <v>0.15585135147423229</v>
      </c>
      <c r="I4611">
        <v>0.15627393040130469</v>
      </c>
      <c r="J4611">
        <v>0.16246946072561139</v>
      </c>
      <c r="K4611">
        <v>0.16189453097048981</v>
      </c>
      <c r="L4611">
        <v>0.13343979481088181</v>
      </c>
      <c r="M4611">
        <v>0.14173566561700729</v>
      </c>
      <c r="N4611">
        <v>0.15530813207160249</v>
      </c>
      <c r="O4611">
        <v>0.15764809661201781</v>
      </c>
      <c r="P4611">
        <v>0.1400823596223274</v>
      </c>
      <c r="Q4611">
        <v>0.15281552246169081</v>
      </c>
      <c r="R4611">
        <v>0.16977524632564719</v>
      </c>
    </row>
    <row r="4612" spans="1:18" x14ac:dyDescent="0.25">
      <c r="A4612" s="1">
        <v>38214</v>
      </c>
      <c r="B4612">
        <v>0.1100729502626199</v>
      </c>
      <c r="C4612">
        <v>0.1575021605448835</v>
      </c>
      <c r="D4612">
        <v>0.1562497075081079</v>
      </c>
      <c r="E4612">
        <v>0.11144607581143801</v>
      </c>
      <c r="F4612">
        <v>0.1663103525915125</v>
      </c>
      <c r="G4612">
        <v>0.15261893321720871</v>
      </c>
      <c r="H4612">
        <v>0.15719760701692251</v>
      </c>
      <c r="I4612">
        <v>0.15769087029198811</v>
      </c>
      <c r="J4612">
        <v>0.16403452650291989</v>
      </c>
      <c r="K4612">
        <v>0.16293027096043941</v>
      </c>
      <c r="L4612">
        <v>0.13416076390985171</v>
      </c>
      <c r="M4612">
        <v>0.141790432502717</v>
      </c>
      <c r="N4612">
        <v>0.1576607316281442</v>
      </c>
      <c r="O4612">
        <v>0.16062614844979509</v>
      </c>
      <c r="P4612">
        <v>0.1414482023421802</v>
      </c>
      <c r="Q4612">
        <v>0.15484276135560729</v>
      </c>
      <c r="R4612">
        <v>0.17512571669313121</v>
      </c>
    </row>
    <row r="4613" spans="1:18" x14ac:dyDescent="0.25">
      <c r="A4613" s="1">
        <v>38215</v>
      </c>
      <c r="B4613">
        <v>0.11757295026261989</v>
      </c>
      <c r="C4613">
        <v>0.15916529164309601</v>
      </c>
      <c r="D4613">
        <v>0.161276374368367</v>
      </c>
      <c r="E4613">
        <v>0.1146908336408122</v>
      </c>
      <c r="F4613">
        <v>0.17190014187485819</v>
      </c>
      <c r="G4613">
        <v>0.16687516117487641</v>
      </c>
      <c r="H4613">
        <v>0.16626748467222849</v>
      </c>
      <c r="I4613">
        <v>0.16011778653537689</v>
      </c>
      <c r="J4613">
        <v>0.17135280739213651</v>
      </c>
      <c r="K4613">
        <v>0.16667005158027401</v>
      </c>
      <c r="L4613">
        <v>0.13597351932516341</v>
      </c>
      <c r="M4613">
        <v>0.14362565891698961</v>
      </c>
      <c r="N4613">
        <v>0.16793454919695219</v>
      </c>
      <c r="O4613">
        <v>0.1640493491310947</v>
      </c>
      <c r="P4613">
        <v>0.14975046077626311</v>
      </c>
      <c r="Q4613">
        <v>0.1588055676596474</v>
      </c>
      <c r="R4613">
        <v>0.1781782358961467</v>
      </c>
    </row>
    <row r="4614" spans="1:18" x14ac:dyDescent="0.25">
      <c r="A4614" s="1">
        <v>38216</v>
      </c>
      <c r="B4614">
        <v>0.1204229502626199</v>
      </c>
      <c r="C4614">
        <v>0.16231731415384659</v>
      </c>
      <c r="D4614">
        <v>0.16634533989987421</v>
      </c>
      <c r="E4614">
        <v>0.1165052343273292</v>
      </c>
      <c r="F4614">
        <v>0.17709568803960041</v>
      </c>
      <c r="G4614">
        <v>0.16559857903944791</v>
      </c>
      <c r="H4614">
        <v>0.17385624615606579</v>
      </c>
      <c r="I4614">
        <v>0.1648179768930422</v>
      </c>
      <c r="J4614">
        <v>0.18244182588413191</v>
      </c>
      <c r="K4614">
        <v>0.16992926583636761</v>
      </c>
      <c r="L4614">
        <v>0.13759215709341641</v>
      </c>
      <c r="M4614">
        <v>0.14455678085365031</v>
      </c>
      <c r="N4614">
        <v>0.1710872457384236</v>
      </c>
      <c r="O4614">
        <v>0.16771255969517671</v>
      </c>
      <c r="P4614">
        <v>0.15430271921034611</v>
      </c>
      <c r="Q4614">
        <v>0.15953291941823319</v>
      </c>
      <c r="R4614">
        <v>0.1806689590820322</v>
      </c>
    </row>
    <row r="4615" spans="1:18" x14ac:dyDescent="0.25">
      <c r="A4615" s="1">
        <v>38217</v>
      </c>
      <c r="B4615">
        <v>0.1195896169292866</v>
      </c>
      <c r="C4615">
        <v>0.1626619578731428</v>
      </c>
      <c r="D4615">
        <v>0.1655087386289161</v>
      </c>
      <c r="E4615">
        <v>0.1159578227716921</v>
      </c>
      <c r="F4615">
        <v>0.1868872622815477</v>
      </c>
      <c r="G4615">
        <v>0.16405038598992769</v>
      </c>
      <c r="H4615">
        <v>0.1862415400094817</v>
      </c>
      <c r="I4615">
        <v>0.16858247623009509</v>
      </c>
      <c r="J4615">
        <v>0.1867166476759051</v>
      </c>
      <c r="K4615">
        <v>0.16955969115281469</v>
      </c>
      <c r="L4615">
        <v>0.13718151727264011</v>
      </c>
      <c r="M4615">
        <v>0.14417545654735489</v>
      </c>
      <c r="N4615">
        <v>0.17011602998984179</v>
      </c>
      <c r="O4615">
        <v>0.16782979252318131</v>
      </c>
      <c r="P4615">
        <v>0.1535768273374947</v>
      </c>
      <c r="Q4615">
        <v>0.1592109421941319</v>
      </c>
      <c r="R4615">
        <v>0.18600295973406031</v>
      </c>
    </row>
    <row r="4616" spans="1:18" x14ac:dyDescent="0.25">
      <c r="A4616" s="1">
        <v>38218</v>
      </c>
      <c r="B4616">
        <v>0.1187896169292865</v>
      </c>
      <c r="C4616">
        <v>0.16206748394538009</v>
      </c>
      <c r="D4616">
        <v>0.1658653776370837</v>
      </c>
      <c r="E4616">
        <v>0.11545505407319789</v>
      </c>
      <c r="F4616">
        <v>0.191434137160337</v>
      </c>
      <c r="G4616">
        <v>0.16258727358556899</v>
      </c>
      <c r="H4616">
        <v>0.18322491078597461</v>
      </c>
      <c r="I4616">
        <v>0.16767626128143381</v>
      </c>
      <c r="J4616">
        <v>0.18523774606342289</v>
      </c>
      <c r="K4616">
        <v>0.17119602711125881</v>
      </c>
      <c r="L4616">
        <v>0.13681058333421689</v>
      </c>
      <c r="M4616">
        <v>0.14387696806195491</v>
      </c>
      <c r="N4616">
        <v>0.16909862917632509</v>
      </c>
      <c r="O4616">
        <v>0.16750793444209511</v>
      </c>
      <c r="P4616">
        <v>0.1529259354646432</v>
      </c>
      <c r="Q4616">
        <v>0.15896305587912171</v>
      </c>
      <c r="R4616">
        <v>0.18840867694762789</v>
      </c>
    </row>
    <row r="4617" spans="1:18" x14ac:dyDescent="0.25">
      <c r="A4617" s="1">
        <v>38219</v>
      </c>
      <c r="B4617">
        <v>0.1187729502626199</v>
      </c>
      <c r="C4617">
        <v>0.1624217935691587</v>
      </c>
      <c r="D4617">
        <v>0.16449775794829019</v>
      </c>
      <c r="E4617">
        <v>0.11802607525073321</v>
      </c>
      <c r="F4617">
        <v>0.19392535999886279</v>
      </c>
      <c r="G4617">
        <v>0.16166614542747759</v>
      </c>
      <c r="H4617">
        <v>0.18630161862437189</v>
      </c>
      <c r="I4617">
        <v>0.17076807961247881</v>
      </c>
      <c r="J4617">
        <v>0.18771420636493</v>
      </c>
      <c r="K4617">
        <v>0.17462428443738801</v>
      </c>
      <c r="L4617">
        <v>0.13746817839401129</v>
      </c>
      <c r="M4617">
        <v>0.14461490586673709</v>
      </c>
      <c r="N4617">
        <v>0.16858376171033279</v>
      </c>
      <c r="O4617">
        <v>0.17146817158872019</v>
      </c>
      <c r="P4617">
        <v>0.15278361864461171</v>
      </c>
      <c r="Q4617">
        <v>0.1619834730041573</v>
      </c>
      <c r="R4617">
        <v>0.18992898840723271</v>
      </c>
    </row>
    <row r="4618" spans="1:18" x14ac:dyDescent="0.25">
      <c r="A4618" s="1">
        <v>38220</v>
      </c>
      <c r="B4618">
        <v>0.1183312835959532</v>
      </c>
      <c r="C4618">
        <v>0.16473251711629899</v>
      </c>
      <c r="D4618">
        <v>0.1656260271295549</v>
      </c>
      <c r="E4618">
        <v>0.1188125916152822</v>
      </c>
      <c r="F4618">
        <v>0.19596381780739419</v>
      </c>
      <c r="G4618">
        <v>0.16911033985003129</v>
      </c>
      <c r="H4618">
        <v>0.1939832010469219</v>
      </c>
      <c r="I4618">
        <v>0.1722541959974814</v>
      </c>
      <c r="J4618">
        <v>0.19039221570800399</v>
      </c>
      <c r="K4618">
        <v>0.17703081312584701</v>
      </c>
      <c r="L4618">
        <v>0.14076000838938149</v>
      </c>
      <c r="M4618">
        <v>0.14682076685754061</v>
      </c>
      <c r="N4618">
        <v>0.1741966265468223</v>
      </c>
      <c r="O4618">
        <v>0.17444681674255361</v>
      </c>
      <c r="P4618">
        <v>0.15315658448268191</v>
      </c>
      <c r="Q4618">
        <v>0.16303986248789629</v>
      </c>
      <c r="R4618">
        <v>0.1945611332027323</v>
      </c>
    </row>
    <row r="4619" spans="1:18" x14ac:dyDescent="0.25">
      <c r="A4619" s="1">
        <v>38221</v>
      </c>
      <c r="B4619">
        <v>0.11843961692928651</v>
      </c>
      <c r="C4619">
        <v>0.1654995341481735</v>
      </c>
      <c r="D4619">
        <v>0.16434000386520231</v>
      </c>
      <c r="E4619">
        <v>0.1210297116136318</v>
      </c>
      <c r="F4619">
        <v>0.19550406903996659</v>
      </c>
      <c r="G4619">
        <v>0.16707043606915609</v>
      </c>
      <c r="H4619">
        <v>0.19268116847174491</v>
      </c>
      <c r="I4619">
        <v>0.1724107150796616</v>
      </c>
      <c r="J4619">
        <v>0.18953933183186419</v>
      </c>
      <c r="K4619">
        <v>0.17592273861751881</v>
      </c>
      <c r="L4619">
        <v>0.14386494309615869</v>
      </c>
      <c r="M4619">
        <v>0.14871815130356841</v>
      </c>
      <c r="N4619">
        <v>0.17288002269931879</v>
      </c>
      <c r="O4619">
        <v>0.17415804720615599</v>
      </c>
      <c r="P4619">
        <v>0.15361789545556731</v>
      </c>
      <c r="Q4619">
        <v>0.16279530013803531</v>
      </c>
      <c r="R4619">
        <v>0.1935653499362642</v>
      </c>
    </row>
    <row r="4620" spans="1:18" x14ac:dyDescent="0.25">
      <c r="A4620" s="1">
        <v>38222</v>
      </c>
      <c r="B4620">
        <v>0.1175812835959532</v>
      </c>
      <c r="C4620">
        <v>0.16496919579265079</v>
      </c>
      <c r="D4620">
        <v>0.16291158929650179</v>
      </c>
      <c r="E4620">
        <v>0.120099957925991</v>
      </c>
      <c r="F4620">
        <v>0.1979563230058744</v>
      </c>
      <c r="G4620">
        <v>0.1649458071140269</v>
      </c>
      <c r="H4620">
        <v>0.19039940220212481</v>
      </c>
      <c r="I4620">
        <v>0.1769580615316283</v>
      </c>
      <c r="J4620">
        <v>0.18682598540739109</v>
      </c>
      <c r="K4620">
        <v>0.1736309498234764</v>
      </c>
      <c r="L4620">
        <v>0.14314313267508649</v>
      </c>
      <c r="M4620">
        <v>0.14783156252707011</v>
      </c>
      <c r="N4620">
        <v>0.17049312358391219</v>
      </c>
      <c r="O4620">
        <v>0.17431801751802689</v>
      </c>
      <c r="P4620">
        <v>0.15313242875442121</v>
      </c>
      <c r="Q4620">
        <v>0.16710452701957629</v>
      </c>
      <c r="R4620">
        <v>0.1928295834728605</v>
      </c>
    </row>
    <row r="4621" spans="1:18" x14ac:dyDescent="0.25">
      <c r="A4621" s="1">
        <v>38223</v>
      </c>
      <c r="B4621">
        <v>0.11688961692928659</v>
      </c>
      <c r="C4621">
        <v>0.16487352177339429</v>
      </c>
      <c r="D4621">
        <v>0.16160099861439189</v>
      </c>
      <c r="E4621">
        <v>0.1201052874823072</v>
      </c>
      <c r="F4621">
        <v>0.19771131321677041</v>
      </c>
      <c r="G4621">
        <v>0.16351669661224119</v>
      </c>
      <c r="H4621">
        <v>0.19001146852150971</v>
      </c>
      <c r="I4621">
        <v>0.17780629188397609</v>
      </c>
      <c r="J4621">
        <v>0.1867232964342681</v>
      </c>
      <c r="K4621">
        <v>0.1717331320426797</v>
      </c>
      <c r="L4621">
        <v>0.14273415532904679</v>
      </c>
      <c r="M4621">
        <v>0.14743626480218541</v>
      </c>
      <c r="N4621">
        <v>0.16903683863420399</v>
      </c>
      <c r="O4621">
        <v>0.1768203204114456</v>
      </c>
      <c r="P4621">
        <v>0.15278446205327509</v>
      </c>
      <c r="Q4621">
        <v>0.1678431504038205</v>
      </c>
      <c r="R4621">
        <v>0.1915960037234804</v>
      </c>
    </row>
    <row r="4622" spans="1:18" x14ac:dyDescent="0.25">
      <c r="A4622" s="1">
        <v>38224</v>
      </c>
      <c r="B4622">
        <v>0.1163396169292866</v>
      </c>
      <c r="C4622">
        <v>0.1670027631228535</v>
      </c>
      <c r="D4622">
        <v>0.16052888884428401</v>
      </c>
      <c r="E4622">
        <v>0.1192250783938401</v>
      </c>
      <c r="F4622">
        <v>0.19732956325489989</v>
      </c>
      <c r="G4622">
        <v>0.1622854894957686</v>
      </c>
      <c r="H4622">
        <v>0.18871651959749161</v>
      </c>
      <c r="I4622">
        <v>0.17816461222585511</v>
      </c>
      <c r="J4622">
        <v>0.18559330650924491</v>
      </c>
      <c r="K4622">
        <v>0.17015705169502149</v>
      </c>
      <c r="L4622">
        <v>0.1419893892799502</v>
      </c>
      <c r="M4622">
        <v>0.14689348334536259</v>
      </c>
      <c r="N4622">
        <v>0.167502285710252</v>
      </c>
      <c r="O4622">
        <v>0.18028283743109849</v>
      </c>
      <c r="P4622">
        <v>0.15203158427902319</v>
      </c>
      <c r="Q4622">
        <v>0.16812660520863559</v>
      </c>
      <c r="R4622">
        <v>0.1906190511656721</v>
      </c>
    </row>
    <row r="4623" spans="1:18" x14ac:dyDescent="0.25">
      <c r="A4623" s="1">
        <v>38225</v>
      </c>
      <c r="B4623">
        <v>0.1155812835959532</v>
      </c>
      <c r="C4623">
        <v>0.16604171035466589</v>
      </c>
      <c r="D4623">
        <v>0.15962229294772401</v>
      </c>
      <c r="E4623">
        <v>0.1182359407339445</v>
      </c>
      <c r="F4623">
        <v>0.19579045530549699</v>
      </c>
      <c r="G4623">
        <v>0.16118775012123149</v>
      </c>
      <c r="H4623">
        <v>0.18686490743132561</v>
      </c>
      <c r="I4623">
        <v>0.1786832182820198</v>
      </c>
      <c r="J4623">
        <v>0.18418273147783881</v>
      </c>
      <c r="K4623">
        <v>0.16875091050559729</v>
      </c>
      <c r="L4623">
        <v>0.14115344676026531</v>
      </c>
      <c r="M4623">
        <v>0.14633726905271871</v>
      </c>
      <c r="N4623">
        <v>0.16598882556401609</v>
      </c>
      <c r="O4623">
        <v>0.17858603626893321</v>
      </c>
      <c r="P4623">
        <v>0.15122245650477131</v>
      </c>
      <c r="Q4623">
        <v>0.16914165092254191</v>
      </c>
      <c r="R4623">
        <v>0.1888585649857247</v>
      </c>
    </row>
    <row r="4624" spans="1:18" x14ac:dyDescent="0.25">
      <c r="A4624" s="1">
        <v>38226</v>
      </c>
      <c r="B4624">
        <v>0.11498961692928659</v>
      </c>
      <c r="C4624">
        <v>0.16540345969493739</v>
      </c>
      <c r="D4624">
        <v>0.15884411347408711</v>
      </c>
      <c r="E4624">
        <v>0.1176264307352365</v>
      </c>
      <c r="F4624">
        <v>0.19868066942829951</v>
      </c>
      <c r="G4624">
        <v>0.1599996877832473</v>
      </c>
      <c r="H4624">
        <v>0.1859891668901906</v>
      </c>
      <c r="I4624">
        <v>0.18241504856037211</v>
      </c>
      <c r="J4624">
        <v>0.18312202144201131</v>
      </c>
      <c r="K4624">
        <v>0.16749010657612601</v>
      </c>
      <c r="L4624">
        <v>0.14046374853565941</v>
      </c>
      <c r="M4624">
        <v>0.14577078206482649</v>
      </c>
      <c r="N4624">
        <v>0.16482309193655001</v>
      </c>
      <c r="O4624">
        <v>0.180468560620834</v>
      </c>
      <c r="P4624">
        <v>0.15073521514176991</v>
      </c>
      <c r="Q4624">
        <v>0.1707982584349399</v>
      </c>
      <c r="R4624">
        <v>0.1871488175257357</v>
      </c>
    </row>
    <row r="4625" spans="1:18" x14ac:dyDescent="0.25">
      <c r="A4625" s="1">
        <v>38227</v>
      </c>
      <c r="B4625">
        <v>0.1144479502626199</v>
      </c>
      <c r="C4625">
        <v>0.164869914917562</v>
      </c>
      <c r="D4625">
        <v>0.15818223834827611</v>
      </c>
      <c r="E4625">
        <v>0.1171365635936714</v>
      </c>
      <c r="F4625">
        <v>0.1963638922302812</v>
      </c>
      <c r="G4625">
        <v>0.15926686738074719</v>
      </c>
      <c r="H4625">
        <v>0.18467752891315811</v>
      </c>
      <c r="I4625">
        <v>0.18097047780622799</v>
      </c>
      <c r="J4625">
        <v>0.1818379071508647</v>
      </c>
      <c r="K4625">
        <v>0.1665135883609406</v>
      </c>
      <c r="L4625">
        <v>0.1401725797228181</v>
      </c>
      <c r="M4625">
        <v>0.14537742940529269</v>
      </c>
      <c r="N4625">
        <v>0.1639557349324606</v>
      </c>
      <c r="O4625">
        <v>0.1787233157106129</v>
      </c>
      <c r="P4625">
        <v>0.15034172377876839</v>
      </c>
      <c r="Q4625">
        <v>0.16981760076662381</v>
      </c>
      <c r="R4625">
        <v>0.18598312494379529</v>
      </c>
    </row>
    <row r="4626" spans="1:18" x14ac:dyDescent="0.25">
      <c r="A4626" s="1">
        <v>38228</v>
      </c>
      <c r="B4626">
        <v>0.1139312835959532</v>
      </c>
      <c r="C4626">
        <v>0.16449672705935589</v>
      </c>
      <c r="D4626">
        <v>0.1576077387196187</v>
      </c>
      <c r="E4626">
        <v>0.11698556022243981</v>
      </c>
      <c r="F4626">
        <v>0.1947087787573549</v>
      </c>
      <c r="G4626">
        <v>0.15847420118277969</v>
      </c>
      <c r="H4626">
        <v>0.18316068220880241</v>
      </c>
      <c r="I4626">
        <v>0.180077258322733</v>
      </c>
      <c r="J4626">
        <v>0.1802964547127279</v>
      </c>
      <c r="K4626">
        <v>0.1655241738730962</v>
      </c>
      <c r="L4626">
        <v>0.1400114661679473</v>
      </c>
      <c r="M4626">
        <v>0.1452875353192285</v>
      </c>
      <c r="N4626">
        <v>0.1631162065167916</v>
      </c>
      <c r="O4626">
        <v>0.1772265401469803</v>
      </c>
      <c r="P4626">
        <v>0.14963610151086171</v>
      </c>
      <c r="Q4626">
        <v>0.16915575577908931</v>
      </c>
      <c r="R4626">
        <v>0.18466054874532431</v>
      </c>
    </row>
    <row r="4627" spans="1:18" x14ac:dyDescent="0.25">
      <c r="A4627" s="1">
        <v>38229</v>
      </c>
      <c r="B4627">
        <v>0.1134312835959532</v>
      </c>
      <c r="C4627">
        <v>0.16375438238057749</v>
      </c>
      <c r="D4627">
        <v>0.1570701956127005</v>
      </c>
      <c r="E4627">
        <v>0.11607188274500251</v>
      </c>
      <c r="F4627">
        <v>0.1931709683658748</v>
      </c>
      <c r="G4627">
        <v>0.15767090078094789</v>
      </c>
      <c r="H4627">
        <v>0.1822227227643074</v>
      </c>
      <c r="I4627">
        <v>0.17891425093599089</v>
      </c>
      <c r="J4627">
        <v>0.1786634710079171</v>
      </c>
      <c r="K4627">
        <v>0.16458490224239469</v>
      </c>
      <c r="L4627">
        <v>0.13926193579692939</v>
      </c>
      <c r="M4627">
        <v>0.14478710679115001</v>
      </c>
      <c r="N4627">
        <v>0.1623322698551842</v>
      </c>
      <c r="O4627">
        <v>0.1754886674826413</v>
      </c>
      <c r="P4627">
        <v>0.1489007438694184</v>
      </c>
      <c r="Q4627">
        <v>0.1678997923722057</v>
      </c>
      <c r="R4627">
        <v>0.18421846035173151</v>
      </c>
    </row>
    <row r="4628" spans="1:18" x14ac:dyDescent="0.25">
      <c r="A4628" s="1">
        <v>38230</v>
      </c>
      <c r="B4628">
        <v>0.1129479502626199</v>
      </c>
      <c r="C4628">
        <v>0.1631267717542649</v>
      </c>
      <c r="D4628">
        <v>0.15651161533449379</v>
      </c>
      <c r="E4628">
        <v>0.1152158353081429</v>
      </c>
      <c r="F4628">
        <v>0.1913965792459047</v>
      </c>
      <c r="G4628">
        <v>0.1568778943367565</v>
      </c>
      <c r="H4628">
        <v>0.18061990220748469</v>
      </c>
      <c r="I4628">
        <v>0.17772749105289151</v>
      </c>
      <c r="J4628">
        <v>0.17674904762686011</v>
      </c>
      <c r="K4628">
        <v>0.1637240109087974</v>
      </c>
      <c r="L4628">
        <v>0.13859300365296789</v>
      </c>
      <c r="M4628">
        <v>0.14424188089869391</v>
      </c>
      <c r="N4628">
        <v>0.1613953069114458</v>
      </c>
      <c r="O4628">
        <v>0.17391964783423511</v>
      </c>
      <c r="P4628">
        <v>0.14830021115296579</v>
      </c>
      <c r="Q4628">
        <v>0.16683610314045499</v>
      </c>
      <c r="R4628">
        <v>0.18292029389042391</v>
      </c>
    </row>
    <row r="4629" spans="1:18" x14ac:dyDescent="0.25">
      <c r="A4629" s="1">
        <v>38231</v>
      </c>
      <c r="B4629">
        <v>0.1124396169292866</v>
      </c>
      <c r="C4629">
        <v>0.1626117841762256</v>
      </c>
      <c r="D4629">
        <v>0.15592608445767731</v>
      </c>
      <c r="E4629">
        <v>0.11452515227565389</v>
      </c>
      <c r="F4629">
        <v>0.18931981550817481</v>
      </c>
      <c r="G4629">
        <v>0.15620198222912471</v>
      </c>
      <c r="H4629">
        <v>0.1787932075072696</v>
      </c>
      <c r="I4629">
        <v>0.17669752889195989</v>
      </c>
      <c r="J4629">
        <v>0.17498081425852871</v>
      </c>
      <c r="K4629">
        <v>0.16275276784344681</v>
      </c>
      <c r="L4629">
        <v>0.13800868502002431</v>
      </c>
      <c r="M4629">
        <v>0.14380456587539109</v>
      </c>
      <c r="N4629">
        <v>0.16040099650201289</v>
      </c>
      <c r="O4629">
        <v>0.1729533702634023</v>
      </c>
      <c r="P4629">
        <v>0.1477760819709967</v>
      </c>
      <c r="Q4629">
        <v>0.1670340630704841</v>
      </c>
      <c r="R4629">
        <v>0.18158331148111531</v>
      </c>
    </row>
    <row r="4630" spans="1:18" x14ac:dyDescent="0.25">
      <c r="A4630" s="1">
        <v>38232</v>
      </c>
      <c r="B4630">
        <v>0.1119312835959532</v>
      </c>
      <c r="C4630">
        <v>0.16212564851535111</v>
      </c>
      <c r="D4630">
        <v>0.1553121087629348</v>
      </c>
      <c r="E4630">
        <v>0.1138166121003077</v>
      </c>
      <c r="F4630">
        <v>0.18724469296803689</v>
      </c>
      <c r="G4630">
        <v>0.1556595378634284</v>
      </c>
      <c r="H4630">
        <v>0.1770207302568618</v>
      </c>
      <c r="I4630">
        <v>0.17574631201595209</v>
      </c>
      <c r="J4630">
        <v>0.17326719158642481</v>
      </c>
      <c r="K4630">
        <v>0.16196285511139799</v>
      </c>
      <c r="L4630">
        <v>0.13741701344590429</v>
      </c>
      <c r="M4630">
        <v>0.1433791911505955</v>
      </c>
      <c r="N4630">
        <v>0.15951126577815131</v>
      </c>
      <c r="O4630">
        <v>0.17174372942076949</v>
      </c>
      <c r="P4630">
        <v>0.14723320278902771</v>
      </c>
      <c r="Q4630">
        <v>0.16620578777540071</v>
      </c>
      <c r="R4630">
        <v>0.18007872393306101</v>
      </c>
    </row>
    <row r="4631" spans="1:18" x14ac:dyDescent="0.25">
      <c r="A4631" s="1">
        <v>38233</v>
      </c>
      <c r="B4631">
        <v>0.1114312835959532</v>
      </c>
      <c r="C4631">
        <v>0.16157811125337929</v>
      </c>
      <c r="D4631">
        <v>0.15464003532998691</v>
      </c>
      <c r="E4631">
        <v>0.113224156956004</v>
      </c>
      <c r="F4631">
        <v>0.18728876420312651</v>
      </c>
      <c r="G4631">
        <v>0.15505378704611919</v>
      </c>
      <c r="H4631">
        <v>0.1759577428296876</v>
      </c>
      <c r="I4631">
        <v>0.17493352075004001</v>
      </c>
      <c r="J4631">
        <v>0.171924755812082</v>
      </c>
      <c r="K4631">
        <v>0.1608075166962043</v>
      </c>
      <c r="L4631">
        <v>0.13693477749135399</v>
      </c>
      <c r="M4631">
        <v>0.14304342109772461</v>
      </c>
      <c r="N4631">
        <v>0.1587698976766467</v>
      </c>
      <c r="O4631">
        <v>0.17069035153277409</v>
      </c>
      <c r="P4631">
        <v>0.14667875600315861</v>
      </c>
      <c r="Q4631">
        <v>0.16553907031785189</v>
      </c>
      <c r="R4631">
        <v>0.18112136536066109</v>
      </c>
    </row>
    <row r="4632" spans="1:18" x14ac:dyDescent="0.25">
      <c r="A4632" s="1">
        <v>38234</v>
      </c>
      <c r="B4632">
        <v>0.1110062835959532</v>
      </c>
      <c r="C4632">
        <v>0.16132175046199579</v>
      </c>
      <c r="D4632">
        <v>0.15432143765905779</v>
      </c>
      <c r="E4632">
        <v>0.1128852732402718</v>
      </c>
      <c r="F4632">
        <v>0.18769655053401749</v>
      </c>
      <c r="G4632">
        <v>0.15462102009977771</v>
      </c>
      <c r="H4632">
        <v>0.17520981950507741</v>
      </c>
      <c r="I4632">
        <v>0.174360586626985</v>
      </c>
      <c r="J4632">
        <v>0.1718277987611436</v>
      </c>
      <c r="K4632">
        <v>0.16528088238802599</v>
      </c>
      <c r="L4632">
        <v>0.13668930624268599</v>
      </c>
      <c r="M4632">
        <v>0.14285727791052541</v>
      </c>
      <c r="N4632">
        <v>0.15963323736734969</v>
      </c>
      <c r="O4632">
        <v>0.16994061000841479</v>
      </c>
      <c r="P4632">
        <v>0.14622430921728949</v>
      </c>
      <c r="Q4632">
        <v>0.16501758013303031</v>
      </c>
      <c r="R4632">
        <v>0.19030558900113431</v>
      </c>
    </row>
    <row r="4633" spans="1:18" x14ac:dyDescent="0.25">
      <c r="A4633" s="1">
        <v>38235</v>
      </c>
      <c r="B4633">
        <v>0.1107896169292865</v>
      </c>
      <c r="C4633">
        <v>0.16127829022921719</v>
      </c>
      <c r="D4633">
        <v>0.1539440197504876</v>
      </c>
      <c r="E4633">
        <v>0.1132420765547882</v>
      </c>
      <c r="F4633">
        <v>0.1862632922592414</v>
      </c>
      <c r="G4633">
        <v>0.15449742709919351</v>
      </c>
      <c r="H4633">
        <v>0.17366455190074331</v>
      </c>
      <c r="I4633">
        <v>0.17354448478993309</v>
      </c>
      <c r="J4633">
        <v>0.17095265263153259</v>
      </c>
      <c r="K4633">
        <v>0.1642199494099299</v>
      </c>
      <c r="L4633">
        <v>0.1365702425025373</v>
      </c>
      <c r="M4633">
        <v>0.14276857624421749</v>
      </c>
      <c r="N4633">
        <v>0.158944610251565</v>
      </c>
      <c r="O4633">
        <v>0.16955650311185361</v>
      </c>
      <c r="P4633">
        <v>0.1458665709696815</v>
      </c>
      <c r="Q4633">
        <v>0.1641305213771618</v>
      </c>
      <c r="R4633">
        <v>0.18928824806206099</v>
      </c>
    </row>
    <row r="4634" spans="1:18" x14ac:dyDescent="0.25">
      <c r="A4634" s="1">
        <v>38236</v>
      </c>
      <c r="B4634">
        <v>0.11043128359595319</v>
      </c>
      <c r="C4634">
        <v>0.16087401116152419</v>
      </c>
      <c r="D4634">
        <v>0.153627523519003</v>
      </c>
      <c r="E4634">
        <v>0.1124448555729928</v>
      </c>
      <c r="F4634">
        <v>0.1849727712806159</v>
      </c>
      <c r="G4634">
        <v>0.15413955990506081</v>
      </c>
      <c r="H4634">
        <v>0.17270423931928369</v>
      </c>
      <c r="I4634">
        <v>0.17249539101069669</v>
      </c>
      <c r="J4634">
        <v>0.17006288329379199</v>
      </c>
      <c r="K4634">
        <v>0.1635577155533226</v>
      </c>
      <c r="L4634">
        <v>0.1359758873185114</v>
      </c>
      <c r="M4634">
        <v>0.14253298690408289</v>
      </c>
      <c r="N4634">
        <v>0.15833181733751631</v>
      </c>
      <c r="O4634">
        <v>0.16847696959980971</v>
      </c>
      <c r="P4634">
        <v>0.1455213327220736</v>
      </c>
      <c r="Q4634">
        <v>0.16303736018424919</v>
      </c>
      <c r="R4634">
        <v>0.18838980925238741</v>
      </c>
    </row>
    <row r="4635" spans="1:18" x14ac:dyDescent="0.25">
      <c r="A4635" s="1">
        <v>38237</v>
      </c>
      <c r="B4635">
        <v>0.1100729502626199</v>
      </c>
      <c r="C4635">
        <v>0.1604747685822305</v>
      </c>
      <c r="D4635">
        <v>0.15331204346823191</v>
      </c>
      <c r="E4635">
        <v>0.111795862162864</v>
      </c>
      <c r="F4635">
        <v>0.1835612434513183</v>
      </c>
      <c r="G4635">
        <v>0.15376959593673459</v>
      </c>
      <c r="H4635">
        <v>0.17170011610309019</v>
      </c>
      <c r="I4635">
        <v>0.17144390491254199</v>
      </c>
      <c r="J4635">
        <v>0.16904446793170541</v>
      </c>
      <c r="K4635">
        <v>0.16286799822670889</v>
      </c>
      <c r="L4635">
        <v>0.1355878874105283</v>
      </c>
      <c r="M4635">
        <v>0.14237786617599821</v>
      </c>
      <c r="N4635">
        <v>0.15769331303381409</v>
      </c>
      <c r="O4635">
        <v>0.1674214232895235</v>
      </c>
      <c r="P4635">
        <v>0.145074623360959</v>
      </c>
      <c r="Q4635">
        <v>0.1621704559982996</v>
      </c>
      <c r="R4635">
        <v>0.18732007580638729</v>
      </c>
    </row>
    <row r="4636" spans="1:18" x14ac:dyDescent="0.25">
      <c r="A4636" s="1">
        <v>38238</v>
      </c>
      <c r="B4636">
        <v>0.1097229502626199</v>
      </c>
      <c r="C4636">
        <v>0.1603145005440727</v>
      </c>
      <c r="D4636">
        <v>0.1529900416783305</v>
      </c>
      <c r="E4636">
        <v>0.1110381240949236</v>
      </c>
      <c r="F4636">
        <v>0.1819645745425672</v>
      </c>
      <c r="G4636">
        <v>0.1534056803555052</v>
      </c>
      <c r="H4636">
        <v>0.17066085201683509</v>
      </c>
      <c r="I4636">
        <v>0.17053465877146209</v>
      </c>
      <c r="J4636">
        <v>0.1686314664662929</v>
      </c>
      <c r="K4636">
        <v>0.16215242375723851</v>
      </c>
      <c r="L4636">
        <v>0.1350113226322068</v>
      </c>
      <c r="M4636">
        <v>0.14203997923373979</v>
      </c>
      <c r="N4636">
        <v>0.15706963195687779</v>
      </c>
      <c r="O4636">
        <v>0.16694534985513029</v>
      </c>
      <c r="P4636">
        <v>0.1447379506798889</v>
      </c>
      <c r="Q4636">
        <v>0.16194746768072421</v>
      </c>
      <c r="R4636">
        <v>0.18590387464208419</v>
      </c>
    </row>
    <row r="4637" spans="1:18" x14ac:dyDescent="0.25">
      <c r="A4637" s="1">
        <v>38239</v>
      </c>
      <c r="B4637">
        <v>0.10933961692928661</v>
      </c>
      <c r="C4637">
        <v>0.16008373633802189</v>
      </c>
      <c r="D4637">
        <v>0.15280609976696941</v>
      </c>
      <c r="E4637">
        <v>0.1104345370003379</v>
      </c>
      <c r="F4637">
        <v>0.18055211248986999</v>
      </c>
      <c r="G4637">
        <v>0.15307281316137239</v>
      </c>
      <c r="H4637">
        <v>0.1696879543774453</v>
      </c>
      <c r="I4637">
        <v>0.16963983311957859</v>
      </c>
      <c r="J4637">
        <v>0.16781417361772311</v>
      </c>
      <c r="K4637">
        <v>0.16150839104280279</v>
      </c>
      <c r="L4637">
        <v>0.1346372734372086</v>
      </c>
      <c r="M4637">
        <v>0.14193145915559929</v>
      </c>
      <c r="N4637">
        <v>0.15645578309426611</v>
      </c>
      <c r="O4637">
        <v>0.16605872318347081</v>
      </c>
      <c r="P4637">
        <v>0.14436377799881889</v>
      </c>
      <c r="Q4637">
        <v>0.16116697139806549</v>
      </c>
      <c r="R4637">
        <v>0.18430145222678179</v>
      </c>
    </row>
    <row r="4638" spans="1:18" x14ac:dyDescent="0.25">
      <c r="A4638" s="1">
        <v>38240</v>
      </c>
      <c r="B4638">
        <v>0.1089729502626199</v>
      </c>
      <c r="C4638">
        <v>0.16001038988944191</v>
      </c>
      <c r="D4638">
        <v>0.1576433474051184</v>
      </c>
      <c r="E4638">
        <v>0.1099470377491944</v>
      </c>
      <c r="F4638">
        <v>0.1792378540185311</v>
      </c>
      <c r="G4638">
        <v>0.15293401343994681</v>
      </c>
      <c r="H4638">
        <v>0.16899468731688949</v>
      </c>
      <c r="I4638">
        <v>0.1691156369386394</v>
      </c>
      <c r="J4638">
        <v>0.16754829997986939</v>
      </c>
      <c r="K4638">
        <v>0.17421976037760289</v>
      </c>
      <c r="L4638">
        <v>0.13420126923773429</v>
      </c>
      <c r="M4638">
        <v>0.1416980450262845</v>
      </c>
      <c r="N4638">
        <v>0.15885291044271199</v>
      </c>
      <c r="O4638">
        <v>0.1657407010795022</v>
      </c>
      <c r="P4638">
        <v>0.14391827825417219</v>
      </c>
      <c r="Q4638">
        <v>0.16082728131095991</v>
      </c>
      <c r="R4638">
        <v>0.18331676458602331</v>
      </c>
    </row>
    <row r="4639" spans="1:18" x14ac:dyDescent="0.25">
      <c r="A4639" s="1">
        <v>38241</v>
      </c>
      <c r="B4639">
        <v>0.1086396169292865</v>
      </c>
      <c r="C4639">
        <v>0.1599729257938029</v>
      </c>
      <c r="D4639">
        <v>0.1576519732249311</v>
      </c>
      <c r="E4639">
        <v>0.10953453849805091</v>
      </c>
      <c r="F4639">
        <v>0.1780930381690447</v>
      </c>
      <c r="G4639">
        <v>0.1527065040411017</v>
      </c>
      <c r="H4639">
        <v>0.16837367152591581</v>
      </c>
      <c r="I4639">
        <v>0.16864886932912879</v>
      </c>
      <c r="J4639">
        <v>0.1673300327249945</v>
      </c>
      <c r="K4639">
        <v>0.17310007993405571</v>
      </c>
      <c r="L4639">
        <v>0.13387261797943639</v>
      </c>
      <c r="M4639">
        <v>0.14151351149398461</v>
      </c>
      <c r="N4639">
        <v>0.1581270303108161</v>
      </c>
      <c r="O4639">
        <v>0.1655556335209882</v>
      </c>
      <c r="P4639">
        <v>0.14351652850952551</v>
      </c>
      <c r="Q4639">
        <v>0.16051145486021789</v>
      </c>
      <c r="R4639">
        <v>0.1821238337192464</v>
      </c>
    </row>
    <row r="4640" spans="1:18" x14ac:dyDescent="0.25">
      <c r="A4640" s="1">
        <v>38242</v>
      </c>
      <c r="B4640">
        <v>0.10831461692928659</v>
      </c>
      <c r="C4640">
        <v>0.15973592168339121</v>
      </c>
      <c r="D4640">
        <v>0.15889828490188271</v>
      </c>
      <c r="E4640">
        <v>0.1091856940608683</v>
      </c>
      <c r="F4640">
        <v>0.17747061866443889</v>
      </c>
      <c r="G4640">
        <v>0.1527157838069316</v>
      </c>
      <c r="H4640">
        <v>0.16799469139532411</v>
      </c>
      <c r="I4640">
        <v>0.1679211192528762</v>
      </c>
      <c r="J4640">
        <v>0.16684504969315009</v>
      </c>
      <c r="K4640">
        <v>0.17389374214712669</v>
      </c>
      <c r="L4640">
        <v>0.13357088244125109</v>
      </c>
      <c r="M4640">
        <v>0.14129451040353319</v>
      </c>
      <c r="N4640">
        <v>0.1609561015870789</v>
      </c>
      <c r="O4640">
        <v>0.1650223827960843</v>
      </c>
      <c r="P4640">
        <v>0.1433014433761729</v>
      </c>
      <c r="Q4640">
        <v>0.15974016958279341</v>
      </c>
      <c r="R4640">
        <v>0.18217173724523539</v>
      </c>
    </row>
    <row r="4641" spans="1:18" x14ac:dyDescent="0.25">
      <c r="A4641" s="1">
        <v>38243</v>
      </c>
      <c r="B4641">
        <v>0.10793128359595321</v>
      </c>
      <c r="C4641">
        <v>0.1594515646318031</v>
      </c>
      <c r="D4641">
        <v>0.15795999512955911</v>
      </c>
      <c r="E4641">
        <v>0.1087957781951143</v>
      </c>
      <c r="F4641">
        <v>0.17683462946997819</v>
      </c>
      <c r="G4641">
        <v>0.15232949905663251</v>
      </c>
      <c r="H4641">
        <v>0.16737083946986059</v>
      </c>
      <c r="I4641">
        <v>0.16829552199564421</v>
      </c>
      <c r="J4641">
        <v>0.16625607729960359</v>
      </c>
      <c r="K4641">
        <v>0.17207411864591191</v>
      </c>
      <c r="L4641">
        <v>0.13323164690306569</v>
      </c>
      <c r="M4641">
        <v>0.14106730035785789</v>
      </c>
      <c r="N4641">
        <v>0.1607196696165884</v>
      </c>
      <c r="O4641">
        <v>0.1644442398543875</v>
      </c>
      <c r="P4641">
        <v>0.14304885824282029</v>
      </c>
      <c r="Q4641">
        <v>0.1588352149773557</v>
      </c>
      <c r="R4641">
        <v>0.18072055540537069</v>
      </c>
    </row>
    <row r="4642" spans="1:18" x14ac:dyDescent="0.25">
      <c r="A4642" s="1">
        <v>38244</v>
      </c>
      <c r="B4642">
        <v>0.1076312835959532</v>
      </c>
      <c r="C4642">
        <v>0.1595400295184943</v>
      </c>
      <c r="D4642">
        <v>0.15731060726926119</v>
      </c>
      <c r="E4642">
        <v>0.1086024063153968</v>
      </c>
      <c r="F4642">
        <v>0.17614933814265399</v>
      </c>
      <c r="G4642">
        <v>0.15200348162816299</v>
      </c>
      <c r="H4642">
        <v>0.16682776470971861</v>
      </c>
      <c r="I4642">
        <v>0.16779024839530299</v>
      </c>
      <c r="J4642">
        <v>0.16601619499828391</v>
      </c>
      <c r="K4642">
        <v>0.1705456147823044</v>
      </c>
      <c r="L4642">
        <v>0.13297559073675819</v>
      </c>
      <c r="M4642">
        <v>0.14111655022550049</v>
      </c>
      <c r="N4642">
        <v>0.15982192561818021</v>
      </c>
      <c r="O4642">
        <v>0.16416002580266381</v>
      </c>
      <c r="P4642">
        <v>0.1425696934722995</v>
      </c>
      <c r="Q4642">
        <v>0.1586835043307879</v>
      </c>
      <c r="R4642">
        <v>0.1802594944643926</v>
      </c>
    </row>
    <row r="4643" spans="1:18" x14ac:dyDescent="0.25">
      <c r="A4643" s="1">
        <v>38245</v>
      </c>
      <c r="B4643">
        <v>0.10737295026261991</v>
      </c>
      <c r="C4643">
        <v>0.159230233915684</v>
      </c>
      <c r="D4643">
        <v>0.156705965785775</v>
      </c>
      <c r="E4643">
        <v>0.1085635605930774</v>
      </c>
      <c r="F4643">
        <v>0.1755624065697361</v>
      </c>
      <c r="G4643">
        <v>0.15165327065130671</v>
      </c>
      <c r="H4643">
        <v>0.16655476460179819</v>
      </c>
      <c r="I4643">
        <v>0.16711667708666511</v>
      </c>
      <c r="J4643">
        <v>0.16545909935002459</v>
      </c>
      <c r="K4643">
        <v>0.16917496806155369</v>
      </c>
      <c r="L4643">
        <v>0.13271745262178919</v>
      </c>
      <c r="M4643">
        <v>0.14105162380463221</v>
      </c>
      <c r="N4643">
        <v>0.1590064215774373</v>
      </c>
      <c r="O4643">
        <v>0.16339706186317329</v>
      </c>
      <c r="P4643">
        <v>0.14210716292938491</v>
      </c>
      <c r="Q4643">
        <v>0.15787670270996251</v>
      </c>
      <c r="R4643">
        <v>0.1793141347429266</v>
      </c>
    </row>
    <row r="4644" spans="1:18" x14ac:dyDescent="0.25">
      <c r="A4644" s="1">
        <v>38246</v>
      </c>
      <c r="B4644">
        <v>0.10721461692928649</v>
      </c>
      <c r="C4644">
        <v>0.15908645192043411</v>
      </c>
      <c r="D4644">
        <v>0.15615685014350139</v>
      </c>
      <c r="E4644">
        <v>0.1086201871452572</v>
      </c>
      <c r="F4644">
        <v>0.1749944363924992</v>
      </c>
      <c r="G4644">
        <v>0.15138047902928889</v>
      </c>
      <c r="H4644">
        <v>0.1661333816700388</v>
      </c>
      <c r="I4644">
        <v>0.16690436410268861</v>
      </c>
      <c r="J4644">
        <v>0.16492654700471629</v>
      </c>
      <c r="K4644">
        <v>0.1683322856641791</v>
      </c>
      <c r="L4644">
        <v>0.13264947728907939</v>
      </c>
      <c r="M4644">
        <v>0.14105449435003761</v>
      </c>
      <c r="N4644">
        <v>0.15834422068776899</v>
      </c>
      <c r="O4644">
        <v>0.16315584724826729</v>
      </c>
      <c r="P4644">
        <v>0.14210674254547681</v>
      </c>
      <c r="Q4644">
        <v>0.15753443316532259</v>
      </c>
      <c r="R4644">
        <v>0.17852605550570411</v>
      </c>
    </row>
    <row r="4645" spans="1:18" x14ac:dyDescent="0.25">
      <c r="A4645" s="1">
        <v>38247</v>
      </c>
      <c r="B4645">
        <v>0.10693961692928659</v>
      </c>
      <c r="C4645">
        <v>0.15889289590201761</v>
      </c>
      <c r="D4645">
        <v>0.15554436289036819</v>
      </c>
      <c r="E4645">
        <v>0.1083632938140819</v>
      </c>
      <c r="F4645">
        <v>0.1741902134756875</v>
      </c>
      <c r="G4645">
        <v>0.15099371431728401</v>
      </c>
      <c r="H4645">
        <v>0.1655314280600822</v>
      </c>
      <c r="I4645">
        <v>0.16675187564100419</v>
      </c>
      <c r="J4645">
        <v>0.1645385579418438</v>
      </c>
      <c r="K4645">
        <v>0.16723156409386819</v>
      </c>
      <c r="L4645">
        <v>0.1323806541663004</v>
      </c>
      <c r="M4645">
        <v>0.14082764687686511</v>
      </c>
      <c r="N4645">
        <v>0.15762024069517919</v>
      </c>
      <c r="O4645">
        <v>0.162922791384883</v>
      </c>
      <c r="P4645">
        <v>0.1419110970536625</v>
      </c>
      <c r="Q4645">
        <v>0.15817798275800171</v>
      </c>
      <c r="R4645">
        <v>0.17771663913090799</v>
      </c>
    </row>
    <row r="4646" spans="1:18" x14ac:dyDescent="0.25">
      <c r="A4646" s="1">
        <v>38248</v>
      </c>
      <c r="B4646">
        <v>0.1066312835959532</v>
      </c>
      <c r="C4646">
        <v>0.1586672612214198</v>
      </c>
      <c r="D4646">
        <v>0.15491707221354589</v>
      </c>
      <c r="E4646">
        <v>0.1080849719114781</v>
      </c>
      <c r="F4646">
        <v>0.1731455408961774</v>
      </c>
      <c r="G4646">
        <v>0.15084725383284669</v>
      </c>
      <c r="H4646">
        <v>0.16485463812890161</v>
      </c>
      <c r="I4646">
        <v>0.16662484094403551</v>
      </c>
      <c r="J4646">
        <v>0.16405439865448651</v>
      </c>
      <c r="K4646">
        <v>0.166023542500048</v>
      </c>
      <c r="L4646">
        <v>0.13212727221999179</v>
      </c>
      <c r="M4646">
        <v>0.14057729194100621</v>
      </c>
      <c r="N4646">
        <v>0.15690484926500631</v>
      </c>
      <c r="O4646">
        <v>0.16246545230185849</v>
      </c>
      <c r="P4646">
        <v>0.14165295156184821</v>
      </c>
      <c r="Q4646">
        <v>0.15775869541119519</v>
      </c>
      <c r="R4646">
        <v>0.17660647488274259</v>
      </c>
    </row>
    <row r="4647" spans="1:18" x14ac:dyDescent="0.25">
      <c r="A4647" s="1">
        <v>38249</v>
      </c>
      <c r="B4647">
        <v>0.1063979502626199</v>
      </c>
      <c r="C4647">
        <v>0.15980376565216159</v>
      </c>
      <c r="D4647">
        <v>0.15433666047656511</v>
      </c>
      <c r="E4647">
        <v>0.1082105986092519</v>
      </c>
      <c r="F4647">
        <v>0.17636278025388091</v>
      </c>
      <c r="G4647">
        <v>0.1506575238495784</v>
      </c>
      <c r="H4647">
        <v>0.1652403915160392</v>
      </c>
      <c r="I4647">
        <v>0.16716435786982781</v>
      </c>
      <c r="J4647">
        <v>0.16533591423676</v>
      </c>
      <c r="K4647">
        <v>0.1647775708215139</v>
      </c>
      <c r="L4647">
        <v>0.1319843639809648</v>
      </c>
      <c r="M4647">
        <v>0.14106252110948511</v>
      </c>
      <c r="N4647">
        <v>0.15657101553609021</v>
      </c>
      <c r="O4647">
        <v>0.16299560772101609</v>
      </c>
      <c r="P4647">
        <v>0.141741762680552</v>
      </c>
      <c r="Q4647">
        <v>0.15822751560590179</v>
      </c>
      <c r="R4647">
        <v>0.17540234674015109</v>
      </c>
    </row>
    <row r="4648" spans="1:18" x14ac:dyDescent="0.25">
      <c r="A4648" s="1">
        <v>38250</v>
      </c>
      <c r="B4648">
        <v>0.1066896169292865</v>
      </c>
      <c r="C4648">
        <v>0.1649617406711387</v>
      </c>
      <c r="D4648">
        <v>0.15410670172680779</v>
      </c>
      <c r="E4648">
        <v>0.1086219395927399</v>
      </c>
      <c r="F4648">
        <v>0.19297506039570969</v>
      </c>
      <c r="G4648">
        <v>0.15119118096308409</v>
      </c>
      <c r="H4648">
        <v>0.19044056798010001</v>
      </c>
      <c r="I4648">
        <v>0.17573616050990609</v>
      </c>
      <c r="J4648">
        <v>0.1908065255637145</v>
      </c>
      <c r="K4648">
        <v>0.16421977111877589</v>
      </c>
      <c r="L4648">
        <v>0.13232380868311419</v>
      </c>
      <c r="M4648">
        <v>0.142696630874979</v>
      </c>
      <c r="N4648">
        <v>0.1611791460928885</v>
      </c>
      <c r="O4648">
        <v>0.16817803586744609</v>
      </c>
      <c r="P4648">
        <v>0.1428368237992558</v>
      </c>
      <c r="Q4648">
        <v>0.16156201761879019</v>
      </c>
      <c r="R4648">
        <v>0.18266966026625339</v>
      </c>
    </row>
    <row r="4649" spans="1:18" x14ac:dyDescent="0.25">
      <c r="A4649" s="1">
        <v>38251</v>
      </c>
      <c r="B4649">
        <v>0.10762295026261991</v>
      </c>
      <c r="C4649">
        <v>0.16677937203162679</v>
      </c>
      <c r="D4649">
        <v>0.1538605142468096</v>
      </c>
      <c r="E4649">
        <v>0.11249224078399039</v>
      </c>
      <c r="F4649">
        <v>0.19984387129839901</v>
      </c>
      <c r="G4649">
        <v>0.15093827095070281</v>
      </c>
      <c r="H4649">
        <v>0.19602518311065351</v>
      </c>
      <c r="I4649">
        <v>0.17988869155045681</v>
      </c>
      <c r="J4649">
        <v>0.1957407299353516</v>
      </c>
      <c r="K4649">
        <v>0.16397259317536239</v>
      </c>
      <c r="L4649">
        <v>0.13309600727013751</v>
      </c>
      <c r="M4649">
        <v>0.14358887093495989</v>
      </c>
      <c r="N4649">
        <v>0.1615481773086781</v>
      </c>
      <c r="O4649">
        <v>0.17184126018114701</v>
      </c>
      <c r="P4649">
        <v>0.14293611045625129</v>
      </c>
      <c r="Q4649">
        <v>0.16307067783426571</v>
      </c>
      <c r="R4649">
        <v>0.18524648368213209</v>
      </c>
    </row>
    <row r="4650" spans="1:18" x14ac:dyDescent="0.25">
      <c r="A4650" s="1">
        <v>38252</v>
      </c>
      <c r="B4650">
        <v>0.10793961692928659</v>
      </c>
      <c r="C4650">
        <v>0.1663538836225697</v>
      </c>
      <c r="D4650">
        <v>0.15356513397640159</v>
      </c>
      <c r="E4650">
        <v>0.11263362351405171</v>
      </c>
      <c r="F4650">
        <v>0.19896129749538721</v>
      </c>
      <c r="G4650">
        <v>0.15061197384154729</v>
      </c>
      <c r="H4650">
        <v>0.19635450585963979</v>
      </c>
      <c r="I4650">
        <v>0.18084691871853739</v>
      </c>
      <c r="J4650">
        <v>0.19652496088561011</v>
      </c>
      <c r="K4650">
        <v>0.16354656657950911</v>
      </c>
      <c r="L4650">
        <v>0.13311906701809281</v>
      </c>
      <c r="M4650">
        <v>0.14348620273652099</v>
      </c>
      <c r="N4650">
        <v>0.16097174153554289</v>
      </c>
      <c r="O4650">
        <v>0.17202996318492941</v>
      </c>
      <c r="P4650">
        <v>0.14289164711324689</v>
      </c>
      <c r="Q4650">
        <v>0.16300776746810311</v>
      </c>
      <c r="R4650">
        <v>0.18436977330963211</v>
      </c>
    </row>
    <row r="4651" spans="1:18" x14ac:dyDescent="0.25">
      <c r="A4651" s="1">
        <v>38253</v>
      </c>
      <c r="B4651">
        <v>0.1080146169292865</v>
      </c>
      <c r="C4651">
        <v>0.1661329699644114</v>
      </c>
      <c r="D4651">
        <v>0.15331895765737899</v>
      </c>
      <c r="E4651">
        <v>0.11244803094211971</v>
      </c>
      <c r="F4651">
        <v>0.19909396879916921</v>
      </c>
      <c r="G4651">
        <v>0.15027420029472319</v>
      </c>
      <c r="H4651">
        <v>0.19644492075894901</v>
      </c>
      <c r="I4651">
        <v>0.18083849922814749</v>
      </c>
      <c r="J4651">
        <v>0.1967292653716371</v>
      </c>
      <c r="K4651">
        <v>0.1631418896509082</v>
      </c>
      <c r="L4651">
        <v>0.13320280035223431</v>
      </c>
      <c r="M4651">
        <v>0.14370247839345471</v>
      </c>
      <c r="N4651">
        <v>0.16051307280959429</v>
      </c>
      <c r="O4651">
        <v>0.171516109154699</v>
      </c>
      <c r="P4651">
        <v>0.14270702817998171</v>
      </c>
      <c r="Q4651">
        <v>0.1625942448712383</v>
      </c>
      <c r="R4651">
        <v>0.18384315012079419</v>
      </c>
    </row>
    <row r="4652" spans="1:18" x14ac:dyDescent="0.25">
      <c r="A4652" s="1">
        <v>38254</v>
      </c>
      <c r="B4652">
        <v>0.1078562835959532</v>
      </c>
      <c r="C4652">
        <v>0.1655747891518442</v>
      </c>
      <c r="D4652">
        <v>0.15309760017893601</v>
      </c>
      <c r="E4652">
        <v>0.1119334169445375</v>
      </c>
      <c r="F4652">
        <v>0.1984155814913531</v>
      </c>
      <c r="G4652">
        <v>0.14997824035997731</v>
      </c>
      <c r="H4652">
        <v>0.1961902048107598</v>
      </c>
      <c r="I4652">
        <v>0.18026227809399811</v>
      </c>
      <c r="J4652">
        <v>0.19619382798534141</v>
      </c>
      <c r="K4652">
        <v>0.16274378415087851</v>
      </c>
      <c r="L4652">
        <v>0.13287764374731631</v>
      </c>
      <c r="M4652">
        <v>0.1434116911764638</v>
      </c>
      <c r="N4652">
        <v>0.15986931915398681</v>
      </c>
      <c r="O4652">
        <v>0.17052968357569279</v>
      </c>
      <c r="P4652">
        <v>0.14253962650432811</v>
      </c>
      <c r="Q4652">
        <v>0.16202242041639431</v>
      </c>
      <c r="R4652">
        <v>0.18307198436162461</v>
      </c>
    </row>
    <row r="4653" spans="1:18" x14ac:dyDescent="0.25">
      <c r="A4653" s="1">
        <v>38255</v>
      </c>
      <c r="B4653">
        <v>0.1076396169292865</v>
      </c>
      <c r="C4653">
        <v>0.1650236979824293</v>
      </c>
      <c r="D4653">
        <v>0.1527866330249098</v>
      </c>
      <c r="E4653">
        <v>0.11164965711201399</v>
      </c>
      <c r="F4653">
        <v>0.19748989893390301</v>
      </c>
      <c r="G4653">
        <v>0.14998880850952781</v>
      </c>
      <c r="H4653">
        <v>0.1956169921238777</v>
      </c>
      <c r="I4653">
        <v>0.17968592136936831</v>
      </c>
      <c r="J4653">
        <v>0.19540022007844821</v>
      </c>
      <c r="K4653">
        <v>0.16228064657020719</v>
      </c>
      <c r="L4653">
        <v>0.13283823193674699</v>
      </c>
      <c r="M4653">
        <v>0.1433019557650472</v>
      </c>
      <c r="N4653">
        <v>0.15929545795737191</v>
      </c>
      <c r="O4653">
        <v>0.16970736565762939</v>
      </c>
      <c r="P4653">
        <v>0.14238472482867459</v>
      </c>
      <c r="Q4653">
        <v>0.161434686870641</v>
      </c>
      <c r="R4653">
        <v>0.18226922357252209</v>
      </c>
    </row>
    <row r="4654" spans="1:18" x14ac:dyDescent="0.25">
      <c r="A4654" s="1">
        <v>38256</v>
      </c>
      <c r="B4654">
        <v>0.10737295026261991</v>
      </c>
      <c r="C4654">
        <v>0.1647387978747254</v>
      </c>
      <c r="D4654">
        <v>0.15242850622899581</v>
      </c>
      <c r="E4654">
        <v>0.1109943235914183</v>
      </c>
      <c r="F4654">
        <v>0.19619941430909191</v>
      </c>
      <c r="G4654">
        <v>0.15005268486630191</v>
      </c>
      <c r="H4654">
        <v>0.1943861255236673</v>
      </c>
      <c r="I4654">
        <v>0.17897920165626241</v>
      </c>
      <c r="J4654">
        <v>0.193962316359544</v>
      </c>
      <c r="K4654">
        <v>0.16162863824473911</v>
      </c>
      <c r="L4654">
        <v>0.13255430425671461</v>
      </c>
      <c r="M4654">
        <v>0.1429609083012813</v>
      </c>
      <c r="N4654">
        <v>0.15871701831619631</v>
      </c>
      <c r="O4654">
        <v>0.1691975408812845</v>
      </c>
      <c r="P4654">
        <v>0.14207029094967069</v>
      </c>
      <c r="Q4654">
        <v>0.16082910553725599</v>
      </c>
      <c r="R4654">
        <v>0.1815124849987024</v>
      </c>
    </row>
    <row r="4655" spans="1:18" x14ac:dyDescent="0.25">
      <c r="A4655" s="1">
        <v>38257</v>
      </c>
      <c r="B4655">
        <v>0.1071729502626199</v>
      </c>
      <c r="C4655">
        <v>0.16447772129643329</v>
      </c>
      <c r="D4655">
        <v>0.15215967123591351</v>
      </c>
      <c r="E4655">
        <v>0.1103407757851082</v>
      </c>
      <c r="F4655">
        <v>0.19455129745869551</v>
      </c>
      <c r="G4655">
        <v>0.14985728702952739</v>
      </c>
      <c r="H4655">
        <v>0.19296349243990471</v>
      </c>
      <c r="I4655">
        <v>0.17837933908601389</v>
      </c>
      <c r="J4655">
        <v>0.19257919987468231</v>
      </c>
      <c r="K4655">
        <v>0.16102263453088281</v>
      </c>
      <c r="L4655">
        <v>0.13220640598844691</v>
      </c>
      <c r="M4655">
        <v>0.14262881606139599</v>
      </c>
      <c r="N4655">
        <v>0.15806374410826479</v>
      </c>
      <c r="O4655">
        <v>0.16869726155948511</v>
      </c>
      <c r="P4655">
        <v>0.1417683570706669</v>
      </c>
      <c r="Q4655">
        <v>0.16029920602205289</v>
      </c>
      <c r="R4655">
        <v>0.1804835070613045</v>
      </c>
    </row>
    <row r="4656" spans="1:18" x14ac:dyDescent="0.25">
      <c r="A4656" s="1">
        <v>38258</v>
      </c>
      <c r="B4656">
        <v>0.1069896169292865</v>
      </c>
      <c r="C4656">
        <v>0.1640894071244611</v>
      </c>
      <c r="D4656">
        <v>0.1519136368855678</v>
      </c>
      <c r="E4656">
        <v>0.1098445529556657</v>
      </c>
      <c r="F4656">
        <v>0.1934183667276973</v>
      </c>
      <c r="G4656">
        <v>0.14966882439207679</v>
      </c>
      <c r="H4656">
        <v>0.19204159659312089</v>
      </c>
      <c r="I4656">
        <v>0.17797047741691099</v>
      </c>
      <c r="J4656">
        <v>0.19198560403617149</v>
      </c>
      <c r="K4656">
        <v>0.16001060393250871</v>
      </c>
      <c r="L4656">
        <v>0.1319152588975869</v>
      </c>
      <c r="M4656">
        <v>0.14247674070421959</v>
      </c>
      <c r="N4656">
        <v>0.15750201382462739</v>
      </c>
      <c r="O4656">
        <v>0.16817770789074979</v>
      </c>
      <c r="P4656">
        <v>0.14168140959863981</v>
      </c>
      <c r="Q4656">
        <v>0.15913118467339091</v>
      </c>
      <c r="R4656">
        <v>0.17931976029228719</v>
      </c>
    </row>
    <row r="4657" spans="1:18" x14ac:dyDescent="0.25">
      <c r="A4657" s="1">
        <v>38259</v>
      </c>
      <c r="B4657">
        <v>0.1067729502626199</v>
      </c>
      <c r="C4657">
        <v>0.16369197530543009</v>
      </c>
      <c r="D4657">
        <v>0.15199477644826531</v>
      </c>
      <c r="E4657">
        <v>0.1093394015547947</v>
      </c>
      <c r="F4657">
        <v>0.19264158486401331</v>
      </c>
      <c r="G4657">
        <v>0.14946020046430339</v>
      </c>
      <c r="H4657">
        <v>0.19126649561813189</v>
      </c>
      <c r="I4657">
        <v>0.17742369384911191</v>
      </c>
      <c r="J4657">
        <v>0.19135876351680961</v>
      </c>
      <c r="K4657">
        <v>0.168022430476992</v>
      </c>
      <c r="L4657">
        <v>0.13160205298319741</v>
      </c>
      <c r="M4657">
        <v>0.14229556086943121</v>
      </c>
      <c r="N4657">
        <v>0.1582925562682628</v>
      </c>
      <c r="O4657">
        <v>0.1676599884760949</v>
      </c>
      <c r="P4657">
        <v>0.14160696212661261</v>
      </c>
      <c r="Q4657">
        <v>0.15830055999523421</v>
      </c>
      <c r="R4657">
        <v>0.18359991596229419</v>
      </c>
    </row>
    <row r="4658" spans="1:18" x14ac:dyDescent="0.25">
      <c r="A4658" s="1">
        <v>38260</v>
      </c>
      <c r="B4658">
        <v>0.1065062835959532</v>
      </c>
      <c r="C4658">
        <v>0.1647074945064825</v>
      </c>
      <c r="D4658">
        <v>0.15183847470339529</v>
      </c>
      <c r="E4658">
        <v>0.1096174843371743</v>
      </c>
      <c r="F4658">
        <v>0.1968256007074094</v>
      </c>
      <c r="G4658">
        <v>0.14932468284010861</v>
      </c>
      <c r="H4658">
        <v>0.1951617782482985</v>
      </c>
      <c r="I4658">
        <v>0.17771285393878511</v>
      </c>
      <c r="J4658">
        <v>0.1972536132057891</v>
      </c>
      <c r="K4658">
        <v>0.1685401698629394</v>
      </c>
      <c r="L4658">
        <v>0.13138683845554139</v>
      </c>
      <c r="M4658">
        <v>0.14249550765715641</v>
      </c>
      <c r="N4658">
        <v>0.1590168678722817</v>
      </c>
      <c r="O4658">
        <v>0.16779713271760799</v>
      </c>
      <c r="P4658">
        <v>0.14102495605495</v>
      </c>
      <c r="Q4658">
        <v>0.15819527556785459</v>
      </c>
      <c r="R4658">
        <v>0.1842971794443255</v>
      </c>
    </row>
    <row r="4659" spans="1:18" x14ac:dyDescent="0.25">
      <c r="A4659" s="1">
        <v>38261</v>
      </c>
      <c r="B4659">
        <v>0.10634795026261989</v>
      </c>
      <c r="C4659">
        <v>0.16428811492859691</v>
      </c>
      <c r="D4659">
        <v>0.1517173178860616</v>
      </c>
      <c r="E4659">
        <v>0.1094515289175573</v>
      </c>
      <c r="F4659">
        <v>0.1997770806206644</v>
      </c>
      <c r="G4659">
        <v>0.1505022817085408</v>
      </c>
      <c r="H4659">
        <v>0.19598115822749981</v>
      </c>
      <c r="I4659">
        <v>0.17716907634679291</v>
      </c>
      <c r="J4659">
        <v>0.1975633091653011</v>
      </c>
      <c r="K4659">
        <v>0.16790762353460109</v>
      </c>
      <c r="L4659">
        <v>0.13120665403462481</v>
      </c>
      <c r="M4659">
        <v>0.14205763965472501</v>
      </c>
      <c r="N4659">
        <v>0.15897240984436381</v>
      </c>
      <c r="O4659">
        <v>0.16697003592513099</v>
      </c>
      <c r="P4659">
        <v>0.14068076679831301</v>
      </c>
      <c r="Q4659">
        <v>0.15730105471482009</v>
      </c>
      <c r="R4659">
        <v>0.18371258317025921</v>
      </c>
    </row>
    <row r="4660" spans="1:18" x14ac:dyDescent="0.25">
      <c r="A4660" s="1">
        <v>38262</v>
      </c>
      <c r="B4660">
        <v>0.1061312835959532</v>
      </c>
      <c r="C4660">
        <v>0.1638718709511254</v>
      </c>
      <c r="D4660">
        <v>0.15148178422711009</v>
      </c>
      <c r="E4660">
        <v>0.1091875906767005</v>
      </c>
      <c r="F4660">
        <v>0.19977068076737159</v>
      </c>
      <c r="G4660">
        <v>0.15109699385066649</v>
      </c>
      <c r="H4660">
        <v>0.19547487866742991</v>
      </c>
      <c r="I4660">
        <v>0.17635897505517481</v>
      </c>
      <c r="J4660">
        <v>0.19704861610566929</v>
      </c>
      <c r="K4660">
        <v>0.16709195673979321</v>
      </c>
      <c r="L4660">
        <v>0.13088500439688749</v>
      </c>
      <c r="M4660">
        <v>0.14186646857579241</v>
      </c>
      <c r="N4660">
        <v>0.1589689787211335</v>
      </c>
      <c r="O4660">
        <v>0.16623830933096581</v>
      </c>
      <c r="P4660">
        <v>0.1404641795400958</v>
      </c>
      <c r="Q4660">
        <v>0.1567087954870004</v>
      </c>
      <c r="R4660">
        <v>0.1836605948360894</v>
      </c>
    </row>
    <row r="4661" spans="1:18" x14ac:dyDescent="0.25">
      <c r="A4661" s="1">
        <v>38263</v>
      </c>
      <c r="B4661">
        <v>0.1060396169292865</v>
      </c>
      <c r="C4661">
        <v>0.1640121182414393</v>
      </c>
      <c r="D4661">
        <v>0.15130254060542761</v>
      </c>
      <c r="E4661">
        <v>0.1089043903524541</v>
      </c>
      <c r="F4661">
        <v>0.19943106177336889</v>
      </c>
      <c r="G4661">
        <v>0.15068505675882249</v>
      </c>
      <c r="H4661">
        <v>0.1953830233838855</v>
      </c>
      <c r="I4661">
        <v>0.17593837860027101</v>
      </c>
      <c r="J4661">
        <v>0.196682452313789</v>
      </c>
      <c r="K4661">
        <v>0.1664768158447916</v>
      </c>
      <c r="L4661">
        <v>0.1307522827083292</v>
      </c>
      <c r="M4661">
        <v>0.14155695902904711</v>
      </c>
      <c r="N4661">
        <v>0.15852608836424539</v>
      </c>
      <c r="O4661">
        <v>0.16613341479788049</v>
      </c>
      <c r="P4661">
        <v>0.1405510386557024</v>
      </c>
      <c r="Q4661">
        <v>0.15733321320506929</v>
      </c>
      <c r="R4661">
        <v>0.18355473325772939</v>
      </c>
    </row>
    <row r="4662" spans="1:18" x14ac:dyDescent="0.25">
      <c r="A4662" s="1">
        <v>38264</v>
      </c>
      <c r="B4662">
        <v>0.1058396169292866</v>
      </c>
      <c r="C4662">
        <v>0.16357568138542369</v>
      </c>
      <c r="D4662">
        <v>0.15115495752484781</v>
      </c>
      <c r="E4662">
        <v>0.1086301185996362</v>
      </c>
      <c r="F4662">
        <v>0.19854303185320729</v>
      </c>
      <c r="G4662">
        <v>0.15022976178888031</v>
      </c>
      <c r="H4662">
        <v>0.19448138503081019</v>
      </c>
      <c r="I4662">
        <v>0.17553979572570949</v>
      </c>
      <c r="J4662">
        <v>0.19594787942240879</v>
      </c>
      <c r="K4662">
        <v>0.1659483301724165</v>
      </c>
      <c r="L4662">
        <v>0.13056073749035921</v>
      </c>
      <c r="M4662">
        <v>0.1412207869754521</v>
      </c>
      <c r="N4662">
        <v>0.15805363449640261</v>
      </c>
      <c r="O4662">
        <v>0.1657913497554778</v>
      </c>
      <c r="P4662">
        <v>0.140362897771309</v>
      </c>
      <c r="Q4662">
        <v>0.15693068259929241</v>
      </c>
      <c r="R4662">
        <v>0.18297688515018659</v>
      </c>
    </row>
    <row r="4663" spans="1:18" x14ac:dyDescent="0.25">
      <c r="A4663" s="1">
        <v>38265</v>
      </c>
      <c r="B4663">
        <v>0.1056396169292866</v>
      </c>
      <c r="C4663">
        <v>0.16318459768463711</v>
      </c>
      <c r="D4663">
        <v>0.15107034049657719</v>
      </c>
      <c r="E4663">
        <v>0.1081514539418727</v>
      </c>
      <c r="F4663">
        <v>0.1993278170121969</v>
      </c>
      <c r="G4663">
        <v>0.14992728830115909</v>
      </c>
      <c r="H4663">
        <v>0.19493492996104031</v>
      </c>
      <c r="I4663">
        <v>0.17523153924531179</v>
      </c>
      <c r="J4663">
        <v>0.195912896488591</v>
      </c>
      <c r="K4663">
        <v>0.16625804030980751</v>
      </c>
      <c r="L4663">
        <v>0.13034386362046471</v>
      </c>
      <c r="M4663">
        <v>0.14086791640992791</v>
      </c>
      <c r="N4663">
        <v>0.15777486662128451</v>
      </c>
      <c r="O4663">
        <v>0.1653067556026053</v>
      </c>
      <c r="P4663">
        <v>0.14025743350871669</v>
      </c>
      <c r="Q4663">
        <v>0.1567413415116346</v>
      </c>
      <c r="R4663">
        <v>0.1825195202923488</v>
      </c>
    </row>
    <row r="4664" spans="1:18" x14ac:dyDescent="0.25">
      <c r="A4664" s="1">
        <v>38266</v>
      </c>
      <c r="B4664">
        <v>0.10547295026261989</v>
      </c>
      <c r="C4664">
        <v>0.16278969045443881</v>
      </c>
      <c r="D4664">
        <v>0.15093272084901049</v>
      </c>
      <c r="E4664">
        <v>0.1077370749983948</v>
      </c>
      <c r="F4664">
        <v>0.1979816514474026</v>
      </c>
      <c r="G4664">
        <v>0.14961876642634109</v>
      </c>
      <c r="H4664">
        <v>0.1936333466861421</v>
      </c>
      <c r="I4664">
        <v>0.17466099705062821</v>
      </c>
      <c r="J4664">
        <v>0.1947675412143475</v>
      </c>
      <c r="K4664">
        <v>0.16565360910973009</v>
      </c>
      <c r="L4664">
        <v>0.13016154857409959</v>
      </c>
      <c r="M4664">
        <v>0.14053482196380659</v>
      </c>
      <c r="N4664">
        <v>0.1573209364085042</v>
      </c>
      <c r="O4664">
        <v>0.16480170690427801</v>
      </c>
      <c r="P4664">
        <v>0.14015821924612451</v>
      </c>
      <c r="Q4664">
        <v>0.15652586406034019</v>
      </c>
      <c r="R4664">
        <v>0.18163126635120089</v>
      </c>
    </row>
    <row r="4665" spans="1:18" x14ac:dyDescent="0.25">
      <c r="A4665" s="1">
        <v>38267</v>
      </c>
      <c r="B4665">
        <v>0.10528128359595321</v>
      </c>
      <c r="C4665">
        <v>0.1623874621136385</v>
      </c>
      <c r="D4665">
        <v>0.15079071153293089</v>
      </c>
      <c r="E4665">
        <v>0.1082962525121457</v>
      </c>
      <c r="F4665">
        <v>0.19664112231192199</v>
      </c>
      <c r="G4665">
        <v>0.14932720902591401</v>
      </c>
      <c r="H4665">
        <v>0.1926427576322087</v>
      </c>
      <c r="I4665">
        <v>0.17389795170390199</v>
      </c>
      <c r="J4665">
        <v>0.1934073366982427</v>
      </c>
      <c r="K4665">
        <v>0.1651726353330398</v>
      </c>
      <c r="L4665">
        <v>0.1301995598342843</v>
      </c>
      <c r="M4665">
        <v>0.14037467040714241</v>
      </c>
      <c r="N4665">
        <v>0.15689704447476749</v>
      </c>
      <c r="O4665">
        <v>0.16409297986903509</v>
      </c>
      <c r="P4665">
        <v>0.14004994727680131</v>
      </c>
      <c r="Q4665">
        <v>0.1555883812795309</v>
      </c>
      <c r="R4665">
        <v>0.18086807788306539</v>
      </c>
    </row>
    <row r="4666" spans="1:18" x14ac:dyDescent="0.25">
      <c r="A4666" s="1">
        <v>38268</v>
      </c>
      <c r="B4666">
        <v>0.1051396169292866</v>
      </c>
      <c r="C4666">
        <v>0.1619216468576859</v>
      </c>
      <c r="D4666">
        <v>0.15063438448993879</v>
      </c>
      <c r="E4666">
        <v>0.1075575068795855</v>
      </c>
      <c r="F4666">
        <v>0.1957084806360205</v>
      </c>
      <c r="G4666">
        <v>0.14902194194806759</v>
      </c>
      <c r="H4666">
        <v>0.1918431852087</v>
      </c>
      <c r="I4666">
        <v>0.17306764255309079</v>
      </c>
      <c r="J4666">
        <v>0.19238981194870111</v>
      </c>
      <c r="K4666">
        <v>0.164638866860219</v>
      </c>
      <c r="L4666">
        <v>0.12992298512585851</v>
      </c>
      <c r="M4666">
        <v>0.13995897410473879</v>
      </c>
      <c r="N4666">
        <v>0.1564895119036096</v>
      </c>
      <c r="O4666">
        <v>0.1632514460745301</v>
      </c>
      <c r="P4666">
        <v>0.13994792530747821</v>
      </c>
      <c r="Q4666">
        <v>0.1548689516248902</v>
      </c>
      <c r="R4666">
        <v>0.1801842825305735</v>
      </c>
    </row>
    <row r="4667" spans="1:18" x14ac:dyDescent="0.25">
      <c r="A4667" s="1">
        <v>38269</v>
      </c>
      <c r="B4667">
        <v>0.1049479502626199</v>
      </c>
      <c r="C4667">
        <v>0.16137232253626049</v>
      </c>
      <c r="D4667">
        <v>0.15058977047858221</v>
      </c>
      <c r="E4667">
        <v>0.1069809293192294</v>
      </c>
      <c r="F4667">
        <v>0.19401944348864</v>
      </c>
      <c r="G4667">
        <v>0.14873955977419159</v>
      </c>
      <c r="H4667">
        <v>0.19033695416478749</v>
      </c>
      <c r="I4667">
        <v>0.1723079564131984</v>
      </c>
      <c r="J4667">
        <v>0.1910582156321933</v>
      </c>
      <c r="K4667">
        <v>0.1641809382230919</v>
      </c>
      <c r="L4667">
        <v>0.12966993692134021</v>
      </c>
      <c r="M4667">
        <v>0.13981753397622571</v>
      </c>
      <c r="N4667">
        <v>0.1559924517538582</v>
      </c>
      <c r="O4667">
        <v>0.16296303405657411</v>
      </c>
      <c r="P4667">
        <v>0.1397576972708599</v>
      </c>
      <c r="Q4667">
        <v>0.1551137257899394</v>
      </c>
      <c r="R4667">
        <v>0.1792829281946525</v>
      </c>
    </row>
    <row r="4668" spans="1:18" x14ac:dyDescent="0.25">
      <c r="A4668" s="1">
        <v>38270</v>
      </c>
      <c r="B4668">
        <v>0.1048562835959532</v>
      </c>
      <c r="C4668">
        <v>0.1609267695179839</v>
      </c>
      <c r="D4668">
        <v>0.15037160574258829</v>
      </c>
      <c r="E4668">
        <v>0.1062727937773896</v>
      </c>
      <c r="F4668">
        <v>0.19216153747057471</v>
      </c>
      <c r="G4668">
        <v>0.14844482596157479</v>
      </c>
      <c r="H4668">
        <v>0.18865631764255369</v>
      </c>
      <c r="I4668">
        <v>0.17154855613901651</v>
      </c>
      <c r="J4668">
        <v>0.1893550069592983</v>
      </c>
      <c r="K4668">
        <v>0.1635152953002505</v>
      </c>
      <c r="L4668">
        <v>0.1293143957449952</v>
      </c>
      <c r="M4668">
        <v>0.139458430023368</v>
      </c>
      <c r="N4668">
        <v>0.1554174085109761</v>
      </c>
      <c r="O4668">
        <v>0.162487933043032</v>
      </c>
      <c r="P4668">
        <v>0.13981672152867539</v>
      </c>
      <c r="Q4668">
        <v>0.15514998754523721</v>
      </c>
      <c r="R4668">
        <v>0.17840592098513311</v>
      </c>
    </row>
    <row r="4669" spans="1:18" x14ac:dyDescent="0.25">
      <c r="A4669" s="1">
        <v>38271</v>
      </c>
      <c r="B4669">
        <v>0.1048562835959532</v>
      </c>
      <c r="C4669">
        <v>0.16046754141780581</v>
      </c>
      <c r="D4669">
        <v>0.15047506797107679</v>
      </c>
      <c r="E4669">
        <v>0.1065101658366911</v>
      </c>
      <c r="F4669">
        <v>0.19119960402203909</v>
      </c>
      <c r="G4669">
        <v>0.14795769881414619</v>
      </c>
      <c r="H4669">
        <v>0.18758307479866351</v>
      </c>
      <c r="I4669">
        <v>0.1711619546082393</v>
      </c>
      <c r="J4669">
        <v>0.18778507549085091</v>
      </c>
      <c r="K4669">
        <v>0.16332334380360261</v>
      </c>
      <c r="L4669">
        <v>0.12924398106617341</v>
      </c>
      <c r="M4669">
        <v>0.13957228181213241</v>
      </c>
      <c r="N4669">
        <v>0.15498107276433851</v>
      </c>
      <c r="O4669">
        <v>0.1622503231741855</v>
      </c>
      <c r="P4669">
        <v>0.1398757457864909</v>
      </c>
      <c r="Q4669">
        <v>0.15480602202780769</v>
      </c>
      <c r="R4669">
        <v>0.17786117866681719</v>
      </c>
    </row>
    <row r="4670" spans="1:18" x14ac:dyDescent="0.25">
      <c r="A4670" s="1">
        <v>38272</v>
      </c>
      <c r="B4670">
        <v>0.1051146169292866</v>
      </c>
      <c r="C4670">
        <v>0.16051362986310061</v>
      </c>
      <c r="D4670">
        <v>0.15028648845194309</v>
      </c>
      <c r="E4670">
        <v>0.10642799505578381</v>
      </c>
      <c r="F4670">
        <v>0.19030548655824439</v>
      </c>
      <c r="G4670">
        <v>0.1478950597141111</v>
      </c>
      <c r="H4670">
        <v>0.18665443606977411</v>
      </c>
      <c r="I4670">
        <v>0.17098214038079729</v>
      </c>
      <c r="J4670">
        <v>0.18694514670242951</v>
      </c>
      <c r="K4670">
        <v>0.16343482470488269</v>
      </c>
      <c r="L4670">
        <v>0.12919067151096211</v>
      </c>
      <c r="M4670">
        <v>0.1394381212555002</v>
      </c>
      <c r="N4670">
        <v>0.1550849777240946</v>
      </c>
      <c r="O4670">
        <v>0.16229805170488901</v>
      </c>
      <c r="P4670">
        <v>0.1396808587404019</v>
      </c>
      <c r="Q4670">
        <v>0.15470669914299429</v>
      </c>
      <c r="R4670">
        <v>0.17744453080790279</v>
      </c>
    </row>
    <row r="4671" spans="1:18" x14ac:dyDescent="0.25">
      <c r="A4671" s="1">
        <v>38273</v>
      </c>
      <c r="B4671">
        <v>0.1052562835959532</v>
      </c>
      <c r="C4671">
        <v>0.16038001242604261</v>
      </c>
      <c r="D4671">
        <v>0.15023939941038689</v>
      </c>
      <c r="E4671">
        <v>0.1062404671320194</v>
      </c>
      <c r="F4671">
        <v>0.188930649971458</v>
      </c>
      <c r="G4671">
        <v>0.1478191141624631</v>
      </c>
      <c r="H4671">
        <v>0.18561876685980319</v>
      </c>
      <c r="I4671">
        <v>0.17066375472478379</v>
      </c>
      <c r="J4671">
        <v>0.18614777110549749</v>
      </c>
      <c r="K4671">
        <v>0.163097532299806</v>
      </c>
      <c r="L4671">
        <v>0.12909839136751561</v>
      </c>
      <c r="M4671">
        <v>0.13927485622125599</v>
      </c>
      <c r="N4671">
        <v>0.15476261892849219</v>
      </c>
      <c r="O4671">
        <v>0.16232623478104699</v>
      </c>
      <c r="P4671">
        <v>0.13947972169431291</v>
      </c>
      <c r="Q4671">
        <v>0.15451283080363551</v>
      </c>
      <c r="R4671">
        <v>0.17690712588464871</v>
      </c>
    </row>
    <row r="4672" spans="1:18" x14ac:dyDescent="0.25">
      <c r="A4672" s="1">
        <v>38274</v>
      </c>
      <c r="B4672">
        <v>0.1052396169292866</v>
      </c>
      <c r="C4672">
        <v>0.15997685174820689</v>
      </c>
      <c r="D4672">
        <v>0.1499769276008385</v>
      </c>
      <c r="E4672">
        <v>0.1059836905053602</v>
      </c>
      <c r="F4672">
        <v>0.1883454356496698</v>
      </c>
      <c r="G4672">
        <v>0.14766589561346891</v>
      </c>
      <c r="H4672">
        <v>0.18499638454545511</v>
      </c>
      <c r="I4672">
        <v>0.17015675731262769</v>
      </c>
      <c r="J4672">
        <v>0.18541393841542569</v>
      </c>
      <c r="K4672">
        <v>0.16296699117242031</v>
      </c>
      <c r="L4672">
        <v>0.1289825186463292</v>
      </c>
      <c r="M4672">
        <v>0.1390242934284906</v>
      </c>
      <c r="N4672">
        <v>0.15443913438619861</v>
      </c>
      <c r="O4672">
        <v>0.161837521686231</v>
      </c>
      <c r="P4672">
        <v>0.13950544827893521</v>
      </c>
      <c r="Q4672">
        <v>0.15367318267002089</v>
      </c>
      <c r="R4672">
        <v>0.17639830191118061</v>
      </c>
    </row>
    <row r="4673" spans="1:18" x14ac:dyDescent="0.25">
      <c r="A4673" s="1">
        <v>38275</v>
      </c>
      <c r="B4673">
        <v>0.1052479502626199</v>
      </c>
      <c r="C4673">
        <v>0.159588396952724</v>
      </c>
      <c r="D4673">
        <v>0.1497678978202755</v>
      </c>
      <c r="E4673">
        <v>0.10574655673584391</v>
      </c>
      <c r="F4673">
        <v>0.18769355466121471</v>
      </c>
      <c r="G4673">
        <v>0.14751993512899081</v>
      </c>
      <c r="H4673">
        <v>0.18434611761572231</v>
      </c>
      <c r="I4673">
        <v>0.16960169922439761</v>
      </c>
      <c r="J4673">
        <v>0.1846918078530134</v>
      </c>
      <c r="K4673">
        <v>0.162953164330749</v>
      </c>
      <c r="L4673">
        <v>0.1288784106310252</v>
      </c>
      <c r="M4673">
        <v>0.13877596944169521</v>
      </c>
      <c r="N4673">
        <v>0.15415444854520341</v>
      </c>
      <c r="O4673">
        <v>0.16134703107928919</v>
      </c>
      <c r="P4673">
        <v>0.13954367486355759</v>
      </c>
      <c r="Q4673">
        <v>0.15269476772814081</v>
      </c>
      <c r="R4673">
        <v>0.17591859379137101</v>
      </c>
    </row>
    <row r="4674" spans="1:18" x14ac:dyDescent="0.25">
      <c r="A4674" s="1">
        <v>38276</v>
      </c>
      <c r="B4674">
        <v>0.1052062835959532</v>
      </c>
      <c r="C4674">
        <v>0.15907205162341559</v>
      </c>
      <c r="D4674">
        <v>0.14962520311181449</v>
      </c>
      <c r="E4674">
        <v>0.1056766391362375</v>
      </c>
      <c r="F4674">
        <v>0.18680266622561789</v>
      </c>
      <c r="G4674">
        <v>0.1473717152647589</v>
      </c>
      <c r="H4674">
        <v>0.1835664230830267</v>
      </c>
      <c r="I4674">
        <v>0.16874026187689151</v>
      </c>
      <c r="J4674">
        <v>0.18345387663385179</v>
      </c>
      <c r="K4674">
        <v>0.16292299958954759</v>
      </c>
      <c r="L4674">
        <v>0.12860800452051691</v>
      </c>
      <c r="M4674">
        <v>0.13879062867435241</v>
      </c>
      <c r="N4674">
        <v>0.1538998250130918</v>
      </c>
      <c r="O4674">
        <v>0.1607701763611839</v>
      </c>
      <c r="P4674">
        <v>0.13948258214544959</v>
      </c>
      <c r="Q4674">
        <v>0.1517869814621787</v>
      </c>
      <c r="R4674">
        <v>0.175456386763714</v>
      </c>
    </row>
    <row r="4675" spans="1:18" x14ac:dyDescent="0.25">
      <c r="A4675" s="1">
        <v>38277</v>
      </c>
      <c r="B4675">
        <v>0.1051062835959532</v>
      </c>
      <c r="C4675">
        <v>0.15906292541211761</v>
      </c>
      <c r="D4675">
        <v>0.14943812434538251</v>
      </c>
      <c r="E4675">
        <v>0.1060782961179554</v>
      </c>
      <c r="F4675">
        <v>0.185964909971649</v>
      </c>
      <c r="G4675">
        <v>0.14755216230646451</v>
      </c>
      <c r="H4675">
        <v>0.18281393174487301</v>
      </c>
      <c r="I4675">
        <v>0.16813774485941541</v>
      </c>
      <c r="J4675">
        <v>0.18259688980925509</v>
      </c>
      <c r="K4675">
        <v>0.16271254913406069</v>
      </c>
      <c r="L4675">
        <v>0.12872250882965669</v>
      </c>
      <c r="M4675">
        <v>0.13854816770278969</v>
      </c>
      <c r="N4675">
        <v>0.15365349609496859</v>
      </c>
      <c r="O4675">
        <v>0.160549509567399</v>
      </c>
      <c r="P4675">
        <v>0.13932870755025939</v>
      </c>
      <c r="Q4675">
        <v>0.15134796551929999</v>
      </c>
      <c r="R4675">
        <v>0.174899667540935</v>
      </c>
    </row>
    <row r="4676" spans="1:18" x14ac:dyDescent="0.25">
      <c r="A4676" s="1">
        <v>38278</v>
      </c>
      <c r="B4676">
        <v>0.1202979502626199</v>
      </c>
      <c r="C4676">
        <v>0.16132833537059249</v>
      </c>
      <c r="D4676">
        <v>0.14965041549749469</v>
      </c>
      <c r="E4676">
        <v>0.1206836264130063</v>
      </c>
      <c r="F4676">
        <v>0.1941680474997764</v>
      </c>
      <c r="G4676">
        <v>0.1492283495872751</v>
      </c>
      <c r="H4676">
        <v>0.18683139256129089</v>
      </c>
      <c r="I4676">
        <v>0.1769513202154922</v>
      </c>
      <c r="J4676">
        <v>0.18655183676322221</v>
      </c>
      <c r="K4676">
        <v>0.1628497207912869</v>
      </c>
      <c r="L4676">
        <v>0.13256428462057579</v>
      </c>
      <c r="M4676">
        <v>0.13972945937843251</v>
      </c>
      <c r="N4676">
        <v>0.1542427146159118</v>
      </c>
      <c r="O4676">
        <v>0.165422551489251</v>
      </c>
      <c r="P4676">
        <v>0.15115090787668811</v>
      </c>
      <c r="Q4676">
        <v>0.15781450420168991</v>
      </c>
      <c r="R4676">
        <v>0.17793316748329741</v>
      </c>
    </row>
    <row r="4677" spans="1:18" x14ac:dyDescent="0.25">
      <c r="A4677" s="1">
        <v>38279</v>
      </c>
      <c r="B4677">
        <v>0.12265628359595319</v>
      </c>
      <c r="C4677">
        <v>0.16084991802084431</v>
      </c>
      <c r="D4677">
        <v>0.14961325883707771</v>
      </c>
      <c r="E4677">
        <v>0.1242355421468246</v>
      </c>
      <c r="F4677">
        <v>0.20506092268536219</v>
      </c>
      <c r="G4677">
        <v>0.14966901967288429</v>
      </c>
      <c r="H4677">
        <v>0.19818252077382059</v>
      </c>
      <c r="I4677">
        <v>0.17736863763132421</v>
      </c>
      <c r="J4677">
        <v>0.19297028835385799</v>
      </c>
      <c r="K4677">
        <v>0.16421554966279781</v>
      </c>
      <c r="L4677">
        <v>0.13313614006230651</v>
      </c>
      <c r="M4677">
        <v>0.1406591346448603</v>
      </c>
      <c r="N4677">
        <v>0.1556866680628799</v>
      </c>
      <c r="O4677">
        <v>0.1685186218512518</v>
      </c>
      <c r="P4677">
        <v>0.15292867967637611</v>
      </c>
      <c r="Q4677">
        <v>0.16402899982112559</v>
      </c>
      <c r="R4677">
        <v>0.1911895504439215</v>
      </c>
    </row>
    <row r="4678" spans="1:18" x14ac:dyDescent="0.25">
      <c r="A4678" s="1">
        <v>38280</v>
      </c>
      <c r="B4678">
        <v>0.15892295026261991</v>
      </c>
      <c r="C4678">
        <v>0.17731869373383749</v>
      </c>
      <c r="D4678">
        <v>0.1519753287733393</v>
      </c>
      <c r="E4678">
        <v>0.15558924359492859</v>
      </c>
      <c r="F4678">
        <v>0.2215616476786717</v>
      </c>
      <c r="G4678">
        <v>0.177665654375674</v>
      </c>
      <c r="H4678">
        <v>0.21301301146406459</v>
      </c>
      <c r="I4678">
        <v>0.18930194020719879</v>
      </c>
      <c r="J4678">
        <v>0.21004017494003199</v>
      </c>
      <c r="K4678">
        <v>0.17476940404390739</v>
      </c>
      <c r="L4678">
        <v>0.16034917197462531</v>
      </c>
      <c r="M4678">
        <v>0.15483470543367611</v>
      </c>
      <c r="N4678">
        <v>0.16101267435402891</v>
      </c>
      <c r="O4678">
        <v>0.1878075852113758</v>
      </c>
      <c r="P4678">
        <v>0.189618951476064</v>
      </c>
      <c r="Q4678">
        <v>0.1955592074225278</v>
      </c>
      <c r="R4678">
        <v>0.20540341288464831</v>
      </c>
    </row>
    <row r="4679" spans="1:18" x14ac:dyDescent="0.25">
      <c r="A4679" s="1">
        <v>38281</v>
      </c>
      <c r="B4679">
        <v>0.1875396169292865</v>
      </c>
      <c r="C4679">
        <v>0.1973801939280827</v>
      </c>
      <c r="D4679">
        <v>0.18907499353172491</v>
      </c>
      <c r="E4679">
        <v>0.17761007728579969</v>
      </c>
      <c r="F4679">
        <v>0.2379156845181809</v>
      </c>
      <c r="G4679">
        <v>0.1831808268619014</v>
      </c>
      <c r="H4679">
        <v>0.22921026653578169</v>
      </c>
      <c r="I4679">
        <v>0.19229175664956319</v>
      </c>
      <c r="J4679">
        <v>0.21674363139652669</v>
      </c>
      <c r="K4679">
        <v>0.22510860742449881</v>
      </c>
      <c r="L4679">
        <v>0.18070689476904031</v>
      </c>
      <c r="M4679">
        <v>0.17207268815743471</v>
      </c>
      <c r="N4679">
        <v>0.18052744428493581</v>
      </c>
      <c r="O4679">
        <v>0.20674855985022661</v>
      </c>
      <c r="P4679">
        <v>0.22962207834397111</v>
      </c>
      <c r="Q4679">
        <v>0.20610144820847859</v>
      </c>
      <c r="R4679">
        <v>0.24260951422538851</v>
      </c>
    </row>
    <row r="4680" spans="1:18" x14ac:dyDescent="0.25">
      <c r="A4680" s="1">
        <v>38282</v>
      </c>
      <c r="B4680">
        <v>0.1796562835959532</v>
      </c>
      <c r="C4680">
        <v>0.20146110588703339</v>
      </c>
      <c r="D4680">
        <v>0.20355591618178651</v>
      </c>
      <c r="E4680">
        <v>0.17213448240524221</v>
      </c>
      <c r="F4680">
        <v>0.23412169154400089</v>
      </c>
      <c r="G4680">
        <v>0.18217462838038681</v>
      </c>
      <c r="H4680">
        <v>0.23117835494083219</v>
      </c>
      <c r="I4680">
        <v>0.19219114452049921</v>
      </c>
      <c r="J4680">
        <v>0.22659735381046839</v>
      </c>
      <c r="K4680">
        <v>0.24566045396927769</v>
      </c>
      <c r="L4680">
        <v>0.17866314697522001</v>
      </c>
      <c r="M4680">
        <v>0.17040246192596939</v>
      </c>
      <c r="N4680">
        <v>0.18607963304701169</v>
      </c>
      <c r="O4680">
        <v>0.2060913526708954</v>
      </c>
      <c r="P4680">
        <v>0.2230627052118781</v>
      </c>
      <c r="Q4680">
        <v>0.2009120980853388</v>
      </c>
      <c r="R4680">
        <v>0.24034305039582199</v>
      </c>
    </row>
    <row r="4681" spans="1:18" x14ac:dyDescent="0.25">
      <c r="A4681" s="1">
        <v>38283</v>
      </c>
      <c r="B4681">
        <v>0.17471461692928661</v>
      </c>
      <c r="C4681">
        <v>0.1993505796327657</v>
      </c>
      <c r="D4681">
        <v>0.2020212951920056</v>
      </c>
      <c r="E4681">
        <v>0.17343077426790271</v>
      </c>
      <c r="F4681">
        <v>0.2311351873797419</v>
      </c>
      <c r="G4681">
        <v>0.18098458904593029</v>
      </c>
      <c r="H4681">
        <v>0.230215090522018</v>
      </c>
      <c r="I4681">
        <v>0.19697684618801731</v>
      </c>
      <c r="J4681">
        <v>0.22485666237091259</v>
      </c>
      <c r="K4681">
        <v>0.23619327535996329</v>
      </c>
      <c r="L4681">
        <v>0.1785708445221337</v>
      </c>
      <c r="M4681">
        <v>0.17040387155592149</v>
      </c>
      <c r="N4681">
        <v>0.1857750089634741</v>
      </c>
      <c r="O4681">
        <v>0.20467449554691211</v>
      </c>
      <c r="P4681">
        <v>0.21851203316466161</v>
      </c>
      <c r="Q4681">
        <v>0.20297525962862731</v>
      </c>
      <c r="R4681">
        <v>0.2354114953704014</v>
      </c>
    </row>
    <row r="4682" spans="1:18" x14ac:dyDescent="0.25">
      <c r="A4682" s="1">
        <v>38284</v>
      </c>
      <c r="B4682">
        <v>0.17449795026261991</v>
      </c>
      <c r="C4682">
        <v>0.20341111263972819</v>
      </c>
      <c r="D4682">
        <v>0.19897443897472411</v>
      </c>
      <c r="E4682">
        <v>0.17638781049258889</v>
      </c>
      <c r="F4682">
        <v>0.24168205736234291</v>
      </c>
      <c r="G4682">
        <v>0.17992600132437689</v>
      </c>
      <c r="H4682">
        <v>0.24218443414453841</v>
      </c>
      <c r="I4682">
        <v>0.21467878670761639</v>
      </c>
      <c r="J4682">
        <v>0.23491387839576169</v>
      </c>
      <c r="K4682">
        <v>0.23233332612340449</v>
      </c>
      <c r="L4682">
        <v>0.1809418921513917</v>
      </c>
      <c r="M4682">
        <v>0.17166045818831371</v>
      </c>
      <c r="N4682">
        <v>0.1871214772131885</v>
      </c>
      <c r="O4682">
        <v>0.2155366302478792</v>
      </c>
      <c r="P4682">
        <v>0.21821368218549031</v>
      </c>
      <c r="Q4682">
        <v>0.2087906284212615</v>
      </c>
      <c r="R4682">
        <v>0.2415356765720143</v>
      </c>
    </row>
    <row r="4683" spans="1:18" x14ac:dyDescent="0.25">
      <c r="A4683" s="1">
        <v>38285</v>
      </c>
      <c r="B4683">
        <v>0.1776562835959532</v>
      </c>
      <c r="C4683">
        <v>0.20634456450868169</v>
      </c>
      <c r="D4683">
        <v>0.196511250596868</v>
      </c>
      <c r="E4683">
        <v>0.17960249108530141</v>
      </c>
      <c r="F4683">
        <v>0.24324278352800571</v>
      </c>
      <c r="G4683">
        <v>0.183505831220522</v>
      </c>
      <c r="H4683">
        <v>0.2432292406459359</v>
      </c>
      <c r="I4683">
        <v>0.21470456364837859</v>
      </c>
      <c r="J4683">
        <v>0.23596213107941641</v>
      </c>
      <c r="K4683">
        <v>0.23218573464152331</v>
      </c>
      <c r="L4683">
        <v>0.1881764856513797</v>
      </c>
      <c r="M4683">
        <v>0.17441780888775149</v>
      </c>
      <c r="N4683">
        <v>0.19251344467699391</v>
      </c>
      <c r="O4683">
        <v>0.21506047778666201</v>
      </c>
      <c r="P4683">
        <v>0.2240883007357827</v>
      </c>
      <c r="Q4683">
        <v>0.21045273100807521</v>
      </c>
      <c r="R4683">
        <v>0.25775012563239769</v>
      </c>
    </row>
    <row r="4684" spans="1:18" x14ac:dyDescent="0.25">
      <c r="A4684" s="1">
        <v>38286</v>
      </c>
      <c r="B4684">
        <v>0.17433961692928659</v>
      </c>
      <c r="C4684">
        <v>0.20614392081388591</v>
      </c>
      <c r="D4684">
        <v>0.19439208395814239</v>
      </c>
      <c r="E4684">
        <v>0.17678060600688059</v>
      </c>
      <c r="F4684">
        <v>0.24620377366496479</v>
      </c>
      <c r="G4684">
        <v>0.18300693590514761</v>
      </c>
      <c r="H4684">
        <v>0.2446486266748244</v>
      </c>
      <c r="I4684">
        <v>0.2151377660430516</v>
      </c>
      <c r="J4684">
        <v>0.23732594789261821</v>
      </c>
      <c r="K4684">
        <v>0.23720328601678489</v>
      </c>
      <c r="L4684">
        <v>0.1871442100145993</v>
      </c>
      <c r="M4684">
        <v>0.17469498980238521</v>
      </c>
      <c r="N4684">
        <v>0.1971536001006835</v>
      </c>
      <c r="O4684">
        <v>0.21471466710597101</v>
      </c>
      <c r="P4684">
        <v>0.22067097039123071</v>
      </c>
      <c r="Q4684">
        <v>0.20832551798794149</v>
      </c>
      <c r="R4684">
        <v>0.25775269828891673</v>
      </c>
    </row>
    <row r="4685" spans="1:18" x14ac:dyDescent="0.25">
      <c r="A4685" s="1">
        <v>38287</v>
      </c>
      <c r="B4685">
        <v>0.17676461692928649</v>
      </c>
      <c r="C4685">
        <v>0.2093831602451233</v>
      </c>
      <c r="D4685">
        <v>0.1925801568173432</v>
      </c>
      <c r="E4685">
        <v>0.187908665446336</v>
      </c>
      <c r="F4685">
        <v>0.24940515477669681</v>
      </c>
      <c r="G4685">
        <v>0.1937818413885484</v>
      </c>
      <c r="H4685">
        <v>0.2470842768256101</v>
      </c>
      <c r="I4685">
        <v>0.22829761240069321</v>
      </c>
      <c r="J4685">
        <v>0.24202756869688991</v>
      </c>
      <c r="K4685">
        <v>0.2346579945012256</v>
      </c>
      <c r="L4685">
        <v>0.19241424212883981</v>
      </c>
      <c r="M4685">
        <v>0.17798811073985801</v>
      </c>
      <c r="N4685">
        <v>0.20116352775207391</v>
      </c>
      <c r="O4685">
        <v>0.22767470107647281</v>
      </c>
      <c r="P4685">
        <v>0.21953489004667881</v>
      </c>
      <c r="Q4685">
        <v>0.21611921405871681</v>
      </c>
      <c r="R4685">
        <v>0.25592163977349047</v>
      </c>
    </row>
    <row r="4686" spans="1:18" x14ac:dyDescent="0.25">
      <c r="A4686" s="1">
        <v>38288</v>
      </c>
      <c r="B4686">
        <v>0.1751812835959532</v>
      </c>
      <c r="C4686">
        <v>0.2099729094097631</v>
      </c>
      <c r="D4686">
        <v>0.22052234038470631</v>
      </c>
      <c r="E4686">
        <v>0.1875465512192368</v>
      </c>
      <c r="F4686">
        <v>0.25821503979901328</v>
      </c>
      <c r="G4686">
        <v>0.20851981667806821</v>
      </c>
      <c r="H4686">
        <v>0.25942282605736888</v>
      </c>
      <c r="I4686">
        <v>0.23741291922688981</v>
      </c>
      <c r="J4686">
        <v>0.25074395466816263</v>
      </c>
      <c r="K4686">
        <v>0.26639658188756687</v>
      </c>
      <c r="L4686">
        <v>0.1927662061160906</v>
      </c>
      <c r="M4686">
        <v>0.18102266521690891</v>
      </c>
      <c r="N4686">
        <v>0.22267086479467971</v>
      </c>
      <c r="O4686">
        <v>0.22858128905808489</v>
      </c>
      <c r="P4686">
        <v>0.21870095078947849</v>
      </c>
      <c r="Q4686">
        <v>0.21771873964780811</v>
      </c>
      <c r="R4686">
        <v>0.26617606395242172</v>
      </c>
    </row>
    <row r="4687" spans="1:18" x14ac:dyDescent="0.25">
      <c r="A4687" s="1">
        <v>38289</v>
      </c>
      <c r="B4687">
        <v>0.1736562835959532</v>
      </c>
      <c r="C4687">
        <v>0.20931148210381481</v>
      </c>
      <c r="D4687">
        <v>0.21792180410413731</v>
      </c>
      <c r="E4687">
        <v>0.18715229413499471</v>
      </c>
      <c r="F4687">
        <v>0.25732750736206672</v>
      </c>
      <c r="G4687">
        <v>0.20600456616113641</v>
      </c>
      <c r="H4687">
        <v>0.25605620996767547</v>
      </c>
      <c r="I4687">
        <v>0.2357490831959432</v>
      </c>
      <c r="J4687">
        <v>0.25020954276709478</v>
      </c>
      <c r="K4687">
        <v>0.2578495723284861</v>
      </c>
      <c r="L4687">
        <v>0.1918181701033414</v>
      </c>
      <c r="M4687">
        <v>0.18082214506709429</v>
      </c>
      <c r="N4687">
        <v>0.2198817949336288</v>
      </c>
      <c r="O4687">
        <v>0.22736764976696969</v>
      </c>
      <c r="P4687">
        <v>0.21700451153227829</v>
      </c>
      <c r="Q4687">
        <v>0.22017599250962661</v>
      </c>
      <c r="R4687">
        <v>0.26157536999831082</v>
      </c>
    </row>
    <row r="4688" spans="1:18" x14ac:dyDescent="0.25">
      <c r="A4688" s="1">
        <v>38290</v>
      </c>
      <c r="B4688">
        <v>0.17220628359595319</v>
      </c>
      <c r="C4688">
        <v>0.2084689271981949</v>
      </c>
      <c r="D4688">
        <v>0.21394579305568001</v>
      </c>
      <c r="E4688">
        <v>0.185885421910122</v>
      </c>
      <c r="F4688">
        <v>0.25561440908789768</v>
      </c>
      <c r="G4688">
        <v>0.20391879959518461</v>
      </c>
      <c r="H4688">
        <v>0.25385963396396888</v>
      </c>
      <c r="I4688">
        <v>0.23334016721388859</v>
      </c>
      <c r="J4688">
        <v>0.25009598246555509</v>
      </c>
      <c r="K4688">
        <v>0.24944297250903341</v>
      </c>
      <c r="L4688">
        <v>0.1910693299691506</v>
      </c>
      <c r="M4688">
        <v>0.1815710877641622</v>
      </c>
      <c r="N4688">
        <v>0.21753724543209729</v>
      </c>
      <c r="O4688">
        <v>0.22573421139140809</v>
      </c>
      <c r="P4688">
        <v>0.2155663270426274</v>
      </c>
      <c r="Q4688">
        <v>0.21935831314204751</v>
      </c>
      <c r="R4688">
        <v>0.25797312244666998</v>
      </c>
    </row>
    <row r="4689" spans="1:18" x14ac:dyDescent="0.25">
      <c r="A4689" s="1">
        <v>38291</v>
      </c>
      <c r="B4689">
        <v>0.17070628359595319</v>
      </c>
      <c r="C4689">
        <v>0.20773137229257491</v>
      </c>
      <c r="D4689">
        <v>0.21087648490577329</v>
      </c>
      <c r="E4689">
        <v>0.1842881925423922</v>
      </c>
      <c r="F4689">
        <v>0.25654330110499107</v>
      </c>
      <c r="G4689">
        <v>0.20225762980342629</v>
      </c>
      <c r="H4689">
        <v>0.25268581437051862</v>
      </c>
      <c r="I4689">
        <v>0.23213570567664951</v>
      </c>
      <c r="J4689">
        <v>0.24911220939805789</v>
      </c>
      <c r="K4689">
        <v>0.24537922983243771</v>
      </c>
      <c r="L4689">
        <v>0.19041093101143031</v>
      </c>
      <c r="M4689">
        <v>0.1819912991179464</v>
      </c>
      <c r="N4689">
        <v>0.2156112024240722</v>
      </c>
      <c r="O4689">
        <v>0.22437038150288019</v>
      </c>
      <c r="P4689">
        <v>0.21426564255297639</v>
      </c>
      <c r="Q4689">
        <v>0.2180591913185437</v>
      </c>
      <c r="R4689">
        <v>0.25568901513893211</v>
      </c>
    </row>
    <row r="4690" spans="1:18" x14ac:dyDescent="0.25">
      <c r="A4690" s="1">
        <v>38292</v>
      </c>
      <c r="B4690">
        <v>0.16943128359595319</v>
      </c>
      <c r="C4690">
        <v>0.2068184263987097</v>
      </c>
      <c r="D4690">
        <v>0.20734395718978341</v>
      </c>
      <c r="E4690">
        <v>0.1826858122497606</v>
      </c>
      <c r="F4690">
        <v>0.25365439503410542</v>
      </c>
      <c r="G4690">
        <v>0.20046498200559609</v>
      </c>
      <c r="H4690">
        <v>0.24900334593931281</v>
      </c>
      <c r="I4690">
        <v>0.23042604077190201</v>
      </c>
      <c r="J4690">
        <v>0.24625840709530411</v>
      </c>
      <c r="K4690">
        <v>0.24070147927507751</v>
      </c>
      <c r="L4690">
        <v>0.1894544739720124</v>
      </c>
      <c r="M4690">
        <v>0.1816952887438954</v>
      </c>
      <c r="N4690">
        <v>0.2132392762172611</v>
      </c>
      <c r="O4690">
        <v>0.2227189375439943</v>
      </c>
      <c r="P4690">
        <v>0.2127113740170854</v>
      </c>
      <c r="Q4690">
        <v>0.2174204459271204</v>
      </c>
      <c r="R4690">
        <v>0.25188105369287639</v>
      </c>
    </row>
    <row r="4691" spans="1:18" x14ac:dyDescent="0.25">
      <c r="A4691" s="1">
        <v>38293</v>
      </c>
      <c r="B4691">
        <v>0.16964795026261989</v>
      </c>
      <c r="C4691">
        <v>0.20662359565153529</v>
      </c>
      <c r="D4691">
        <v>0.20478239070510351</v>
      </c>
      <c r="E4691">
        <v>0.18183164624284329</v>
      </c>
      <c r="F4691">
        <v>0.25253276461001622</v>
      </c>
      <c r="G4691">
        <v>0.1994308019497015</v>
      </c>
      <c r="H4691">
        <v>0.24732952255048771</v>
      </c>
      <c r="I4691">
        <v>0.22981765144162269</v>
      </c>
      <c r="J4691">
        <v>0.24497658507408551</v>
      </c>
      <c r="K4691">
        <v>0.23791240312729761</v>
      </c>
      <c r="L4691">
        <v>0.18882081105024151</v>
      </c>
      <c r="M4691">
        <v>0.1817973656767318</v>
      </c>
      <c r="N4691">
        <v>0.21192207547859129</v>
      </c>
      <c r="O4691">
        <v>0.22205153627704949</v>
      </c>
      <c r="P4691">
        <v>0.21158835548119431</v>
      </c>
      <c r="Q4691">
        <v>0.2171647667768361</v>
      </c>
      <c r="R4691">
        <v>0.25084510305851471</v>
      </c>
    </row>
    <row r="4692" spans="1:18" x14ac:dyDescent="0.25">
      <c r="A4692" s="1">
        <v>38294</v>
      </c>
      <c r="B4692">
        <v>0.16930628359595321</v>
      </c>
      <c r="C4692">
        <v>0.20636052674402999</v>
      </c>
      <c r="D4692">
        <v>0.20319479307465399</v>
      </c>
      <c r="E4692">
        <v>0.18086313851827751</v>
      </c>
      <c r="F4692">
        <v>0.25259284462471698</v>
      </c>
      <c r="G4692">
        <v>0.19858472052639611</v>
      </c>
      <c r="H4692">
        <v>0.24634332042926041</v>
      </c>
      <c r="I4692">
        <v>0.22988149648561351</v>
      </c>
      <c r="J4692">
        <v>0.2443065917061758</v>
      </c>
      <c r="K4692">
        <v>0.23613989195000709</v>
      </c>
      <c r="L4692">
        <v>0.1886631826099798</v>
      </c>
      <c r="M4692">
        <v>0.18207117135169529</v>
      </c>
      <c r="N4692">
        <v>0.21102092186292629</v>
      </c>
      <c r="O4692">
        <v>0.22139167922938671</v>
      </c>
      <c r="P4692">
        <v>0.21097163916214681</v>
      </c>
      <c r="Q4692">
        <v>0.2183214359007481</v>
      </c>
      <c r="R4692">
        <v>0.25049101218025022</v>
      </c>
    </row>
    <row r="4693" spans="1:18" x14ac:dyDescent="0.25">
      <c r="A4693" s="1">
        <v>38295</v>
      </c>
      <c r="B4693">
        <v>0.1769896169292865</v>
      </c>
      <c r="C4693">
        <v>0.20710945125136679</v>
      </c>
      <c r="D4693">
        <v>0.20167413866996131</v>
      </c>
      <c r="E4693">
        <v>0.18628738205243681</v>
      </c>
      <c r="F4693">
        <v>0.25201913032524509</v>
      </c>
      <c r="G4693">
        <v>0.1977574979742851</v>
      </c>
      <c r="H4693">
        <v>0.2453745186559704</v>
      </c>
      <c r="I4693">
        <v>0.23631195415448619</v>
      </c>
      <c r="J4693">
        <v>0.2433081244603742</v>
      </c>
      <c r="K4693">
        <v>0.2343090373800393</v>
      </c>
      <c r="L4693">
        <v>0.1933294465676601</v>
      </c>
      <c r="M4693">
        <v>0.18299588743550491</v>
      </c>
      <c r="N4693">
        <v>0.2096543599134752</v>
      </c>
      <c r="O4693">
        <v>0.22930242939174009</v>
      </c>
      <c r="P4693">
        <v>0.2238578489787415</v>
      </c>
      <c r="Q4693">
        <v>0.237624591039755</v>
      </c>
      <c r="R4693">
        <v>0.24965181511112799</v>
      </c>
    </row>
    <row r="4694" spans="1:18" x14ac:dyDescent="0.25">
      <c r="A4694" s="1">
        <v>38296</v>
      </c>
      <c r="B4694">
        <v>0.17533961692928651</v>
      </c>
      <c r="C4694">
        <v>0.2068489385711805</v>
      </c>
      <c r="D4694">
        <v>0.2003847141004497</v>
      </c>
      <c r="E4694">
        <v>0.1875509113008817</v>
      </c>
      <c r="F4694">
        <v>0.25022368107634801</v>
      </c>
      <c r="G4694">
        <v>0.1966029704773376</v>
      </c>
      <c r="H4694">
        <v>0.24344514713668361</v>
      </c>
      <c r="I4694">
        <v>0.2346459044783451</v>
      </c>
      <c r="J4694">
        <v>0.24189258966808019</v>
      </c>
      <c r="K4694">
        <v>0.23263447424184269</v>
      </c>
      <c r="L4694">
        <v>0.19350673993710521</v>
      </c>
      <c r="M4694">
        <v>0.18411628104079289</v>
      </c>
      <c r="N4694">
        <v>0.20831621554334809</v>
      </c>
      <c r="O4694">
        <v>0.22537409962302121</v>
      </c>
      <c r="P4694">
        <v>0.22217530879533609</v>
      </c>
      <c r="Q4694">
        <v>0.2335975606438265</v>
      </c>
      <c r="R4694">
        <v>0.24849142326933821</v>
      </c>
    </row>
    <row r="4695" spans="1:18" x14ac:dyDescent="0.25">
      <c r="A4695" s="1">
        <v>38297</v>
      </c>
      <c r="B4695">
        <v>0.17336461692928651</v>
      </c>
      <c r="C4695">
        <v>0.2061356164132904</v>
      </c>
      <c r="D4695">
        <v>0.19894928137294371</v>
      </c>
      <c r="E4695">
        <v>0.18565535479908379</v>
      </c>
      <c r="F4695">
        <v>0.24906704528149581</v>
      </c>
      <c r="G4695">
        <v>0.19588311310232781</v>
      </c>
      <c r="H4695">
        <v>0.24239726744052009</v>
      </c>
      <c r="I4695">
        <v>0.23356275394811671</v>
      </c>
      <c r="J4695">
        <v>0.2410512723877434</v>
      </c>
      <c r="K4695">
        <v>0.23063802916085091</v>
      </c>
      <c r="L4695">
        <v>0.19287328051886901</v>
      </c>
      <c r="M4695">
        <v>0.1841887671290898</v>
      </c>
      <c r="N4695">
        <v>0.20735505150837699</v>
      </c>
      <c r="O4695">
        <v>0.22392720329199689</v>
      </c>
      <c r="P4695">
        <v>0.22048874997946591</v>
      </c>
      <c r="Q4695">
        <v>0.23129721366483991</v>
      </c>
      <c r="R4695">
        <v>0.24778100164263911</v>
      </c>
    </row>
    <row r="4696" spans="1:18" x14ac:dyDescent="0.25">
      <c r="A4696" s="1">
        <v>38298</v>
      </c>
      <c r="B4696">
        <v>0.17205628359595321</v>
      </c>
      <c r="C4696">
        <v>0.20557670602010639</v>
      </c>
      <c r="D4696">
        <v>0.19754319025563291</v>
      </c>
      <c r="E4696">
        <v>0.18387586972585721</v>
      </c>
      <c r="F4696">
        <v>0.2479596341313727</v>
      </c>
      <c r="G4696">
        <v>0.19547414282409201</v>
      </c>
      <c r="H4696">
        <v>0.24148977235974101</v>
      </c>
      <c r="I4696">
        <v>0.2326443177036025</v>
      </c>
      <c r="J4696">
        <v>0.24037458276698059</v>
      </c>
      <c r="K4696">
        <v>0.2293960900250484</v>
      </c>
      <c r="L4696">
        <v>0.19235305639475059</v>
      </c>
      <c r="M4696">
        <v>0.1842284173964911</v>
      </c>
      <c r="N4696">
        <v>0.20656231279808129</v>
      </c>
      <c r="O4696">
        <v>0.22297303423369971</v>
      </c>
      <c r="P4696">
        <v>0.21910844116359579</v>
      </c>
      <c r="Q4696">
        <v>0.22980754850403531</v>
      </c>
      <c r="R4696">
        <v>0.2469695532992624</v>
      </c>
    </row>
    <row r="4697" spans="1:18" x14ac:dyDescent="0.25">
      <c r="A4697" s="1">
        <v>38299</v>
      </c>
      <c r="B4697">
        <v>0.17091461692928661</v>
      </c>
      <c r="C4697">
        <v>0.20510321600912251</v>
      </c>
      <c r="D4697">
        <v>0.2368682155158599</v>
      </c>
      <c r="E4697">
        <v>0.18575903575100439</v>
      </c>
      <c r="F4697">
        <v>0.2475451973017482</v>
      </c>
      <c r="G4697">
        <v>0.21361898183230571</v>
      </c>
      <c r="H4697">
        <v>0.24053994673643109</v>
      </c>
      <c r="I4697">
        <v>0.23244966936571021</v>
      </c>
      <c r="J4697">
        <v>0.23945853600291619</v>
      </c>
      <c r="K4697">
        <v>0.25555189437562248</v>
      </c>
      <c r="L4697">
        <v>0.19317718307950951</v>
      </c>
      <c r="M4697">
        <v>0.18874256390527269</v>
      </c>
      <c r="N4697">
        <v>0.2168435954111797</v>
      </c>
      <c r="O4697">
        <v>0.22222841094355711</v>
      </c>
      <c r="P4697">
        <v>0.2168712378178885</v>
      </c>
      <c r="Q4697">
        <v>0.22899510474295889</v>
      </c>
      <c r="R4697">
        <v>0.24704066140050621</v>
      </c>
    </row>
    <row r="4698" spans="1:18" x14ac:dyDescent="0.25">
      <c r="A4698" s="1">
        <v>38300</v>
      </c>
      <c r="B4698">
        <v>0.17028128359595321</v>
      </c>
      <c r="C4698">
        <v>0.2107682806400302</v>
      </c>
      <c r="D4698">
        <v>0.23421348922419419</v>
      </c>
      <c r="E4698">
        <v>0.19145662359343571</v>
      </c>
      <c r="F4698">
        <v>0.24977825238150861</v>
      </c>
      <c r="G4698">
        <v>0.23560575632439029</v>
      </c>
      <c r="H4698">
        <v>0.24531031342081339</v>
      </c>
      <c r="I4698">
        <v>0.23303898645285759</v>
      </c>
      <c r="J4698">
        <v>0.24759594668566021</v>
      </c>
      <c r="K4698">
        <v>0.25931503245299331</v>
      </c>
      <c r="L4698">
        <v>0.21198056990817071</v>
      </c>
      <c r="M4698">
        <v>0.21767398462150311</v>
      </c>
      <c r="N4698">
        <v>0.23112406633596599</v>
      </c>
      <c r="O4698">
        <v>0.2261283744792652</v>
      </c>
      <c r="P4698">
        <v>0.21664483370516191</v>
      </c>
      <c r="Q4698">
        <v>0.22863142927917179</v>
      </c>
      <c r="R4698">
        <v>0.25606329389199362</v>
      </c>
    </row>
    <row r="4699" spans="1:18" x14ac:dyDescent="0.25">
      <c r="A4699" s="1">
        <v>38301</v>
      </c>
      <c r="B4699">
        <v>0.16864795026261989</v>
      </c>
      <c r="C4699">
        <v>0.21113776948032109</v>
      </c>
      <c r="D4699">
        <v>0.226700690211112</v>
      </c>
      <c r="E4699">
        <v>0.18975661941768249</v>
      </c>
      <c r="F4699">
        <v>0.24907517295841419</v>
      </c>
      <c r="G4699">
        <v>0.2294633901581106</v>
      </c>
      <c r="H4699">
        <v>0.24545499330553749</v>
      </c>
      <c r="I4699">
        <v>0.23217049857694319</v>
      </c>
      <c r="J4699">
        <v>0.24729572608240449</v>
      </c>
      <c r="K4699">
        <v>0.2512937080096394</v>
      </c>
      <c r="L4699">
        <v>0.2098092273299649</v>
      </c>
      <c r="M4699">
        <v>0.22134017940399331</v>
      </c>
      <c r="N4699">
        <v>0.2278737283772985</v>
      </c>
      <c r="O4699">
        <v>0.22498066795490479</v>
      </c>
      <c r="P4699">
        <v>0.21542317798026231</v>
      </c>
      <c r="Q4699">
        <v>0.22794677961574161</v>
      </c>
      <c r="R4699">
        <v>0.2539983852036764</v>
      </c>
    </row>
    <row r="4700" spans="1:18" x14ac:dyDescent="0.25">
      <c r="A4700" s="1">
        <v>38302</v>
      </c>
      <c r="B4700">
        <v>0.1894396169292866</v>
      </c>
      <c r="C4700">
        <v>0.217341283562548</v>
      </c>
      <c r="D4700">
        <v>0.2227632535168706</v>
      </c>
      <c r="E4700">
        <v>0.20921199286070899</v>
      </c>
      <c r="F4700">
        <v>0.25212595189946418</v>
      </c>
      <c r="G4700">
        <v>0.22575115105244459</v>
      </c>
      <c r="H4700">
        <v>0.24537917288627939</v>
      </c>
      <c r="I4700">
        <v>0.23348891079177109</v>
      </c>
      <c r="J4700">
        <v>0.24771003567392599</v>
      </c>
      <c r="K4700">
        <v>0.2481948121377141</v>
      </c>
      <c r="L4700">
        <v>0.22777836097395929</v>
      </c>
      <c r="M4700">
        <v>0.22349306334838279</v>
      </c>
      <c r="N4700">
        <v>0.22634982595640821</v>
      </c>
      <c r="O4700">
        <v>0.22807238383905301</v>
      </c>
      <c r="P4700">
        <v>0.24279328740372319</v>
      </c>
      <c r="Q4700">
        <v>0.23373081719750341</v>
      </c>
      <c r="R4700">
        <v>0.25304376112445037</v>
      </c>
    </row>
    <row r="4701" spans="1:18" x14ac:dyDescent="0.25">
      <c r="A4701" s="1">
        <v>38303</v>
      </c>
      <c r="B4701">
        <v>0.1881896169292866</v>
      </c>
      <c r="C4701">
        <v>0.22199057868764291</v>
      </c>
      <c r="D4701">
        <v>0.22016706087762869</v>
      </c>
      <c r="E4701">
        <v>0.20364281510237081</v>
      </c>
      <c r="F4701">
        <v>0.25841595258309852</v>
      </c>
      <c r="G4701">
        <v>0.2240673531591271</v>
      </c>
      <c r="H4701">
        <v>0.24726467389692319</v>
      </c>
      <c r="I4701">
        <v>0.24440274255530511</v>
      </c>
      <c r="J4701">
        <v>0.251419634379069</v>
      </c>
      <c r="K4701">
        <v>0.25186542364059189</v>
      </c>
      <c r="L4701">
        <v>0.22397075326360591</v>
      </c>
      <c r="M4701">
        <v>0.22518798278971261</v>
      </c>
      <c r="N4701">
        <v>0.23025731084475959</v>
      </c>
      <c r="O4701">
        <v>0.23967776151500131</v>
      </c>
      <c r="P4701">
        <v>0.2384258968271841</v>
      </c>
      <c r="Q4701">
        <v>0.24069371841562909</v>
      </c>
      <c r="R4701">
        <v>0.26586608370178028</v>
      </c>
    </row>
    <row r="4702" spans="1:18" x14ac:dyDescent="0.25">
      <c r="A4702" s="1">
        <v>38304</v>
      </c>
      <c r="B4702">
        <v>0.18411461692928649</v>
      </c>
      <c r="C4702">
        <v>0.22100049637020849</v>
      </c>
      <c r="D4702">
        <v>0.21817485635573661</v>
      </c>
      <c r="E4702">
        <v>0.20027568328205361</v>
      </c>
      <c r="F4702">
        <v>0.26064266329099811</v>
      </c>
      <c r="G4702">
        <v>0.22114851044542369</v>
      </c>
      <c r="H4702">
        <v>0.2483519733297099</v>
      </c>
      <c r="I4702">
        <v>0.24312801808130771</v>
      </c>
      <c r="J4702">
        <v>0.25057600953359099</v>
      </c>
      <c r="K4702">
        <v>0.24985863749402931</v>
      </c>
      <c r="L4702">
        <v>0.22033151200423501</v>
      </c>
      <c r="M4702">
        <v>0.2227978665305245</v>
      </c>
      <c r="N4702">
        <v>0.22824311903966041</v>
      </c>
      <c r="O4702">
        <v>0.2397713165263767</v>
      </c>
      <c r="P4702">
        <v>0.2344682036320844</v>
      </c>
      <c r="Q4702">
        <v>0.2383832342971606</v>
      </c>
      <c r="R4702">
        <v>0.26797960493000311</v>
      </c>
    </row>
    <row r="4703" spans="1:18" x14ac:dyDescent="0.25">
      <c r="A4703" s="1">
        <v>38305</v>
      </c>
      <c r="B4703">
        <v>0.18148961692928661</v>
      </c>
      <c r="C4703">
        <v>0.21985717875865679</v>
      </c>
      <c r="D4703">
        <v>0.21610858777770259</v>
      </c>
      <c r="E4703">
        <v>0.19889248003316479</v>
      </c>
      <c r="F4703">
        <v>0.25901714427366818</v>
      </c>
      <c r="G4703">
        <v>0.21932966773172041</v>
      </c>
      <c r="H4703">
        <v>0.24706521437489329</v>
      </c>
      <c r="I4703">
        <v>0.24250272217873889</v>
      </c>
      <c r="J4703">
        <v>0.24932254426258121</v>
      </c>
      <c r="K4703">
        <v>0.24736716765051331</v>
      </c>
      <c r="L4703">
        <v>0.21791359427427601</v>
      </c>
      <c r="M4703">
        <v>0.2210592428086498</v>
      </c>
      <c r="N4703">
        <v>0.22626201235933241</v>
      </c>
      <c r="O4703">
        <v>0.23765714426502479</v>
      </c>
      <c r="P4703">
        <v>0.23159176043698479</v>
      </c>
      <c r="Q4703">
        <v>0.2374191138150559</v>
      </c>
      <c r="R4703">
        <v>0.264881061752827</v>
      </c>
    </row>
    <row r="4704" spans="1:18" x14ac:dyDescent="0.25">
      <c r="A4704" s="1">
        <v>38306</v>
      </c>
      <c r="B4704">
        <v>0.17983961692928649</v>
      </c>
      <c r="C4704">
        <v>0.21883717998138799</v>
      </c>
      <c r="D4704">
        <v>0.2140240564989771</v>
      </c>
      <c r="E4704">
        <v>0.19656874633100491</v>
      </c>
      <c r="F4704">
        <v>0.25750598448604167</v>
      </c>
      <c r="G4704">
        <v>0.21741590864077079</v>
      </c>
      <c r="H4704">
        <v>0.24590556685899789</v>
      </c>
      <c r="I4704">
        <v>0.2418056600982727</v>
      </c>
      <c r="J4704">
        <v>0.24858552269025941</v>
      </c>
      <c r="K4704">
        <v>0.2447722894932034</v>
      </c>
      <c r="L4704">
        <v>0.21587732042686819</v>
      </c>
      <c r="M4704">
        <v>0.21969010164816349</v>
      </c>
      <c r="N4704">
        <v>0.2243880062492952</v>
      </c>
      <c r="O4704">
        <v>0.23668382814148001</v>
      </c>
      <c r="P4704">
        <v>0.22943982051061479</v>
      </c>
      <c r="Q4704">
        <v>0.23639303379983251</v>
      </c>
      <c r="R4704">
        <v>0.26247665206784299</v>
      </c>
    </row>
    <row r="4705" spans="1:18" x14ac:dyDescent="0.25">
      <c r="A4705" s="1">
        <v>38307</v>
      </c>
      <c r="B4705">
        <v>0.17847295026261989</v>
      </c>
      <c r="C4705">
        <v>0.21836218120411921</v>
      </c>
      <c r="D4705">
        <v>0.21248137304633821</v>
      </c>
      <c r="E4705">
        <v>0.1946664412002734</v>
      </c>
      <c r="F4705">
        <v>0.25678236515148978</v>
      </c>
      <c r="G4705">
        <v>0.21618803664659561</v>
      </c>
      <c r="H4705">
        <v>0.24507123985592291</v>
      </c>
      <c r="I4705">
        <v>0.2418393145636584</v>
      </c>
      <c r="J4705">
        <v>0.2482102032455972</v>
      </c>
      <c r="K4705">
        <v>0.2429418399073221</v>
      </c>
      <c r="L4705">
        <v>0.2145072230500488</v>
      </c>
      <c r="M4705">
        <v>0.21893812466678159</v>
      </c>
      <c r="N4705">
        <v>0.22305588325614109</v>
      </c>
      <c r="O4705">
        <v>0.23625608324715791</v>
      </c>
      <c r="P4705">
        <v>0.22803163058424489</v>
      </c>
      <c r="Q4705">
        <v>0.23622837492485321</v>
      </c>
      <c r="R4705">
        <v>0.26113489482188351</v>
      </c>
    </row>
    <row r="4706" spans="1:18" x14ac:dyDescent="0.25">
      <c r="A4706" s="1">
        <v>38308</v>
      </c>
      <c r="B4706">
        <v>0.17653128359595319</v>
      </c>
      <c r="C4706">
        <v>0.21766774103311801</v>
      </c>
      <c r="D4706">
        <v>0.2110767391943292</v>
      </c>
      <c r="E4706">
        <v>0.19230623601590419</v>
      </c>
      <c r="F4706">
        <v>0.25573373250139497</v>
      </c>
      <c r="G4706">
        <v>0.2150644628767531</v>
      </c>
      <c r="H4706">
        <v>0.24406994132283999</v>
      </c>
      <c r="I4706">
        <v>0.2409471205303563</v>
      </c>
      <c r="J4706">
        <v>0.2474994678051361</v>
      </c>
      <c r="K4706">
        <v>0.24134559260614569</v>
      </c>
      <c r="L4706">
        <v>0.21304958793930739</v>
      </c>
      <c r="M4706">
        <v>0.21841492577274471</v>
      </c>
      <c r="N4706">
        <v>0.22182159613454219</v>
      </c>
      <c r="O4706">
        <v>0.23532686471231151</v>
      </c>
      <c r="P4706">
        <v>0.22618614191607661</v>
      </c>
      <c r="Q4706">
        <v>0.2357091035689958</v>
      </c>
      <c r="R4706">
        <v>0.26041977934774818</v>
      </c>
    </row>
    <row r="4707" spans="1:18" x14ac:dyDescent="0.25">
      <c r="A4707" s="1">
        <v>38309</v>
      </c>
      <c r="B4707">
        <v>0.17518961692928661</v>
      </c>
      <c r="C4707">
        <v>0.216856369919215</v>
      </c>
      <c r="D4707">
        <v>0.20992347190447341</v>
      </c>
      <c r="E4707">
        <v>0.1881944560353957</v>
      </c>
      <c r="F4707">
        <v>0.2546026449671358</v>
      </c>
      <c r="G4707">
        <v>0.21379120967708579</v>
      </c>
      <c r="H4707">
        <v>0.24320191370031069</v>
      </c>
      <c r="I4707">
        <v>0.23995605264940481</v>
      </c>
      <c r="J4707">
        <v>0.2464195575188167</v>
      </c>
      <c r="K4707">
        <v>0.23992955485066481</v>
      </c>
      <c r="L4707">
        <v>0.21111714056089129</v>
      </c>
      <c r="M4707">
        <v>0.21742603831966961</v>
      </c>
      <c r="N4707">
        <v>0.2205740382607379</v>
      </c>
      <c r="O4707">
        <v>0.23451655211306069</v>
      </c>
      <c r="P4707">
        <v>0.22431409619094031</v>
      </c>
      <c r="Q4707">
        <v>0.23423624527507431</v>
      </c>
      <c r="R4707">
        <v>0.25990161509312493</v>
      </c>
    </row>
    <row r="4708" spans="1:18" x14ac:dyDescent="0.25">
      <c r="A4708" s="1">
        <v>38310</v>
      </c>
      <c r="B4708">
        <v>0.17428961692928649</v>
      </c>
      <c r="C4708">
        <v>0.2162039293665643</v>
      </c>
      <c r="D4708">
        <v>0.20840890584399799</v>
      </c>
      <c r="E4708">
        <v>0.1868387769161681</v>
      </c>
      <c r="F4708">
        <v>0.25587835966092931</v>
      </c>
      <c r="G4708">
        <v>0.2126577966807722</v>
      </c>
      <c r="H4708">
        <v>0.24238437646156161</v>
      </c>
      <c r="I4708">
        <v>0.23926848854915991</v>
      </c>
      <c r="J4708">
        <v>0.24540030839846019</v>
      </c>
      <c r="K4708">
        <v>0.2383587351849259</v>
      </c>
      <c r="L4708">
        <v>0.20992561861037939</v>
      </c>
      <c r="M4708">
        <v>0.21659506979826371</v>
      </c>
      <c r="N4708">
        <v>0.21937097622173971</v>
      </c>
      <c r="O4708">
        <v>0.23355348006340779</v>
      </c>
      <c r="P4708">
        <v>0.22298792684028401</v>
      </c>
      <c r="Q4708">
        <v>0.23342174528546811</v>
      </c>
      <c r="R4708">
        <v>0.2592161390752904</v>
      </c>
    </row>
    <row r="4709" spans="1:18" x14ac:dyDescent="0.25">
      <c r="A4709" s="1">
        <v>38311</v>
      </c>
      <c r="B4709">
        <v>0.17333128359595321</v>
      </c>
      <c r="C4709">
        <v>0.21521619469626649</v>
      </c>
      <c r="D4709">
        <v>0.2070776731168561</v>
      </c>
      <c r="E4709">
        <v>0.18578666922551179</v>
      </c>
      <c r="F4709">
        <v>0.25532964069776481</v>
      </c>
      <c r="G4709">
        <v>0.21141551271671691</v>
      </c>
      <c r="H4709">
        <v>0.2418049802484537</v>
      </c>
      <c r="I4709">
        <v>0.23839021016320111</v>
      </c>
      <c r="J4709">
        <v>0.24429808055469979</v>
      </c>
      <c r="K4709">
        <v>0.23719548694775841</v>
      </c>
      <c r="L4709">
        <v>0.20864806724810289</v>
      </c>
      <c r="M4709">
        <v>0.21564731023208161</v>
      </c>
      <c r="N4709">
        <v>0.21837732976715701</v>
      </c>
      <c r="O4709">
        <v>0.23222927165011881</v>
      </c>
      <c r="P4709">
        <v>0.22149300748962761</v>
      </c>
      <c r="Q4709">
        <v>0.23263383620495309</v>
      </c>
      <c r="R4709">
        <v>0.25863203500867549</v>
      </c>
    </row>
    <row r="4710" spans="1:18" x14ac:dyDescent="0.25">
      <c r="A4710" s="1">
        <v>38312</v>
      </c>
      <c r="B4710">
        <v>0.17395628359595319</v>
      </c>
      <c r="C4710">
        <v>0.2151931673998482</v>
      </c>
      <c r="D4710">
        <v>0.20599915778101849</v>
      </c>
      <c r="E4710">
        <v>0.18567384724914129</v>
      </c>
      <c r="F4710">
        <v>0.25493132626534482</v>
      </c>
      <c r="G4710">
        <v>0.210530890042984</v>
      </c>
      <c r="H4710">
        <v>0.24138039172765341</v>
      </c>
      <c r="I4710">
        <v>0.2382724436443717</v>
      </c>
      <c r="J4710">
        <v>0.2436591208410103</v>
      </c>
      <c r="K4710">
        <v>0.23613666728201951</v>
      </c>
      <c r="L4710">
        <v>0.2078116923564145</v>
      </c>
      <c r="M4710">
        <v>0.2151364909644069</v>
      </c>
      <c r="N4710">
        <v>0.21753287162426291</v>
      </c>
      <c r="O4710">
        <v>0.23158019138180391</v>
      </c>
      <c r="P4710">
        <v>0.22056058813897131</v>
      </c>
      <c r="Q4710">
        <v>0.23247847198778071</v>
      </c>
      <c r="R4710">
        <v>0.25822857118596299</v>
      </c>
    </row>
    <row r="4711" spans="1:18" x14ac:dyDescent="0.25">
      <c r="A4711" s="1">
        <v>38313</v>
      </c>
      <c r="B4711">
        <v>0.1763229502626199</v>
      </c>
      <c r="C4711">
        <v>0.2149884982472611</v>
      </c>
      <c r="D4711">
        <v>0.2228942476551303</v>
      </c>
      <c r="E4711">
        <v>0.18661816812991369</v>
      </c>
      <c r="F4711">
        <v>0.25519967873104082</v>
      </c>
      <c r="G4711">
        <v>0.2099716705950575</v>
      </c>
      <c r="H4711">
        <v>0.24146923608553489</v>
      </c>
      <c r="I4711">
        <v>0.23878541026481581</v>
      </c>
      <c r="J4711">
        <v>0.2434630236593778</v>
      </c>
      <c r="K4711">
        <v>0.23709111358158411</v>
      </c>
      <c r="L4711">
        <v>0.20728634687649089</v>
      </c>
      <c r="M4711">
        <v>0.2150786567713589</v>
      </c>
      <c r="N4711">
        <v>0.21763820155454591</v>
      </c>
      <c r="O4711">
        <v>0.23150781585585961</v>
      </c>
      <c r="P4711">
        <v>0.22002816878831499</v>
      </c>
      <c r="Q4711">
        <v>0.23310969867969919</v>
      </c>
      <c r="R4711">
        <v>0.25883189260899869</v>
      </c>
    </row>
    <row r="4712" spans="1:18" x14ac:dyDescent="0.25">
      <c r="A4712" s="1">
        <v>38314</v>
      </c>
      <c r="B4712">
        <v>0.1794062835959532</v>
      </c>
      <c r="C4712">
        <v>0.21590559380055621</v>
      </c>
      <c r="D4712">
        <v>0.23518296471470859</v>
      </c>
      <c r="E4712">
        <v>0.18814641758211459</v>
      </c>
      <c r="F4712">
        <v>0.25613364608346861</v>
      </c>
      <c r="G4712">
        <v>0.20989390276003431</v>
      </c>
      <c r="H4712">
        <v>0.2422157727511087</v>
      </c>
      <c r="I4712">
        <v>0.23996923402811679</v>
      </c>
      <c r="J4712">
        <v>0.24380043711604321</v>
      </c>
      <c r="K4712">
        <v>0.23920572409039431</v>
      </c>
      <c r="L4712">
        <v>0.207794824925979</v>
      </c>
      <c r="M4712">
        <v>0.21607082257831109</v>
      </c>
      <c r="N4712">
        <v>0.21968638862768611</v>
      </c>
      <c r="O4712">
        <v>0.23211680396627901</v>
      </c>
      <c r="P4712">
        <v>0.22022074943765871</v>
      </c>
      <c r="Q4712">
        <v>0.2343570617352542</v>
      </c>
      <c r="R4712">
        <v>0.26077972622715601</v>
      </c>
    </row>
    <row r="4713" spans="1:18" x14ac:dyDescent="0.25">
      <c r="A4713" s="1">
        <v>38315</v>
      </c>
      <c r="B4713">
        <v>0.1811729502626199</v>
      </c>
      <c r="C4713">
        <v>0.2165449849787697</v>
      </c>
      <c r="D4713">
        <v>0.23133584843326799</v>
      </c>
      <c r="E4713">
        <v>0.18926752417717271</v>
      </c>
      <c r="F4713">
        <v>0.25683586056816221</v>
      </c>
      <c r="G4713">
        <v>0.20994758653791451</v>
      </c>
      <c r="H4713">
        <v>0.24268976707700049</v>
      </c>
      <c r="I4713">
        <v>0.24017506715381851</v>
      </c>
      <c r="J4713">
        <v>0.244209323011924</v>
      </c>
      <c r="K4713">
        <v>0.23804829385385259</v>
      </c>
      <c r="L4713">
        <v>0.2082172735637024</v>
      </c>
      <c r="M4713">
        <v>0.21702492868377091</v>
      </c>
      <c r="N4713">
        <v>0.21993528543982199</v>
      </c>
      <c r="O4713">
        <v>0.2327316713823982</v>
      </c>
      <c r="P4713">
        <v>0.22070708008700229</v>
      </c>
      <c r="Q4713">
        <v>0.2352738200747253</v>
      </c>
      <c r="R4713">
        <v>0.26209722447945999</v>
      </c>
    </row>
    <row r="4714" spans="1:18" x14ac:dyDescent="0.25">
      <c r="A4714" s="1">
        <v>38316</v>
      </c>
      <c r="B4714">
        <v>0.18253128359595319</v>
      </c>
      <c r="C4714">
        <v>0.21710996439227731</v>
      </c>
      <c r="D4714">
        <v>0.22828565244168239</v>
      </c>
      <c r="E4714">
        <v>0.19031720220080209</v>
      </c>
      <c r="F4714">
        <v>0.25797237925997601</v>
      </c>
      <c r="G4714">
        <v>0.21032022192869759</v>
      </c>
      <c r="H4714">
        <v>0.24314645371058449</v>
      </c>
      <c r="I4714">
        <v>0.2406515336553165</v>
      </c>
      <c r="J4714">
        <v>0.244686028056741</v>
      </c>
      <c r="K4714">
        <v>0.2375171824647275</v>
      </c>
      <c r="L4714">
        <v>0.2087382516131906</v>
      </c>
      <c r="M4714">
        <v>0.21811336314743951</v>
      </c>
      <c r="N4714">
        <v>0.2199562601740358</v>
      </c>
      <c r="O4714">
        <v>0.23336035780955591</v>
      </c>
      <c r="P4714">
        <v>0.2213621607363461</v>
      </c>
      <c r="Q4714">
        <v>0.2357106292881434</v>
      </c>
      <c r="R4714">
        <v>0.26350207029273931</v>
      </c>
    </row>
    <row r="4715" spans="1:18" x14ac:dyDescent="0.25">
      <c r="A4715" s="1">
        <v>38317</v>
      </c>
      <c r="B4715">
        <v>0.18507295026261991</v>
      </c>
      <c r="C4715">
        <v>0.21930269301668351</v>
      </c>
      <c r="D4715">
        <v>0.2262914632916557</v>
      </c>
      <c r="E4715">
        <v>0.1924598483929218</v>
      </c>
      <c r="F4715">
        <v>0.26192153503855647</v>
      </c>
      <c r="G4715">
        <v>0.21079561073673689</v>
      </c>
      <c r="H4715">
        <v>0.24679907983647481</v>
      </c>
      <c r="I4715">
        <v>0.24771939386085551</v>
      </c>
      <c r="J4715">
        <v>0.24808997348484399</v>
      </c>
      <c r="K4715">
        <v>0.236674598170284</v>
      </c>
      <c r="L4715">
        <v>0.2099664810256949</v>
      </c>
      <c r="M4715">
        <v>0.22027997728083759</v>
      </c>
      <c r="N4715">
        <v>0.21994573357860719</v>
      </c>
      <c r="O4715">
        <v>0.24368784392443471</v>
      </c>
      <c r="P4715">
        <v>0.2242290527494345</v>
      </c>
      <c r="Q4715">
        <v>0.24488580847404781</v>
      </c>
      <c r="R4715">
        <v>0.26605674209628521</v>
      </c>
    </row>
    <row r="4716" spans="1:18" x14ac:dyDescent="0.25">
      <c r="A4716" s="1">
        <v>38318</v>
      </c>
      <c r="B4716">
        <v>0.1844312835959532</v>
      </c>
      <c r="C4716">
        <v>0.21937778387705709</v>
      </c>
      <c r="D4716">
        <v>0.2244958248662669</v>
      </c>
      <c r="E4716">
        <v>0.19224213484872199</v>
      </c>
      <c r="F4716">
        <v>0.26149651310247352</v>
      </c>
      <c r="G4716">
        <v>0.21032636569169141</v>
      </c>
      <c r="H4716">
        <v>0.24728809885191411</v>
      </c>
      <c r="I4716">
        <v>0.25055977495229742</v>
      </c>
      <c r="J4716">
        <v>0.24918151152006601</v>
      </c>
      <c r="K4716">
        <v>0.2355248710186976</v>
      </c>
      <c r="L4716">
        <v>0.21206176117239239</v>
      </c>
      <c r="M4716">
        <v>0.22199938575684319</v>
      </c>
      <c r="N4716">
        <v>0.21966895405715231</v>
      </c>
      <c r="O4716">
        <v>0.24629747488065359</v>
      </c>
      <c r="P4716">
        <v>0.2306582532169919</v>
      </c>
      <c r="Q4716">
        <v>0.25310474192761478</v>
      </c>
      <c r="R4716">
        <v>0.26667802011331437</v>
      </c>
    </row>
    <row r="4717" spans="1:18" x14ac:dyDescent="0.25">
      <c r="A4717" s="1">
        <v>38319</v>
      </c>
      <c r="B4717">
        <v>0.24637295026261991</v>
      </c>
      <c r="C4717">
        <v>0.24894699066954959</v>
      </c>
      <c r="D4717">
        <v>0.2237453276966298</v>
      </c>
      <c r="E4717">
        <v>0.234448024639687</v>
      </c>
      <c r="F4717">
        <v>0.26486619482385437</v>
      </c>
      <c r="G4717">
        <v>0.2127890096744024</v>
      </c>
      <c r="H4717">
        <v>0.25991285790836838</v>
      </c>
      <c r="I4717">
        <v>0.25840106438484872</v>
      </c>
      <c r="J4717">
        <v>0.26660167794942602</v>
      </c>
      <c r="K4717">
        <v>0.2417366678685843</v>
      </c>
      <c r="L4717">
        <v>0.25578517759712333</v>
      </c>
      <c r="M4717">
        <v>0.24935980073187691</v>
      </c>
      <c r="N4717">
        <v>0.22387945624840599</v>
      </c>
      <c r="O4717">
        <v>0.27950221766466748</v>
      </c>
      <c r="P4717">
        <v>0.29409995368454928</v>
      </c>
      <c r="Q4717">
        <v>0.27820912992663599</v>
      </c>
      <c r="R4717">
        <v>0.27781436144245358</v>
      </c>
    </row>
    <row r="4718" spans="1:18" x14ac:dyDescent="0.25">
      <c r="A4718" s="1">
        <v>38320</v>
      </c>
      <c r="B4718">
        <v>0.24127295026261991</v>
      </c>
      <c r="C4718">
        <v>0.2450035504032185</v>
      </c>
      <c r="D4718">
        <v>0.22115525564906921</v>
      </c>
      <c r="E4718">
        <v>0.23177177157350909</v>
      </c>
      <c r="F4718">
        <v>0.26544538976684812</v>
      </c>
      <c r="G4718">
        <v>0.21158350849582311</v>
      </c>
      <c r="H4718">
        <v>0.25943312978533511</v>
      </c>
      <c r="I4718">
        <v>0.25742765906156329</v>
      </c>
      <c r="J4718">
        <v>0.26551546140006238</v>
      </c>
      <c r="K4718">
        <v>0.2398104238497803</v>
      </c>
      <c r="L4718">
        <v>0.25178727049244248</v>
      </c>
      <c r="M4718">
        <v>0.24638103660243291</v>
      </c>
      <c r="N4718">
        <v>0.22300791045518331</v>
      </c>
      <c r="O4718">
        <v>0.27284991499413569</v>
      </c>
      <c r="P4718">
        <v>0.28457290415210668</v>
      </c>
      <c r="Q4718">
        <v>0.27290204033461768</v>
      </c>
      <c r="R4718">
        <v>0.27794506252769108</v>
      </c>
    </row>
    <row r="4719" spans="1:18" x14ac:dyDescent="0.25">
      <c r="A4719" s="1">
        <v>38321</v>
      </c>
      <c r="B4719">
        <v>0.2451812835959532</v>
      </c>
      <c r="C4719">
        <v>0.2452030513133579</v>
      </c>
      <c r="D4719">
        <v>0.21959329869784969</v>
      </c>
      <c r="E4719">
        <v>0.23146158993590271</v>
      </c>
      <c r="F4719">
        <v>0.26647102483929191</v>
      </c>
      <c r="G4719">
        <v>0.21240663634950169</v>
      </c>
      <c r="H4719">
        <v>0.25944218371358407</v>
      </c>
      <c r="I4719">
        <v>0.25822939659542099</v>
      </c>
      <c r="J4719">
        <v>0.26528137251027362</v>
      </c>
      <c r="K4719">
        <v>0.23935510472031701</v>
      </c>
      <c r="L4719">
        <v>0.25100039279952641</v>
      </c>
      <c r="M4719">
        <v>0.2455265262043323</v>
      </c>
      <c r="N4719">
        <v>0.22328855622040231</v>
      </c>
      <c r="O4719">
        <v>0.2709648850508769</v>
      </c>
      <c r="P4719">
        <v>0.28261460461966398</v>
      </c>
      <c r="Q4719">
        <v>0.27229571965244331</v>
      </c>
      <c r="R4719">
        <v>0.27861478800317202</v>
      </c>
    </row>
    <row r="4720" spans="1:18" x14ac:dyDescent="0.25">
      <c r="A4720" s="1">
        <v>38322</v>
      </c>
      <c r="B4720">
        <v>0.24838128359595321</v>
      </c>
      <c r="C4720">
        <v>0.24813971604546051</v>
      </c>
      <c r="D4720">
        <v>0.21901355179548659</v>
      </c>
      <c r="E4720">
        <v>0.2322746225840106</v>
      </c>
      <c r="F4720">
        <v>0.26781098030008538</v>
      </c>
      <c r="G4720">
        <v>0.2141204900096321</v>
      </c>
      <c r="H4720">
        <v>0.25989931456491011</v>
      </c>
      <c r="I4720">
        <v>0.2598037055578501</v>
      </c>
      <c r="J4720">
        <v>0.26562946447154828</v>
      </c>
      <c r="K4720">
        <v>0.2399666427337114</v>
      </c>
      <c r="L4720">
        <v>0.25161057393013969</v>
      </c>
      <c r="M4720">
        <v>0.24577276207488841</v>
      </c>
      <c r="N4720">
        <v>0.22415004614146489</v>
      </c>
      <c r="O4720">
        <v>0.27079776914644332</v>
      </c>
      <c r="P4720">
        <v>0.28241880508722139</v>
      </c>
      <c r="Q4720">
        <v>0.27282985351572381</v>
      </c>
      <c r="R4720">
        <v>0.27969335494206737</v>
      </c>
    </row>
    <row r="4721" spans="1:18" x14ac:dyDescent="0.25">
      <c r="A4721" s="1">
        <v>38323</v>
      </c>
      <c r="B4721">
        <v>0.24999795026261989</v>
      </c>
      <c r="C4721">
        <v>0.24887843960109249</v>
      </c>
      <c r="D4721">
        <v>0.2185595295308046</v>
      </c>
      <c r="E4721">
        <v>0.23213765523211849</v>
      </c>
      <c r="F4721">
        <v>0.26916719789680121</v>
      </c>
      <c r="G4721">
        <v>0.21605289205685921</v>
      </c>
      <c r="H4721">
        <v>0.26064971464700532</v>
      </c>
      <c r="I4721">
        <v>0.2611758236103992</v>
      </c>
      <c r="J4721">
        <v>0.26619803515622759</v>
      </c>
      <c r="K4721">
        <v>0.24094289503281979</v>
      </c>
      <c r="L4721">
        <v>0.25175825506075289</v>
      </c>
      <c r="M4721">
        <v>0.24801190839320589</v>
      </c>
      <c r="N4721">
        <v>0.2252182730755149</v>
      </c>
      <c r="O4721">
        <v>0.2709097441511007</v>
      </c>
      <c r="P4721">
        <v>0.28244175555477891</v>
      </c>
      <c r="Q4721">
        <v>0.27300095159409499</v>
      </c>
      <c r="R4721">
        <v>0.28083579383218249</v>
      </c>
    </row>
    <row r="4722" spans="1:18" x14ac:dyDescent="0.25">
      <c r="A4722" s="1">
        <v>38324</v>
      </c>
      <c r="B4722">
        <v>0.2522562835959532</v>
      </c>
      <c r="C4722">
        <v>0.24927510433319511</v>
      </c>
      <c r="D4722">
        <v>0.21821472736287059</v>
      </c>
      <c r="E4722">
        <v>0.23223283073736911</v>
      </c>
      <c r="F4722">
        <v>0.27033480724419823</v>
      </c>
      <c r="G4722">
        <v>0.21784618120086049</v>
      </c>
      <c r="H4722">
        <v>0.2611094096008954</v>
      </c>
      <c r="I4722">
        <v>0.26235539316483031</v>
      </c>
      <c r="J4722">
        <v>0.26661687179835331</v>
      </c>
      <c r="K4722">
        <v>0.24195653776521239</v>
      </c>
      <c r="L4722">
        <v>0.25175446560313092</v>
      </c>
      <c r="M4722">
        <v>0.2486462039652545</v>
      </c>
      <c r="N4722">
        <v>0.22619851299657781</v>
      </c>
      <c r="O4722">
        <v>0.27099149188303068</v>
      </c>
      <c r="P4722">
        <v>0.28250845602233621</v>
      </c>
      <c r="Q4722">
        <v>0.27322773149064811</v>
      </c>
      <c r="R4722">
        <v>0.28185933028327342</v>
      </c>
    </row>
    <row r="4723" spans="1:18" x14ac:dyDescent="0.25">
      <c r="A4723" s="1">
        <v>38325</v>
      </c>
      <c r="B4723">
        <v>0.25437295026261991</v>
      </c>
      <c r="C4723">
        <v>0.2513744161241212</v>
      </c>
      <c r="D4723">
        <v>0.2181271715717483</v>
      </c>
      <c r="E4723">
        <v>0.23264586338547699</v>
      </c>
      <c r="F4723">
        <v>0.2714957013812393</v>
      </c>
      <c r="G4723">
        <v>0.2198108413126037</v>
      </c>
      <c r="H4723">
        <v>0.26170980968299029</v>
      </c>
      <c r="I4723">
        <v>0.26376624843354729</v>
      </c>
      <c r="J4723">
        <v>0.26729368716388358</v>
      </c>
      <c r="K4723">
        <v>0.24322218049760549</v>
      </c>
      <c r="L4723">
        <v>0.2522977349690384</v>
      </c>
      <c r="M4723">
        <v>0.24885176819401961</v>
      </c>
      <c r="N4723">
        <v>0.2273005061643939</v>
      </c>
      <c r="O4723">
        <v>0.27142664870586991</v>
      </c>
      <c r="P4723">
        <v>0.28300015648989357</v>
      </c>
      <c r="Q4723">
        <v>0.2738808750235649</v>
      </c>
      <c r="R4723">
        <v>0.28294734844168112</v>
      </c>
    </row>
    <row r="4724" spans="1:18" x14ac:dyDescent="0.25">
      <c r="A4724" s="1">
        <v>38326</v>
      </c>
      <c r="B4724">
        <v>0.25585628359595319</v>
      </c>
      <c r="C4724">
        <v>0.2541166690915177</v>
      </c>
      <c r="D4724">
        <v>0.2182703309084385</v>
      </c>
      <c r="E4724">
        <v>0.2333088960335849</v>
      </c>
      <c r="F4724">
        <v>0.27254907124643613</v>
      </c>
      <c r="G4724">
        <v>0.2217771143275728</v>
      </c>
      <c r="H4724">
        <v>0.26230732514970079</v>
      </c>
      <c r="I4724">
        <v>0.26513724655940718</v>
      </c>
      <c r="J4724">
        <v>0.26799098125281801</v>
      </c>
      <c r="K4724">
        <v>0.24460855784388119</v>
      </c>
      <c r="L4724">
        <v>0.25340203374671039</v>
      </c>
      <c r="M4724">
        <v>0.24939315331830711</v>
      </c>
      <c r="N4724">
        <v>0.22842538894259989</v>
      </c>
      <c r="O4724">
        <v>0.27205771461961831</v>
      </c>
      <c r="P4724">
        <v>0.28376685695745102</v>
      </c>
      <c r="Q4724">
        <v>0.27466606401102689</v>
      </c>
      <c r="R4724">
        <v>0.28395472635618629</v>
      </c>
    </row>
    <row r="4725" spans="1:18" x14ac:dyDescent="0.25">
      <c r="A4725" s="1">
        <v>38327</v>
      </c>
      <c r="B4725">
        <v>0.25687295026261991</v>
      </c>
      <c r="C4725">
        <v>0.2565921573530322</v>
      </c>
      <c r="D4725">
        <v>0.21868903372338941</v>
      </c>
      <c r="E4725">
        <v>0.23376835725312131</v>
      </c>
      <c r="F4725">
        <v>0.27347137315046738</v>
      </c>
      <c r="G4725">
        <v>0.2235099196006064</v>
      </c>
      <c r="H4725">
        <v>0.26283496882153962</v>
      </c>
      <c r="I4725">
        <v>0.26629724468526711</v>
      </c>
      <c r="J4725">
        <v>0.26862550938430568</v>
      </c>
      <c r="K4725">
        <v>0.2460299351901569</v>
      </c>
      <c r="L4725">
        <v>0.25461736193614731</v>
      </c>
      <c r="M4725">
        <v>0.25039983695005708</v>
      </c>
      <c r="N4725">
        <v>0.22949661912340311</v>
      </c>
      <c r="O4725">
        <v>0.27269514416973017</v>
      </c>
      <c r="P4725">
        <v>0.28455230742500842</v>
      </c>
      <c r="Q4725">
        <v>0.27531966208939812</v>
      </c>
      <c r="R4725">
        <v>0.2847810067097159</v>
      </c>
    </row>
    <row r="4726" spans="1:18" x14ac:dyDescent="0.25">
      <c r="A4726" s="1">
        <v>38328</v>
      </c>
      <c r="B4726">
        <v>0.25941461692928658</v>
      </c>
      <c r="C4726">
        <v>0.2584891162027817</v>
      </c>
      <c r="D4726">
        <v>0.2183521475164629</v>
      </c>
      <c r="E4726">
        <v>0.2365831756155149</v>
      </c>
      <c r="F4726">
        <v>0.27425330288621419</v>
      </c>
      <c r="G4726">
        <v>0.22503748293815609</v>
      </c>
      <c r="H4726">
        <v>0.26370684326260913</v>
      </c>
      <c r="I4726">
        <v>0.26722909995398397</v>
      </c>
      <c r="J4726">
        <v>0.26967652687749533</v>
      </c>
      <c r="K4726">
        <v>0.2471808139581109</v>
      </c>
      <c r="L4726">
        <v>0.2580657783608783</v>
      </c>
      <c r="M4726">
        <v>0.25449980416389689</v>
      </c>
      <c r="N4726">
        <v>0.23037995440795689</v>
      </c>
      <c r="O4726">
        <v>0.27331416462893299</v>
      </c>
      <c r="P4726">
        <v>0.28571900789256582</v>
      </c>
      <c r="Q4726">
        <v>0.27575485107686032</v>
      </c>
      <c r="R4726">
        <v>0.28550957364861179</v>
      </c>
    </row>
    <row r="4727" spans="1:18" x14ac:dyDescent="0.25">
      <c r="A4727" s="1">
        <v>38329</v>
      </c>
      <c r="B4727">
        <v>0.2717646169292865</v>
      </c>
      <c r="C4727">
        <v>0.26046107505253141</v>
      </c>
      <c r="D4727">
        <v>0.2219189431779775</v>
      </c>
      <c r="E4727">
        <v>0.2482678768026578</v>
      </c>
      <c r="F4727">
        <v>0.27815233195781142</v>
      </c>
      <c r="G4727">
        <v>0.22743923982409281</v>
      </c>
      <c r="H4727">
        <v>0.26727294847290928</v>
      </c>
      <c r="I4727">
        <v>0.26952535079378231</v>
      </c>
      <c r="J4727">
        <v>0.27265254437068509</v>
      </c>
      <c r="K4727">
        <v>0.25334270734375292</v>
      </c>
      <c r="L4727">
        <v>0.2653475398507244</v>
      </c>
      <c r="M4727">
        <v>0.25907327884042319</v>
      </c>
      <c r="N4727">
        <v>0.23178306502175711</v>
      </c>
      <c r="O4727">
        <v>0.27605552966157371</v>
      </c>
      <c r="P4727">
        <v>0.29926070836012308</v>
      </c>
      <c r="Q4727">
        <v>0.28548298842854808</v>
      </c>
      <c r="R4727">
        <v>0.2871296130269772</v>
      </c>
    </row>
    <row r="4728" spans="1:18" x14ac:dyDescent="0.25">
      <c r="A4728" s="1">
        <v>38330</v>
      </c>
      <c r="B4728">
        <v>0.27463128359595318</v>
      </c>
      <c r="C4728">
        <v>0.26070921037286932</v>
      </c>
      <c r="D4728">
        <v>0.2219418539052887</v>
      </c>
      <c r="E4728">
        <v>0.25709186370408638</v>
      </c>
      <c r="F4728">
        <v>0.29425746677156889</v>
      </c>
      <c r="G4728">
        <v>0.23085470638744901</v>
      </c>
      <c r="H4728">
        <v>0.27632879727295329</v>
      </c>
      <c r="I4728">
        <v>0.28175603020500911</v>
      </c>
      <c r="J4728">
        <v>0.28101951931068347</v>
      </c>
      <c r="K4728">
        <v>0.25600324422892567</v>
      </c>
      <c r="L4728">
        <v>0.27246680134057077</v>
      </c>
      <c r="M4728">
        <v>0.27276727590500899</v>
      </c>
      <c r="N4728">
        <v>0.23309859446672659</v>
      </c>
      <c r="O4728">
        <v>0.28202575833057852</v>
      </c>
      <c r="P4728">
        <v>0.30833990882768059</v>
      </c>
      <c r="Q4728">
        <v>0.30263385305296281</v>
      </c>
      <c r="R4728">
        <v>0.29000209628143359</v>
      </c>
    </row>
    <row r="4729" spans="1:18" x14ac:dyDescent="0.25">
      <c r="A4729" s="1">
        <v>38331</v>
      </c>
      <c r="B4729">
        <v>0.2716229502626199</v>
      </c>
      <c r="C4729">
        <v>0.25987479783168771</v>
      </c>
      <c r="D4729">
        <v>0.22115979724304419</v>
      </c>
      <c r="E4729">
        <v>0.25916188750653191</v>
      </c>
      <c r="F4729">
        <v>0.30054113057573439</v>
      </c>
      <c r="G4729">
        <v>0.23113149694828869</v>
      </c>
      <c r="H4729">
        <v>0.2795388120690051</v>
      </c>
      <c r="I4729">
        <v>0.28595217179945781</v>
      </c>
      <c r="J4729">
        <v>0.28407344226352749</v>
      </c>
      <c r="K4729">
        <v>0.25617526911409177</v>
      </c>
      <c r="L4729">
        <v>0.27455060617453592</v>
      </c>
      <c r="M4729">
        <v>0.27572750489089731</v>
      </c>
      <c r="N4729">
        <v>0.2338463731260732</v>
      </c>
      <c r="O4729">
        <v>0.28369507418271322</v>
      </c>
      <c r="P4729">
        <v>0.30807880418239808</v>
      </c>
      <c r="Q4729">
        <v>0.30453905520066771</v>
      </c>
      <c r="R4729">
        <v>0.29291782558075008</v>
      </c>
    </row>
    <row r="4730" spans="1:18" x14ac:dyDescent="0.25">
      <c r="A4730" s="1">
        <v>38332</v>
      </c>
      <c r="B4730">
        <v>0.26904795026261991</v>
      </c>
      <c r="C4730">
        <v>0.25912198044091272</v>
      </c>
      <c r="D4730">
        <v>0.22023462463877069</v>
      </c>
      <c r="E4730">
        <v>0.25915471816720043</v>
      </c>
      <c r="F4730">
        <v>0.30569858078766637</v>
      </c>
      <c r="G4730">
        <v>0.23126473912203141</v>
      </c>
      <c r="H4730">
        <v>0.28267639096762093</v>
      </c>
      <c r="I4730">
        <v>0.28906959851714348</v>
      </c>
      <c r="J4730">
        <v>0.28648321628020162</v>
      </c>
      <c r="K4730">
        <v>0.25605715114211519</v>
      </c>
      <c r="L4730">
        <v>0.27599405442768998</v>
      </c>
      <c r="M4730">
        <v>0.27817389855602759</v>
      </c>
      <c r="N4730">
        <v>0.23428895698022489</v>
      </c>
      <c r="O4730">
        <v>0.28515699530177818</v>
      </c>
      <c r="P4730">
        <v>0.30842315806494508</v>
      </c>
      <c r="Q4730">
        <v>0.30455931668547759</v>
      </c>
      <c r="R4730">
        <v>0.29512882927031048</v>
      </c>
    </row>
    <row r="4731" spans="1:18" x14ac:dyDescent="0.25">
      <c r="A4731" s="1">
        <v>38333</v>
      </c>
      <c r="B4731">
        <v>0.2663812835959532</v>
      </c>
      <c r="C4731">
        <v>0.258336213911742</v>
      </c>
      <c r="D4731">
        <v>0.21931489342582969</v>
      </c>
      <c r="E4731">
        <v>0.25715483885050511</v>
      </c>
      <c r="F4731">
        <v>0.30715939593291802</v>
      </c>
      <c r="G4731">
        <v>0.2312187199646199</v>
      </c>
      <c r="H4731">
        <v>0.28471109077404722</v>
      </c>
      <c r="I4731">
        <v>0.29027372935512341</v>
      </c>
      <c r="J4731">
        <v>0.28826629974617218</v>
      </c>
      <c r="K4731">
        <v>0.25541829714425179</v>
      </c>
      <c r="L4731">
        <v>0.27634128920830719</v>
      </c>
      <c r="M4731">
        <v>0.28041848506155742</v>
      </c>
      <c r="N4731">
        <v>0.23446690938955239</v>
      </c>
      <c r="O4731">
        <v>0.28515688410934509</v>
      </c>
      <c r="P4731">
        <v>0.30805977739346868</v>
      </c>
      <c r="Q4731">
        <v>0.30432120975163418</v>
      </c>
      <c r="R4731">
        <v>0.29734293436822601</v>
      </c>
    </row>
    <row r="4732" spans="1:18" x14ac:dyDescent="0.25">
      <c r="A4732" s="1">
        <v>38334</v>
      </c>
      <c r="B4732">
        <v>0.26393128359595319</v>
      </c>
      <c r="C4732">
        <v>0.25758155368703889</v>
      </c>
      <c r="D4732">
        <v>0.21836563322738151</v>
      </c>
      <c r="E4732">
        <v>0.25695496303840171</v>
      </c>
      <c r="F4732">
        <v>0.30829743198080872</v>
      </c>
      <c r="G4732">
        <v>0.23092803080707899</v>
      </c>
      <c r="H4732">
        <v>0.28611027207588963</v>
      </c>
      <c r="I4732">
        <v>0.29099564261757532</v>
      </c>
      <c r="J4732">
        <v>0.2892430544112794</v>
      </c>
      <c r="K4732">
        <v>0.25465715743210282</v>
      </c>
      <c r="L4732">
        <v>0.27666730512306692</v>
      </c>
      <c r="M4732">
        <v>0.28143123137598308</v>
      </c>
      <c r="N4732">
        <v>0.23441195209464419</v>
      </c>
      <c r="O4732">
        <v>0.28462365505210768</v>
      </c>
      <c r="P4732">
        <v>0.30713149485812152</v>
      </c>
      <c r="Q4732">
        <v>0.30274753852890901</v>
      </c>
      <c r="R4732">
        <v>0.29873371629540968</v>
      </c>
    </row>
    <row r="4733" spans="1:18" x14ac:dyDescent="0.25">
      <c r="A4733" s="1">
        <v>38335</v>
      </c>
      <c r="B4733">
        <v>0.26224795026261988</v>
      </c>
      <c r="C4733">
        <v>0.25719485587225288</v>
      </c>
      <c r="D4733">
        <v>0.21718812714191479</v>
      </c>
      <c r="E4733">
        <v>0.2579966540197477</v>
      </c>
      <c r="F4733">
        <v>0.30855894534169559</v>
      </c>
      <c r="G4733">
        <v>0.23121736905576079</v>
      </c>
      <c r="H4733">
        <v>0.2867072358700824</v>
      </c>
      <c r="I4733">
        <v>0.29083639175102011</v>
      </c>
      <c r="J4733">
        <v>0.28933191433345079</v>
      </c>
      <c r="K4733">
        <v>0.25391892976333919</v>
      </c>
      <c r="L4733">
        <v>0.27709003147765771</v>
      </c>
      <c r="M4733">
        <v>0.28213087623391458</v>
      </c>
      <c r="N4733">
        <v>0.23433861522606059</v>
      </c>
      <c r="O4733">
        <v>0.28363336912460901</v>
      </c>
      <c r="P4733">
        <v>0.30596571232277442</v>
      </c>
      <c r="Q4733">
        <v>0.3012845491243652</v>
      </c>
      <c r="R4733">
        <v>0.29967865348745332</v>
      </c>
    </row>
    <row r="4734" spans="1:18" x14ac:dyDescent="0.25">
      <c r="A4734" s="1">
        <v>38336</v>
      </c>
      <c r="B4734">
        <v>0.26117295026261989</v>
      </c>
      <c r="C4734">
        <v>0.25705175100782568</v>
      </c>
      <c r="D4734">
        <v>0.21582433684371549</v>
      </c>
      <c r="E4734">
        <v>0.25868072480524612</v>
      </c>
      <c r="F4734">
        <v>0.30864004289906538</v>
      </c>
      <c r="G4734">
        <v>0.23169085793229491</v>
      </c>
      <c r="H4734">
        <v>0.28677295862730812</v>
      </c>
      <c r="I4734">
        <v>0.29049163287628987</v>
      </c>
      <c r="J4734">
        <v>0.28912384309085831</v>
      </c>
      <c r="K4734">
        <v>0.25279057737156929</v>
      </c>
      <c r="L4734">
        <v>0.2772221077116358</v>
      </c>
      <c r="M4734">
        <v>0.28275438921281548</v>
      </c>
      <c r="N4734">
        <v>0.23423675879674311</v>
      </c>
      <c r="O4734">
        <v>0.28288071151355332</v>
      </c>
      <c r="P4734">
        <v>0.3048713813127592</v>
      </c>
      <c r="Q4734">
        <v>0.29991162179178588</v>
      </c>
      <c r="R4734">
        <v>0.30026289101718118</v>
      </c>
    </row>
    <row r="4735" spans="1:18" x14ac:dyDescent="0.25">
      <c r="A4735" s="1">
        <v>38337</v>
      </c>
      <c r="B4735">
        <v>0.26101461692928662</v>
      </c>
      <c r="C4735">
        <v>0.25751541084928109</v>
      </c>
      <c r="D4735">
        <v>0.21424640327615629</v>
      </c>
      <c r="E4735">
        <v>0.25924336701931577</v>
      </c>
      <c r="F4735">
        <v>0.30836304984154789</v>
      </c>
      <c r="G4735">
        <v>0.232292169389474</v>
      </c>
      <c r="H4735">
        <v>0.28656560446145712</v>
      </c>
      <c r="I4735">
        <v>0.29006301685870228</v>
      </c>
      <c r="J4735">
        <v>0.28884742078443582</v>
      </c>
      <c r="K4735">
        <v>0.25188275367596541</v>
      </c>
      <c r="L4735">
        <v>0.27739536041620211</v>
      </c>
      <c r="M4735">
        <v>0.28331223054992499</v>
      </c>
      <c r="N4735">
        <v>0.2341721258771583</v>
      </c>
      <c r="O4735">
        <v>0.28231782662977079</v>
      </c>
      <c r="P4735">
        <v>0.30404580030274397</v>
      </c>
      <c r="Q4735">
        <v>0.29911073991375242</v>
      </c>
      <c r="R4735">
        <v>0.30052282855281459</v>
      </c>
    </row>
    <row r="4736" spans="1:18" x14ac:dyDescent="0.25">
      <c r="A4736" s="1">
        <v>38338</v>
      </c>
      <c r="B4736">
        <v>0.26168128359595322</v>
      </c>
      <c r="C4736">
        <v>0.25871816030217271</v>
      </c>
      <c r="D4736">
        <v>0.213141307875367</v>
      </c>
      <c r="E4736">
        <v>0.26007743780481418</v>
      </c>
      <c r="F4736">
        <v>0.30830149114497579</v>
      </c>
      <c r="G4736">
        <v>0.23310356149181449</v>
      </c>
      <c r="H4736">
        <v>0.28647940414175982</v>
      </c>
      <c r="I4736">
        <v>0.28998375770721052</v>
      </c>
      <c r="J4736">
        <v>0.2887669807537831</v>
      </c>
      <c r="K4736">
        <v>0.25152344050047121</v>
      </c>
      <c r="L4736">
        <v>0.27771179981053612</v>
      </c>
      <c r="M4736">
        <v>0.28390690602492591</v>
      </c>
      <c r="N4736">
        <v>0.2343427535680753</v>
      </c>
      <c r="O4736">
        <v>0.28225497765568758</v>
      </c>
      <c r="P4736">
        <v>0.30370771929272888</v>
      </c>
      <c r="Q4736">
        <v>0.29905747558914603</v>
      </c>
      <c r="R4736">
        <v>0.30095334535674101</v>
      </c>
    </row>
    <row r="4737" spans="1:18" x14ac:dyDescent="0.25">
      <c r="A4737" s="1">
        <v>38339</v>
      </c>
      <c r="B4737">
        <v>0.26278128359595321</v>
      </c>
      <c r="C4737">
        <v>0.26058414504918159</v>
      </c>
      <c r="D4737">
        <v>0.21248403856153419</v>
      </c>
      <c r="E4737">
        <v>0.26132579430459829</v>
      </c>
      <c r="F4737">
        <v>0.3084612107655556</v>
      </c>
      <c r="G4737">
        <v>0.23411213101350981</v>
      </c>
      <c r="H4737">
        <v>0.28656403715539569</v>
      </c>
      <c r="I4737">
        <v>0.29040349855571868</v>
      </c>
      <c r="J4737">
        <v>0.28893122157419449</v>
      </c>
      <c r="K4737">
        <v>0.25160869875354858</v>
      </c>
      <c r="L4737">
        <v>0.27830618038134047</v>
      </c>
      <c r="M4737">
        <v>0.2846429994103743</v>
      </c>
      <c r="N4737">
        <v>0.23472190398626519</v>
      </c>
      <c r="O4737">
        <v>0.28273190140887738</v>
      </c>
      <c r="P4737">
        <v>0.3039383882827138</v>
      </c>
      <c r="Q4737">
        <v>0.29982739308272133</v>
      </c>
      <c r="R4737">
        <v>0.30152669752652111</v>
      </c>
    </row>
    <row r="4738" spans="1:18" x14ac:dyDescent="0.25">
      <c r="A4738" s="1">
        <v>38340</v>
      </c>
      <c r="B4738">
        <v>0.26318128359595322</v>
      </c>
      <c r="C4738">
        <v>0.262065030772972</v>
      </c>
      <c r="D4738">
        <v>0.21196152253415651</v>
      </c>
      <c r="E4738">
        <v>0.2625491508043824</v>
      </c>
      <c r="F4738">
        <v>0.30856669759372501</v>
      </c>
      <c r="G4738">
        <v>0.23511908763197939</v>
      </c>
      <c r="H4738">
        <v>0.2866116670546513</v>
      </c>
      <c r="I4738">
        <v>0.29026071630925071</v>
      </c>
      <c r="J4738">
        <v>0.28882464164120042</v>
      </c>
      <c r="K4738">
        <v>0.25150378149735958</v>
      </c>
      <c r="L4738">
        <v>0.27903791579353132</v>
      </c>
      <c r="M4738">
        <v>0.28546235587378382</v>
      </c>
      <c r="N4738">
        <v>0.23513668754235961</v>
      </c>
      <c r="O4738">
        <v>0.28272624367553861</v>
      </c>
      <c r="P4738">
        <v>0.30435655727269861</v>
      </c>
      <c r="Q4738">
        <v>0.29995999880824431</v>
      </c>
      <c r="R4738">
        <v>0.30205919603776421</v>
      </c>
    </row>
    <row r="4739" spans="1:18" x14ac:dyDescent="0.25">
      <c r="A4739" s="1">
        <v>38341</v>
      </c>
      <c r="B4739">
        <v>0.26321461692928649</v>
      </c>
      <c r="C4739">
        <v>0.26358467681936232</v>
      </c>
      <c r="D4739">
        <v>0.21164616015458351</v>
      </c>
      <c r="E4739">
        <v>0.26361536444702371</v>
      </c>
      <c r="F4739">
        <v>0.30865812858265168</v>
      </c>
      <c r="G4739">
        <v>0.2360425765085134</v>
      </c>
      <c r="H4739">
        <v>0.2866123334436026</v>
      </c>
      <c r="I4739">
        <v>0.28990414473838222</v>
      </c>
      <c r="J4739">
        <v>0.28871946987117869</v>
      </c>
      <c r="K4739">
        <v>0.25154772138402792</v>
      </c>
      <c r="L4739">
        <v>0.27975167516773181</v>
      </c>
      <c r="M4739">
        <v>0.28640065121450609</v>
      </c>
      <c r="N4739">
        <v>0.2355960327867655</v>
      </c>
      <c r="O4739">
        <v>0.28317016408548512</v>
      </c>
      <c r="P4739">
        <v>0.30491222626268349</v>
      </c>
      <c r="Q4739">
        <v>0.29989000303128832</v>
      </c>
      <c r="R4739">
        <v>0.30254885918315427</v>
      </c>
    </row>
    <row r="4740" spans="1:18" x14ac:dyDescent="0.25">
      <c r="A4740" s="1">
        <v>38342</v>
      </c>
      <c r="B4740">
        <v>0.26313128359595322</v>
      </c>
      <c r="C4740">
        <v>0.264853046251394</v>
      </c>
      <c r="D4740">
        <v>0.21099628086312311</v>
      </c>
      <c r="E4740">
        <v>0.26416372094680779</v>
      </c>
      <c r="F4740">
        <v>0.30872289563221772</v>
      </c>
      <c r="G4740">
        <v>0.23684308151407971</v>
      </c>
      <c r="H4740">
        <v>0.28661430999745391</v>
      </c>
      <c r="I4740">
        <v>0.29052547657363992</v>
      </c>
      <c r="J4740">
        <v>0.28885510909702899</v>
      </c>
      <c r="K4740">
        <v>0.25110273557861867</v>
      </c>
      <c r="L4740">
        <v>0.28034662846383579</v>
      </c>
      <c r="M4740">
        <v>0.28711209974450119</v>
      </c>
      <c r="N4740">
        <v>0.23594908183655741</v>
      </c>
      <c r="O4740">
        <v>0.28382436534246358</v>
      </c>
      <c r="P4740">
        <v>0.30545539525266829</v>
      </c>
      <c r="Q4740">
        <v>0.30048168028373989</v>
      </c>
      <c r="R4740">
        <v>0.30291703641513612</v>
      </c>
    </row>
    <row r="4741" spans="1:18" x14ac:dyDescent="0.25">
      <c r="A4741" s="1">
        <v>38343</v>
      </c>
      <c r="B4741">
        <v>0.26368961692928661</v>
      </c>
      <c r="C4741">
        <v>0.2655572980363673</v>
      </c>
      <c r="D4741">
        <v>0.209806550879994</v>
      </c>
      <c r="E4741">
        <v>0.26414064887516331</v>
      </c>
      <c r="F4741">
        <v>0.30875465297304572</v>
      </c>
      <c r="G4741">
        <v>0.23716516766108919</v>
      </c>
      <c r="H4741">
        <v>0.28647814552566397</v>
      </c>
      <c r="I4741">
        <v>0.29122723698032599</v>
      </c>
      <c r="J4741">
        <v>0.28888197172713448</v>
      </c>
      <c r="K4741">
        <v>0.25034901170976842</v>
      </c>
      <c r="L4741">
        <v>0.28060702293641038</v>
      </c>
      <c r="M4741">
        <v>0.28738735424464568</v>
      </c>
      <c r="N4741">
        <v>0.23589963803569999</v>
      </c>
      <c r="O4741">
        <v>0.28442811205398738</v>
      </c>
      <c r="P4741">
        <v>0.30587356424265322</v>
      </c>
      <c r="Q4741">
        <v>0.30093449389982779</v>
      </c>
      <c r="R4741">
        <v>0.30309207340321548</v>
      </c>
    </row>
    <row r="4742" spans="1:18" x14ac:dyDescent="0.25">
      <c r="A4742" s="1">
        <v>38344</v>
      </c>
      <c r="B4742">
        <v>0.26502295026261991</v>
      </c>
      <c r="C4742">
        <v>0.26641213805663461</v>
      </c>
      <c r="D4742">
        <v>0.20904773618567279</v>
      </c>
      <c r="E4742">
        <v>0.2643979339463759</v>
      </c>
      <c r="F4742">
        <v>0.3088160219643592</v>
      </c>
      <c r="G4742">
        <v>0.23780499574358269</v>
      </c>
      <c r="H4742">
        <v>0.28643909643848942</v>
      </c>
      <c r="I4742">
        <v>0.29186899738701189</v>
      </c>
      <c r="J4742">
        <v>0.28902266414447397</v>
      </c>
      <c r="K4742">
        <v>0.25039554060170388</v>
      </c>
      <c r="L4742">
        <v>0.28105271152663219</v>
      </c>
      <c r="M4742">
        <v>0.28775551919255132</v>
      </c>
      <c r="N4742">
        <v>0.23616766805145351</v>
      </c>
      <c r="O4742">
        <v>0.28511004058369338</v>
      </c>
      <c r="P4742">
        <v>0.30642298323263811</v>
      </c>
      <c r="Q4742">
        <v>0.30160048933409789</v>
      </c>
      <c r="R4742">
        <v>0.30335552502544177</v>
      </c>
    </row>
    <row r="4743" spans="1:18" x14ac:dyDescent="0.25">
      <c r="A4743" s="1">
        <v>38345</v>
      </c>
      <c r="B4743">
        <v>0.26653128359595318</v>
      </c>
      <c r="C4743">
        <v>0.26802844866513692</v>
      </c>
      <c r="D4743">
        <v>0.2084588697086231</v>
      </c>
      <c r="E4743">
        <v>0.26471950473187428</v>
      </c>
      <c r="F4743">
        <v>0.308895271214572</v>
      </c>
      <c r="G4743">
        <v>0.2386948238260761</v>
      </c>
      <c r="H4743">
        <v>0.28648543853425817</v>
      </c>
      <c r="I4743">
        <v>0.2926847577936979</v>
      </c>
      <c r="J4743">
        <v>0.2892997585874143</v>
      </c>
      <c r="K4743">
        <v>0.25098549806506798</v>
      </c>
      <c r="L4743">
        <v>0.28171237070508931</v>
      </c>
      <c r="M4743">
        <v>0.28824457966284511</v>
      </c>
      <c r="N4743">
        <v>0.23663228897629751</v>
      </c>
      <c r="O4743">
        <v>0.2859456054770354</v>
      </c>
      <c r="P4743">
        <v>0.30717240222262288</v>
      </c>
      <c r="Q4743">
        <v>0.30246398476836778</v>
      </c>
      <c r="R4743">
        <v>0.303731171769619</v>
      </c>
    </row>
    <row r="4744" spans="1:18" x14ac:dyDescent="0.25">
      <c r="A4744" s="1">
        <v>38346</v>
      </c>
      <c r="B4744">
        <v>0.26746461692928652</v>
      </c>
      <c r="C4744">
        <v>0.26982917103834553</v>
      </c>
      <c r="D4744">
        <v>0.20840010966760181</v>
      </c>
      <c r="E4744">
        <v>0.26492321837451549</v>
      </c>
      <c r="F4744">
        <v>0.30892274052950958</v>
      </c>
      <c r="G4744">
        <v>0.23961690997308571</v>
      </c>
      <c r="H4744">
        <v>0.2865256908864372</v>
      </c>
      <c r="I4744">
        <v>0.29355608962895552</v>
      </c>
      <c r="J4744">
        <v>0.28960185303035441</v>
      </c>
      <c r="K4744">
        <v>0.25199902695700371</v>
      </c>
      <c r="L4744">
        <v>0.28241614753060501</v>
      </c>
      <c r="M4744">
        <v>0.28874446102866103</v>
      </c>
      <c r="N4744">
        <v>0.2371946371738691</v>
      </c>
      <c r="O4744">
        <v>0.28689707946128667</v>
      </c>
      <c r="P4744">
        <v>0.30798432121260783</v>
      </c>
      <c r="Q4744">
        <v>0.30336248020263767</v>
      </c>
      <c r="R4744">
        <v>0.3041162697333083</v>
      </c>
    </row>
    <row r="4745" spans="1:18" x14ac:dyDescent="0.25">
      <c r="A4745" s="1">
        <v>38347</v>
      </c>
      <c r="B4745">
        <v>0.26772295026261989</v>
      </c>
      <c r="C4745">
        <v>0.27143959929390682</v>
      </c>
      <c r="D4745">
        <v>0.20857044873875069</v>
      </c>
      <c r="E4745">
        <v>0.26498586058858531</v>
      </c>
      <c r="F4745">
        <v>0.30888734576677751</v>
      </c>
      <c r="G4745">
        <v>0.2404535122491275</v>
      </c>
      <c r="H4745">
        <v>0.28653741759759033</v>
      </c>
      <c r="I4745">
        <v>0.29430956432135569</v>
      </c>
      <c r="J4745">
        <v>0.28985474534563499</v>
      </c>
      <c r="K4745">
        <v>0.2529935118411018</v>
      </c>
      <c r="L4745">
        <v>0.28306551259141499</v>
      </c>
      <c r="M4745">
        <v>0.28917158120044728</v>
      </c>
      <c r="N4745">
        <v>0.23773945290390819</v>
      </c>
      <c r="O4745">
        <v>0.28784878071826531</v>
      </c>
      <c r="P4745">
        <v>0.3087274902025926</v>
      </c>
      <c r="Q4745">
        <v>0.30416711200054403</v>
      </c>
      <c r="R4745">
        <v>0.3044724042823635</v>
      </c>
    </row>
    <row r="4746" spans="1:18" x14ac:dyDescent="0.25">
      <c r="A4746" s="1">
        <v>38348</v>
      </c>
      <c r="B4746">
        <v>0.26734795026261993</v>
      </c>
      <c r="C4746">
        <v>0.27227355338570097</v>
      </c>
      <c r="D4746">
        <v>0.20870346896931971</v>
      </c>
      <c r="E4746">
        <v>0.26468703855779879</v>
      </c>
      <c r="F4746">
        <v>0.3089393296448219</v>
      </c>
      <c r="G4746">
        <v>0.24102600162194349</v>
      </c>
      <c r="H4746">
        <v>0.28659465712925608</v>
      </c>
      <c r="I4746">
        <v>0.29416828760790281</v>
      </c>
      <c r="J4746">
        <v>0.29012013766091549</v>
      </c>
      <c r="K4746">
        <v>0.25378313958234278</v>
      </c>
      <c r="L4746">
        <v>0.28345918939064169</v>
      </c>
      <c r="M4746">
        <v>0.28951898267613241</v>
      </c>
      <c r="N4746">
        <v>0.23808499915342779</v>
      </c>
      <c r="O4746">
        <v>0.28865931962658231</v>
      </c>
      <c r="P4746">
        <v>0.30930190919257738</v>
      </c>
      <c r="Q4746">
        <v>0.30450592908453339</v>
      </c>
      <c r="R4746">
        <v>0.30479881322166258</v>
      </c>
    </row>
    <row r="4747" spans="1:18" x14ac:dyDescent="0.25">
      <c r="A4747" s="1">
        <v>38349</v>
      </c>
      <c r="B4747">
        <v>0.26688961692928648</v>
      </c>
      <c r="C4747">
        <v>0.27188222716182869</v>
      </c>
      <c r="D4747">
        <v>0.20547527342693989</v>
      </c>
      <c r="E4747">
        <v>0.26484711475366829</v>
      </c>
      <c r="F4747">
        <v>0.30843315210488947</v>
      </c>
      <c r="G4747">
        <v>0.24285455924537161</v>
      </c>
      <c r="H4747">
        <v>0.28571380055755841</v>
      </c>
      <c r="I4747">
        <v>0.29344242970958873</v>
      </c>
      <c r="J4747">
        <v>0.28891001129642119</v>
      </c>
      <c r="K4747">
        <v>0.25330798374387598</v>
      </c>
      <c r="L4747">
        <v>0.28383071016001138</v>
      </c>
      <c r="M4747">
        <v>0.28979068573097477</v>
      </c>
      <c r="N4747">
        <v>0.2385081545728836</v>
      </c>
      <c r="O4747">
        <v>0.28849439977566271</v>
      </c>
      <c r="P4747">
        <v>0.30839797194719187</v>
      </c>
      <c r="Q4747">
        <v>0.30458223979404131</v>
      </c>
      <c r="R4747">
        <v>0.305362730755039</v>
      </c>
    </row>
    <row r="4748" spans="1:18" x14ac:dyDescent="0.25">
      <c r="A4748" s="1">
        <v>38350</v>
      </c>
      <c r="B4748">
        <v>0.26979795026261988</v>
      </c>
      <c r="C4748">
        <v>0.274251118503546</v>
      </c>
      <c r="D4748">
        <v>0.24138439672513981</v>
      </c>
      <c r="E4748">
        <v>0.26855800360642351</v>
      </c>
      <c r="F4748">
        <v>0.3077052495005112</v>
      </c>
      <c r="G4748">
        <v>0.25520172644192213</v>
      </c>
      <c r="H4748">
        <v>0.2852832907690227</v>
      </c>
      <c r="I4748">
        <v>0.29344731500490012</v>
      </c>
      <c r="J4748">
        <v>0.29001713985895372</v>
      </c>
      <c r="K4748">
        <v>0.27332468504826618</v>
      </c>
      <c r="L4748">
        <v>0.28738914360891771</v>
      </c>
      <c r="M4748">
        <v>0.29166900956298242</v>
      </c>
      <c r="N4748">
        <v>0.25445444749233698</v>
      </c>
      <c r="O4748">
        <v>0.29463380960915159</v>
      </c>
      <c r="P4748">
        <v>0.31289518684642581</v>
      </c>
      <c r="Q4748">
        <v>0.30489820229639147</v>
      </c>
      <c r="R4748">
        <v>0.30768991048353772</v>
      </c>
    </row>
    <row r="4749" spans="1:18" x14ac:dyDescent="0.25">
      <c r="A4749" s="1">
        <v>38351</v>
      </c>
      <c r="B4749">
        <v>0.27575628359595322</v>
      </c>
      <c r="C4749">
        <v>0.27848944835478562</v>
      </c>
      <c r="D4749">
        <v>0.26664713102268928</v>
      </c>
      <c r="E4749">
        <v>0.27507964385465211</v>
      </c>
      <c r="F4749">
        <v>0.31395307779670167</v>
      </c>
      <c r="G4749">
        <v>0.27892410183241079</v>
      </c>
      <c r="H4749">
        <v>0.29107081673537277</v>
      </c>
      <c r="I4749">
        <v>0.29553404748788742</v>
      </c>
      <c r="J4749">
        <v>0.29300677590883839</v>
      </c>
      <c r="K4749">
        <v>0.30052780835216331</v>
      </c>
      <c r="L4749">
        <v>0.29352273399450213</v>
      </c>
      <c r="M4749">
        <v>0.29452189934969469</v>
      </c>
      <c r="N4749">
        <v>0.27040683720694553</v>
      </c>
      <c r="O4749">
        <v>0.29873758567408459</v>
      </c>
      <c r="P4749">
        <v>0.32191740174565991</v>
      </c>
      <c r="Q4749">
        <v>0.31219848298056019</v>
      </c>
      <c r="R4749">
        <v>0.31630743329436478</v>
      </c>
    </row>
    <row r="4750" spans="1:18" x14ac:dyDescent="0.25">
      <c r="A4750" s="1">
        <v>38352</v>
      </c>
      <c r="B4750">
        <v>0.29403961692928648</v>
      </c>
      <c r="C4750">
        <v>0.27902789245812482</v>
      </c>
      <c r="D4750">
        <v>0.25418206746731081</v>
      </c>
      <c r="E4750">
        <v>0.28534046655155743</v>
      </c>
      <c r="F4750">
        <v>0.31551099895319767</v>
      </c>
      <c r="G4750">
        <v>0.27971421915838302</v>
      </c>
      <c r="H4750">
        <v>0.29722437794602952</v>
      </c>
      <c r="I4750">
        <v>0.29851232680241663</v>
      </c>
      <c r="J4750">
        <v>0.30246252170008081</v>
      </c>
      <c r="K4750">
        <v>0.29542064743838631</v>
      </c>
      <c r="L4750">
        <v>0.29927964690199232</v>
      </c>
      <c r="M4750">
        <v>0.29682040254453129</v>
      </c>
      <c r="N4750">
        <v>0.26848555038756761</v>
      </c>
      <c r="O4750">
        <v>0.30566001117682512</v>
      </c>
      <c r="P4750">
        <v>0.34491511207146752</v>
      </c>
      <c r="Q4750">
        <v>0.33012854286019422</v>
      </c>
      <c r="R4750">
        <v>0.31577297439787477</v>
      </c>
    </row>
    <row r="4751" spans="1:18" x14ac:dyDescent="0.25">
      <c r="A4751" s="1">
        <v>38353</v>
      </c>
      <c r="B4751">
        <v>0.3240729502626199</v>
      </c>
      <c r="C4751">
        <v>0.30486868950264079</v>
      </c>
      <c r="D4751">
        <v>0.24843649114273339</v>
      </c>
      <c r="E4751">
        <v>0.30243164639131997</v>
      </c>
      <c r="F4751">
        <v>0.3210146469014763</v>
      </c>
      <c r="G4751">
        <v>0.28833296551661358</v>
      </c>
      <c r="H4751">
        <v>0.3081456498832198</v>
      </c>
      <c r="I4751">
        <v>0.30482846325980317</v>
      </c>
      <c r="J4751">
        <v>0.31296640578919538</v>
      </c>
      <c r="K4751">
        <v>0.29606539600064519</v>
      </c>
      <c r="L4751">
        <v>0.32108141275065899</v>
      </c>
      <c r="M4751">
        <v>0.33008457738115887</v>
      </c>
      <c r="N4751">
        <v>0.27130260699982212</v>
      </c>
      <c r="O4751">
        <v>0.3234981184977469</v>
      </c>
      <c r="P4751">
        <v>0.38618157239727519</v>
      </c>
      <c r="Q4751">
        <v>0.33323678455801031</v>
      </c>
      <c r="R4751">
        <v>0.32414498718248957</v>
      </c>
    </row>
    <row r="4752" spans="1:18" x14ac:dyDescent="0.25">
      <c r="A4752" s="1">
        <v>38354</v>
      </c>
      <c r="B4752">
        <v>0.32196461692928652</v>
      </c>
      <c r="C4752">
        <v>0.30195507478245093</v>
      </c>
      <c r="D4752">
        <v>0.24444214790983909</v>
      </c>
      <c r="E4752">
        <v>0.30124782623108248</v>
      </c>
      <c r="F4752">
        <v>0.32021844679707379</v>
      </c>
      <c r="G4752">
        <v>0.28618800219742491</v>
      </c>
      <c r="H4752">
        <v>0.30771019105117953</v>
      </c>
      <c r="I4752">
        <v>0.30367773807731901</v>
      </c>
      <c r="J4752">
        <v>0.31176177924001208</v>
      </c>
      <c r="K4752">
        <v>0.29381503041450319</v>
      </c>
      <c r="L4752">
        <v>0.32024273742285508</v>
      </c>
      <c r="M4752">
        <v>0.32692076714315971</v>
      </c>
      <c r="N4752">
        <v>0.26995793537934598</v>
      </c>
      <c r="O4752">
        <v>0.3214380707848305</v>
      </c>
      <c r="P4752">
        <v>0.38284178272308289</v>
      </c>
      <c r="Q4752">
        <v>0.32898951694719619</v>
      </c>
      <c r="R4752">
        <v>0.32368132923539689</v>
      </c>
    </row>
    <row r="4753" spans="1:18" x14ac:dyDescent="0.25">
      <c r="A4753" s="1">
        <v>38355</v>
      </c>
      <c r="B4753">
        <v>0.32503128359595318</v>
      </c>
      <c r="C4753">
        <v>0.29895528359167239</v>
      </c>
      <c r="D4753">
        <v>0.24191718873491591</v>
      </c>
      <c r="E4753">
        <v>0.30260507749941651</v>
      </c>
      <c r="F4753">
        <v>0.31980420462147419</v>
      </c>
      <c r="G4753">
        <v>0.28571844210404229</v>
      </c>
      <c r="H4753">
        <v>0.30692825786016459</v>
      </c>
      <c r="I4753">
        <v>0.30276421855067048</v>
      </c>
      <c r="J4753">
        <v>0.31088853566955221</v>
      </c>
      <c r="K4753">
        <v>0.29493266482836122</v>
      </c>
      <c r="L4753">
        <v>0.3197445032715216</v>
      </c>
      <c r="M4753">
        <v>0.32553494197978711</v>
      </c>
      <c r="N4753">
        <v>0.26930603973289652</v>
      </c>
      <c r="O4753">
        <v>0.31893802307191349</v>
      </c>
      <c r="P4753">
        <v>0.38235199304889061</v>
      </c>
      <c r="Q4753">
        <v>0.3265110912612752</v>
      </c>
      <c r="R4753">
        <v>0.32423626884927959</v>
      </c>
    </row>
    <row r="4754" spans="1:18" x14ac:dyDescent="0.25">
      <c r="A4754" s="1">
        <v>38356</v>
      </c>
      <c r="B4754">
        <v>0.32801461692928652</v>
      </c>
      <c r="C4754">
        <v>0.2961057865185413</v>
      </c>
      <c r="D4754">
        <v>0.26751946970049728</v>
      </c>
      <c r="E4754">
        <v>0.30378197162489329</v>
      </c>
      <c r="F4754">
        <v>0.319357586683302</v>
      </c>
      <c r="G4754">
        <v>0.303104169369598</v>
      </c>
      <c r="H4754">
        <v>0.30612485031017561</v>
      </c>
      <c r="I4754">
        <v>0.30179660497261918</v>
      </c>
      <c r="J4754">
        <v>0.30976954741824131</v>
      </c>
      <c r="K4754">
        <v>0.3159526223320841</v>
      </c>
      <c r="L4754">
        <v>0.32173009264960001</v>
      </c>
      <c r="M4754">
        <v>0.32826303675657081</v>
      </c>
      <c r="N4754">
        <v>0.28402947349608781</v>
      </c>
      <c r="O4754">
        <v>0.31603095758129002</v>
      </c>
      <c r="P4754">
        <v>0.38249970337469819</v>
      </c>
      <c r="Q4754">
        <v>0.32475864298201501</v>
      </c>
      <c r="R4754">
        <v>0.32490751943877261</v>
      </c>
    </row>
    <row r="4755" spans="1:18" x14ac:dyDescent="0.25">
      <c r="A4755" s="1">
        <v>38357</v>
      </c>
      <c r="B4755">
        <v>0.32906461692928651</v>
      </c>
      <c r="C4755">
        <v>0.29422681910517462</v>
      </c>
      <c r="D4755">
        <v>0.26109183869133401</v>
      </c>
      <c r="E4755">
        <v>0.30432493717894149</v>
      </c>
      <c r="F4755">
        <v>0.31894185456754298</v>
      </c>
      <c r="G4755">
        <v>0.31326968532832172</v>
      </c>
      <c r="H4755">
        <v>0.30650413506787871</v>
      </c>
      <c r="I4755">
        <v>0.30135889381732162</v>
      </c>
      <c r="J4755">
        <v>0.30964577193288773</v>
      </c>
      <c r="K4755">
        <v>0.31448500840723548</v>
      </c>
      <c r="L4755">
        <v>0.32318244902704468</v>
      </c>
      <c r="M4755">
        <v>0.3281030816308077</v>
      </c>
      <c r="N4755">
        <v>0.2870778434637099</v>
      </c>
      <c r="O4755">
        <v>0.31425716867483289</v>
      </c>
      <c r="P4755">
        <v>0.38067866370050579</v>
      </c>
      <c r="Q4755">
        <v>0.32303170102103429</v>
      </c>
      <c r="R4755">
        <v>0.32525300783314359</v>
      </c>
    </row>
    <row r="4756" spans="1:18" x14ac:dyDescent="0.25">
      <c r="A4756" s="1">
        <v>38358</v>
      </c>
      <c r="B4756">
        <v>0.32923128359595322</v>
      </c>
      <c r="C4756">
        <v>0.29219285169180798</v>
      </c>
      <c r="D4756">
        <v>0.2527026525069746</v>
      </c>
      <c r="E4756">
        <v>0.30359111701870412</v>
      </c>
      <c r="F4756">
        <v>0.31828184641130342</v>
      </c>
      <c r="G4756">
        <v>0.30926302386769039</v>
      </c>
      <c r="H4756">
        <v>0.30562893264609481</v>
      </c>
      <c r="I4756">
        <v>0.30074332575170032</v>
      </c>
      <c r="J4756">
        <v>0.30862688747766182</v>
      </c>
      <c r="K4756">
        <v>0.30748011685508347</v>
      </c>
      <c r="L4756">
        <v>0.3223333348162542</v>
      </c>
      <c r="M4756">
        <v>0.32628773157531449</v>
      </c>
      <c r="N4756">
        <v>0.28531105325366662</v>
      </c>
      <c r="O4756">
        <v>0.31245189618341668</v>
      </c>
      <c r="P4756">
        <v>0.3796951240263135</v>
      </c>
      <c r="Q4756">
        <v>0.32201369600724311</v>
      </c>
      <c r="R4756">
        <v>0.3249359962275144</v>
      </c>
    </row>
    <row r="4757" spans="1:18" x14ac:dyDescent="0.25">
      <c r="A4757" s="1">
        <v>38359</v>
      </c>
      <c r="B4757">
        <v>0.33045628359595319</v>
      </c>
      <c r="C4757">
        <v>0.29093447251373572</v>
      </c>
      <c r="D4757">
        <v>0.24740084447266511</v>
      </c>
      <c r="E4757">
        <v>0.30350908257275228</v>
      </c>
      <c r="F4757">
        <v>0.3177728913840403</v>
      </c>
      <c r="G4757">
        <v>0.30704829789093019</v>
      </c>
      <c r="H4757">
        <v>0.30475597381405428</v>
      </c>
      <c r="I4757">
        <v>0.3007137382305185</v>
      </c>
      <c r="J4757">
        <v>0.30771358812881888</v>
      </c>
      <c r="K4757">
        <v>0.30419705771203659</v>
      </c>
      <c r="L4757">
        <v>0.32194451472311048</v>
      </c>
      <c r="M4757">
        <v>0.32505745614668702</v>
      </c>
      <c r="N4757">
        <v>0.28340448083634479</v>
      </c>
      <c r="O4757">
        <v>0.31177869949165549</v>
      </c>
      <c r="P4757">
        <v>0.38010533435212113</v>
      </c>
      <c r="Q4757">
        <v>0.32242617375802213</v>
      </c>
      <c r="R4757">
        <v>0.3245755394999339</v>
      </c>
    </row>
    <row r="4758" spans="1:18" x14ac:dyDescent="0.25">
      <c r="A4758" s="1">
        <v>38360</v>
      </c>
      <c r="B4758">
        <v>0.34586461692928649</v>
      </c>
      <c r="C4758">
        <v>0.29501109333566311</v>
      </c>
      <c r="D4758">
        <v>0.25743788960662872</v>
      </c>
      <c r="E4758">
        <v>0.31912883384108631</v>
      </c>
      <c r="F4758">
        <v>0.31737024703638911</v>
      </c>
      <c r="G4758">
        <v>0.32891905578513769</v>
      </c>
      <c r="H4758">
        <v>0.30419455344355217</v>
      </c>
      <c r="I4758">
        <v>0.3008041507093368</v>
      </c>
      <c r="J4758">
        <v>0.30779470367359302</v>
      </c>
      <c r="K4758">
        <v>0.30574366883668258</v>
      </c>
      <c r="L4758">
        <v>0.33091451815937878</v>
      </c>
      <c r="M4758">
        <v>0.33298501653895513</v>
      </c>
      <c r="N4758">
        <v>0.28456195062681522</v>
      </c>
      <c r="O4758">
        <v>0.31505300279989412</v>
      </c>
      <c r="P4758">
        <v>0.38352179467792891</v>
      </c>
      <c r="Q4758">
        <v>0.32623092423607419</v>
      </c>
      <c r="R4758">
        <v>0.32439938155284131</v>
      </c>
    </row>
    <row r="4759" spans="1:18" x14ac:dyDescent="0.25">
      <c r="A4759" s="1">
        <v>38361</v>
      </c>
      <c r="B4759">
        <v>0.35491461692928661</v>
      </c>
      <c r="C4759">
        <v>0.30591800827523769</v>
      </c>
      <c r="D4759">
        <v>0.25616694393897188</v>
      </c>
      <c r="E4759">
        <v>0.32473608510942031</v>
      </c>
      <c r="F4759">
        <v>0.32422827972086488</v>
      </c>
      <c r="G4759">
        <v>0.34885923915308242</v>
      </c>
      <c r="H4759">
        <v>0.31344467153458883</v>
      </c>
      <c r="I4759">
        <v>0.30521692478255502</v>
      </c>
      <c r="J4759">
        <v>0.31792502134602663</v>
      </c>
      <c r="K4759">
        <v>0.32598009473335982</v>
      </c>
      <c r="L4759">
        <v>0.34408158041917652</v>
      </c>
      <c r="M4759">
        <v>0.34949839782674541</v>
      </c>
      <c r="N4759">
        <v>0.29353853781152939</v>
      </c>
      <c r="O4759">
        <v>0.32616073031917719</v>
      </c>
      <c r="P4759">
        <v>0.39151950500373661</v>
      </c>
      <c r="Q4759">
        <v>0.3317839926648054</v>
      </c>
      <c r="R4759">
        <v>0.32983282185080959</v>
      </c>
    </row>
    <row r="4760" spans="1:18" x14ac:dyDescent="0.25">
      <c r="A4760" s="1">
        <v>38362</v>
      </c>
      <c r="B4760">
        <v>0.36635628359595318</v>
      </c>
      <c r="C4760">
        <v>0.31106845262657701</v>
      </c>
      <c r="D4760">
        <v>0.26344105904603082</v>
      </c>
      <c r="E4760">
        <v>0.3376754792348971</v>
      </c>
      <c r="F4760">
        <v>0.32854702199642999</v>
      </c>
      <c r="G4760">
        <v>0.34839579348876909</v>
      </c>
      <c r="H4760">
        <v>0.32071786654870221</v>
      </c>
      <c r="I4760">
        <v>0.30868327028434461</v>
      </c>
      <c r="J4760">
        <v>0.32750028582697083</v>
      </c>
      <c r="K4760">
        <v>0.33825014034851358</v>
      </c>
      <c r="L4760">
        <v>0.35418467209073901</v>
      </c>
      <c r="M4760">
        <v>0.35290767463692402</v>
      </c>
      <c r="N4760">
        <v>0.30067843668455491</v>
      </c>
      <c r="O4760">
        <v>0.33373277602027868</v>
      </c>
      <c r="P4760">
        <v>0.39842971532954419</v>
      </c>
      <c r="Q4760">
        <v>0.3330777429117186</v>
      </c>
      <c r="R4760">
        <v>0.33738289193810672</v>
      </c>
    </row>
    <row r="4761" spans="1:18" x14ac:dyDescent="0.25">
      <c r="A4761" s="1">
        <v>38363</v>
      </c>
      <c r="B4761">
        <v>0.36964795026261987</v>
      </c>
      <c r="C4761">
        <v>0.31201151157773249</v>
      </c>
      <c r="D4761">
        <v>0.26513886352494642</v>
      </c>
      <c r="E4761">
        <v>0.34210237336037391</v>
      </c>
      <c r="F4761">
        <v>0.34756990232877649</v>
      </c>
      <c r="G4761">
        <v>0.35046328037271451</v>
      </c>
      <c r="H4761">
        <v>0.33217804170653192</v>
      </c>
      <c r="I4761">
        <v>0.3137593626409691</v>
      </c>
      <c r="J4761">
        <v>0.34007513275764989</v>
      </c>
      <c r="K4761">
        <v>0.33425932312411749</v>
      </c>
      <c r="L4761">
        <v>0.35924291082112481</v>
      </c>
      <c r="M4761">
        <v>0.35847712358692868</v>
      </c>
      <c r="N4761">
        <v>0.30571518254653879</v>
      </c>
      <c r="O4761">
        <v>0.33791104793112181</v>
      </c>
      <c r="P4761">
        <v>0.40602117565535201</v>
      </c>
      <c r="Q4761">
        <v>0.33703581134045002</v>
      </c>
      <c r="R4761">
        <v>0.34579958730910237</v>
      </c>
    </row>
    <row r="4762" spans="1:18" x14ac:dyDescent="0.25">
      <c r="A4762" s="1">
        <v>38364</v>
      </c>
      <c r="B4762">
        <v>0.3690646169292866</v>
      </c>
      <c r="C4762">
        <v>0.31498665505145768</v>
      </c>
      <c r="D4762">
        <v>0.26241963901835491</v>
      </c>
      <c r="E4762">
        <v>0.34112212462870778</v>
      </c>
      <c r="F4762">
        <v>0.35039941696532939</v>
      </c>
      <c r="G4762">
        <v>0.34950858983730532</v>
      </c>
      <c r="H4762">
        <v>0.33229783224897702</v>
      </c>
      <c r="I4762">
        <v>0.31543694341552397</v>
      </c>
      <c r="J4762">
        <v>0.34094625628407371</v>
      </c>
      <c r="K4762">
        <v>0.32938679161400702</v>
      </c>
      <c r="L4762">
        <v>0.36058808979708978</v>
      </c>
      <c r="M4762">
        <v>0.35795584025084948</v>
      </c>
      <c r="N4762">
        <v>0.30850460697995091</v>
      </c>
      <c r="O4762">
        <v>0.33838157378953998</v>
      </c>
      <c r="P4762">
        <v>0.40515013598115962</v>
      </c>
      <c r="Q4762">
        <v>0.3371954296794456</v>
      </c>
      <c r="R4762">
        <v>0.34952725828985393</v>
      </c>
    </row>
    <row r="4763" spans="1:18" x14ac:dyDescent="0.25">
      <c r="A4763" s="1">
        <v>38365</v>
      </c>
      <c r="B4763">
        <v>0.3681146169292866</v>
      </c>
      <c r="C4763">
        <v>0.31312915146635939</v>
      </c>
      <c r="D4763">
        <v>0.25416341084138561</v>
      </c>
      <c r="E4763">
        <v>0.34042044732561327</v>
      </c>
      <c r="F4763">
        <v>0.34899349470867991</v>
      </c>
      <c r="G4763">
        <v>0.34659381865673461</v>
      </c>
      <c r="H4763">
        <v>0.33094935356065269</v>
      </c>
      <c r="I4763">
        <v>0.31521423847579338</v>
      </c>
      <c r="J4763">
        <v>0.33956099683177388</v>
      </c>
      <c r="K4763">
        <v>0.31950851761804999</v>
      </c>
      <c r="L4763">
        <v>0.35962885700834879</v>
      </c>
      <c r="M4763">
        <v>0.3562117957207403</v>
      </c>
      <c r="N4763">
        <v>0.30418809823989978</v>
      </c>
      <c r="O4763">
        <v>0.3363620996479581</v>
      </c>
      <c r="P4763">
        <v>0.40434784630696718</v>
      </c>
      <c r="Q4763">
        <v>0.33643982074571399</v>
      </c>
      <c r="R4763">
        <v>0.34842627073401999</v>
      </c>
    </row>
    <row r="4764" spans="1:18" x14ac:dyDescent="0.25">
      <c r="A4764" s="1">
        <v>38366</v>
      </c>
      <c r="B4764">
        <v>0.37177295026261992</v>
      </c>
      <c r="C4764">
        <v>0.3141240008224373</v>
      </c>
      <c r="D4764">
        <v>0.25082529860644542</v>
      </c>
      <c r="E4764">
        <v>0.34225627002251868</v>
      </c>
      <c r="F4764">
        <v>0.34828393167533012</v>
      </c>
      <c r="G4764">
        <v>0.34689154747616419</v>
      </c>
      <c r="H4764">
        <v>0.33040920820566178</v>
      </c>
      <c r="I4764">
        <v>0.31556181925034837</v>
      </c>
      <c r="J4764">
        <v>0.3393047267411764</v>
      </c>
      <c r="K4764">
        <v>0.31754481505066429</v>
      </c>
      <c r="L4764">
        <v>0.36005344774901971</v>
      </c>
      <c r="M4764">
        <v>0.35715767656376562</v>
      </c>
      <c r="N4764">
        <v>0.30280457368133001</v>
      </c>
      <c r="O4764">
        <v>0.33595944368819458</v>
      </c>
      <c r="P4764">
        <v>0.40465180663277489</v>
      </c>
      <c r="Q4764">
        <v>0.33696807544834601</v>
      </c>
      <c r="R4764">
        <v>0.34800683805623478</v>
      </c>
    </row>
    <row r="4765" spans="1:18" x14ac:dyDescent="0.25">
      <c r="A4765" s="1">
        <v>38367</v>
      </c>
      <c r="B4765">
        <v>0.37617295026261988</v>
      </c>
      <c r="C4765">
        <v>0.31531737959028011</v>
      </c>
      <c r="D4765">
        <v>0.24777655859550279</v>
      </c>
      <c r="E4765">
        <v>0.34491887843370989</v>
      </c>
      <c r="F4765">
        <v>0.34790179582644648</v>
      </c>
      <c r="G4765">
        <v>0.34811911500527087</v>
      </c>
      <c r="H4765">
        <v>0.33011361413272239</v>
      </c>
      <c r="I4765">
        <v>0.31589725716776063</v>
      </c>
      <c r="J4765">
        <v>0.3396431375016426</v>
      </c>
      <c r="K4765">
        <v>0.31723908175766702</v>
      </c>
      <c r="L4765">
        <v>0.36045597966616111</v>
      </c>
      <c r="M4765">
        <v>0.35855169173514889</v>
      </c>
      <c r="N4765">
        <v>0.30259144987672332</v>
      </c>
      <c r="O4765">
        <v>0.33632042409206753</v>
      </c>
      <c r="P4765">
        <v>0.40644326695858263</v>
      </c>
      <c r="Q4765">
        <v>0.33871860287825067</v>
      </c>
      <c r="R4765">
        <v>0.3482311553784499</v>
      </c>
    </row>
    <row r="4766" spans="1:18" x14ac:dyDescent="0.25">
      <c r="A4766" s="1">
        <v>38368</v>
      </c>
      <c r="B4766">
        <v>0.38188128359595319</v>
      </c>
      <c r="C4766">
        <v>0.31574517012282882</v>
      </c>
      <c r="D4766">
        <v>0.24553452183107849</v>
      </c>
      <c r="E4766">
        <v>0.34855827255918659</v>
      </c>
      <c r="F4766">
        <v>0.34887799331089647</v>
      </c>
      <c r="G4766">
        <v>0.35096966640534549</v>
      </c>
      <c r="H4766">
        <v>0.33159526364952641</v>
      </c>
      <c r="I4766">
        <v>0.31724131482566942</v>
      </c>
      <c r="J4766">
        <v>0.3422312823046621</v>
      </c>
      <c r="K4766">
        <v>0.31755764993131558</v>
      </c>
      <c r="L4766">
        <v>0.36124821746565527</v>
      </c>
      <c r="M4766">
        <v>0.36159570690653242</v>
      </c>
      <c r="N4766">
        <v>0.30434445406612098</v>
      </c>
      <c r="O4766">
        <v>0.33898504085957631</v>
      </c>
      <c r="P4766">
        <v>0.4101409772843902</v>
      </c>
      <c r="Q4766">
        <v>0.34261122912318692</v>
      </c>
      <c r="R4766">
        <v>0.3503001373348113</v>
      </c>
    </row>
    <row r="4767" spans="1:18" x14ac:dyDescent="0.25">
      <c r="A4767" s="1">
        <v>38369</v>
      </c>
      <c r="B4767">
        <v>0.38407295026261989</v>
      </c>
      <c r="C4767">
        <v>0.31623090183184821</v>
      </c>
      <c r="D4767">
        <v>0.243187773631521</v>
      </c>
      <c r="E4767">
        <v>0.35106730954180632</v>
      </c>
      <c r="F4767">
        <v>0.35202927170149573</v>
      </c>
      <c r="G4767">
        <v>0.35357989522477501</v>
      </c>
      <c r="H4767">
        <v>0.33500063111504852</v>
      </c>
      <c r="I4767">
        <v>0.31974080105500652</v>
      </c>
      <c r="J4767">
        <v>0.34604522498002221</v>
      </c>
      <c r="K4767">
        <v>0.31714884459667242</v>
      </c>
      <c r="L4767">
        <v>0.36174707291220848</v>
      </c>
      <c r="M4767">
        <v>0.3647527817794084</v>
      </c>
      <c r="N4767">
        <v>0.30627682717570132</v>
      </c>
      <c r="O4767">
        <v>0.34191533944526742</v>
      </c>
      <c r="P4767">
        <v>0.41221368761019778</v>
      </c>
      <c r="Q4767">
        <v>0.34644408264085008</v>
      </c>
      <c r="R4767">
        <v>0.35402140587653858</v>
      </c>
    </row>
    <row r="4768" spans="1:18" x14ac:dyDescent="0.25">
      <c r="A4768" s="1">
        <v>38370</v>
      </c>
      <c r="B4768">
        <v>0.38570628359595321</v>
      </c>
      <c r="C4768">
        <v>0.3161557511879261</v>
      </c>
      <c r="D4768">
        <v>0.24096354218415231</v>
      </c>
      <c r="E4768">
        <v>0.3527942036672832</v>
      </c>
      <c r="F4768">
        <v>0.35282213585261218</v>
      </c>
      <c r="G4768">
        <v>0.35526851326145642</v>
      </c>
      <c r="H4768">
        <v>0.33526497293954471</v>
      </c>
      <c r="I4768">
        <v>0.31978471585577262</v>
      </c>
      <c r="J4768">
        <v>0.34675491233623312</v>
      </c>
      <c r="K4768">
        <v>0.31614509113510342</v>
      </c>
      <c r="L4768">
        <v>0.36189960482935002</v>
      </c>
      <c r="M4768">
        <v>0.36698597605526939</v>
      </c>
      <c r="N4768">
        <v>0.30689089872396691</v>
      </c>
      <c r="O4768">
        <v>0.34246472894004931</v>
      </c>
      <c r="P4768">
        <v>0.41284264793600561</v>
      </c>
      <c r="Q4768">
        <v>0.34756602706760459</v>
      </c>
      <c r="R4768">
        <v>0.35572057075972918</v>
      </c>
    </row>
    <row r="4769" spans="1:18" x14ac:dyDescent="0.25">
      <c r="A4769" s="1">
        <v>38371</v>
      </c>
      <c r="B4769">
        <v>0.38763128359595322</v>
      </c>
      <c r="C4769">
        <v>0.31632471819106311</v>
      </c>
      <c r="D4769">
        <v>0.23911847740345021</v>
      </c>
      <c r="E4769">
        <v>0.3535943120784743</v>
      </c>
      <c r="F4769">
        <v>0.35389720065097791</v>
      </c>
      <c r="G4769">
        <v>0.35691479258846009</v>
      </c>
      <c r="H4769">
        <v>0.33570046861019481</v>
      </c>
      <c r="I4769">
        <v>0.32043463065653821</v>
      </c>
      <c r="J4769">
        <v>0.34776194011797601</v>
      </c>
      <c r="K4769">
        <v>0.31531805195924889</v>
      </c>
      <c r="L4769">
        <v>0.36201904851119732</v>
      </c>
      <c r="M4769">
        <v>0.36947812555501092</v>
      </c>
      <c r="N4769">
        <v>0.30757347676573787</v>
      </c>
      <c r="O4769">
        <v>0.34303934570755851</v>
      </c>
      <c r="P4769">
        <v>0.41272160826181331</v>
      </c>
      <c r="Q4769">
        <v>0.34902774422163152</v>
      </c>
      <c r="R4769">
        <v>0.35737751003316359</v>
      </c>
    </row>
    <row r="4770" spans="1:18" x14ac:dyDescent="0.25">
      <c r="A4770" s="1">
        <v>38372</v>
      </c>
      <c r="B4770">
        <v>0.38934795026261992</v>
      </c>
      <c r="C4770">
        <v>0.31654103813537648</v>
      </c>
      <c r="D4770">
        <v>0.23722200262430021</v>
      </c>
      <c r="E4770">
        <v>0.35431406334680821</v>
      </c>
      <c r="F4770">
        <v>0.35550098713219191</v>
      </c>
      <c r="G4770">
        <v>0.35853744635857671</v>
      </c>
      <c r="H4770">
        <v>0.33663724633212699</v>
      </c>
      <c r="I4770">
        <v>0.32078654545730412</v>
      </c>
      <c r="J4770">
        <v>0.34919795726142078</v>
      </c>
      <c r="K4770">
        <v>0.31426768302158797</v>
      </c>
      <c r="L4770">
        <v>0.36202525689892678</v>
      </c>
      <c r="M4770">
        <v>0.37185012580102161</v>
      </c>
      <c r="N4770">
        <v>0.3084083261365449</v>
      </c>
      <c r="O4770">
        <v>0.34341259883870412</v>
      </c>
      <c r="P4770">
        <v>0.41209431858762091</v>
      </c>
      <c r="Q4770">
        <v>0.34960787046656772</v>
      </c>
      <c r="R4770">
        <v>0.35947271150171989</v>
      </c>
    </row>
    <row r="4771" spans="1:18" x14ac:dyDescent="0.25">
      <c r="A4771" s="1">
        <v>38373</v>
      </c>
      <c r="B4771">
        <v>0.39048128359595319</v>
      </c>
      <c r="C4771">
        <v>0.31714824043263079</v>
      </c>
      <c r="D4771">
        <v>0.23553402032380619</v>
      </c>
      <c r="E4771">
        <v>0.35476595747228501</v>
      </c>
      <c r="F4771">
        <v>0.35652702280434401</v>
      </c>
      <c r="G4771">
        <v>0.35963792270933792</v>
      </c>
      <c r="H4771">
        <v>0.33732081892585442</v>
      </c>
      <c r="I4771">
        <v>0.32094317454378429</v>
      </c>
      <c r="J4771">
        <v>0.35028291057507871</v>
      </c>
      <c r="K4771">
        <v>0.31280502836964141</v>
      </c>
      <c r="L4771">
        <v>0.36213734763959771</v>
      </c>
      <c r="M4771">
        <v>0.37405346933061367</v>
      </c>
      <c r="N4771">
        <v>0.30897182810475388</v>
      </c>
      <c r="O4771">
        <v>0.34375403378803149</v>
      </c>
      <c r="P4771">
        <v>0.41157327891342849</v>
      </c>
      <c r="Q4771">
        <v>0.34994458762059472</v>
      </c>
      <c r="R4771">
        <v>0.36141379711661759</v>
      </c>
    </row>
    <row r="4772" spans="1:18" x14ac:dyDescent="0.25">
      <c r="A4772" s="1">
        <v>38374</v>
      </c>
      <c r="B4772">
        <v>0.3910479502626199</v>
      </c>
      <c r="C4772">
        <v>0.31746338390635609</v>
      </c>
      <c r="D4772">
        <v>0.23367523777065921</v>
      </c>
      <c r="E4772">
        <v>0.35509285159776183</v>
      </c>
      <c r="F4772">
        <v>0.35737021058005591</v>
      </c>
      <c r="G4772">
        <v>0.35972394250810918</v>
      </c>
      <c r="H4772">
        <v>0.33773131459650457</v>
      </c>
      <c r="I4772">
        <v>0.32106151791597859</v>
      </c>
      <c r="J4772">
        <v>0.35078249154831093</v>
      </c>
      <c r="K4772">
        <v>0.31038701950801922</v>
      </c>
      <c r="L4772">
        <v>0.36200090896850368</v>
      </c>
      <c r="M4772">
        <v>0.3758579322631912</v>
      </c>
      <c r="N4772">
        <v>0.30899557425881258</v>
      </c>
      <c r="O4772">
        <v>0.34416774146463108</v>
      </c>
      <c r="P4772">
        <v>0.4105897392392362</v>
      </c>
      <c r="Q4772">
        <v>0.34978539568371247</v>
      </c>
      <c r="R4772">
        <v>0.36278445590224728</v>
      </c>
    </row>
    <row r="4773" spans="1:18" x14ac:dyDescent="0.25">
      <c r="A4773" s="1">
        <v>38375</v>
      </c>
      <c r="B4773">
        <v>0.39143128359595319</v>
      </c>
      <c r="C4773">
        <v>0.31776029208596362</v>
      </c>
      <c r="D4773">
        <v>0.23204360845846059</v>
      </c>
      <c r="E4773">
        <v>0.35540546000895301</v>
      </c>
      <c r="F4773">
        <v>0.35769341453699788</v>
      </c>
      <c r="G4773">
        <v>0.35951718094920698</v>
      </c>
      <c r="H4773">
        <v>0.33776328462612909</v>
      </c>
      <c r="I4773">
        <v>0.32102814700245891</v>
      </c>
      <c r="J4773">
        <v>0.35110414698962822</v>
      </c>
      <c r="K4773">
        <v>0.30820020772619822</v>
      </c>
      <c r="L4773">
        <v>0.36183432323858628</v>
      </c>
      <c r="M4773">
        <v>0.37753179818084309</v>
      </c>
      <c r="N4773">
        <v>0.30869719722807859</v>
      </c>
      <c r="O4773">
        <v>0.34410213095941311</v>
      </c>
      <c r="P4773">
        <v>0.4097749495650439</v>
      </c>
      <c r="Q4773">
        <v>0.34958097647410341</v>
      </c>
      <c r="R4773">
        <v>0.36354612078543808</v>
      </c>
    </row>
    <row r="4774" spans="1:18" x14ac:dyDescent="0.25">
      <c r="A4774" s="1">
        <v>38376</v>
      </c>
      <c r="B4774">
        <v>0.3906396169292865</v>
      </c>
      <c r="C4774">
        <v>0.31838072967733583</v>
      </c>
      <c r="D4774">
        <v>0.23060861720011211</v>
      </c>
      <c r="E4774">
        <v>0.35590021127728688</v>
      </c>
      <c r="F4774">
        <v>0.35787001655219219</v>
      </c>
      <c r="G4774">
        <v>0.35924709205225258</v>
      </c>
      <c r="H4774">
        <v>0.33775390850190751</v>
      </c>
      <c r="I4774">
        <v>0.32099377608893892</v>
      </c>
      <c r="J4774">
        <v>0.35141356838839249</v>
      </c>
      <c r="K4774">
        <v>0.30664364849309472</v>
      </c>
      <c r="L4774">
        <v>0.36164935515572771</v>
      </c>
      <c r="M4774">
        <v>0.37900939544177881</v>
      </c>
      <c r="N4774">
        <v>0.3083980721889848</v>
      </c>
      <c r="O4774">
        <v>0.34439220227237688</v>
      </c>
      <c r="P4774">
        <v>0.40892265989085153</v>
      </c>
      <c r="Q4774">
        <v>0.34935382999176667</v>
      </c>
      <c r="R4774">
        <v>0.3644053466442384</v>
      </c>
    </row>
    <row r="4775" spans="1:18" x14ac:dyDescent="0.25">
      <c r="A4775" s="1">
        <v>38377</v>
      </c>
      <c r="B4775">
        <v>0.38820628359595322</v>
      </c>
      <c r="C4775">
        <v>0.31869616726870781</v>
      </c>
      <c r="D4775">
        <v>0.2295952267185746</v>
      </c>
      <c r="E4775">
        <v>0.35612531968847799</v>
      </c>
      <c r="F4775">
        <v>0.35789289688453879</v>
      </c>
      <c r="G4775">
        <v>0.35866759930020509</v>
      </c>
      <c r="H4775">
        <v>0.33776792981358339</v>
      </c>
      <c r="I4775">
        <v>0.32089983374684772</v>
      </c>
      <c r="J4775">
        <v>0.35152804297864598</v>
      </c>
      <c r="K4775">
        <v>0.30506407333432278</v>
      </c>
      <c r="L4775">
        <v>0.36134674001404571</v>
      </c>
      <c r="M4775">
        <v>0.38041721658331151</v>
      </c>
      <c r="N4775">
        <v>0.30800265898961787</v>
      </c>
      <c r="O4775">
        <v>0.34438500085806789</v>
      </c>
      <c r="P4775">
        <v>0.4079766202166592</v>
      </c>
      <c r="Q4775">
        <v>0.34913031987306642</v>
      </c>
      <c r="R4775">
        <v>0.36518118835669711</v>
      </c>
    </row>
    <row r="4776" spans="1:18" x14ac:dyDescent="0.25">
      <c r="A4776" s="1">
        <v>38378</v>
      </c>
      <c r="B4776">
        <v>0.38389795026261991</v>
      </c>
      <c r="C4776">
        <v>0.31829454603655061</v>
      </c>
      <c r="D4776">
        <v>0.22789163501566981</v>
      </c>
      <c r="E4776">
        <v>0.35681828524252618</v>
      </c>
      <c r="F4776">
        <v>0.35944231443371322</v>
      </c>
      <c r="G4776">
        <v>0.36011875170944779</v>
      </c>
      <c r="H4776">
        <v>0.33843355368936162</v>
      </c>
      <c r="I4776">
        <v>0.32187089140475639</v>
      </c>
      <c r="J4776">
        <v>0.3524209750157079</v>
      </c>
      <c r="K4776">
        <v>0.30342765106003039</v>
      </c>
      <c r="L4776">
        <v>0.36156544840177518</v>
      </c>
      <c r="M4776">
        <v>0.38140153026215767</v>
      </c>
      <c r="N4776">
        <v>0.3093268074785625</v>
      </c>
      <c r="O4776">
        <v>0.34495370853466778</v>
      </c>
      <c r="P4776">
        <v>0.40639933054246691</v>
      </c>
      <c r="Q4776">
        <v>0.3483731733907301</v>
      </c>
      <c r="R4776">
        <v>0.36614581735863128</v>
      </c>
    </row>
    <row r="4777" spans="1:18" x14ac:dyDescent="0.25">
      <c r="A4777" s="1">
        <v>38379</v>
      </c>
      <c r="B4777">
        <v>0.37636461692928652</v>
      </c>
      <c r="C4777">
        <v>0.31832331253969331</v>
      </c>
      <c r="D4777">
        <v>0.24430389111127909</v>
      </c>
      <c r="E4777">
        <v>0.35472553651086031</v>
      </c>
      <c r="F4777">
        <v>0.36132037275958712</v>
      </c>
      <c r="G4777">
        <v>0.36492546760232958</v>
      </c>
      <c r="H4777">
        <v>0.33937143602478359</v>
      </c>
      <c r="I4777">
        <v>0.32368309693267561</v>
      </c>
      <c r="J4777">
        <v>0.35385237090883381</v>
      </c>
      <c r="K4777">
        <v>0.31526212305565932</v>
      </c>
      <c r="L4777">
        <v>0.35919150973068131</v>
      </c>
      <c r="M4777">
        <v>0.38141596475341799</v>
      </c>
      <c r="N4777">
        <v>0.31668960678713032</v>
      </c>
      <c r="O4777">
        <v>0.34764127984763171</v>
      </c>
      <c r="P4777">
        <v>0.40219704086827462</v>
      </c>
      <c r="Q4777">
        <v>0.34791044520138281</v>
      </c>
      <c r="R4777">
        <v>0.37039794182846081</v>
      </c>
    </row>
    <row r="4778" spans="1:18" x14ac:dyDescent="0.25">
      <c r="A4778" s="1">
        <v>38380</v>
      </c>
      <c r="B4778">
        <v>0.36976461692928653</v>
      </c>
      <c r="C4778">
        <v>0.31751037551255251</v>
      </c>
      <c r="D4778">
        <v>0.24049676314891749</v>
      </c>
      <c r="E4778">
        <v>0.35316314492205131</v>
      </c>
      <c r="F4778">
        <v>0.36285911069711169</v>
      </c>
      <c r="G4778">
        <v>0.35418016736617908</v>
      </c>
      <c r="H4778">
        <v>0.33911252348841059</v>
      </c>
      <c r="I4778">
        <v>0.32377420932682471</v>
      </c>
      <c r="J4778">
        <v>0.35260770297217248</v>
      </c>
      <c r="K4778">
        <v>0.31137702362271641</v>
      </c>
      <c r="L4778">
        <v>0.35738042389673119</v>
      </c>
      <c r="M4778">
        <v>0.37810149857770209</v>
      </c>
      <c r="N4778">
        <v>0.31565881843336019</v>
      </c>
      <c r="O4778">
        <v>0.34663128961662981</v>
      </c>
      <c r="P4778">
        <v>0.39906350119408218</v>
      </c>
      <c r="Q4778">
        <v>0.345101242837005</v>
      </c>
      <c r="R4778">
        <v>0.37329381629828978</v>
      </c>
    </row>
    <row r="4779" spans="1:18" x14ac:dyDescent="0.25">
      <c r="A4779" s="1">
        <v>38381</v>
      </c>
      <c r="B4779">
        <v>0.37054795026261989</v>
      </c>
      <c r="C4779">
        <v>0.31772567377952943</v>
      </c>
      <c r="D4779">
        <v>0.24819079847444611</v>
      </c>
      <c r="E4779">
        <v>0.35484539619038541</v>
      </c>
      <c r="F4779">
        <v>0.36384662314204952</v>
      </c>
      <c r="G4779">
        <v>0.35655755390864841</v>
      </c>
      <c r="H4779">
        <v>0.34066226479819173</v>
      </c>
      <c r="I4779">
        <v>0.32427017886383069</v>
      </c>
      <c r="J4779">
        <v>0.35352260950359637</v>
      </c>
      <c r="K4779">
        <v>0.31368579236161398</v>
      </c>
      <c r="L4779">
        <v>0.35801566159219328</v>
      </c>
      <c r="M4779">
        <v>0.37975643538706078</v>
      </c>
      <c r="N4779">
        <v>0.31697232217734772</v>
      </c>
      <c r="O4779">
        <v>0.3475883448401737</v>
      </c>
      <c r="P4779">
        <v>0.3992174615198899</v>
      </c>
      <c r="Q4779">
        <v>0.34488681319990011</v>
      </c>
      <c r="R4779">
        <v>0.37316267708849132</v>
      </c>
    </row>
    <row r="4780" spans="1:18" x14ac:dyDescent="0.25">
      <c r="A4780" s="1">
        <v>38382</v>
      </c>
      <c r="B4780">
        <v>0.36952295026261989</v>
      </c>
      <c r="C4780">
        <v>0.3160812661641535</v>
      </c>
      <c r="D4780">
        <v>0.25006744249562718</v>
      </c>
      <c r="E4780">
        <v>0.35422764745871937</v>
      </c>
      <c r="F4780">
        <v>0.36379190257727839</v>
      </c>
      <c r="G4780">
        <v>0.35181911089485851</v>
      </c>
      <c r="H4780">
        <v>0.33999533944130589</v>
      </c>
      <c r="I4780">
        <v>0.32372314840083721</v>
      </c>
      <c r="J4780">
        <v>0.35251650539672219</v>
      </c>
      <c r="K4780">
        <v>0.31609098967193988</v>
      </c>
      <c r="L4780">
        <v>0.35639869340530211</v>
      </c>
      <c r="M4780">
        <v>0.37776584980835959</v>
      </c>
      <c r="N4780">
        <v>0.31491355434308121</v>
      </c>
      <c r="O4780">
        <v>0.34653040006371721</v>
      </c>
      <c r="P4780">
        <v>0.39787767184569761</v>
      </c>
      <c r="Q4780">
        <v>0.3438005653809767</v>
      </c>
      <c r="R4780">
        <v>0.37352909885430241</v>
      </c>
    </row>
    <row r="4781" spans="1:18" x14ac:dyDescent="0.25">
      <c r="A4781" s="1">
        <v>38383</v>
      </c>
      <c r="B4781">
        <v>0.36973961692928647</v>
      </c>
      <c r="C4781">
        <v>0.31604509384289492</v>
      </c>
      <c r="D4781">
        <v>0.24492406641371831</v>
      </c>
      <c r="E4781">
        <v>0.35421347015562482</v>
      </c>
      <c r="F4781">
        <v>0.36289324997367273</v>
      </c>
      <c r="G4781">
        <v>0.34876978078429433</v>
      </c>
      <c r="H4781">
        <v>0.3389107858792918</v>
      </c>
      <c r="I4781">
        <v>0.32359054650927188</v>
      </c>
      <c r="J4781">
        <v>0.35198752894942242</v>
      </c>
      <c r="K4781">
        <v>0.30932202246202539</v>
      </c>
      <c r="L4781">
        <v>0.3555515781595876</v>
      </c>
      <c r="M4781">
        <v>0.37693235378189749</v>
      </c>
      <c r="N4781">
        <v>0.3113511735252959</v>
      </c>
      <c r="O4781">
        <v>0.34586086437816999</v>
      </c>
      <c r="P4781">
        <v>0.39691288217150528</v>
      </c>
      <c r="Q4781">
        <v>0.34347295392568977</v>
      </c>
      <c r="R4781">
        <v>0.37212590895838571</v>
      </c>
    </row>
    <row r="4782" spans="1:18" x14ac:dyDescent="0.25">
      <c r="A4782" s="1">
        <v>38384</v>
      </c>
      <c r="B4782">
        <v>0.36964795026261987</v>
      </c>
      <c r="C4782">
        <v>0.3167027450510484</v>
      </c>
      <c r="D4782">
        <v>0.24144498235115919</v>
      </c>
      <c r="E4782">
        <v>0.35431000713824429</v>
      </c>
      <c r="F4782">
        <v>0.362395649150002</v>
      </c>
      <c r="G4782">
        <v>0.34787770873824619</v>
      </c>
      <c r="H4782">
        <v>0.33859418103522648</v>
      </c>
      <c r="I4782">
        <v>0.32358965890342128</v>
      </c>
      <c r="J4782">
        <v>0.35191945675744191</v>
      </c>
      <c r="K4782">
        <v>0.30572810030770409</v>
      </c>
      <c r="L4782">
        <v>0.35515078644328479</v>
      </c>
      <c r="M4782">
        <v>0.37711303685991288</v>
      </c>
      <c r="N4782">
        <v>0.30951606098597662</v>
      </c>
      <c r="O4782">
        <v>0.3456656468744409</v>
      </c>
      <c r="P4782">
        <v>0.39624809249731291</v>
      </c>
      <c r="Q4782">
        <v>0.34345534247040282</v>
      </c>
      <c r="R4782">
        <v>0.37151463979417598</v>
      </c>
    </row>
    <row r="4783" spans="1:18" x14ac:dyDescent="0.25">
      <c r="A4783" s="1">
        <v>38385</v>
      </c>
      <c r="B4783">
        <v>0.36969795026261992</v>
      </c>
      <c r="C4783">
        <v>0.31867157272979002</v>
      </c>
      <c r="D4783">
        <v>0.23807236643263249</v>
      </c>
      <c r="E4783">
        <v>0.35415297269229262</v>
      </c>
      <c r="F4783">
        <v>0.36191900301888819</v>
      </c>
      <c r="G4783">
        <v>0.34727797540187572</v>
      </c>
      <c r="H4783">
        <v>0.33825610183218691</v>
      </c>
      <c r="I4783">
        <v>0.32359377129757028</v>
      </c>
      <c r="J4783">
        <v>0.35198888456546151</v>
      </c>
      <c r="K4783">
        <v>0.3032543710888998</v>
      </c>
      <c r="L4783">
        <v>0.35537867119757022</v>
      </c>
      <c r="M4783">
        <v>0.37750230202748081</v>
      </c>
      <c r="N4783">
        <v>0.30822103482145319</v>
      </c>
      <c r="O4783">
        <v>0.34611088391616668</v>
      </c>
      <c r="P4783">
        <v>0.3964833028231205</v>
      </c>
      <c r="Q4783">
        <v>0.34375659465147962</v>
      </c>
      <c r="R4783">
        <v>0.37110367550801548</v>
      </c>
    </row>
    <row r="4784" spans="1:18" x14ac:dyDescent="0.25">
      <c r="A4784" s="1">
        <v>38386</v>
      </c>
      <c r="B4784">
        <v>0.36935628359595318</v>
      </c>
      <c r="C4784">
        <v>0.31981569452617881</v>
      </c>
      <c r="D4784">
        <v>0.2354267382190196</v>
      </c>
      <c r="E4784">
        <v>0.35404058110348391</v>
      </c>
      <c r="F4784">
        <v>0.36167609475185147</v>
      </c>
      <c r="G4784">
        <v>0.3472314678719568</v>
      </c>
      <c r="H4784">
        <v>0.33826065083427548</v>
      </c>
      <c r="I4784">
        <v>0.32366888369171942</v>
      </c>
      <c r="J4784">
        <v>0.35239900386284251</v>
      </c>
      <c r="K4784">
        <v>0.30181797268262972</v>
      </c>
      <c r="L4784">
        <v>0.35534773242244377</v>
      </c>
      <c r="M4784">
        <v>0.37786694032937668</v>
      </c>
      <c r="N4784">
        <v>0.30754003309994399</v>
      </c>
      <c r="O4784">
        <v>0.34631998459425573</v>
      </c>
      <c r="P4784">
        <v>0.39611226314892822</v>
      </c>
      <c r="Q4784">
        <v>0.34398784683255612</v>
      </c>
      <c r="R4784">
        <v>0.37105902219746489</v>
      </c>
    </row>
    <row r="4785" spans="1:18" x14ac:dyDescent="0.25">
      <c r="A4785" s="1">
        <v>38387</v>
      </c>
      <c r="B4785">
        <v>0.36850628359595322</v>
      </c>
      <c r="C4785">
        <v>0.32074746338139087</v>
      </c>
      <c r="D4785">
        <v>0.23330375493294259</v>
      </c>
      <c r="E4785">
        <v>0.35382640380038921</v>
      </c>
      <c r="F4785">
        <v>0.36176166544921662</v>
      </c>
      <c r="G4785">
        <v>0.34732447647106979</v>
      </c>
      <c r="H4785">
        <v>0.33886519983636409</v>
      </c>
      <c r="I4785">
        <v>0.32381056751443982</v>
      </c>
      <c r="J4785">
        <v>0.35255938911767049</v>
      </c>
      <c r="K4785">
        <v>0.30091000284778802</v>
      </c>
      <c r="L4785">
        <v>0.3552675289414351</v>
      </c>
      <c r="M4785">
        <v>0.37839799654172068</v>
      </c>
      <c r="N4785">
        <v>0.30715724566414832</v>
      </c>
      <c r="O4785">
        <v>0.34652226709052658</v>
      </c>
      <c r="P4785">
        <v>0.39574122347473578</v>
      </c>
      <c r="Q4785">
        <v>0.34421818992272379</v>
      </c>
      <c r="R4785">
        <v>0.37134378961862141</v>
      </c>
    </row>
    <row r="4786" spans="1:18" x14ac:dyDescent="0.25">
      <c r="A4786" s="1">
        <v>38388</v>
      </c>
      <c r="B4786">
        <v>0.36726461692928652</v>
      </c>
      <c r="C4786">
        <v>0.32146158517777962</v>
      </c>
      <c r="D4786">
        <v>0.23169611411791621</v>
      </c>
      <c r="E4786">
        <v>0.35338544078300882</v>
      </c>
      <c r="F4786">
        <v>0.36148081219836148</v>
      </c>
      <c r="G4786">
        <v>0.34736829152179621</v>
      </c>
      <c r="H4786">
        <v>0.33948641550511949</v>
      </c>
      <c r="I4786">
        <v>0.3237721084800177</v>
      </c>
      <c r="J4786">
        <v>0.35254743394696669</v>
      </c>
      <c r="K4786">
        <v>0.30037717134074421</v>
      </c>
      <c r="L4786">
        <v>0.35512114898983821</v>
      </c>
      <c r="M4786">
        <v>0.37887494827645241</v>
      </c>
      <c r="N4786">
        <v>0.30686461357252309</v>
      </c>
      <c r="O4786">
        <v>0.34673295867770682</v>
      </c>
      <c r="P4786">
        <v>0.39522018380054358</v>
      </c>
      <c r="Q4786">
        <v>0.3440499082777797</v>
      </c>
      <c r="R4786">
        <v>0.3715457826495337</v>
      </c>
    </row>
    <row r="4787" spans="1:18" x14ac:dyDescent="0.25">
      <c r="A4787" s="1">
        <v>38389</v>
      </c>
      <c r="B4787">
        <v>0.36556461692928649</v>
      </c>
      <c r="C4787">
        <v>0.32151276579769761</v>
      </c>
      <c r="D4787">
        <v>0.23037378704538661</v>
      </c>
      <c r="E4787">
        <v>0.3524069777656284</v>
      </c>
      <c r="F4787">
        <v>0.36112633435203728</v>
      </c>
      <c r="G4787">
        <v>0.34705605818542568</v>
      </c>
      <c r="H4787">
        <v>0.33931692604566949</v>
      </c>
      <c r="I4787">
        <v>0.32359893515988131</v>
      </c>
      <c r="J4787">
        <v>0.35232058515924147</v>
      </c>
      <c r="K4787">
        <v>0.29989959454621029</v>
      </c>
      <c r="L4787">
        <v>0.35465859256765292</v>
      </c>
      <c r="M4787">
        <v>0.37904443732461701</v>
      </c>
      <c r="N4787">
        <v>0.30653448148089779</v>
      </c>
      <c r="O4787">
        <v>0.34696069571943239</v>
      </c>
      <c r="P4787">
        <v>0.39433664412635122</v>
      </c>
      <c r="Q4787">
        <v>0.34358730845101709</v>
      </c>
      <c r="R4787">
        <v>0.37153588543654392</v>
      </c>
    </row>
    <row r="4788" spans="1:18" x14ac:dyDescent="0.25">
      <c r="A4788" s="1">
        <v>38390</v>
      </c>
      <c r="B4788">
        <v>0.36301461692928649</v>
      </c>
      <c r="C4788">
        <v>0.32023600524114509</v>
      </c>
      <c r="D4788">
        <v>0.22829401752451561</v>
      </c>
      <c r="E4788">
        <v>0.35059637189110521</v>
      </c>
      <c r="F4788">
        <v>0.3606843969587869</v>
      </c>
      <c r="G4788">
        <v>0.34605843413911902</v>
      </c>
      <c r="H4788">
        <v>0.33913942376570688</v>
      </c>
      <c r="I4788">
        <v>0.32346947612545862</v>
      </c>
      <c r="J4788">
        <v>0.35203628956300559</v>
      </c>
      <c r="K4788">
        <v>0.29995939530845561</v>
      </c>
      <c r="L4788">
        <v>0.35343794791017369</v>
      </c>
      <c r="M4788">
        <v>0.37886131443248328</v>
      </c>
      <c r="N4788">
        <v>0.30807971100963988</v>
      </c>
      <c r="O4788">
        <v>0.34854616003388528</v>
      </c>
      <c r="P4788">
        <v>0.39274685445215879</v>
      </c>
      <c r="Q4788">
        <v>0.34485425407880033</v>
      </c>
      <c r="R4788">
        <v>0.37385708578452981</v>
      </c>
    </row>
    <row r="4789" spans="1:18" x14ac:dyDescent="0.25">
      <c r="A4789" s="1">
        <v>38391</v>
      </c>
      <c r="B4789">
        <v>0.36127295026261991</v>
      </c>
      <c r="C4789">
        <v>0.31903924468459249</v>
      </c>
      <c r="D4789">
        <v>0.2283805835569187</v>
      </c>
      <c r="E4789">
        <v>0.34909469458801068</v>
      </c>
      <c r="F4789">
        <v>0.36037635924191258</v>
      </c>
      <c r="G4789">
        <v>0.3452720456098185</v>
      </c>
      <c r="H4789">
        <v>0.34002922917805189</v>
      </c>
      <c r="I4789">
        <v>0.32451458851960802</v>
      </c>
      <c r="J4789">
        <v>0.3539325790731529</v>
      </c>
      <c r="K4789">
        <v>0.30729949822672059</v>
      </c>
      <c r="L4789">
        <v>0.35334230325269439</v>
      </c>
      <c r="M4789">
        <v>0.37826438557020031</v>
      </c>
      <c r="N4789">
        <v>0.30982543534392221</v>
      </c>
      <c r="O4789">
        <v>0.34950503343924688</v>
      </c>
      <c r="P4789">
        <v>0.39335081477796657</v>
      </c>
      <c r="Q4789">
        <v>0.34394256334294671</v>
      </c>
      <c r="R4789">
        <v>0.37461334710812533</v>
      </c>
    </row>
    <row r="4790" spans="1:18" x14ac:dyDescent="0.25">
      <c r="A4790" s="1">
        <v>38392</v>
      </c>
      <c r="B4790">
        <v>0.36018128359595319</v>
      </c>
      <c r="C4790">
        <v>0.31774719001039298</v>
      </c>
      <c r="D4790">
        <v>0.22691845915931441</v>
      </c>
      <c r="E4790">
        <v>0.34827337442777317</v>
      </c>
      <c r="F4790">
        <v>0.35989105615286959</v>
      </c>
      <c r="G4790">
        <v>0.34363543488171322</v>
      </c>
      <c r="H4790">
        <v>0.33962736792372988</v>
      </c>
      <c r="I4790">
        <v>0.3244191294851857</v>
      </c>
      <c r="J4790">
        <v>0.35415147496627858</v>
      </c>
      <c r="K4790">
        <v>0.30538658167882521</v>
      </c>
      <c r="L4790">
        <v>0.35248415859521498</v>
      </c>
      <c r="M4790">
        <v>0.37765365073776808</v>
      </c>
      <c r="N4790">
        <v>0.30876276513443918</v>
      </c>
      <c r="O4790">
        <v>0.34918754320824508</v>
      </c>
      <c r="P4790">
        <v>0.39254227510377421</v>
      </c>
      <c r="Q4790">
        <v>0.34319950897072993</v>
      </c>
      <c r="R4790">
        <v>0.37446823648050148</v>
      </c>
    </row>
    <row r="4791" spans="1:18" x14ac:dyDescent="0.25">
      <c r="A4791" s="1">
        <v>38393</v>
      </c>
      <c r="B4791">
        <v>0.35916461692928658</v>
      </c>
      <c r="C4791">
        <v>0.31679101768913459</v>
      </c>
      <c r="D4791">
        <v>0.22557338892438861</v>
      </c>
      <c r="E4791">
        <v>0.34764669712467872</v>
      </c>
      <c r="F4791">
        <v>0.35946238736803388</v>
      </c>
      <c r="G4791">
        <v>0.34230769512135001</v>
      </c>
      <c r="H4791">
        <v>0.33978031436171607</v>
      </c>
      <c r="I4791">
        <v>0.32440795616504908</v>
      </c>
      <c r="J4791">
        <v>0.35448233894451098</v>
      </c>
      <c r="K4791">
        <v>0.30362523711273298</v>
      </c>
      <c r="L4791">
        <v>0.35165321982008863</v>
      </c>
      <c r="M4791">
        <v>0.37716157262175348</v>
      </c>
      <c r="N4791">
        <v>0.30803547427831929</v>
      </c>
      <c r="O4791">
        <v>0.34891618934087998</v>
      </c>
      <c r="P4791">
        <v>0.39143998542958192</v>
      </c>
      <c r="Q4791">
        <v>0.34267645459851293</v>
      </c>
      <c r="R4791">
        <v>0.37482190634068219</v>
      </c>
    </row>
    <row r="4792" spans="1:18" x14ac:dyDescent="0.25">
      <c r="A4792" s="1">
        <v>38394</v>
      </c>
      <c r="B4792">
        <v>0.35812295026261981</v>
      </c>
      <c r="C4792">
        <v>0.315987786544347</v>
      </c>
      <c r="D4792">
        <v>0.2240718836417151</v>
      </c>
      <c r="E4792">
        <v>0.34697716267872691</v>
      </c>
      <c r="F4792">
        <v>0.35905410693271272</v>
      </c>
      <c r="G4792">
        <v>0.34139608439324459</v>
      </c>
      <c r="H4792">
        <v>0.34036146592790728</v>
      </c>
      <c r="I4792">
        <v>0.32431992570205509</v>
      </c>
      <c r="J4792">
        <v>0.35458713909295603</v>
      </c>
      <c r="K4792">
        <v>0.30311370601492482</v>
      </c>
      <c r="L4792">
        <v>0.35091272222143283</v>
      </c>
      <c r="M4792">
        <v>0.37682024077439591</v>
      </c>
      <c r="N4792">
        <v>0.3079014464092128</v>
      </c>
      <c r="O4792">
        <v>0.34863642638260572</v>
      </c>
      <c r="P4792">
        <v>0.39035644575538953</v>
      </c>
      <c r="Q4792">
        <v>0.34206703658993243</v>
      </c>
      <c r="R4792">
        <v>0.37537999693257051</v>
      </c>
    </row>
    <row r="4793" spans="1:18" x14ac:dyDescent="0.25">
      <c r="A4793" s="1">
        <v>38395</v>
      </c>
      <c r="B4793">
        <v>0.3569396169292865</v>
      </c>
      <c r="C4793">
        <v>0.31541073187014729</v>
      </c>
      <c r="D4793">
        <v>0.26048712498476118</v>
      </c>
      <c r="E4793">
        <v>0.34692012823277513</v>
      </c>
      <c r="F4793">
        <v>0.35938983944237518</v>
      </c>
      <c r="G4793">
        <v>0.34269459547356851</v>
      </c>
      <c r="H4793">
        <v>0.34209229698127802</v>
      </c>
      <c r="I4793">
        <v>0.32453789523906168</v>
      </c>
      <c r="J4793">
        <v>0.35554007753927319</v>
      </c>
      <c r="K4793">
        <v>0.32368926086656552</v>
      </c>
      <c r="L4793">
        <v>0.35001413638748302</v>
      </c>
      <c r="M4793">
        <v>0.37575390892703808</v>
      </c>
      <c r="N4793">
        <v>0.31659244243162971</v>
      </c>
      <c r="O4793">
        <v>0.34879211796978532</v>
      </c>
      <c r="P4793">
        <v>0.38922290608119731</v>
      </c>
      <c r="Q4793">
        <v>0.34153807312680617</v>
      </c>
      <c r="R4793">
        <v>0.37753763020738529</v>
      </c>
    </row>
    <row r="4794" spans="1:18" x14ac:dyDescent="0.25">
      <c r="A4794" s="1">
        <v>38396</v>
      </c>
      <c r="B4794">
        <v>0.34996461692928649</v>
      </c>
      <c r="C4794">
        <v>0.31297885310132528</v>
      </c>
      <c r="D4794">
        <v>0.25103098951621278</v>
      </c>
      <c r="E4794">
        <v>0.3414611549495768</v>
      </c>
      <c r="F4794">
        <v>0.3600826916931385</v>
      </c>
      <c r="G4794">
        <v>0.33768988074744039</v>
      </c>
      <c r="H4794">
        <v>0.34547280752182807</v>
      </c>
      <c r="I4794">
        <v>0.32459286477606791</v>
      </c>
      <c r="J4794">
        <v>0.3556988670494205</v>
      </c>
      <c r="K4794">
        <v>0.31358124428963458</v>
      </c>
      <c r="L4794">
        <v>0.34537456580646958</v>
      </c>
      <c r="M4794">
        <v>0.37001618717908868</v>
      </c>
      <c r="N4794">
        <v>0.31553717222028038</v>
      </c>
      <c r="O4794">
        <v>0.34814599137514751</v>
      </c>
      <c r="P4794">
        <v>0.38662941301279469</v>
      </c>
      <c r="Q4794">
        <v>0.34008274602731647</v>
      </c>
      <c r="R4794">
        <v>0.38032590372610292</v>
      </c>
    </row>
    <row r="4795" spans="1:18" x14ac:dyDescent="0.25">
      <c r="A4795" s="1">
        <v>38397</v>
      </c>
      <c r="B4795">
        <v>0.34490628359595332</v>
      </c>
      <c r="C4795">
        <v>0.31030932727367938</v>
      </c>
      <c r="D4795">
        <v>0.2448985224871644</v>
      </c>
      <c r="E4795">
        <v>0.33786646738066411</v>
      </c>
      <c r="F4795">
        <v>0.36067287404098891</v>
      </c>
      <c r="G4795">
        <v>0.33298364479354281</v>
      </c>
      <c r="H4795">
        <v>0.34579786934442969</v>
      </c>
      <c r="I4795">
        <v>0.32822369145593139</v>
      </c>
      <c r="J4795">
        <v>0.35537547570850408</v>
      </c>
      <c r="K4795">
        <v>0.30942529632678178</v>
      </c>
      <c r="L4795">
        <v>0.34261367169604462</v>
      </c>
      <c r="M4795">
        <v>0.36667398781919908</v>
      </c>
      <c r="N4795">
        <v>0.31287578966467022</v>
      </c>
      <c r="O4795">
        <v>0.34694531932596379</v>
      </c>
      <c r="P4795">
        <v>0.38072341994439202</v>
      </c>
      <c r="Q4795">
        <v>0.34036973613813842</v>
      </c>
      <c r="R4795">
        <v>0.38056173822043021</v>
      </c>
    </row>
    <row r="4796" spans="1:18" x14ac:dyDescent="0.25">
      <c r="A4796" s="1">
        <v>38398</v>
      </c>
      <c r="B4796">
        <v>0.33989795026261987</v>
      </c>
      <c r="C4796">
        <v>0.30643011549141358</v>
      </c>
      <c r="D4796">
        <v>0.24071097911884251</v>
      </c>
      <c r="E4796">
        <v>0.33326196793558133</v>
      </c>
      <c r="F4796">
        <v>0.36231550842464721</v>
      </c>
      <c r="G4796">
        <v>0.32797129767513172</v>
      </c>
      <c r="H4796">
        <v>0.34785173328431879</v>
      </c>
      <c r="I4796">
        <v>0.33007925311665359</v>
      </c>
      <c r="J4796">
        <v>0.35367762112179157</v>
      </c>
      <c r="K4796">
        <v>0.30582595035072119</v>
      </c>
      <c r="L4796">
        <v>0.33960908372404403</v>
      </c>
      <c r="M4796">
        <v>0.36344427857538392</v>
      </c>
      <c r="N4796">
        <v>0.30984345148309111</v>
      </c>
      <c r="O4796">
        <v>0.34367634704903899</v>
      </c>
      <c r="P4796">
        <v>0.3759283160456876</v>
      </c>
      <c r="Q4796">
        <v>0.33718563791939271</v>
      </c>
      <c r="R4796">
        <v>0.38106422469443652</v>
      </c>
    </row>
    <row r="4797" spans="1:18" x14ac:dyDescent="0.25">
      <c r="A4797" s="1">
        <v>38399</v>
      </c>
      <c r="B4797">
        <v>0.33628128359595322</v>
      </c>
      <c r="C4797">
        <v>0.30094922958870168</v>
      </c>
      <c r="D4797">
        <v>0.23830097514131079</v>
      </c>
      <c r="E4797">
        <v>0.33493372888930267</v>
      </c>
      <c r="F4797">
        <v>0.36196451147322889</v>
      </c>
      <c r="G4797">
        <v>0.32410996892648303</v>
      </c>
      <c r="H4797">
        <v>0.3488042963186791</v>
      </c>
      <c r="I4797">
        <v>0.32926728495367141</v>
      </c>
      <c r="J4797">
        <v>0.3534891645483485</v>
      </c>
      <c r="K4797">
        <v>0.30291102920359819</v>
      </c>
      <c r="L4797">
        <v>0.33929319949951531</v>
      </c>
      <c r="M4797">
        <v>0.36362367935374601</v>
      </c>
      <c r="N4797">
        <v>0.30815367519722742</v>
      </c>
      <c r="O4797">
        <v>0.34160076433691161</v>
      </c>
      <c r="P4797">
        <v>0.37110781318008368</v>
      </c>
      <c r="Q4797">
        <v>0.33518381242791973</v>
      </c>
      <c r="R4797">
        <v>0.37962074780488247</v>
      </c>
    </row>
    <row r="4798" spans="1:18" x14ac:dyDescent="0.25">
      <c r="A4798" s="1">
        <v>38400</v>
      </c>
      <c r="B4798">
        <v>0.33643961692928648</v>
      </c>
      <c r="C4798">
        <v>0.2969567126156849</v>
      </c>
      <c r="D4798">
        <v>0.23533460604714071</v>
      </c>
      <c r="E4798">
        <v>0.33547513270016688</v>
      </c>
      <c r="F4798">
        <v>0.3616898899263421</v>
      </c>
      <c r="G4798">
        <v>0.31786439294689078</v>
      </c>
      <c r="H4798">
        <v>0.34908955166073202</v>
      </c>
      <c r="I4798">
        <v>0.32880974536211821</v>
      </c>
      <c r="J4798">
        <v>0.35568611314927018</v>
      </c>
      <c r="K4798">
        <v>0.29843950523456708</v>
      </c>
      <c r="L4798">
        <v>0.33753195932107682</v>
      </c>
      <c r="M4798">
        <v>0.36296328064640893</v>
      </c>
      <c r="N4798">
        <v>0.30552359069135238</v>
      </c>
      <c r="O4798">
        <v>0.34008722707932909</v>
      </c>
      <c r="P4798">
        <v>0.36781856031448001</v>
      </c>
      <c r="Q4798">
        <v>0.33391880511826483</v>
      </c>
      <c r="R4798">
        <v>0.38036042101442868</v>
      </c>
    </row>
    <row r="4799" spans="1:18" x14ac:dyDescent="0.25">
      <c r="A4799" s="1">
        <v>38401</v>
      </c>
      <c r="B4799">
        <v>0.33036461692928648</v>
      </c>
      <c r="C4799">
        <v>0.29158772505443298</v>
      </c>
      <c r="D4799">
        <v>0.234002444913925</v>
      </c>
      <c r="E4799">
        <v>0.33358439365388831</v>
      </c>
      <c r="F4799">
        <v>0.36165224248948702</v>
      </c>
      <c r="G4799">
        <v>0.31154986535439522</v>
      </c>
      <c r="H4799">
        <v>0.34825621725919492</v>
      </c>
      <c r="I4799">
        <v>0.32854849148485032</v>
      </c>
      <c r="J4799">
        <v>0.35380247664380909</v>
      </c>
      <c r="K4799">
        <v>0.29761562333055142</v>
      </c>
      <c r="L4799">
        <v>0.33267954267205041</v>
      </c>
      <c r="M4799">
        <v>0.35590512074504188</v>
      </c>
      <c r="N4799">
        <v>0.30190751825707018</v>
      </c>
      <c r="O4799">
        <v>0.33901641709447428</v>
      </c>
      <c r="P4799">
        <v>0.36288555744887607</v>
      </c>
      <c r="Q4799">
        <v>0.33226334326315532</v>
      </c>
      <c r="R4799">
        <v>0.38140344788251201</v>
      </c>
    </row>
    <row r="4800" spans="1:18" x14ac:dyDescent="0.25">
      <c r="A4800" s="1">
        <v>38402</v>
      </c>
      <c r="B4800">
        <v>0.32881461692928649</v>
      </c>
      <c r="C4800">
        <v>0.29500657558763682</v>
      </c>
      <c r="D4800">
        <v>0.25545936981894179</v>
      </c>
      <c r="E4800">
        <v>0.33516508317903809</v>
      </c>
      <c r="F4800">
        <v>0.36223571155748618</v>
      </c>
      <c r="G4800">
        <v>0.3195904725070029</v>
      </c>
      <c r="H4800">
        <v>0.35064756234483729</v>
      </c>
      <c r="I4800">
        <v>0.33050923760758238</v>
      </c>
      <c r="J4800">
        <v>0.35643373375536941</v>
      </c>
      <c r="K4800">
        <v>0.32404810494081421</v>
      </c>
      <c r="L4800">
        <v>0.33057435793813422</v>
      </c>
      <c r="M4800">
        <v>0.35491514992869511</v>
      </c>
      <c r="N4800">
        <v>0.31321215281547871</v>
      </c>
      <c r="O4800">
        <v>0.34657469801871038</v>
      </c>
      <c r="P4800">
        <v>0.36166505458327219</v>
      </c>
      <c r="Q4800">
        <v>0.33270106322622811</v>
      </c>
      <c r="R4800">
        <v>0.38451644426278958</v>
      </c>
    </row>
    <row r="4801" spans="1:18" x14ac:dyDescent="0.25">
      <c r="A4801" s="1">
        <v>38403</v>
      </c>
      <c r="B4801">
        <v>0.32451461692928663</v>
      </c>
      <c r="C4801">
        <v>0.29035248494436999</v>
      </c>
      <c r="D4801">
        <v>0.25611774399932091</v>
      </c>
      <c r="E4801">
        <v>0.33459041556133101</v>
      </c>
      <c r="F4801">
        <v>0.36732112237305847</v>
      </c>
      <c r="G4801">
        <v>0.31235164417573952</v>
      </c>
      <c r="H4801">
        <v>0.35146807409714642</v>
      </c>
      <c r="I4801">
        <v>0.33205958419235659</v>
      </c>
      <c r="J4801">
        <v>0.35526419299458911</v>
      </c>
      <c r="K4801">
        <v>0.31784330083679119</v>
      </c>
      <c r="L4801">
        <v>0.32671917320421828</v>
      </c>
      <c r="M4801">
        <v>0.35236771642578119</v>
      </c>
      <c r="N4801">
        <v>0.31185363802323812</v>
      </c>
      <c r="O4801">
        <v>0.34579956985203719</v>
      </c>
      <c r="P4801">
        <v>0.35770080171766849</v>
      </c>
      <c r="Q4801">
        <v>0.33172933016238532</v>
      </c>
      <c r="R4801">
        <v>0.38605413576501912</v>
      </c>
    </row>
    <row r="4802" spans="1:18" x14ac:dyDescent="0.25">
      <c r="A4802" s="1">
        <v>38404</v>
      </c>
      <c r="B4802">
        <v>0.32371461692928649</v>
      </c>
      <c r="C4802">
        <v>0.28856247734468649</v>
      </c>
      <c r="D4802">
        <v>0.2441793351616508</v>
      </c>
      <c r="E4802">
        <v>0.336413962229338</v>
      </c>
      <c r="F4802">
        <v>0.36835175972584799</v>
      </c>
      <c r="G4802">
        <v>0.30364392105414117</v>
      </c>
      <c r="H4802">
        <v>0.35325172901478658</v>
      </c>
      <c r="I4802">
        <v>0.33204721649141639</v>
      </c>
      <c r="J4802">
        <v>0.3528270990423194</v>
      </c>
      <c r="K4802">
        <v>0.30582774596268919</v>
      </c>
      <c r="L4802">
        <v>0.32738003628049711</v>
      </c>
      <c r="M4802">
        <v>0.34761488467866608</v>
      </c>
      <c r="N4802">
        <v>0.30452361406024259</v>
      </c>
      <c r="O4802">
        <v>0.34478307258338631</v>
      </c>
      <c r="P4802">
        <v>0.35541154885206472</v>
      </c>
      <c r="Q4802">
        <v>0.33005305294340992</v>
      </c>
      <c r="R4802">
        <v>0.38463248617710688</v>
      </c>
    </row>
    <row r="4803" spans="1:18" x14ac:dyDescent="0.25">
      <c r="A4803" s="1">
        <v>38405</v>
      </c>
      <c r="B4803">
        <v>0.32786461692928648</v>
      </c>
      <c r="C4803">
        <v>0.28879799511873011</v>
      </c>
      <c r="D4803">
        <v>0.26884128864282159</v>
      </c>
      <c r="E4803">
        <v>0.34263020355400348</v>
      </c>
      <c r="F4803">
        <v>0.36848263979708318</v>
      </c>
      <c r="G4803">
        <v>0.31150094620456109</v>
      </c>
      <c r="H4803">
        <v>0.35375397367601641</v>
      </c>
      <c r="I4803">
        <v>0.33195170593333317</v>
      </c>
      <c r="J4803">
        <v>0.3508158029623904</v>
      </c>
      <c r="K4803">
        <v>0.31550347680287311</v>
      </c>
      <c r="L4803">
        <v>0.33212126544887288</v>
      </c>
      <c r="M4803">
        <v>0.34698621251586048</v>
      </c>
      <c r="N4803">
        <v>0.31456413306810449</v>
      </c>
      <c r="O4803">
        <v>0.34281816622382633</v>
      </c>
      <c r="P4803">
        <v>0.36564479644661257</v>
      </c>
      <c r="Q4803">
        <v>0.32864995754261628</v>
      </c>
      <c r="R4803">
        <v>0.38469909878431641</v>
      </c>
    </row>
    <row r="4804" spans="1:18" x14ac:dyDescent="0.25">
      <c r="A4804" s="1">
        <v>38406</v>
      </c>
      <c r="B4804">
        <v>0.32703961692928651</v>
      </c>
      <c r="C4804">
        <v>0.28397289911993562</v>
      </c>
      <c r="D4804">
        <v>0.26727809847427719</v>
      </c>
      <c r="E4804">
        <v>0.34382987108288221</v>
      </c>
      <c r="F4804">
        <v>0.36735259045154511</v>
      </c>
      <c r="G4804">
        <v>0.3057367818405799</v>
      </c>
      <c r="H4804">
        <v>0.35180685936288753</v>
      </c>
      <c r="I4804">
        <v>0.33070458922759971</v>
      </c>
      <c r="J4804">
        <v>0.34876594305267372</v>
      </c>
      <c r="K4804">
        <v>0.31250963626877049</v>
      </c>
      <c r="L4804">
        <v>0.3269694486567376</v>
      </c>
      <c r="M4804">
        <v>0.34440013158366078</v>
      </c>
      <c r="N4804">
        <v>0.31114820595241371</v>
      </c>
      <c r="O4804">
        <v>0.33737130415167688</v>
      </c>
      <c r="P4804">
        <v>0.36744256747924448</v>
      </c>
      <c r="Q4804">
        <v>0.32719830488574941</v>
      </c>
      <c r="R4804">
        <v>0.38353796413202812</v>
      </c>
    </row>
    <row r="4805" spans="1:18" x14ac:dyDescent="0.25">
      <c r="A4805" s="1">
        <v>38407</v>
      </c>
      <c r="B4805">
        <v>0.30943961692928651</v>
      </c>
      <c r="C4805">
        <v>0.27726510000280652</v>
      </c>
      <c r="D4805">
        <v>0.25860736654388411</v>
      </c>
      <c r="E4805">
        <v>0.33674375099669479</v>
      </c>
      <c r="F4805">
        <v>0.36638839871118561</v>
      </c>
      <c r="G4805">
        <v>0.29570570301727922</v>
      </c>
      <c r="H4805">
        <v>0.34943474504975852</v>
      </c>
      <c r="I4805">
        <v>0.32963947252186598</v>
      </c>
      <c r="J4805">
        <v>0.34500438101529801</v>
      </c>
      <c r="K4805">
        <v>0.30672692448159722</v>
      </c>
      <c r="L4805">
        <v>0.31880491578318582</v>
      </c>
      <c r="M4805">
        <v>0.33885034853845741</v>
      </c>
      <c r="N4805">
        <v>0.30268651957709991</v>
      </c>
      <c r="O4805">
        <v>0.33132194207952748</v>
      </c>
      <c r="P4805">
        <v>0.34935817469296099</v>
      </c>
      <c r="Q4805">
        <v>0.32143437950160969</v>
      </c>
      <c r="R4805">
        <v>0.38103621795370562</v>
      </c>
    </row>
    <row r="4806" spans="1:18" x14ac:dyDescent="0.25">
      <c r="A4806" s="1">
        <v>38408</v>
      </c>
      <c r="B4806">
        <v>0.3005396169292866</v>
      </c>
      <c r="C4806">
        <v>0.27250671265038301</v>
      </c>
      <c r="D4806">
        <v>0.25185709891839692</v>
      </c>
      <c r="E4806">
        <v>0.33222548805336483</v>
      </c>
      <c r="F4806">
        <v>0.36575414224590702</v>
      </c>
      <c r="G4806">
        <v>0.28667124370208552</v>
      </c>
      <c r="H4806">
        <v>0.34754372048021898</v>
      </c>
      <c r="I4806">
        <v>0.3287433558161324</v>
      </c>
      <c r="J4806">
        <v>0.34204627642473029</v>
      </c>
      <c r="K4806">
        <v>0.29979278161548167</v>
      </c>
      <c r="L4806">
        <v>0.31223964761551648</v>
      </c>
      <c r="M4806">
        <v>0.33054272967235843</v>
      </c>
      <c r="N4806">
        <v>0.29529441292739139</v>
      </c>
      <c r="O4806">
        <v>0.32720689818919613</v>
      </c>
      <c r="P4806">
        <v>0.33568003190667739</v>
      </c>
      <c r="Q4806">
        <v>0.31752568139019738</v>
      </c>
      <c r="R4806">
        <v>0.37884874822188003</v>
      </c>
    </row>
    <row r="4807" spans="1:18" x14ac:dyDescent="0.25">
      <c r="A4807" s="1">
        <v>38409</v>
      </c>
      <c r="B4807">
        <v>0.2947729502626199</v>
      </c>
      <c r="C4807">
        <v>0.26920391353325379</v>
      </c>
      <c r="D4807">
        <v>0.2474969854613282</v>
      </c>
      <c r="E4807">
        <v>0.32913222511003448</v>
      </c>
      <c r="F4807">
        <v>0.36592757186477032</v>
      </c>
      <c r="G4807">
        <v>0.28097132440341233</v>
      </c>
      <c r="H4807">
        <v>0.34664019591067968</v>
      </c>
      <c r="I4807">
        <v>0.32848095339611338</v>
      </c>
      <c r="J4807">
        <v>0.34017141651501398</v>
      </c>
      <c r="K4807">
        <v>0.29448063888228931</v>
      </c>
      <c r="L4807">
        <v>0.30733982062431769</v>
      </c>
      <c r="M4807">
        <v>0.32523137946297581</v>
      </c>
      <c r="N4807">
        <v>0.29050660702669789</v>
      </c>
      <c r="O4807">
        <v>0.32484958157159188</v>
      </c>
      <c r="P4807">
        <v>0.32733938912039379</v>
      </c>
      <c r="Q4807">
        <v>0.31497152873333029</v>
      </c>
      <c r="R4807">
        <v>0.37756386995346908</v>
      </c>
    </row>
    <row r="4808" spans="1:18" x14ac:dyDescent="0.25">
      <c r="A4808" s="1">
        <v>38410</v>
      </c>
      <c r="B4808">
        <v>0.28867295026261991</v>
      </c>
      <c r="C4808">
        <v>0.26642934971024218</v>
      </c>
      <c r="D4808">
        <v>0.24358360851269939</v>
      </c>
      <c r="E4808">
        <v>0.32637289073813291</v>
      </c>
      <c r="F4808">
        <v>0.36604719889463683</v>
      </c>
      <c r="G4808">
        <v>0.27512785671764239</v>
      </c>
      <c r="H4808">
        <v>0.34601744057190981</v>
      </c>
      <c r="I4808">
        <v>0.32807269383323662</v>
      </c>
      <c r="J4808">
        <v>0.33855373745636141</v>
      </c>
      <c r="K4808">
        <v>0.29281366109551388</v>
      </c>
      <c r="L4808">
        <v>0.30333043480958949</v>
      </c>
      <c r="M4808">
        <v>0.32095696955210079</v>
      </c>
      <c r="N4808">
        <v>0.28751604138574532</v>
      </c>
      <c r="O4808">
        <v>0.32305590131762418</v>
      </c>
      <c r="P4808">
        <v>0.32005499633411022</v>
      </c>
      <c r="Q4808">
        <v>0.31277169425828127</v>
      </c>
      <c r="R4808">
        <v>0.37658890022164299</v>
      </c>
    </row>
    <row r="4809" spans="1:18" x14ac:dyDescent="0.25">
      <c r="A4809" s="1">
        <v>38411</v>
      </c>
      <c r="B4809">
        <v>0.2827229502626199</v>
      </c>
      <c r="C4809">
        <v>0.26496934381911691</v>
      </c>
      <c r="D4809">
        <v>0.23955900000063859</v>
      </c>
      <c r="E4809">
        <v>0.32346712779480269</v>
      </c>
      <c r="F4809">
        <v>0.36600315278534518</v>
      </c>
      <c r="G4809">
        <v>0.27057553075924118</v>
      </c>
      <c r="H4809">
        <v>0.34556712113057531</v>
      </c>
      <c r="I4809">
        <v>0.32775971998464631</v>
      </c>
      <c r="J4809">
        <v>0.33713765414238972</v>
      </c>
      <c r="K4809">
        <v>0.28858502883723941</v>
      </c>
      <c r="L4809">
        <v>0.29955360310599349</v>
      </c>
      <c r="M4809">
        <v>0.32094552968519108</v>
      </c>
      <c r="N4809">
        <v>0.28402373579940532</v>
      </c>
      <c r="O4809">
        <v>0.32118858470002037</v>
      </c>
      <c r="P4809">
        <v>0.31103935354782658</v>
      </c>
      <c r="Q4809">
        <v>0.31000663251050531</v>
      </c>
      <c r="R4809">
        <v>0.37585341219713431</v>
      </c>
    </row>
    <row r="4810" spans="1:18" x14ac:dyDescent="0.25">
      <c r="A4810" s="1">
        <v>38412</v>
      </c>
      <c r="B4810">
        <v>0.27593128359595331</v>
      </c>
      <c r="C4810">
        <v>0.2609474677782459</v>
      </c>
      <c r="D4810">
        <v>0.2372901885900269</v>
      </c>
      <c r="E4810">
        <v>0.32253457913718692</v>
      </c>
      <c r="F4810">
        <v>0.36624009373106953</v>
      </c>
      <c r="G4810">
        <v>0.2668683660911626</v>
      </c>
      <c r="H4810">
        <v>0.34530237861231822</v>
      </c>
      <c r="I4810">
        <v>0.32667201505081611</v>
      </c>
      <c r="J4810">
        <v>0.33512582614756692</v>
      </c>
      <c r="K4810">
        <v>0.28659553943610788</v>
      </c>
      <c r="L4810">
        <v>0.29669389020254727</v>
      </c>
      <c r="M4810">
        <v>0.31815346876133971</v>
      </c>
      <c r="N4810">
        <v>0.28174847566761091</v>
      </c>
      <c r="O4810">
        <v>0.31690651055034541</v>
      </c>
      <c r="P4810">
        <v>0.30189417800106649</v>
      </c>
      <c r="Q4810">
        <v>0.30594226991098739</v>
      </c>
      <c r="R4810">
        <v>0.37595755831896732</v>
      </c>
    </row>
    <row r="4811" spans="1:18" x14ac:dyDescent="0.25">
      <c r="A4811" s="1">
        <v>38413</v>
      </c>
      <c r="B4811">
        <v>0.27065628359595317</v>
      </c>
      <c r="C4811">
        <v>0.25875206232561049</v>
      </c>
      <c r="D4811">
        <v>0.23430737768616691</v>
      </c>
      <c r="E4811">
        <v>0.319402030479571</v>
      </c>
      <c r="F4811">
        <v>0.36632719648909151</v>
      </c>
      <c r="G4811">
        <v>0.2624498264660976</v>
      </c>
      <c r="H4811">
        <v>0.34500846942739433</v>
      </c>
      <c r="I4811">
        <v>0.32550493813954839</v>
      </c>
      <c r="J4811">
        <v>0.33381320028040362</v>
      </c>
      <c r="K4811">
        <v>0.28273199765156221</v>
      </c>
      <c r="L4811">
        <v>0.29316211847557172</v>
      </c>
      <c r="M4811">
        <v>0.31358752724047351</v>
      </c>
      <c r="N4811">
        <v>0.27870090539627351</v>
      </c>
      <c r="O4811">
        <v>0.31313842881213327</v>
      </c>
      <c r="P4811">
        <v>0.29434275245430641</v>
      </c>
      <c r="Q4811">
        <v>0.3024069982205605</v>
      </c>
      <c r="R4811">
        <v>0.37513685687982451</v>
      </c>
    </row>
    <row r="4812" spans="1:18" x14ac:dyDescent="0.25">
      <c r="A4812" s="1">
        <v>38414</v>
      </c>
      <c r="B4812">
        <v>0.26569795026261989</v>
      </c>
      <c r="C4812">
        <v>0.25624524742082788</v>
      </c>
      <c r="D4812">
        <v>0.23195225355187721</v>
      </c>
      <c r="E4812">
        <v>0.31657483896481231</v>
      </c>
      <c r="F4812">
        <v>0.36751971995908789</v>
      </c>
      <c r="G4812">
        <v>0.25789427294531359</v>
      </c>
      <c r="H4812">
        <v>0.3477161628065728</v>
      </c>
      <c r="I4812">
        <v>0.32678740514498039</v>
      </c>
      <c r="J4812">
        <v>0.33490004249834671</v>
      </c>
      <c r="K4812">
        <v>0.28342602729558758</v>
      </c>
      <c r="L4812">
        <v>0.28940098604726622</v>
      </c>
      <c r="M4812">
        <v>0.30850836283722871</v>
      </c>
      <c r="N4812">
        <v>0.27834655417468063</v>
      </c>
      <c r="O4812">
        <v>0.31281639773945491</v>
      </c>
      <c r="P4812">
        <v>0.28866007690754619</v>
      </c>
      <c r="Q4812">
        <v>0.30226240834831508</v>
      </c>
      <c r="R4812">
        <v>0.37977316763580388</v>
      </c>
    </row>
    <row r="4813" spans="1:18" x14ac:dyDescent="0.25">
      <c r="A4813" s="1">
        <v>38415</v>
      </c>
      <c r="B4813">
        <v>0.25965628359595322</v>
      </c>
      <c r="C4813">
        <v>0.25353696192781028</v>
      </c>
      <c r="D4813">
        <v>0.22945725721857199</v>
      </c>
      <c r="E4813">
        <v>0.31313514745005339</v>
      </c>
      <c r="F4813">
        <v>0.3662953687956445</v>
      </c>
      <c r="G4813">
        <v>0.25400079415474952</v>
      </c>
      <c r="H4813">
        <v>0.34643763823703361</v>
      </c>
      <c r="I4813">
        <v>0.32440303091670469</v>
      </c>
      <c r="J4813">
        <v>0.33239087407799223</v>
      </c>
      <c r="K4813">
        <v>0.28027305498529181</v>
      </c>
      <c r="L4813">
        <v>0.28617882420719598</v>
      </c>
      <c r="M4813">
        <v>0.30423666112055098</v>
      </c>
      <c r="N4813">
        <v>0.27579630877158012</v>
      </c>
      <c r="O4813">
        <v>0.30760860412091839</v>
      </c>
      <c r="P4813">
        <v>0.28215240136078618</v>
      </c>
      <c r="Q4813">
        <v>0.29832259120334292</v>
      </c>
      <c r="R4813">
        <v>0.37841976630366458</v>
      </c>
    </row>
    <row r="4814" spans="1:18" x14ac:dyDescent="0.25">
      <c r="A4814" s="1">
        <v>38416</v>
      </c>
      <c r="B4814">
        <v>0.2521396169292866</v>
      </c>
      <c r="C4814">
        <v>0.25036438924254112</v>
      </c>
      <c r="D4814">
        <v>0.23081083406836261</v>
      </c>
      <c r="E4814">
        <v>0.30830617022100898</v>
      </c>
      <c r="F4814">
        <v>0.36545095290728258</v>
      </c>
      <c r="G4814">
        <v>0.25317753048450448</v>
      </c>
      <c r="H4814">
        <v>0.34517610084698142</v>
      </c>
      <c r="I4814">
        <v>0.32181866157165462</v>
      </c>
      <c r="J4814">
        <v>0.32938596097678619</v>
      </c>
      <c r="K4814">
        <v>0.27704795051031689</v>
      </c>
      <c r="L4814">
        <v>0.28260102265974157</v>
      </c>
      <c r="M4814">
        <v>0.30012505280518498</v>
      </c>
      <c r="N4814">
        <v>0.27468605859800133</v>
      </c>
      <c r="O4814">
        <v>0.30226488329335249</v>
      </c>
      <c r="P4814">
        <v>0.27571972581402598</v>
      </c>
      <c r="Q4814">
        <v>0.29389822860382497</v>
      </c>
      <c r="R4814">
        <v>0.3766154503373792</v>
      </c>
    </row>
    <row r="4815" spans="1:18" x14ac:dyDescent="0.25">
      <c r="A4815" s="1">
        <v>38417</v>
      </c>
      <c r="B4815">
        <v>0.24513961692928651</v>
      </c>
      <c r="C4815">
        <v>0.2479224047925665</v>
      </c>
      <c r="D4815">
        <v>0.23375358140342481</v>
      </c>
      <c r="E4815">
        <v>0.30416826442053602</v>
      </c>
      <c r="F4815">
        <v>0.36466139138785242</v>
      </c>
      <c r="G4815">
        <v>0.2495832990723241</v>
      </c>
      <c r="H4815">
        <v>0.34361648653385229</v>
      </c>
      <c r="I4815">
        <v>0.31883614936946181</v>
      </c>
      <c r="J4815">
        <v>0.32607280319472942</v>
      </c>
      <c r="K4815">
        <v>0.27310965476598409</v>
      </c>
      <c r="L4815">
        <v>0.27916586817111078</v>
      </c>
      <c r="M4815">
        <v>0.29584553404205782</v>
      </c>
      <c r="N4815">
        <v>0.27154636300808138</v>
      </c>
      <c r="O4815">
        <v>0.29731388973851358</v>
      </c>
      <c r="P4815">
        <v>0.26972455026726588</v>
      </c>
      <c r="Q4815">
        <v>0.28991000236794351</v>
      </c>
      <c r="R4815">
        <v>0.37440249354224392</v>
      </c>
    </row>
    <row r="4816" spans="1:18" x14ac:dyDescent="0.25">
      <c r="A4816" s="1">
        <v>38418</v>
      </c>
      <c r="B4816">
        <v>0.23911461692928659</v>
      </c>
      <c r="C4816">
        <v>0.24595559000624589</v>
      </c>
      <c r="D4816">
        <v>0.2303999448649395</v>
      </c>
      <c r="E4816">
        <v>0.30045178719149152</v>
      </c>
      <c r="F4816">
        <v>0.36403574666765948</v>
      </c>
      <c r="G4816">
        <v>0.24624706739584951</v>
      </c>
      <c r="H4816">
        <v>0.34187225683610778</v>
      </c>
      <c r="I4816">
        <v>0.31588233308892871</v>
      </c>
      <c r="J4816">
        <v>0.32282347519990662</v>
      </c>
      <c r="K4816">
        <v>0.26887014185207642</v>
      </c>
      <c r="L4816">
        <v>0.27607733416773289</v>
      </c>
      <c r="M4816">
        <v>0.29201225831914362</v>
      </c>
      <c r="N4816">
        <v>0.26832217529296148</v>
      </c>
      <c r="O4816">
        <v>0.29317485809259108</v>
      </c>
      <c r="P4816">
        <v>0.2643418747205058</v>
      </c>
      <c r="Q4816">
        <v>0.28635791249569842</v>
      </c>
      <c r="R4816">
        <v>0.37209990260076692</v>
      </c>
    </row>
    <row r="4817" spans="1:18" x14ac:dyDescent="0.25">
      <c r="A4817" s="1">
        <v>38419</v>
      </c>
      <c r="B4817">
        <v>0.23304795026261979</v>
      </c>
      <c r="C4817">
        <v>0.24403583404345469</v>
      </c>
      <c r="D4817">
        <v>0.2270752938337004</v>
      </c>
      <c r="E4817">
        <v>0.29621388139101851</v>
      </c>
      <c r="F4817">
        <v>0.36328388835523318</v>
      </c>
      <c r="G4817">
        <v>0.24344470668711679</v>
      </c>
      <c r="H4817">
        <v>0.33973283483067102</v>
      </c>
      <c r="I4817">
        <v>0.31256485426372638</v>
      </c>
      <c r="J4817">
        <v>0.31940898763061559</v>
      </c>
      <c r="K4817">
        <v>0.26529234322388329</v>
      </c>
      <c r="L4817">
        <v>0.27268659428200198</v>
      </c>
      <c r="M4817">
        <v>0.28822674379025931</v>
      </c>
      <c r="N4817">
        <v>0.26540009796745212</v>
      </c>
      <c r="O4817">
        <v>0.28920128099212328</v>
      </c>
      <c r="P4817">
        <v>0.25913419917374569</v>
      </c>
      <c r="Q4817">
        <v>0.28273080064438011</v>
      </c>
      <c r="R4817">
        <v>0.36931255556172887</v>
      </c>
    </row>
    <row r="4818" spans="1:18" x14ac:dyDescent="0.25">
      <c r="A4818" s="1">
        <v>38420</v>
      </c>
      <c r="B4818">
        <v>0.22650628359595321</v>
      </c>
      <c r="C4818">
        <v>0.24096140589598711</v>
      </c>
      <c r="D4818">
        <v>0.22390560881125279</v>
      </c>
      <c r="E4818">
        <v>0.29124918987625981</v>
      </c>
      <c r="F4818">
        <v>0.36142679077513612</v>
      </c>
      <c r="G4818">
        <v>0.2404648096133257</v>
      </c>
      <c r="H4818">
        <v>0.33657129744061909</v>
      </c>
      <c r="I4818">
        <v>0.3097946412042028</v>
      </c>
      <c r="J4818">
        <v>0.31513879817608847</v>
      </c>
      <c r="K4818">
        <v>0.2614091952865138</v>
      </c>
      <c r="L4818">
        <v>0.26818159588020257</v>
      </c>
      <c r="M4818">
        <v>0.28320177262892271</v>
      </c>
      <c r="N4818">
        <v>0.26215264216223277</v>
      </c>
      <c r="O4818">
        <v>0.28347479712277818</v>
      </c>
      <c r="P4818">
        <v>0.25106717776165999</v>
      </c>
      <c r="Q4818">
        <v>0.27850258550798912</v>
      </c>
      <c r="R4818">
        <v>0.3654543243763495</v>
      </c>
    </row>
    <row r="4819" spans="1:18" x14ac:dyDescent="0.25">
      <c r="A4819" s="1">
        <v>38421</v>
      </c>
      <c r="B4819">
        <v>0.22006461692928661</v>
      </c>
      <c r="C4819">
        <v>0.2382133578894102</v>
      </c>
      <c r="D4819">
        <v>0.22116762668735601</v>
      </c>
      <c r="E4819">
        <v>0.28491096357625167</v>
      </c>
      <c r="F4819">
        <v>0.35921652236981449</v>
      </c>
      <c r="G4819">
        <v>0.23715970773189779</v>
      </c>
      <c r="H4819">
        <v>0.33266488825569512</v>
      </c>
      <c r="I4819">
        <v>0.30841750744772573</v>
      </c>
      <c r="J4819">
        <v>0.31122868470087839</v>
      </c>
      <c r="K4819">
        <v>0.25788152482264609</v>
      </c>
      <c r="L4819">
        <v>0.26389972699306041</v>
      </c>
      <c r="M4819">
        <v>0.27745370789897422</v>
      </c>
      <c r="N4819">
        <v>0.25893602529553</v>
      </c>
      <c r="O4819">
        <v>0.278866248247719</v>
      </c>
      <c r="P4819">
        <v>0.2448244848056978</v>
      </c>
      <c r="Q4819">
        <v>0.27534161359725351</v>
      </c>
      <c r="R4819">
        <v>0.36133984319097001</v>
      </c>
    </row>
    <row r="4820" spans="1:18" x14ac:dyDescent="0.25">
      <c r="A4820" s="1">
        <v>38422</v>
      </c>
      <c r="B4820">
        <v>0.21332295026261991</v>
      </c>
      <c r="C4820">
        <v>0.23477788701869379</v>
      </c>
      <c r="D4820">
        <v>0.21812298283701881</v>
      </c>
      <c r="E4820">
        <v>0.2764472321301884</v>
      </c>
      <c r="F4820">
        <v>0.35594695929294262</v>
      </c>
      <c r="G4820">
        <v>0.2332664135140082</v>
      </c>
      <c r="H4820">
        <v>0.32769816562279319</v>
      </c>
      <c r="I4820">
        <v>0.30277637759760978</v>
      </c>
      <c r="J4820">
        <v>0.30425806174593151</v>
      </c>
      <c r="K4820">
        <v>0.25353521897834141</v>
      </c>
      <c r="L4820">
        <v>0.25905818572730049</v>
      </c>
      <c r="M4820">
        <v>0.27130555367976977</v>
      </c>
      <c r="N4820">
        <v>0.25504937192192823</v>
      </c>
      <c r="O4820">
        <v>0.2722411529756279</v>
      </c>
      <c r="P4820">
        <v>0.23974380529574951</v>
      </c>
      <c r="Q4820">
        <v>0.27100008001385523</v>
      </c>
      <c r="R4820">
        <v>0.35642651444972689</v>
      </c>
    </row>
    <row r="4821" spans="1:18" x14ac:dyDescent="0.25">
      <c r="A4821" s="1">
        <v>38423</v>
      </c>
      <c r="B4821">
        <v>0.2074062835959532</v>
      </c>
      <c r="C4821">
        <v>0.2319995935623641</v>
      </c>
      <c r="D4821">
        <v>0.2153826716996001</v>
      </c>
      <c r="E4821">
        <v>0.27051912319271448</v>
      </c>
      <c r="F4821">
        <v>0.35258463894666242</v>
      </c>
      <c r="G4821">
        <v>0.22952481557127169</v>
      </c>
      <c r="H4821">
        <v>0.32214481280836221</v>
      </c>
      <c r="I4821">
        <v>0.29675832570102301</v>
      </c>
      <c r="J4821">
        <v>0.29694596157857722</v>
      </c>
      <c r="K4821">
        <v>0.2496009357248932</v>
      </c>
      <c r="L4821">
        <v>0.25497486944549552</v>
      </c>
      <c r="M4821">
        <v>0.2654662006289169</v>
      </c>
      <c r="N4821">
        <v>0.25139793030053598</v>
      </c>
      <c r="O4821">
        <v>0.2666765525692929</v>
      </c>
      <c r="P4821">
        <v>0.2360205430104601</v>
      </c>
      <c r="Q4821">
        <v>0.26651401509802009</v>
      </c>
      <c r="R4821">
        <v>0.3517659296109224</v>
      </c>
    </row>
    <row r="4822" spans="1:18" x14ac:dyDescent="0.25">
      <c r="A4822" s="1">
        <v>38424</v>
      </c>
      <c r="B4822">
        <v>0.20308961692928651</v>
      </c>
      <c r="C4822">
        <v>0.22940977122095191</v>
      </c>
      <c r="D4822">
        <v>0.21289231544899001</v>
      </c>
      <c r="E4822">
        <v>0.26540708568381199</v>
      </c>
      <c r="F4822">
        <v>0.34870251440221489</v>
      </c>
      <c r="G4822">
        <v>0.22597373907251569</v>
      </c>
      <c r="H4822">
        <v>0.31607126768623861</v>
      </c>
      <c r="I4822">
        <v>0.29078352380344408</v>
      </c>
      <c r="J4822">
        <v>0.28981534425756439</v>
      </c>
      <c r="K4822">
        <v>0.2460178717568218</v>
      </c>
      <c r="L4822">
        <v>0.25101434728133759</v>
      </c>
      <c r="M4822">
        <v>0.2600242356377655</v>
      </c>
      <c r="N4822">
        <v>0.24754525219109749</v>
      </c>
      <c r="O4822">
        <v>0.26151022484551423</v>
      </c>
      <c r="P4822">
        <v>0.23296603072517069</v>
      </c>
      <c r="Q4822">
        <v>0.2619756774549124</v>
      </c>
      <c r="R4822">
        <v>0.34642334168896349</v>
      </c>
    </row>
    <row r="4823" spans="1:18" x14ac:dyDescent="0.25">
      <c r="A4823" s="1">
        <v>38425</v>
      </c>
      <c r="B4823">
        <v>0.20063961692928661</v>
      </c>
      <c r="C4823">
        <v>0.22694976872314551</v>
      </c>
      <c r="D4823">
        <v>0.21054181742483841</v>
      </c>
      <c r="E4823">
        <v>0.26216545900723298</v>
      </c>
      <c r="F4823">
        <v>0.34518174801875762</v>
      </c>
      <c r="G4823">
        <v>0.2231506867365875</v>
      </c>
      <c r="H4823">
        <v>0.31109900461539719</v>
      </c>
      <c r="I4823">
        <v>0.28531079512854152</v>
      </c>
      <c r="J4823">
        <v>0.28379065779562979</v>
      </c>
      <c r="K4823">
        <v>0.24257450877794229</v>
      </c>
      <c r="L4823">
        <v>0.24789111326218349</v>
      </c>
      <c r="M4823">
        <v>0.2554059572896214</v>
      </c>
      <c r="N4823">
        <v>0.24437813885233589</v>
      </c>
      <c r="O4823">
        <v>0.25665708516310448</v>
      </c>
      <c r="P4823">
        <v>0.23015020382678739</v>
      </c>
      <c r="Q4823">
        <v>0.25768496043231132</v>
      </c>
      <c r="R4823">
        <v>0.34246112757545127</v>
      </c>
    </row>
    <row r="4824" spans="1:18" x14ac:dyDescent="0.25">
      <c r="A4824" s="1">
        <v>38426</v>
      </c>
      <c r="B4824">
        <v>0.19914795026261989</v>
      </c>
      <c r="C4824">
        <v>0.22556623681357429</v>
      </c>
      <c r="D4824">
        <v>0.2077347430151355</v>
      </c>
      <c r="E4824">
        <v>0.25983633233065401</v>
      </c>
      <c r="F4824">
        <v>0.3429897033181481</v>
      </c>
      <c r="G4824">
        <v>0.22096634407807891</v>
      </c>
      <c r="H4824">
        <v>0.30792161333942769</v>
      </c>
      <c r="I4824">
        <v>0.28179163788221001</v>
      </c>
      <c r="J4824">
        <v>0.2797165032485891</v>
      </c>
      <c r="K4824">
        <v>0.2393830389239042</v>
      </c>
      <c r="L4824">
        <v>0.24560537924302939</v>
      </c>
      <c r="M4824">
        <v>0.25239476849371612</v>
      </c>
      <c r="N4824">
        <v>0.24169000278630121</v>
      </c>
      <c r="O4824">
        <v>0.25356462729887652</v>
      </c>
      <c r="P4824">
        <v>0.2279343769284041</v>
      </c>
      <c r="Q4824">
        <v>0.25523833431880122</v>
      </c>
      <c r="R4824">
        <v>0.33904830370584138</v>
      </c>
    </row>
    <row r="4825" spans="1:18" x14ac:dyDescent="0.25">
      <c r="A4825" s="1">
        <v>38427</v>
      </c>
      <c r="B4825">
        <v>0.19773961692928649</v>
      </c>
      <c r="C4825">
        <v>0.22440992494615339</v>
      </c>
      <c r="D4825">
        <v>0.2061329051986345</v>
      </c>
      <c r="E4825">
        <v>0.25883577708264638</v>
      </c>
      <c r="F4825">
        <v>0.34184702373191328</v>
      </c>
      <c r="G4825">
        <v>0.2197828078711829</v>
      </c>
      <c r="H4825">
        <v>0.30615681261977612</v>
      </c>
      <c r="I4825">
        <v>0.2789490627651538</v>
      </c>
      <c r="J4825">
        <v>0.27709718565687808</v>
      </c>
      <c r="K4825">
        <v>0.2378308220432577</v>
      </c>
      <c r="L4825">
        <v>0.24397993934152229</v>
      </c>
      <c r="M4825">
        <v>0.25054738566795998</v>
      </c>
      <c r="N4825">
        <v>0.24026968918650629</v>
      </c>
      <c r="O4825">
        <v>0.25125920519745482</v>
      </c>
      <c r="P4825">
        <v>0.22607480003002089</v>
      </c>
      <c r="Q4825">
        <v>0.25334420820529108</v>
      </c>
      <c r="R4825">
        <v>0.33754858669272247</v>
      </c>
    </row>
    <row r="4826" spans="1:18" x14ac:dyDescent="0.25">
      <c r="A4826" s="1">
        <v>38428</v>
      </c>
      <c r="B4826">
        <v>0.19557295026261989</v>
      </c>
      <c r="C4826">
        <v>0.2226830986604495</v>
      </c>
      <c r="D4826">
        <v>0.20459483549807569</v>
      </c>
      <c r="E4826">
        <v>0.25719593612035319</v>
      </c>
      <c r="F4826">
        <v>0.34039698168613131</v>
      </c>
      <c r="G4826">
        <v>0.218516207148158</v>
      </c>
      <c r="H4826">
        <v>0.30404233241294482</v>
      </c>
      <c r="I4826">
        <v>0.27537911065351622</v>
      </c>
      <c r="J4826">
        <v>0.27425526168218861</v>
      </c>
      <c r="K4826">
        <v>0.23609589087689681</v>
      </c>
      <c r="L4826">
        <v>0.24183060152155131</v>
      </c>
      <c r="M4826">
        <v>0.2485206533590878</v>
      </c>
      <c r="N4826">
        <v>0.23867908337891919</v>
      </c>
      <c r="O4826">
        <v>0.24878637437472231</v>
      </c>
      <c r="P4826">
        <v>0.2235652231316376</v>
      </c>
      <c r="Q4826">
        <v>0.25054330638072481</v>
      </c>
      <c r="R4826">
        <v>0.33565511967960338</v>
      </c>
    </row>
    <row r="4827" spans="1:18" x14ac:dyDescent="0.25">
      <c r="A4827" s="1">
        <v>38429</v>
      </c>
      <c r="B4827">
        <v>0.19273961692928651</v>
      </c>
      <c r="C4827">
        <v>0.22029577394600369</v>
      </c>
      <c r="D4827">
        <v>0.20310490323358379</v>
      </c>
      <c r="E4827">
        <v>0.25555958709054899</v>
      </c>
      <c r="F4827">
        <v>0.33798197757182741</v>
      </c>
      <c r="G4827">
        <v>0.21621482771926059</v>
      </c>
      <c r="H4827">
        <v>0.30088939066765241</v>
      </c>
      <c r="I4827">
        <v>0.27098636651935731</v>
      </c>
      <c r="J4827">
        <v>0.2707530593444728</v>
      </c>
      <c r="K4827">
        <v>0.23386271928685551</v>
      </c>
      <c r="L4827">
        <v>0.2397942947891504</v>
      </c>
      <c r="M4827">
        <v>0.24556516446395099</v>
      </c>
      <c r="N4827">
        <v>0.2365459114714977</v>
      </c>
      <c r="O4827">
        <v>0.24506907478474721</v>
      </c>
      <c r="P4827">
        <v>0.2222927346787924</v>
      </c>
      <c r="Q4827">
        <v>0.24789199963582581</v>
      </c>
      <c r="R4827">
        <v>0.33289762827624048</v>
      </c>
    </row>
    <row r="4828" spans="1:18" x14ac:dyDescent="0.25">
      <c r="A4828" s="1">
        <v>38430</v>
      </c>
      <c r="B4828">
        <v>0.19136461692928661</v>
      </c>
      <c r="C4828">
        <v>0.21862732477745001</v>
      </c>
      <c r="D4828">
        <v>0.20191497096909161</v>
      </c>
      <c r="E4828">
        <v>0.25487859520360212</v>
      </c>
      <c r="F4828">
        <v>0.33521419562262861</v>
      </c>
      <c r="G4828">
        <v>0.2144195964293483</v>
      </c>
      <c r="H4828">
        <v>0.29804664749079268</v>
      </c>
      <c r="I4828">
        <v>0.26737056577262208</v>
      </c>
      <c r="J4828">
        <v>0.26725188186530568</v>
      </c>
      <c r="K4828">
        <v>0.2318216134460713</v>
      </c>
      <c r="L4828">
        <v>0.23821450309654479</v>
      </c>
      <c r="M4828">
        <v>0.24256316009209219</v>
      </c>
      <c r="N4828">
        <v>0.23531570851962269</v>
      </c>
      <c r="O4828">
        <v>0.24241391987129751</v>
      </c>
      <c r="P4828">
        <v>0.2213577462259472</v>
      </c>
      <c r="Q4828">
        <v>0.2465014379076656</v>
      </c>
      <c r="R4828">
        <v>0.33042343408754482</v>
      </c>
    </row>
    <row r="4829" spans="1:18" x14ac:dyDescent="0.25">
      <c r="A4829" s="1">
        <v>38431</v>
      </c>
      <c r="B4829">
        <v>0.19663128359595319</v>
      </c>
      <c r="C4829">
        <v>0.22245265910709741</v>
      </c>
      <c r="D4829">
        <v>0.2040881438037386</v>
      </c>
      <c r="E4829">
        <v>0.26156496891456771</v>
      </c>
      <c r="F4829">
        <v>0.33606414450725691</v>
      </c>
      <c r="G4829">
        <v>0.2152577171734272</v>
      </c>
      <c r="H4829">
        <v>0.29986997423176109</v>
      </c>
      <c r="I4829">
        <v>0.27237711422547012</v>
      </c>
      <c r="J4829">
        <v>0.27365317803311939</v>
      </c>
      <c r="K4829">
        <v>0.23682015350460381</v>
      </c>
      <c r="L4829">
        <v>0.24311231660091259</v>
      </c>
      <c r="M4829">
        <v>0.2485549567789245</v>
      </c>
      <c r="N4829">
        <v>0.23760413677068359</v>
      </c>
      <c r="O4829">
        <v>0.2474429996441691</v>
      </c>
      <c r="P4829">
        <v>0.22776856349100039</v>
      </c>
      <c r="Q4829">
        <v>0.2517983761795054</v>
      </c>
      <c r="R4829">
        <v>0.32969232909065271</v>
      </c>
    </row>
    <row r="4830" spans="1:18" x14ac:dyDescent="0.25">
      <c r="A4830" s="1">
        <v>38432</v>
      </c>
      <c r="B4830">
        <v>0.20994795026261989</v>
      </c>
      <c r="C4830">
        <v>0.22236384844807991</v>
      </c>
      <c r="D4830">
        <v>0.202999588123839</v>
      </c>
      <c r="E4830">
        <v>0.27193030207201258</v>
      </c>
      <c r="F4830">
        <v>0.33149083109049371</v>
      </c>
      <c r="G4830">
        <v>0.2156796869210591</v>
      </c>
      <c r="H4830">
        <v>0.29573796905628791</v>
      </c>
      <c r="I4830">
        <v>0.27123414830697301</v>
      </c>
      <c r="J4830">
        <v>0.27062929675147329</v>
      </c>
      <c r="K4830">
        <v>0.23817485635187521</v>
      </c>
      <c r="L4830">
        <v>0.24469674214496751</v>
      </c>
      <c r="M4830">
        <v>0.25240565421006989</v>
      </c>
      <c r="N4830">
        <v>0.2365428438128121</v>
      </c>
      <c r="O4830">
        <v>0.247257019043777</v>
      </c>
      <c r="P4830">
        <v>0.2339404603156611</v>
      </c>
      <c r="Q4830">
        <v>0.25612695616868952</v>
      </c>
      <c r="R4830">
        <v>0.33000776082292299</v>
      </c>
    </row>
    <row r="4831" spans="1:18" x14ac:dyDescent="0.25">
      <c r="A4831" s="1">
        <v>38433</v>
      </c>
      <c r="B4831">
        <v>0.2065979502626199</v>
      </c>
      <c r="C4831">
        <v>0.2206375256732204</v>
      </c>
      <c r="D4831">
        <v>0.20111027548634799</v>
      </c>
      <c r="E4831">
        <v>0.27077063522945738</v>
      </c>
      <c r="F4831">
        <v>0.32772042412704072</v>
      </c>
      <c r="G4831">
        <v>0.2143359308622392</v>
      </c>
      <c r="H4831">
        <v>0.29151269465004559</v>
      </c>
      <c r="I4831">
        <v>0.26960459273480469</v>
      </c>
      <c r="J4831">
        <v>0.26740813706636929</v>
      </c>
      <c r="K4831">
        <v>0.23523922417309989</v>
      </c>
      <c r="L4831">
        <v>0.2433289618066693</v>
      </c>
      <c r="M4831">
        <v>0.2473384795754078</v>
      </c>
      <c r="N4831">
        <v>0.2336315406431449</v>
      </c>
      <c r="O4831">
        <v>0.2455270927596673</v>
      </c>
      <c r="P4831">
        <v>0.23224360714032169</v>
      </c>
      <c r="Q4831">
        <v>0.26081614415891069</v>
      </c>
      <c r="R4831">
        <v>0.32609268837987948</v>
      </c>
    </row>
    <row r="4832" spans="1:18" x14ac:dyDescent="0.25">
      <c r="A4832" s="1">
        <v>38434</v>
      </c>
      <c r="B4832">
        <v>0.22573128359595321</v>
      </c>
      <c r="C4832">
        <v>0.23944912540212729</v>
      </c>
      <c r="D4832">
        <v>0.20626200007766241</v>
      </c>
      <c r="E4832">
        <v>0.29786328007015977</v>
      </c>
      <c r="F4832">
        <v>0.33417237750019912</v>
      </c>
      <c r="G4832">
        <v>0.22516342341626369</v>
      </c>
      <c r="H4832">
        <v>0.30020823570511912</v>
      </c>
      <c r="I4832">
        <v>0.28415296513140748</v>
      </c>
      <c r="J4832">
        <v>0.2828794884588316</v>
      </c>
      <c r="K4832">
        <v>0.2367722126945766</v>
      </c>
      <c r="L4832">
        <v>0.25966878730036991</v>
      </c>
      <c r="M4832">
        <v>0.25174483309595141</v>
      </c>
      <c r="N4832">
        <v>0.23360736857115599</v>
      </c>
      <c r="O4832">
        <v>0.2747612667176253</v>
      </c>
      <c r="P4832">
        <v>0.2468903477302368</v>
      </c>
      <c r="Q4832">
        <v>0.27428751656332961</v>
      </c>
      <c r="R4832">
        <v>0.32697306705388912</v>
      </c>
    </row>
    <row r="4833" spans="1:18" x14ac:dyDescent="0.25">
      <c r="A4833" s="1">
        <v>38435</v>
      </c>
      <c r="B4833">
        <v>0.22482295026261989</v>
      </c>
      <c r="C4833">
        <v>0.23907219571926941</v>
      </c>
      <c r="D4833">
        <v>0.20881734785738229</v>
      </c>
      <c r="E4833">
        <v>0.28660413919657662</v>
      </c>
      <c r="F4833">
        <v>0.336794152879829</v>
      </c>
      <c r="G4833">
        <v>0.2268364804864173</v>
      </c>
      <c r="H4833">
        <v>0.30394095624737222</v>
      </c>
      <c r="I4833">
        <v>0.28155835295048942</v>
      </c>
      <c r="J4833">
        <v>0.28331945687257037</v>
      </c>
      <c r="K4833">
        <v>0.2542526297874817</v>
      </c>
      <c r="L4833">
        <v>0.26025934808818801</v>
      </c>
      <c r="M4833">
        <v>0.25747767915380843</v>
      </c>
      <c r="N4833">
        <v>0.2428603880576084</v>
      </c>
      <c r="O4833">
        <v>0.27459396157355431</v>
      </c>
      <c r="P4833">
        <v>0.24951208832015179</v>
      </c>
      <c r="Q4833">
        <v>0.28075515837649773</v>
      </c>
      <c r="R4833">
        <v>0.33620954328887448</v>
      </c>
    </row>
    <row r="4834" spans="1:18" x14ac:dyDescent="0.25">
      <c r="A4834" s="1">
        <v>38436</v>
      </c>
      <c r="B4834">
        <v>0.21841461692928649</v>
      </c>
      <c r="C4834">
        <v>0.2358008968946543</v>
      </c>
      <c r="D4834">
        <v>0.20720655711098729</v>
      </c>
      <c r="E4834">
        <v>0.27869856975156482</v>
      </c>
      <c r="F4834">
        <v>0.33252080410579199</v>
      </c>
      <c r="G4834">
        <v>0.22361915247408251</v>
      </c>
      <c r="H4834">
        <v>0.30218974211334321</v>
      </c>
      <c r="I4834">
        <v>0.27746444612096122</v>
      </c>
      <c r="J4834">
        <v>0.27919207032377269</v>
      </c>
      <c r="K4834">
        <v>0.25879112681352801</v>
      </c>
      <c r="L4834">
        <v>0.25500938163063358</v>
      </c>
      <c r="M4834">
        <v>0.25236031461106939</v>
      </c>
      <c r="N4834">
        <v>0.24332067308137401</v>
      </c>
      <c r="O4834">
        <v>0.26579540520229572</v>
      </c>
      <c r="P4834">
        <v>0.24496947718707909</v>
      </c>
      <c r="Q4834">
        <v>0.27332771356096242</v>
      </c>
      <c r="R4834">
        <v>0.33516166244179069</v>
      </c>
    </row>
    <row r="4835" spans="1:18" x14ac:dyDescent="0.25">
      <c r="A4835" s="1">
        <v>38437</v>
      </c>
      <c r="B4835">
        <v>0.21503961692928661</v>
      </c>
      <c r="C4835">
        <v>0.23296591466643959</v>
      </c>
      <c r="D4835">
        <v>0.2052952228863312</v>
      </c>
      <c r="E4835">
        <v>0.27478942887798141</v>
      </c>
      <c r="F4835">
        <v>0.32795414706618492</v>
      </c>
      <c r="G4835">
        <v>0.22002601801013469</v>
      </c>
      <c r="H4835">
        <v>0.29764493823572441</v>
      </c>
      <c r="I4835">
        <v>0.27412730343431418</v>
      </c>
      <c r="J4835">
        <v>0.27486604945273158</v>
      </c>
      <c r="K4835">
        <v>0.25307848098243152</v>
      </c>
      <c r="L4835">
        <v>0.25142350960018112</v>
      </c>
      <c r="M4835">
        <v>0.24811779754969701</v>
      </c>
      <c r="N4835">
        <v>0.24107339933150421</v>
      </c>
      <c r="O4835">
        <v>0.26045619122942831</v>
      </c>
      <c r="P4835">
        <v>0.2413831160540065</v>
      </c>
      <c r="Q4835">
        <v>0.26939087100336612</v>
      </c>
      <c r="R4835">
        <v>0.33153817183860929</v>
      </c>
    </row>
    <row r="4836" spans="1:18" x14ac:dyDescent="0.25">
      <c r="A4836" s="1">
        <v>38438</v>
      </c>
      <c r="B4836">
        <v>0.2115146169292865</v>
      </c>
      <c r="C4836">
        <v>0.23112237701178359</v>
      </c>
      <c r="D4836">
        <v>0.2030659738485569</v>
      </c>
      <c r="E4836">
        <v>0.27225573219742</v>
      </c>
      <c r="F4836">
        <v>0.32557973818686642</v>
      </c>
      <c r="G4836">
        <v>0.217684128720744</v>
      </c>
      <c r="H4836">
        <v>0.29445526256323379</v>
      </c>
      <c r="I4836">
        <v>0.2726137537158464</v>
      </c>
      <c r="J4836">
        <v>0.27208098602849867</v>
      </c>
      <c r="K4836">
        <v>0.24891999650696001</v>
      </c>
      <c r="L4836">
        <v>0.24887300969770779</v>
      </c>
      <c r="M4836">
        <v>0.24526720457939069</v>
      </c>
      <c r="N4836">
        <v>0.23891253466836321</v>
      </c>
      <c r="O4836">
        <v>0.25719142457831867</v>
      </c>
      <c r="P4836">
        <v>0.2386512327499207</v>
      </c>
      <c r="Q4836">
        <v>0.26780134936942029</v>
      </c>
      <c r="R4836">
        <v>0.32879989465006232</v>
      </c>
    </row>
    <row r="4837" spans="1:18" x14ac:dyDescent="0.25">
      <c r="A4837" s="1">
        <v>38439</v>
      </c>
      <c r="B4837">
        <v>0.21159795026261979</v>
      </c>
      <c r="C4837">
        <v>0.22812803935502771</v>
      </c>
      <c r="D4837">
        <v>0.20107565130708779</v>
      </c>
      <c r="E4837">
        <v>0.26879122361879643</v>
      </c>
      <c r="F4837">
        <v>0.32281408972416042</v>
      </c>
      <c r="G4837">
        <v>0.21481665960108839</v>
      </c>
      <c r="H4837">
        <v>0.29051698741196319</v>
      </c>
      <c r="I4837">
        <v>0.26894873277296122</v>
      </c>
      <c r="J4837">
        <v>0.26886033333275411</v>
      </c>
      <c r="K4837">
        <v>0.24561358635494121</v>
      </c>
      <c r="L4837">
        <v>0.24553397972377361</v>
      </c>
      <c r="M4837">
        <v>0.24516443857622461</v>
      </c>
      <c r="N4837">
        <v>0.23628424014246879</v>
      </c>
      <c r="O4837">
        <v>0.25262911269547172</v>
      </c>
      <c r="P4837">
        <v>0.2385271217939377</v>
      </c>
      <c r="Q4837">
        <v>0.26786695957019041</v>
      </c>
      <c r="R4837">
        <v>0.32630186136395412</v>
      </c>
    </row>
    <row r="4838" spans="1:18" x14ac:dyDescent="0.25">
      <c r="A4838" s="1">
        <v>38440</v>
      </c>
      <c r="B4838">
        <v>0.21431461692928649</v>
      </c>
      <c r="C4838">
        <v>0.2262832087529548</v>
      </c>
      <c r="D4838">
        <v>0.19993488300844381</v>
      </c>
      <c r="E4838">
        <v>0.26816957218302989</v>
      </c>
      <c r="F4838">
        <v>0.32060732327883928</v>
      </c>
      <c r="G4838">
        <v>0.21500286448372091</v>
      </c>
      <c r="H4838">
        <v>0.28818051204037731</v>
      </c>
      <c r="I4838">
        <v>0.26916518622748431</v>
      </c>
      <c r="J4838">
        <v>0.26645072862858038</v>
      </c>
      <c r="K4838">
        <v>0.24560774117057549</v>
      </c>
      <c r="L4838">
        <v>0.2452934791616041</v>
      </c>
      <c r="M4838">
        <v>0.24191726958798379</v>
      </c>
      <c r="N4838">
        <v>0.23926478984680041</v>
      </c>
      <c r="O4838">
        <v>0.25186364807197242</v>
      </c>
      <c r="P4838">
        <v>0.23765301083795479</v>
      </c>
      <c r="Q4838">
        <v>0.2688318879527789</v>
      </c>
      <c r="R4838">
        <v>0.32710750932478999</v>
      </c>
    </row>
    <row r="4839" spans="1:18" x14ac:dyDescent="0.25">
      <c r="A4839" s="1">
        <v>38441</v>
      </c>
      <c r="B4839">
        <v>0.21130628359595319</v>
      </c>
      <c r="C4839">
        <v>0.22584620053645929</v>
      </c>
      <c r="D4839">
        <v>0.1982969919639303</v>
      </c>
      <c r="E4839">
        <v>0.26367249840057422</v>
      </c>
      <c r="F4839">
        <v>0.31929590730825641</v>
      </c>
      <c r="G4839">
        <v>0.21274703548923851</v>
      </c>
      <c r="H4839">
        <v>0.28863212792481452</v>
      </c>
      <c r="I4839">
        <v>0.26816337710715682</v>
      </c>
      <c r="J4839">
        <v>0.26512367214605431</v>
      </c>
      <c r="K4839">
        <v>0.24313994609104639</v>
      </c>
      <c r="L4839">
        <v>0.24237379788755239</v>
      </c>
      <c r="M4839">
        <v>0.2390772787439793</v>
      </c>
      <c r="N4839">
        <v>0.23771089098058409</v>
      </c>
      <c r="O4839">
        <v>0.2512884978711013</v>
      </c>
      <c r="P4839">
        <v>0.23367283581403589</v>
      </c>
      <c r="Q4839">
        <v>0.26577967797936097</v>
      </c>
      <c r="R4839">
        <v>0.32665111460269902</v>
      </c>
    </row>
    <row r="4840" spans="1:18" x14ac:dyDescent="0.25">
      <c r="A4840" s="1">
        <v>38442</v>
      </c>
      <c r="B4840">
        <v>0.2091896169292865</v>
      </c>
      <c r="C4840">
        <v>0.22426036879055211</v>
      </c>
      <c r="D4840">
        <v>0.1965310503394285</v>
      </c>
      <c r="E4840">
        <v>0.26074506747526133</v>
      </c>
      <c r="F4840">
        <v>0.31553133599786731</v>
      </c>
      <c r="G4840">
        <v>0.2105468516560465</v>
      </c>
      <c r="H4840">
        <v>0.28458598739899532</v>
      </c>
      <c r="I4840">
        <v>0.26515028227254389</v>
      </c>
      <c r="J4840">
        <v>0.2619346475784215</v>
      </c>
      <c r="K4840">
        <v>0.23973510160517239</v>
      </c>
      <c r="L4840">
        <v>0.24017176367232421</v>
      </c>
      <c r="M4840">
        <v>0.2367481087954971</v>
      </c>
      <c r="N4840">
        <v>0.23514424860787431</v>
      </c>
      <c r="O4840">
        <v>0.2480039149619013</v>
      </c>
      <c r="P4840">
        <v>0.230880160790117</v>
      </c>
      <c r="Q4840">
        <v>0.26202158957910737</v>
      </c>
      <c r="R4840">
        <v>0.3233851162220715</v>
      </c>
    </row>
    <row r="4841" spans="1:18" x14ac:dyDescent="0.25">
      <c r="A4841" s="1">
        <v>38443</v>
      </c>
      <c r="B4841">
        <v>0.20647295026261989</v>
      </c>
      <c r="C4841">
        <v>0.22259246051072629</v>
      </c>
      <c r="D4841">
        <v>0.19493014174774881</v>
      </c>
      <c r="E4841">
        <v>0.25754799369280562</v>
      </c>
      <c r="F4841">
        <v>0.3133440511154631</v>
      </c>
      <c r="G4841">
        <v>0.20857162012538849</v>
      </c>
      <c r="H4841">
        <v>0.28114433405266331</v>
      </c>
      <c r="I4841">
        <v>0.26354368690770258</v>
      </c>
      <c r="J4841">
        <v>0.25985785705334208</v>
      </c>
      <c r="K4841">
        <v>0.23722856256038119</v>
      </c>
      <c r="L4841">
        <v>0.23781185377854799</v>
      </c>
      <c r="M4841">
        <v>0.23452594324877171</v>
      </c>
      <c r="N4841">
        <v>0.23302910753600969</v>
      </c>
      <c r="O4841">
        <v>0.24553441334726089</v>
      </c>
      <c r="P4841">
        <v>0.2278062357661981</v>
      </c>
      <c r="Q4841">
        <v>0.25845577390612662</v>
      </c>
      <c r="R4841">
        <v>0.32095755021429739</v>
      </c>
    </row>
    <row r="4842" spans="1:18" x14ac:dyDescent="0.25">
      <c r="A4842" s="1">
        <v>38444</v>
      </c>
      <c r="B4842">
        <v>0.20313961692928659</v>
      </c>
      <c r="C4842">
        <v>0.22083491177768561</v>
      </c>
      <c r="D4842">
        <v>0.19375441431548951</v>
      </c>
      <c r="E4842">
        <v>0.25265955439884252</v>
      </c>
      <c r="F4842">
        <v>0.31091218694503281</v>
      </c>
      <c r="G4842">
        <v>0.20639195311085951</v>
      </c>
      <c r="H4842">
        <v>0.27756614224479259</v>
      </c>
      <c r="I4842">
        <v>0.26120478066332709</v>
      </c>
      <c r="J4842">
        <v>0.25741909844315619</v>
      </c>
      <c r="K4842">
        <v>0.23497730922987581</v>
      </c>
      <c r="L4842">
        <v>0.23493604044691491</v>
      </c>
      <c r="M4842">
        <v>0.23190795213079071</v>
      </c>
      <c r="N4842">
        <v>0.23084367425635319</v>
      </c>
      <c r="O4842">
        <v>0.24326270507438999</v>
      </c>
      <c r="P4842">
        <v>0.22523978448242671</v>
      </c>
      <c r="Q4842">
        <v>0.25429720282950258</v>
      </c>
      <c r="R4842">
        <v>0.31877952688944988</v>
      </c>
    </row>
    <row r="4843" spans="1:18" x14ac:dyDescent="0.25">
      <c r="A4843" s="1">
        <v>38445</v>
      </c>
      <c r="B4843">
        <v>0.20016461692928661</v>
      </c>
      <c r="C4843">
        <v>0.2189017840616915</v>
      </c>
      <c r="D4843">
        <v>0.1922741905929618</v>
      </c>
      <c r="E4843">
        <v>0.2465316828631085</v>
      </c>
      <c r="F4843">
        <v>0.30712573245061719</v>
      </c>
      <c r="G4843">
        <v>0.20403216275241551</v>
      </c>
      <c r="H4843">
        <v>0.27334296959781551</v>
      </c>
      <c r="I4843">
        <v>0.25824710506032372</v>
      </c>
      <c r="J4843">
        <v>0.25452675594541241</v>
      </c>
      <c r="K4843">
        <v>0.23194017463776551</v>
      </c>
      <c r="L4843">
        <v>0.23174829482221859</v>
      </c>
      <c r="M4843">
        <v>0.22917703701117209</v>
      </c>
      <c r="N4843">
        <v>0.22805639190189331</v>
      </c>
      <c r="O4843">
        <v>0.23980346335942521</v>
      </c>
      <c r="P4843">
        <v>0.22240765801607881</v>
      </c>
      <c r="Q4843">
        <v>0.2512542204605907</v>
      </c>
      <c r="R4843">
        <v>0.31520275100241091</v>
      </c>
    </row>
    <row r="4844" spans="1:18" x14ac:dyDescent="0.25">
      <c r="A4844" s="1">
        <v>38446</v>
      </c>
      <c r="B4844">
        <v>0.19814795026261989</v>
      </c>
      <c r="C4844">
        <v>0.21715433563384459</v>
      </c>
      <c r="D4844">
        <v>0.19039239833225419</v>
      </c>
      <c r="E4844">
        <v>0.2429743135129053</v>
      </c>
      <c r="F4844">
        <v>0.30702285366503868</v>
      </c>
      <c r="G4844">
        <v>0.2020912262976699</v>
      </c>
      <c r="H4844">
        <v>0.27641258352042453</v>
      </c>
      <c r="I4844">
        <v>0.25540632850805789</v>
      </c>
      <c r="J4844">
        <v>0.25184093837439919</v>
      </c>
      <c r="K4844">
        <v>0.22798675433136931</v>
      </c>
      <c r="L4844">
        <v>0.23017066508276299</v>
      </c>
      <c r="M4844">
        <v>0.22690602745267091</v>
      </c>
      <c r="N4844">
        <v>0.22502623942597161</v>
      </c>
      <c r="O4844">
        <v>0.23702610202299251</v>
      </c>
      <c r="P4844">
        <v>0.22002990460065541</v>
      </c>
      <c r="Q4844">
        <v>0.24938946300608869</v>
      </c>
      <c r="R4844">
        <v>0.31177383953210719</v>
      </c>
    </row>
    <row r="4845" spans="1:18" x14ac:dyDescent="0.25">
      <c r="A4845" s="1">
        <v>38447</v>
      </c>
      <c r="B4845">
        <v>0.19686461692928661</v>
      </c>
      <c r="C4845">
        <v>0.21561693141192551</v>
      </c>
      <c r="D4845">
        <v>0.18907435459992769</v>
      </c>
      <c r="E4845">
        <v>0.24087420078143859</v>
      </c>
      <c r="F4845">
        <v>0.30424177095827332</v>
      </c>
      <c r="G4845">
        <v>0.20006800152708279</v>
      </c>
      <c r="H4845">
        <v>0.27385106671831899</v>
      </c>
      <c r="I4845">
        <v>0.25257919842292498</v>
      </c>
      <c r="J4845">
        <v>0.24983464397545471</v>
      </c>
      <c r="K4845">
        <v>0.2256075130229136</v>
      </c>
      <c r="L4845">
        <v>0.22854895156838029</v>
      </c>
      <c r="M4845">
        <v>0.2271495288619591</v>
      </c>
      <c r="N4845">
        <v>0.2235203711852046</v>
      </c>
      <c r="O4845">
        <v>0.23453368043305739</v>
      </c>
      <c r="P4845">
        <v>0.21834577938566019</v>
      </c>
      <c r="Q4845">
        <v>0.24675061464249551</v>
      </c>
      <c r="R4845">
        <v>0.31201967634292038</v>
      </c>
    </row>
    <row r="4846" spans="1:18" x14ac:dyDescent="0.25">
      <c r="A4846" s="1">
        <v>38448</v>
      </c>
      <c r="B4846">
        <v>0.19548128359595321</v>
      </c>
      <c r="C4846">
        <v>0.2144273241993685</v>
      </c>
      <c r="D4846">
        <v>0.18775607121761179</v>
      </c>
      <c r="E4846">
        <v>0.23750708233461659</v>
      </c>
      <c r="F4846">
        <v>0.29982961687940918</v>
      </c>
      <c r="G4846">
        <v>0.19866758945920371</v>
      </c>
      <c r="H4846">
        <v>0.26953442171108571</v>
      </c>
      <c r="I4846">
        <v>0.2505879098651343</v>
      </c>
      <c r="J4846">
        <v>0.2473517285119306</v>
      </c>
      <c r="K4846">
        <v>0.22306725366140381</v>
      </c>
      <c r="L4846">
        <v>0.226307434483213</v>
      </c>
      <c r="M4846">
        <v>0.22486777344431649</v>
      </c>
      <c r="N4846">
        <v>0.22139779804198861</v>
      </c>
      <c r="O4846">
        <v>0.2325791514434398</v>
      </c>
      <c r="P4846">
        <v>0.21628384117514809</v>
      </c>
      <c r="Q4846">
        <v>0.24427507208221161</v>
      </c>
      <c r="R4846">
        <v>0.30710255583666052</v>
      </c>
    </row>
    <row r="4847" spans="1:18" x14ac:dyDescent="0.25">
      <c r="A4847" s="1">
        <v>38449</v>
      </c>
      <c r="B4847">
        <v>0.19348128359595321</v>
      </c>
      <c r="C4847">
        <v>0.2129850699279883</v>
      </c>
      <c r="D4847">
        <v>0.18661304203810539</v>
      </c>
      <c r="E4847">
        <v>0.2324578210306518</v>
      </c>
      <c r="F4847">
        <v>0.29492049978326529</v>
      </c>
      <c r="G4847">
        <v>0.19685266126229251</v>
      </c>
      <c r="H4847">
        <v>0.26480258977798687</v>
      </c>
      <c r="I4847">
        <v>0.24785533559305781</v>
      </c>
      <c r="J4847">
        <v>0.24433211092074719</v>
      </c>
      <c r="K4847">
        <v>0.220490970400332</v>
      </c>
      <c r="L4847">
        <v>0.22361738798628089</v>
      </c>
      <c r="M4847">
        <v>0.2219166150415994</v>
      </c>
      <c r="N4847">
        <v>0.21873823662024841</v>
      </c>
      <c r="O4847">
        <v>0.2304859860901855</v>
      </c>
      <c r="P4847">
        <v>0.21414065296463591</v>
      </c>
      <c r="Q4847">
        <v>0.2412370295219276</v>
      </c>
      <c r="R4847">
        <v>0.30175203978192822</v>
      </c>
    </row>
    <row r="4848" spans="1:18" x14ac:dyDescent="0.25">
      <c r="A4848" s="1">
        <v>38450</v>
      </c>
      <c r="B4848">
        <v>0.19201461692928651</v>
      </c>
      <c r="C4848">
        <v>0.21130328829223299</v>
      </c>
      <c r="D4848">
        <v>0.18540984773916641</v>
      </c>
      <c r="E4848">
        <v>0.22758436480084121</v>
      </c>
      <c r="F4848">
        <v>0.28935798497557141</v>
      </c>
      <c r="G4848">
        <v>0.19579390465069069</v>
      </c>
      <c r="H4848">
        <v>0.26177469091802008</v>
      </c>
      <c r="I4848">
        <v>0.2451059898437625</v>
      </c>
      <c r="J4848">
        <v>0.24294272642251649</v>
      </c>
      <c r="K4848">
        <v>0.2177542576510838</v>
      </c>
      <c r="L4848">
        <v>0.22108162890921859</v>
      </c>
      <c r="M4848">
        <v>0.2191994578809269</v>
      </c>
      <c r="N4848">
        <v>0.217013805326954</v>
      </c>
      <c r="O4848">
        <v>0.2283581323842197</v>
      </c>
      <c r="P4848">
        <v>0.21232711788949751</v>
      </c>
      <c r="Q4848">
        <v>0.23882607299155981</v>
      </c>
      <c r="R4848">
        <v>0.29571026177911258</v>
      </c>
    </row>
    <row r="4849" spans="1:18" x14ac:dyDescent="0.25">
      <c r="A4849" s="1">
        <v>38451</v>
      </c>
      <c r="B4849">
        <v>0.19482295026261989</v>
      </c>
      <c r="C4849">
        <v>0.21356209489177211</v>
      </c>
      <c r="D4849">
        <v>0.18460828387500999</v>
      </c>
      <c r="E4849">
        <v>0.22705019428531631</v>
      </c>
      <c r="F4849">
        <v>0.28599263845266681</v>
      </c>
      <c r="G4849">
        <v>0.1954488577165083</v>
      </c>
      <c r="H4849">
        <v>0.26351570231446347</v>
      </c>
      <c r="I4849">
        <v>0.2466318263527304</v>
      </c>
      <c r="J4849">
        <v>0.2465208951157753</v>
      </c>
      <c r="K4849">
        <v>0.21795240204469271</v>
      </c>
      <c r="L4849">
        <v>0.22039366394980339</v>
      </c>
      <c r="M4849">
        <v>0.21831700221279191</v>
      </c>
      <c r="N4849">
        <v>0.21892541299469831</v>
      </c>
      <c r="O4849">
        <v>0.23174691448712789</v>
      </c>
      <c r="P4849">
        <v>0.2130573328143591</v>
      </c>
      <c r="Q4849">
        <v>0.23991144283258431</v>
      </c>
      <c r="R4849">
        <v>0.29637290450800419</v>
      </c>
    </row>
    <row r="4850" spans="1:18" x14ac:dyDescent="0.25">
      <c r="A4850" s="1">
        <v>38452</v>
      </c>
      <c r="B4850">
        <v>0.19751461692928651</v>
      </c>
      <c r="C4850">
        <v>0.2141108552679564</v>
      </c>
      <c r="D4850">
        <v>0.18573121084837599</v>
      </c>
      <c r="E4850">
        <v>0.22760173805550571</v>
      </c>
      <c r="F4850">
        <v>0.28251922127461171</v>
      </c>
      <c r="G4850">
        <v>0.19417137150401359</v>
      </c>
      <c r="H4850">
        <v>0.26182267329065267</v>
      </c>
      <c r="I4850">
        <v>0.24542452579324159</v>
      </c>
      <c r="J4850">
        <v>0.24711581169074129</v>
      </c>
      <c r="K4850">
        <v>0.21713067218815349</v>
      </c>
      <c r="L4850">
        <v>0.22021939659703299</v>
      </c>
      <c r="M4850">
        <v>0.2182236810095336</v>
      </c>
      <c r="N4850">
        <v>0.2170903896304211</v>
      </c>
      <c r="O4850">
        <v>0.230749296424198</v>
      </c>
      <c r="P4850">
        <v>0.21454543970892381</v>
      </c>
      <c r="Q4850">
        <v>0.2387841842772162</v>
      </c>
      <c r="R4850">
        <v>0.2937086006104499</v>
      </c>
    </row>
    <row r="4851" spans="1:18" x14ac:dyDescent="0.25">
      <c r="A4851" s="1">
        <v>38453</v>
      </c>
      <c r="B4851">
        <v>0.19538128359595319</v>
      </c>
      <c r="C4851">
        <v>0.21267111960237081</v>
      </c>
      <c r="D4851">
        <v>0.18438294216956799</v>
      </c>
      <c r="E4851">
        <v>0.22577726500139561</v>
      </c>
      <c r="F4851">
        <v>0.27832854496079279</v>
      </c>
      <c r="G4851">
        <v>0.19267815948506761</v>
      </c>
      <c r="H4851">
        <v>0.25803888281419751</v>
      </c>
      <c r="I4851">
        <v>0.24270351332355719</v>
      </c>
      <c r="J4851">
        <v>0.24386782050373351</v>
      </c>
      <c r="K4851">
        <v>0.21505065661732881</v>
      </c>
      <c r="L4851">
        <v>0.218943067092602</v>
      </c>
      <c r="M4851">
        <v>0.2168660554691714</v>
      </c>
      <c r="N4851">
        <v>0.21533960999269119</v>
      </c>
      <c r="O4851">
        <v>0.22888167812922131</v>
      </c>
      <c r="P4851">
        <v>0.21300927186216739</v>
      </c>
      <c r="Q4851">
        <v>0.23642884118270341</v>
      </c>
      <c r="R4851">
        <v>0.28994810768850499</v>
      </c>
    </row>
    <row r="4852" spans="1:18" x14ac:dyDescent="0.25">
      <c r="A4852" s="1">
        <v>38454</v>
      </c>
      <c r="B4852">
        <v>0.19253961692928659</v>
      </c>
      <c r="C4852">
        <v>0.21076159921878501</v>
      </c>
      <c r="D4852">
        <v>0.18318977282517951</v>
      </c>
      <c r="E4852">
        <v>0.22162987462622169</v>
      </c>
      <c r="F4852">
        <v>0.27409834393958249</v>
      </c>
      <c r="G4852">
        <v>0.19138123551493119</v>
      </c>
      <c r="H4852">
        <v>0.25433213981683378</v>
      </c>
      <c r="I4852">
        <v>0.2396518739374732</v>
      </c>
      <c r="J4852">
        <v>0.24013364016336169</v>
      </c>
      <c r="K4852">
        <v>0.21299539251784261</v>
      </c>
      <c r="L4852">
        <v>0.21685858668956801</v>
      </c>
      <c r="M4852">
        <v>0.214920371733927</v>
      </c>
      <c r="N4852">
        <v>0.21346366839789119</v>
      </c>
      <c r="O4852">
        <v>0.2260802263381303</v>
      </c>
      <c r="P4852">
        <v>0.2108187871111572</v>
      </c>
      <c r="Q4852">
        <v>0.23314003999908631</v>
      </c>
      <c r="R4852">
        <v>0.28581444403485312</v>
      </c>
    </row>
    <row r="4853" spans="1:18" x14ac:dyDescent="0.25">
      <c r="A4853" s="1">
        <v>38455</v>
      </c>
      <c r="B4853">
        <v>0.1906979502626199</v>
      </c>
      <c r="C4853">
        <v>0.20902295868928361</v>
      </c>
      <c r="D4853">
        <v>0.18176271246597839</v>
      </c>
      <c r="E4853">
        <v>0.21817511883561511</v>
      </c>
      <c r="F4853">
        <v>0.26805785185446229</v>
      </c>
      <c r="G4853">
        <v>0.18981901041944541</v>
      </c>
      <c r="H4853">
        <v>0.2493034115744874</v>
      </c>
      <c r="I4853">
        <v>0.23637013154074429</v>
      </c>
      <c r="J4853">
        <v>0.23584440681865271</v>
      </c>
      <c r="K4853">
        <v>0.21031454053094389</v>
      </c>
      <c r="L4853">
        <v>0.214823459462754</v>
      </c>
      <c r="M4853">
        <v>0.2129356810223956</v>
      </c>
      <c r="N4853">
        <v>0.2109408379203887</v>
      </c>
      <c r="O4853">
        <v>0.2237263756557874</v>
      </c>
      <c r="P4853">
        <v>0.20879996448321331</v>
      </c>
      <c r="Q4853">
        <v>0.23045468796973309</v>
      </c>
      <c r="R4853">
        <v>0.28021431178522299</v>
      </c>
    </row>
    <row r="4854" spans="1:18" x14ac:dyDescent="0.25">
      <c r="A4854" s="1">
        <v>38456</v>
      </c>
      <c r="B4854">
        <v>0.1899979502626199</v>
      </c>
      <c r="C4854">
        <v>0.2075002258249434</v>
      </c>
      <c r="D4854">
        <v>0.18032106957505659</v>
      </c>
      <c r="E4854">
        <v>0.21570964875929441</v>
      </c>
      <c r="F4854">
        <v>0.26333642043201377</v>
      </c>
      <c r="G4854">
        <v>0.18809649135569809</v>
      </c>
      <c r="H4854">
        <v>0.24482279218044309</v>
      </c>
      <c r="I4854">
        <v>0.23402167196544829</v>
      </c>
      <c r="J4854">
        <v>0.2321976513308647</v>
      </c>
      <c r="K4854">
        <v>0.20770801500590011</v>
      </c>
      <c r="L4854">
        <v>0.21286112635358709</v>
      </c>
      <c r="M4854">
        <v>0.21073718434071489</v>
      </c>
      <c r="N4854">
        <v>0.20824753408910809</v>
      </c>
      <c r="O4854">
        <v>0.22173208384243401</v>
      </c>
      <c r="P4854">
        <v>0.20704989185526931</v>
      </c>
      <c r="Q4854">
        <v>0.22911410866765319</v>
      </c>
      <c r="R4854">
        <v>0.27443222407391099</v>
      </c>
    </row>
    <row r="4855" spans="1:18" x14ac:dyDescent="0.25">
      <c r="A4855" s="1">
        <v>38457</v>
      </c>
      <c r="B4855">
        <v>0.18998961692928659</v>
      </c>
      <c r="C4855">
        <v>0.20699017812952111</v>
      </c>
      <c r="D4855">
        <v>0.1792280003510611</v>
      </c>
      <c r="E4855">
        <v>0.21487989296868781</v>
      </c>
      <c r="F4855">
        <v>0.26024783687683473</v>
      </c>
      <c r="G4855">
        <v>0.18708291078295849</v>
      </c>
      <c r="H4855">
        <v>0.2420597832306555</v>
      </c>
      <c r="I4855">
        <v>0.2321179970964751</v>
      </c>
      <c r="J4855">
        <v>0.23008876111245061</v>
      </c>
      <c r="K4855">
        <v>0.2056081328368965</v>
      </c>
      <c r="L4855">
        <v>0.21188879996473489</v>
      </c>
      <c r="M4855">
        <v>0.2097651341469908</v>
      </c>
      <c r="N4855">
        <v>0.2068120566391336</v>
      </c>
      <c r="O4855">
        <v>0.2205315944751699</v>
      </c>
      <c r="P4855">
        <v>0.20608106922732539</v>
      </c>
      <c r="Q4855">
        <v>0.22766069243543621</v>
      </c>
      <c r="R4855">
        <v>0.27118062416747718</v>
      </c>
    </row>
    <row r="4856" spans="1:18" x14ac:dyDescent="0.25">
      <c r="A4856" s="1">
        <v>38458</v>
      </c>
      <c r="B4856">
        <v>0.18888961692928649</v>
      </c>
      <c r="C4856">
        <v>0.20619571866939321</v>
      </c>
      <c r="D4856">
        <v>0.17829293184128989</v>
      </c>
      <c r="E4856">
        <v>0.21361442289236701</v>
      </c>
      <c r="F4856">
        <v>0.25750957694625132</v>
      </c>
      <c r="G4856">
        <v>0.18633303988763819</v>
      </c>
      <c r="H4856">
        <v>0.23939485120394469</v>
      </c>
      <c r="I4856">
        <v>0.2303517507989305</v>
      </c>
      <c r="J4856">
        <v>0.22785460493658979</v>
      </c>
      <c r="K4856">
        <v>0.20391125346988609</v>
      </c>
      <c r="L4856">
        <v>0.21077162063470631</v>
      </c>
      <c r="M4856">
        <v>0.20888524813237111</v>
      </c>
      <c r="N4856">
        <v>0.20548656295539361</v>
      </c>
      <c r="O4856">
        <v>0.21918733456459399</v>
      </c>
      <c r="P4856">
        <v>0.2049372465993814</v>
      </c>
      <c r="Q4856">
        <v>0.22568049770086421</v>
      </c>
      <c r="R4856">
        <v>0.26821850596836072</v>
      </c>
    </row>
    <row r="4857" spans="1:18" x14ac:dyDescent="0.25">
      <c r="A4857" s="1">
        <v>38459</v>
      </c>
      <c r="B4857">
        <v>0.1869479502626199</v>
      </c>
      <c r="C4857">
        <v>0.20483751633337849</v>
      </c>
      <c r="D4857">
        <v>0.177416272147632</v>
      </c>
      <c r="E4857">
        <v>0.2113709811352876</v>
      </c>
      <c r="F4857">
        <v>0.25456185533082509</v>
      </c>
      <c r="G4857">
        <v>0.18508724884589281</v>
      </c>
      <c r="H4857">
        <v>0.23702654393194589</v>
      </c>
      <c r="I4857">
        <v>0.22842106808178039</v>
      </c>
      <c r="J4857">
        <v>0.22580139899304419</v>
      </c>
      <c r="K4857">
        <v>0.20269309501240329</v>
      </c>
      <c r="L4857">
        <v>0.2089079752690304</v>
      </c>
      <c r="M4857">
        <v>0.20717358818825041</v>
      </c>
      <c r="N4857">
        <v>0.2037699088229751</v>
      </c>
      <c r="O4857">
        <v>0.21708555804724949</v>
      </c>
      <c r="P4857">
        <v>0.20228832987126691</v>
      </c>
      <c r="Q4857">
        <v>0.22364446742389291</v>
      </c>
      <c r="R4857">
        <v>0.26465410230120601</v>
      </c>
    </row>
    <row r="4858" spans="1:18" x14ac:dyDescent="0.25">
      <c r="A4858" s="1">
        <v>38460</v>
      </c>
      <c r="B4858">
        <v>0.18515628359595321</v>
      </c>
      <c r="C4858">
        <v>0.2033127604030949</v>
      </c>
      <c r="D4858">
        <v>0.17634106172933661</v>
      </c>
      <c r="E4858">
        <v>0.20768347352285721</v>
      </c>
      <c r="F4858">
        <v>0.25197368064096581</v>
      </c>
      <c r="G4858">
        <v>0.18368540941705069</v>
      </c>
      <c r="H4858">
        <v>0.23431272383943419</v>
      </c>
      <c r="I4858">
        <v>0.22660834118821249</v>
      </c>
      <c r="J4858">
        <v>0.22351601219843459</v>
      </c>
      <c r="K4858">
        <v>0.20085479369777751</v>
      </c>
      <c r="L4858">
        <v>0.2073042744478838</v>
      </c>
      <c r="M4858">
        <v>0.20515336229514311</v>
      </c>
      <c r="N4858">
        <v>0.20161145274250511</v>
      </c>
      <c r="O4858">
        <v>0.21546413557275351</v>
      </c>
      <c r="P4858">
        <v>0.20067803259828959</v>
      </c>
      <c r="Q4858">
        <v>0.2215979817233327</v>
      </c>
      <c r="R4858">
        <v>0.26003100960966158</v>
      </c>
    </row>
    <row r="4859" spans="1:18" x14ac:dyDescent="0.25">
      <c r="A4859" s="1">
        <v>38461</v>
      </c>
      <c r="B4859">
        <v>0.18713128359595321</v>
      </c>
      <c r="C4859">
        <v>0.20250526149370029</v>
      </c>
      <c r="D4859">
        <v>0.17547275153736391</v>
      </c>
      <c r="E4859">
        <v>0.2072466388975574</v>
      </c>
      <c r="F4859">
        <v>0.25096546317862028</v>
      </c>
      <c r="G4859">
        <v>0.18281320331385839</v>
      </c>
      <c r="H4859">
        <v>0.23340911677570511</v>
      </c>
      <c r="I4859">
        <v>0.22417156907949901</v>
      </c>
      <c r="J4859">
        <v>0.22192205604627849</v>
      </c>
      <c r="K4859">
        <v>0.20152999668084129</v>
      </c>
      <c r="L4859">
        <v>0.20749515624132589</v>
      </c>
      <c r="M4859">
        <v>0.20627719567531441</v>
      </c>
      <c r="N4859">
        <v>0.20202906599042039</v>
      </c>
      <c r="O4859">
        <v>0.21412128886451151</v>
      </c>
      <c r="P4859">
        <v>0.20590540389188339</v>
      </c>
      <c r="Q4859">
        <v>0.22154659555437531</v>
      </c>
      <c r="R4859">
        <v>0.26000183058304011</v>
      </c>
    </row>
    <row r="4860" spans="1:18" x14ac:dyDescent="0.25">
      <c r="A4860" s="1">
        <v>38462</v>
      </c>
      <c r="B4860">
        <v>0.19151461692928651</v>
      </c>
      <c r="C4860">
        <v>0.20232417249761181</v>
      </c>
      <c r="D4860">
        <v>0.17522221445901329</v>
      </c>
      <c r="E4860">
        <v>0.21074297812137049</v>
      </c>
      <c r="F4860">
        <v>0.25361483295416409</v>
      </c>
      <c r="G4860">
        <v>0.18275413649922809</v>
      </c>
      <c r="H4860">
        <v>0.23792642956185081</v>
      </c>
      <c r="I4860">
        <v>0.22525415377560609</v>
      </c>
      <c r="J4860">
        <v>0.22253428267177819</v>
      </c>
      <c r="K4860">
        <v>0.20490151017271099</v>
      </c>
      <c r="L4860">
        <v>0.2104765866144841</v>
      </c>
      <c r="M4860">
        <v>0.20688210214686259</v>
      </c>
      <c r="N4860">
        <v>0.2150279363607705</v>
      </c>
      <c r="O4860">
        <v>0.21455399869502129</v>
      </c>
      <c r="P4860">
        <v>0.21198950041870249</v>
      </c>
      <c r="Q4860">
        <v>0.2229021080820679</v>
      </c>
      <c r="R4860">
        <v>0.26775507428195661</v>
      </c>
    </row>
    <row r="4861" spans="1:18" x14ac:dyDescent="0.25">
      <c r="A4861" s="1">
        <v>38463</v>
      </c>
      <c r="B4861">
        <v>0.19057295026261989</v>
      </c>
      <c r="C4861">
        <v>0.20129278313001661</v>
      </c>
      <c r="D4861">
        <v>0.17460015466927339</v>
      </c>
      <c r="E4861">
        <v>0.20973929359740509</v>
      </c>
      <c r="F4861">
        <v>0.26131149453895969</v>
      </c>
      <c r="G4861">
        <v>0.1821544694962495</v>
      </c>
      <c r="H4861">
        <v>0.2392553699900708</v>
      </c>
      <c r="I4861">
        <v>0.22611810462938281</v>
      </c>
      <c r="J4861">
        <v>0.22106352553310879</v>
      </c>
      <c r="K4861">
        <v>0.20395494352790919</v>
      </c>
      <c r="L4861">
        <v>0.20956145835085771</v>
      </c>
      <c r="M4861">
        <v>0.20553528392666429</v>
      </c>
      <c r="N4861">
        <v>0.21026663906898219</v>
      </c>
      <c r="O4861">
        <v>0.2136388941288451</v>
      </c>
      <c r="P4861">
        <v>0.21059366017281639</v>
      </c>
      <c r="Q4861">
        <v>0.2215637569733967</v>
      </c>
      <c r="R4861">
        <v>0.26468317910347922</v>
      </c>
    </row>
    <row r="4862" spans="1:18" x14ac:dyDescent="0.25">
      <c r="A4862" s="1">
        <v>38464</v>
      </c>
      <c r="B4862">
        <v>0.1893146169292865</v>
      </c>
      <c r="C4862">
        <v>0.20022313895770469</v>
      </c>
      <c r="D4862">
        <v>0.17376847675277921</v>
      </c>
      <c r="E4862">
        <v>0.20853903239517249</v>
      </c>
      <c r="F4862">
        <v>0.26331936633960551</v>
      </c>
      <c r="G4862">
        <v>0.181371609846809</v>
      </c>
      <c r="H4862">
        <v>0.23649192017035861</v>
      </c>
      <c r="I4862">
        <v>0.2258731065703978</v>
      </c>
      <c r="J4862">
        <v>0.2185263663708889</v>
      </c>
      <c r="K4862">
        <v>0.20201206776829411</v>
      </c>
      <c r="L4862">
        <v>0.20843719150364709</v>
      </c>
      <c r="M4862">
        <v>0.20414958829812449</v>
      </c>
      <c r="N4862">
        <v>0.20768750174366379</v>
      </c>
      <c r="O4862">
        <v>0.2122732460736147</v>
      </c>
      <c r="P4862">
        <v>0.208893916647967</v>
      </c>
      <c r="Q4862">
        <v>0.22130179028985561</v>
      </c>
      <c r="R4862">
        <v>0.26093413119471459</v>
      </c>
    </row>
    <row r="4863" spans="1:18" x14ac:dyDescent="0.25">
      <c r="A4863" s="1">
        <v>38465</v>
      </c>
      <c r="B4863">
        <v>0.1871396169292866</v>
      </c>
      <c r="C4863">
        <v>0.19914743185032141</v>
      </c>
      <c r="D4863">
        <v>0.1733113661696995</v>
      </c>
      <c r="E4863">
        <v>0.20610841405008279</v>
      </c>
      <c r="F4863">
        <v>0.26082298534900222</v>
      </c>
      <c r="G4863">
        <v>0.180406895358659</v>
      </c>
      <c r="H4863">
        <v>0.23383128202478229</v>
      </c>
      <c r="I4863">
        <v>0.22346396647219149</v>
      </c>
      <c r="J4863">
        <v>0.21681595864854039</v>
      </c>
      <c r="K4863">
        <v>0.20057917750029669</v>
      </c>
      <c r="L4863">
        <v>0.20662174818584819</v>
      </c>
      <c r="M4863">
        <v>0.20214710162480859</v>
      </c>
      <c r="N4863">
        <v>0.20506216550258891</v>
      </c>
      <c r="O4863">
        <v>0.21088571322634789</v>
      </c>
      <c r="P4863">
        <v>0.20670667312311769</v>
      </c>
      <c r="Q4863">
        <v>0.2202405054244963</v>
      </c>
      <c r="R4863">
        <v>0.2576047643760509</v>
      </c>
    </row>
    <row r="4864" spans="1:18" x14ac:dyDescent="0.25">
      <c r="A4864" s="1">
        <v>38466</v>
      </c>
      <c r="B4864">
        <v>0.18541461692928651</v>
      </c>
      <c r="C4864">
        <v>0.19813236087315569</v>
      </c>
      <c r="D4864">
        <v>0.17745562828068839</v>
      </c>
      <c r="E4864">
        <v>0.2048345593567405</v>
      </c>
      <c r="F4864">
        <v>0.25438435993399378</v>
      </c>
      <c r="G4864">
        <v>0.17930825194931169</v>
      </c>
      <c r="H4864">
        <v>0.22866003965659931</v>
      </c>
      <c r="I4864">
        <v>0.22397592086047011</v>
      </c>
      <c r="J4864">
        <v>0.21497932425625479</v>
      </c>
      <c r="K4864">
        <v>0.20374431091738701</v>
      </c>
      <c r="L4864">
        <v>0.205072772941365</v>
      </c>
      <c r="M4864">
        <v>0.20076885836439301</v>
      </c>
      <c r="N4864">
        <v>0.2018586806716689</v>
      </c>
      <c r="O4864">
        <v>0.20998580350194471</v>
      </c>
      <c r="P4864">
        <v>0.20518829194005</v>
      </c>
      <c r="Q4864">
        <v>0.2230529807577771</v>
      </c>
      <c r="R4864">
        <v>0.25099936570158737</v>
      </c>
    </row>
    <row r="4865" spans="1:18" x14ac:dyDescent="0.25">
      <c r="A4865" s="1">
        <v>38467</v>
      </c>
      <c r="B4865">
        <v>0.18468961692928651</v>
      </c>
      <c r="C4865">
        <v>0.19791581930775459</v>
      </c>
      <c r="D4865">
        <v>0.17859282517428579</v>
      </c>
      <c r="E4865">
        <v>0.20430891894911249</v>
      </c>
      <c r="F4865">
        <v>0.28240439147691421</v>
      </c>
      <c r="G4865">
        <v>0.17864831821738369</v>
      </c>
      <c r="H4865">
        <v>0.24821475882687791</v>
      </c>
      <c r="I4865">
        <v>0.22403614022199211</v>
      </c>
      <c r="J4865">
        <v>0.2229299239065225</v>
      </c>
      <c r="K4865">
        <v>0.22780715862019149</v>
      </c>
      <c r="L4865">
        <v>0.2038385035792348</v>
      </c>
      <c r="M4865">
        <v>0.19981598823830549</v>
      </c>
      <c r="N4865">
        <v>0.21123376726932039</v>
      </c>
      <c r="O4865">
        <v>0.21050513618024519</v>
      </c>
      <c r="P4865">
        <v>0.20386991075698241</v>
      </c>
      <c r="Q4865">
        <v>0.22225321550854671</v>
      </c>
      <c r="R4865">
        <v>0.29261957678322148</v>
      </c>
    </row>
    <row r="4866" spans="1:18" x14ac:dyDescent="0.25">
      <c r="A4866" s="1">
        <v>38468</v>
      </c>
      <c r="B4866">
        <v>0.18412295026261979</v>
      </c>
      <c r="C4866">
        <v>0.19722869867567261</v>
      </c>
      <c r="D4866">
        <v>0.17773365929592391</v>
      </c>
      <c r="E4866">
        <v>0.2039830771517866</v>
      </c>
      <c r="F4866">
        <v>0.28163846117550512</v>
      </c>
      <c r="G4866">
        <v>0.17791657316780229</v>
      </c>
      <c r="H4866">
        <v>0.2485354400058479</v>
      </c>
      <c r="I4866">
        <v>0.22502893599820681</v>
      </c>
      <c r="J4866">
        <v>0.22386655795298119</v>
      </c>
      <c r="K4866">
        <v>0.22427176322192699</v>
      </c>
      <c r="L4866">
        <v>0.20274539468891711</v>
      </c>
      <c r="M4866">
        <v>0.19896268958866409</v>
      </c>
      <c r="N4866">
        <v>0.20843009273059179</v>
      </c>
      <c r="O4866">
        <v>0.2095794130204168</v>
      </c>
      <c r="P4866">
        <v>0.2029291092050042</v>
      </c>
      <c r="Q4866">
        <v>0.22136205391742361</v>
      </c>
      <c r="R4866">
        <v>0.282918474921036</v>
      </c>
    </row>
    <row r="4867" spans="1:18" x14ac:dyDescent="0.25">
      <c r="A4867" s="1">
        <v>38469</v>
      </c>
      <c r="B4867">
        <v>0.18207295026261991</v>
      </c>
      <c r="C4867">
        <v>0.1969070626078015</v>
      </c>
      <c r="D4867">
        <v>0.17684351515669239</v>
      </c>
      <c r="E4867">
        <v>0.20318075651290429</v>
      </c>
      <c r="F4867">
        <v>0.27583255998254141</v>
      </c>
      <c r="G4867">
        <v>0.1772332849031831</v>
      </c>
      <c r="H4867">
        <v>0.24616904295356201</v>
      </c>
      <c r="I4867">
        <v>0.22350441320444139</v>
      </c>
      <c r="J4867">
        <v>0.22416336971077691</v>
      </c>
      <c r="K4867">
        <v>0.22421965353794809</v>
      </c>
      <c r="L4867">
        <v>0.2016791938317784</v>
      </c>
      <c r="M4867">
        <v>0.19761095182700869</v>
      </c>
      <c r="N4867">
        <v>0.2062642336284464</v>
      </c>
      <c r="O4867">
        <v>0.20864702733987811</v>
      </c>
      <c r="P4867">
        <v>0.20189962252278881</v>
      </c>
      <c r="Q4867">
        <v>0.21986232497552449</v>
      </c>
      <c r="R4867">
        <v>0.2760951169612893</v>
      </c>
    </row>
    <row r="4868" spans="1:18" x14ac:dyDescent="0.25">
      <c r="A4868" s="1">
        <v>38470</v>
      </c>
      <c r="B4868">
        <v>0.19287295026261991</v>
      </c>
      <c r="C4868">
        <v>0.20016493863675161</v>
      </c>
      <c r="D4868">
        <v>0.17489895899856761</v>
      </c>
      <c r="E4868">
        <v>0.21814344935050969</v>
      </c>
      <c r="F4868">
        <v>0.28089751666062329</v>
      </c>
      <c r="G4868">
        <v>0.17721291556006141</v>
      </c>
      <c r="H4868">
        <v>0.24829069104991719</v>
      </c>
      <c r="I4868">
        <v>0.22898489003054431</v>
      </c>
      <c r="J4868">
        <v>0.22636311577048729</v>
      </c>
      <c r="K4868">
        <v>0.22509112796060901</v>
      </c>
      <c r="L4868">
        <v>0.21069872029872261</v>
      </c>
      <c r="M4868">
        <v>0.1995839522793571</v>
      </c>
      <c r="N4868">
        <v>0.2056829978925819</v>
      </c>
      <c r="O4868">
        <v>0.20909261243900801</v>
      </c>
      <c r="P4868">
        <v>0.21128355030119861</v>
      </c>
      <c r="Q4868">
        <v>0.22433230067872861</v>
      </c>
      <c r="R4868">
        <v>0.27356894821453642</v>
      </c>
    </row>
    <row r="4869" spans="1:18" x14ac:dyDescent="0.25">
      <c r="A4869" s="1">
        <v>38471</v>
      </c>
      <c r="B4869">
        <v>0.19110628359595319</v>
      </c>
      <c r="C4869">
        <v>0.2022085943931719</v>
      </c>
      <c r="D4869">
        <v>0.18050713126358631</v>
      </c>
      <c r="E4869">
        <v>0.21508723895574289</v>
      </c>
      <c r="F4869">
        <v>0.28440711446169731</v>
      </c>
      <c r="G4869">
        <v>0.18939112908445019</v>
      </c>
      <c r="H4869">
        <v>0.25512035072248501</v>
      </c>
      <c r="I4869">
        <v>0.2336735341416124</v>
      </c>
      <c r="J4869">
        <v>0.23311366629746549</v>
      </c>
      <c r="K4869">
        <v>0.23072968112167991</v>
      </c>
      <c r="L4869">
        <v>0.20933999309968759</v>
      </c>
      <c r="M4869">
        <v>0.20095298466338629</v>
      </c>
      <c r="N4869">
        <v>0.2126559740659896</v>
      </c>
      <c r="O4869">
        <v>0.2098222529997488</v>
      </c>
      <c r="P4869">
        <v>0.2099220764677627</v>
      </c>
      <c r="Q4869">
        <v>0.22638458018838331</v>
      </c>
      <c r="R4869">
        <v>0.27641129836353218</v>
      </c>
    </row>
    <row r="4870" spans="1:18" x14ac:dyDescent="0.25">
      <c r="A4870" s="1">
        <v>38472</v>
      </c>
      <c r="B4870">
        <v>0.18911461692928649</v>
      </c>
      <c r="C4870">
        <v>0.200886610862654</v>
      </c>
      <c r="D4870">
        <v>0.1793587715099694</v>
      </c>
      <c r="E4870">
        <v>0.21064174284669049</v>
      </c>
      <c r="F4870">
        <v>0.28170307614042372</v>
      </c>
      <c r="G4870">
        <v>0.18801052578654451</v>
      </c>
      <c r="H4870">
        <v>0.25428546749790248</v>
      </c>
      <c r="I4870">
        <v>0.23532498924569181</v>
      </c>
      <c r="J4870">
        <v>0.23337066759739369</v>
      </c>
      <c r="K4870">
        <v>0.22758083409137861</v>
      </c>
      <c r="L4870">
        <v>0.20698347178300561</v>
      </c>
      <c r="M4870">
        <v>0.19957500212204249</v>
      </c>
      <c r="N4870">
        <v>0.21068881127072039</v>
      </c>
      <c r="O4870">
        <v>0.2090482397891737</v>
      </c>
      <c r="P4870">
        <v>0.20827935263432679</v>
      </c>
      <c r="Q4870">
        <v>0.22561004151621961</v>
      </c>
      <c r="R4870">
        <v>0.27162932628565151</v>
      </c>
    </row>
    <row r="4871" spans="1:18" x14ac:dyDescent="0.25">
      <c r="A4871" s="1">
        <v>38473</v>
      </c>
      <c r="B4871">
        <v>0.19163961692928649</v>
      </c>
      <c r="C4871">
        <v>0.20059286444658761</v>
      </c>
      <c r="D4871">
        <v>0.17799345741687589</v>
      </c>
      <c r="E4871">
        <v>0.21232576721765881</v>
      </c>
      <c r="F4871">
        <v>0.28762831362098279</v>
      </c>
      <c r="G4871">
        <v>0.18717378843397259</v>
      </c>
      <c r="H4871">
        <v>0.25857663040742451</v>
      </c>
      <c r="I4871">
        <v>0.23774586898681471</v>
      </c>
      <c r="J4871">
        <v>0.23664475154580089</v>
      </c>
      <c r="K4871">
        <v>0.22475318886644061</v>
      </c>
      <c r="L4871">
        <v>0.20764798941896309</v>
      </c>
      <c r="M4871">
        <v>0.20105538686759339</v>
      </c>
      <c r="N4871">
        <v>0.2098603910943069</v>
      </c>
      <c r="O4871">
        <v>0.21089800305267589</v>
      </c>
      <c r="P4871">
        <v>0.20904764653644389</v>
      </c>
      <c r="Q4871">
        <v>0.22747154077700329</v>
      </c>
      <c r="R4871">
        <v>0.27437848629395362</v>
      </c>
    </row>
    <row r="4872" spans="1:18" x14ac:dyDescent="0.25">
      <c r="A4872" s="1">
        <v>38474</v>
      </c>
      <c r="B4872">
        <v>0.19827295026261979</v>
      </c>
      <c r="C4872">
        <v>0.21056911803052139</v>
      </c>
      <c r="D4872">
        <v>0.17650590601003849</v>
      </c>
      <c r="E4872">
        <v>0.21165622016005561</v>
      </c>
      <c r="F4872">
        <v>0.28168708589919428</v>
      </c>
      <c r="G4872">
        <v>0.1857596317265619</v>
      </c>
      <c r="H4872">
        <v>0.25724952408617741</v>
      </c>
      <c r="I4872">
        <v>0.23673760587079459</v>
      </c>
      <c r="J4872">
        <v>0.23952495251548461</v>
      </c>
      <c r="K4872">
        <v>0.22671798110189159</v>
      </c>
      <c r="L4872">
        <v>0.21310000705492069</v>
      </c>
      <c r="M4872">
        <v>0.20342196564299511</v>
      </c>
      <c r="N4872">
        <v>0.21073416247633481</v>
      </c>
      <c r="O4872">
        <v>0.21129253904345099</v>
      </c>
      <c r="P4872">
        <v>0.23039719043856111</v>
      </c>
      <c r="Q4872">
        <v>0.2322846309468781</v>
      </c>
      <c r="R4872">
        <v>0.27530655092717032</v>
      </c>
    </row>
    <row r="4873" spans="1:18" x14ac:dyDescent="0.25">
      <c r="A4873" s="1">
        <v>38475</v>
      </c>
      <c r="B4873">
        <v>0.1957146169292866</v>
      </c>
      <c r="C4873">
        <v>0.20937568283057029</v>
      </c>
      <c r="D4873">
        <v>0.17606896751982881</v>
      </c>
      <c r="E4873">
        <v>0.21033994629158001</v>
      </c>
      <c r="F4873">
        <v>0.27944818815799272</v>
      </c>
      <c r="G4873">
        <v>0.18495238299440989</v>
      </c>
      <c r="H4873">
        <v>0.2631330570007982</v>
      </c>
      <c r="I4873">
        <v>0.23637855734933461</v>
      </c>
      <c r="J4873">
        <v>0.2420395484943158</v>
      </c>
      <c r="K4873">
        <v>0.22643823814843811</v>
      </c>
      <c r="L4873">
        <v>0.21102213524474531</v>
      </c>
      <c r="M4873">
        <v>0.20197646021623339</v>
      </c>
      <c r="N4873">
        <v>0.2093290397383718</v>
      </c>
      <c r="O4873">
        <v>0.2103963265102301</v>
      </c>
      <c r="P4873">
        <v>0.22606715884916709</v>
      </c>
      <c r="Q4873">
        <v>0.23128444911062079</v>
      </c>
      <c r="R4873">
        <v>0.27401346069258031</v>
      </c>
    </row>
    <row r="4874" spans="1:18" x14ac:dyDescent="0.25">
      <c r="A4874" s="1">
        <v>38476</v>
      </c>
      <c r="B4874">
        <v>0.1930812835959532</v>
      </c>
      <c r="C4874">
        <v>0.20777503900611091</v>
      </c>
      <c r="D4874">
        <v>0.17496481888469151</v>
      </c>
      <c r="E4874">
        <v>0.20555299109901259</v>
      </c>
      <c r="F4874">
        <v>0.27579566994444449</v>
      </c>
      <c r="G4874">
        <v>0.18388747297193539</v>
      </c>
      <c r="H4874">
        <v>0.25742973094105998</v>
      </c>
      <c r="I4874">
        <v>0.23473938505752151</v>
      </c>
      <c r="J4874">
        <v>0.23878632532421071</v>
      </c>
      <c r="K4874">
        <v>0.22286406662355579</v>
      </c>
      <c r="L4874">
        <v>0.20802750225002181</v>
      </c>
      <c r="M4874">
        <v>0.19986590320083941</v>
      </c>
      <c r="N4874">
        <v>0.2070111734939151</v>
      </c>
      <c r="O4874">
        <v>0.20923375526615251</v>
      </c>
      <c r="P4874">
        <v>0.22276205285739231</v>
      </c>
      <c r="Q4874">
        <v>0.22958931469744209</v>
      </c>
      <c r="R4874">
        <v>0.26843790094579539</v>
      </c>
    </row>
    <row r="4875" spans="1:18" x14ac:dyDescent="0.25">
      <c r="A4875" s="1">
        <v>38477</v>
      </c>
      <c r="B4875">
        <v>0.19107295026261989</v>
      </c>
      <c r="C4875">
        <v>0.20677082887355619</v>
      </c>
      <c r="D4875">
        <v>0.1737775317717985</v>
      </c>
      <c r="E4875">
        <v>0.20695896887247911</v>
      </c>
      <c r="F4875">
        <v>0.27328294311526602</v>
      </c>
      <c r="G4875">
        <v>0.18224134804622419</v>
      </c>
      <c r="H4875">
        <v>0.25391383878342572</v>
      </c>
      <c r="I4875">
        <v>0.2356149260546356</v>
      </c>
      <c r="J4875">
        <v>0.23741689114397449</v>
      </c>
      <c r="K4875">
        <v>0.21946033282073721</v>
      </c>
      <c r="L4875">
        <v>0.2072224171126241</v>
      </c>
      <c r="M4875">
        <v>0.19910713441700881</v>
      </c>
      <c r="N4875">
        <v>0.2049386976919797</v>
      </c>
      <c r="O4875">
        <v>0.20936518381989069</v>
      </c>
      <c r="P4875">
        <v>0.2212009196241638</v>
      </c>
      <c r="Q4875">
        <v>0.2325707165247127</v>
      </c>
      <c r="R4875">
        <v>0.26362044577042271</v>
      </c>
    </row>
    <row r="4876" spans="1:18" x14ac:dyDescent="0.25">
      <c r="A4876" s="1">
        <v>38478</v>
      </c>
      <c r="B4876">
        <v>0.20236461692928651</v>
      </c>
      <c r="C4876">
        <v>0.22237216729677631</v>
      </c>
      <c r="D4876">
        <v>0.17350401277484759</v>
      </c>
      <c r="E4876">
        <v>0.22096819374466159</v>
      </c>
      <c r="F4876">
        <v>0.27298151710677682</v>
      </c>
      <c r="G4876">
        <v>0.18560390312410649</v>
      </c>
      <c r="H4876">
        <v>0.25516010044288379</v>
      </c>
      <c r="I4876">
        <v>0.2472799744210622</v>
      </c>
      <c r="J4876">
        <v>0.24257130578719799</v>
      </c>
      <c r="K4876">
        <v>0.22027388473220441</v>
      </c>
      <c r="L4876">
        <v>0.22165058273925159</v>
      </c>
      <c r="M4876">
        <v>0.2072240305626161</v>
      </c>
      <c r="N4876">
        <v>0.20822293854065699</v>
      </c>
      <c r="O4876">
        <v>0.22773448399651541</v>
      </c>
      <c r="P4876">
        <v>0.23144463612406591</v>
      </c>
      <c r="Q4876">
        <v>0.24167363673944919</v>
      </c>
      <c r="R4876">
        <v>0.2637404581411934</v>
      </c>
    </row>
    <row r="4877" spans="1:18" x14ac:dyDescent="0.25">
      <c r="A4877" s="1">
        <v>38479</v>
      </c>
      <c r="B4877">
        <v>0.19936461692928659</v>
      </c>
      <c r="C4877">
        <v>0.24301798386481929</v>
      </c>
      <c r="D4877">
        <v>0.17404155966475629</v>
      </c>
      <c r="E4877">
        <v>0.2162706208995922</v>
      </c>
      <c r="F4877">
        <v>0.27480914578361371</v>
      </c>
      <c r="G4877">
        <v>0.18835050434410189</v>
      </c>
      <c r="H4877">
        <v>0.25880843881151072</v>
      </c>
      <c r="I4877">
        <v>0.259950358584775</v>
      </c>
      <c r="J4877">
        <v>0.25454051459957378</v>
      </c>
      <c r="K4877">
        <v>0.22250256974862709</v>
      </c>
      <c r="L4877">
        <v>0.22727814434304511</v>
      </c>
      <c r="M4877">
        <v>0.21879735462022201</v>
      </c>
      <c r="N4877">
        <v>0.2128629709863403</v>
      </c>
      <c r="O4877">
        <v>0.25416565863934182</v>
      </c>
      <c r="P4877">
        <v>0.22888835262396801</v>
      </c>
      <c r="Q4877">
        <v>0.25898382968145878</v>
      </c>
      <c r="R4877">
        <v>0.26474767583949937</v>
      </c>
    </row>
    <row r="4878" spans="1:18" x14ac:dyDescent="0.25">
      <c r="A4878" s="1">
        <v>38480</v>
      </c>
      <c r="B4878">
        <v>0.1962979502626199</v>
      </c>
      <c r="C4878">
        <v>0.2407386776311907</v>
      </c>
      <c r="D4878">
        <v>0.17329343274330239</v>
      </c>
      <c r="E4878">
        <v>0.2170173185586772</v>
      </c>
      <c r="F4878">
        <v>0.2752568522443693</v>
      </c>
      <c r="G4878">
        <v>0.18772199292343819</v>
      </c>
      <c r="H4878">
        <v>0.26203092083700641</v>
      </c>
      <c r="I4878">
        <v>0.25848584996528939</v>
      </c>
      <c r="J4878">
        <v>0.25856383441577468</v>
      </c>
      <c r="K4878">
        <v>0.2227814949134945</v>
      </c>
      <c r="L4878">
        <v>0.2247278154193485</v>
      </c>
      <c r="M4878">
        <v>0.21630851838748091</v>
      </c>
      <c r="N4878">
        <v>0.2140511558854887</v>
      </c>
      <c r="O4878">
        <v>0.25236676364194838</v>
      </c>
      <c r="P4878">
        <v>0.2263619014367764</v>
      </c>
      <c r="Q4878">
        <v>0.25238401492335011</v>
      </c>
      <c r="R4878">
        <v>0.26374977342665168</v>
      </c>
    </row>
    <row r="4879" spans="1:18" x14ac:dyDescent="0.25">
      <c r="A4879" s="1">
        <v>38481</v>
      </c>
      <c r="B4879">
        <v>0.19668961692928649</v>
      </c>
      <c r="C4879">
        <v>0.23785584198579729</v>
      </c>
      <c r="D4879">
        <v>0.17221927746807941</v>
      </c>
      <c r="E4879">
        <v>0.22073008764633351</v>
      </c>
      <c r="F4879">
        <v>0.28072080240330011</v>
      </c>
      <c r="G4879">
        <v>0.18605114279309701</v>
      </c>
      <c r="H4879">
        <v>0.26334285694622561</v>
      </c>
      <c r="I4879">
        <v>0.26001934134580368</v>
      </c>
      <c r="J4879">
        <v>0.26303529252984809</v>
      </c>
      <c r="K4879">
        <v>0.21962584330597101</v>
      </c>
      <c r="L4879">
        <v>0.22401572178976961</v>
      </c>
      <c r="M4879">
        <v>0.21621632394578449</v>
      </c>
      <c r="N4879">
        <v>0.21119141873645911</v>
      </c>
      <c r="O4879">
        <v>0.25421150500819129</v>
      </c>
      <c r="P4879">
        <v>0.22680420024958489</v>
      </c>
      <c r="Q4879">
        <v>0.25443783652887803</v>
      </c>
      <c r="R4879">
        <v>0.25956191232308001</v>
      </c>
    </row>
    <row r="4880" spans="1:18" x14ac:dyDescent="0.25">
      <c r="A4880" s="1">
        <v>38482</v>
      </c>
      <c r="B4880">
        <v>0.1995479502626199</v>
      </c>
      <c r="C4880">
        <v>0.23629699884251529</v>
      </c>
      <c r="D4880">
        <v>0.17108655892988961</v>
      </c>
      <c r="E4880">
        <v>0.2298466085613472</v>
      </c>
      <c r="F4880">
        <v>0.28645315759381851</v>
      </c>
      <c r="G4880">
        <v>0.18701888504484779</v>
      </c>
      <c r="H4880">
        <v>0.27524565712704219</v>
      </c>
      <c r="I4880">
        <v>0.26269657132161228</v>
      </c>
      <c r="J4880">
        <v>0.26547266983796919</v>
      </c>
      <c r="K4880">
        <v>0.21713447331816099</v>
      </c>
      <c r="L4880">
        <v>0.2274221400134965</v>
      </c>
      <c r="M4880">
        <v>0.22058124506916901</v>
      </c>
      <c r="N4880">
        <v>0.21806924578376469</v>
      </c>
      <c r="O4880">
        <v>0.25234387886655191</v>
      </c>
      <c r="P4880">
        <v>0.22698725279338361</v>
      </c>
      <c r="Q4880">
        <v>0.25572402206689132</v>
      </c>
      <c r="R4880">
        <v>0.27205476311141641</v>
      </c>
    </row>
    <row r="4881" spans="1:18" x14ac:dyDescent="0.25">
      <c r="A4881" s="1">
        <v>38483</v>
      </c>
      <c r="B4881">
        <v>0.19668128359595319</v>
      </c>
      <c r="C4881">
        <v>0.23348933216982151</v>
      </c>
      <c r="D4881">
        <v>0.1705268476380768</v>
      </c>
      <c r="E4881">
        <v>0.22429527233350369</v>
      </c>
      <c r="F4881">
        <v>0.28587726035715261</v>
      </c>
      <c r="G4881">
        <v>0.18499993374821139</v>
      </c>
      <c r="H4881">
        <v>0.27550967525657682</v>
      </c>
      <c r="I4881">
        <v>0.26254248463992558</v>
      </c>
      <c r="J4881">
        <v>0.26399861097587779</v>
      </c>
      <c r="K4881">
        <v>0.217861246187494</v>
      </c>
      <c r="L4881">
        <v>0.22404620529604699</v>
      </c>
      <c r="M4881">
        <v>0.21719728559553869</v>
      </c>
      <c r="N4881">
        <v>0.21780575789600551</v>
      </c>
      <c r="O4881">
        <v>0.24972323632754001</v>
      </c>
      <c r="P4881">
        <v>0.22535155533718229</v>
      </c>
      <c r="Q4881">
        <v>0.25505268348239962</v>
      </c>
      <c r="R4881">
        <v>0.27385157731438681</v>
      </c>
    </row>
    <row r="4882" spans="1:18" x14ac:dyDescent="0.25">
      <c r="A4882" s="1">
        <v>38484</v>
      </c>
      <c r="B4882">
        <v>0.19469795026261991</v>
      </c>
      <c r="C4882">
        <v>0.2336086720054304</v>
      </c>
      <c r="D4882">
        <v>0.16996415092478989</v>
      </c>
      <c r="E4882">
        <v>0.2227894768088696</v>
      </c>
      <c r="F4882">
        <v>0.29812612643057612</v>
      </c>
      <c r="G4882">
        <v>0.18366815017264171</v>
      </c>
      <c r="H4882">
        <v>0.28274637540885228</v>
      </c>
      <c r="I4882">
        <v>0.26683716847275363</v>
      </c>
      <c r="J4882">
        <v>0.27551671766372632</v>
      </c>
      <c r="K4882">
        <v>0.21581872150563419</v>
      </c>
      <c r="L4882">
        <v>0.22141476168993729</v>
      </c>
      <c r="M4882">
        <v>0.2156475363398643</v>
      </c>
      <c r="N4882">
        <v>0.21776738110229379</v>
      </c>
      <c r="O4882">
        <v>0.25081650378317372</v>
      </c>
      <c r="P4882">
        <v>0.22287969883759939</v>
      </c>
      <c r="Q4882">
        <v>0.25366043056252302</v>
      </c>
      <c r="R4882">
        <v>0.27489711174858777</v>
      </c>
    </row>
    <row r="4883" spans="1:18" x14ac:dyDescent="0.25">
      <c r="A4883" s="1">
        <v>38485</v>
      </c>
      <c r="B4883">
        <v>0.19231461692928661</v>
      </c>
      <c r="C4883">
        <v>0.2309434914450558</v>
      </c>
      <c r="D4883">
        <v>0.16925797595063341</v>
      </c>
      <c r="E4883">
        <v>0.2172118428213648</v>
      </c>
      <c r="F4883">
        <v>0.29119468793122139</v>
      </c>
      <c r="G4883">
        <v>0.18278717455195351</v>
      </c>
      <c r="H4883">
        <v>0.27633177633130318</v>
      </c>
      <c r="I4883">
        <v>0.26354592090885881</v>
      </c>
      <c r="J4883">
        <v>0.27005247241121838</v>
      </c>
      <c r="K4883">
        <v>0.21383033968091719</v>
      </c>
      <c r="L4883">
        <v>0.2179238697707776</v>
      </c>
      <c r="M4883">
        <v>0.21300004517457449</v>
      </c>
      <c r="N4883">
        <v>0.2150193029032996</v>
      </c>
      <c r="O4883">
        <v>0.24736819669736049</v>
      </c>
      <c r="P4883">
        <v>0.22055997655073031</v>
      </c>
      <c r="Q4883">
        <v>0.25111080350070147</v>
      </c>
      <c r="R4883">
        <v>0.27152160959742278</v>
      </c>
    </row>
    <row r="4884" spans="1:18" x14ac:dyDescent="0.25">
      <c r="A4884" s="1">
        <v>38486</v>
      </c>
      <c r="B4884">
        <v>0.18973961692928651</v>
      </c>
      <c r="C4884">
        <v>0.22855423873278061</v>
      </c>
      <c r="D4884">
        <v>0.16856034785243379</v>
      </c>
      <c r="E4884">
        <v>0.21525518727818471</v>
      </c>
      <c r="F4884">
        <v>0.28590673857734028</v>
      </c>
      <c r="G4884">
        <v>0.1814410139336694</v>
      </c>
      <c r="H4884">
        <v>0.27145841590790382</v>
      </c>
      <c r="I4884">
        <v>0.2599341622893776</v>
      </c>
      <c r="J4884">
        <v>0.26558816043905681</v>
      </c>
      <c r="K4884">
        <v>0.2113632415686337</v>
      </c>
      <c r="L4884">
        <v>0.21551939336030579</v>
      </c>
      <c r="M4884">
        <v>0.21038781794971551</v>
      </c>
      <c r="N4884">
        <v>0.2122057867771722</v>
      </c>
      <c r="O4884">
        <v>0.24361384682370629</v>
      </c>
      <c r="P4884">
        <v>0.21904172672089139</v>
      </c>
      <c r="Q4884">
        <v>0.24901964910881599</v>
      </c>
      <c r="R4884">
        <v>0.2668022266695243</v>
      </c>
    </row>
    <row r="4885" spans="1:18" x14ac:dyDescent="0.25">
      <c r="A4885" s="1">
        <v>38487</v>
      </c>
      <c r="B4885">
        <v>0.18703961692928661</v>
      </c>
      <c r="C4885">
        <v>0.22611550309643241</v>
      </c>
      <c r="D4885">
        <v>0.16787892890719541</v>
      </c>
      <c r="E4885">
        <v>0.21517613972397931</v>
      </c>
      <c r="F4885">
        <v>0.28163479255371182</v>
      </c>
      <c r="G4885">
        <v>0.18045432601649139</v>
      </c>
      <c r="H4885">
        <v>0.26750584939155819</v>
      </c>
      <c r="I4885">
        <v>0.25612405395264137</v>
      </c>
      <c r="J4885">
        <v>0.26139726167214372</v>
      </c>
      <c r="K4885">
        <v>0.20913495064241569</v>
      </c>
      <c r="L4885">
        <v>0.2137170777620776</v>
      </c>
      <c r="M4885">
        <v>0.2081714070942029</v>
      </c>
      <c r="N4885">
        <v>0.20950919467138371</v>
      </c>
      <c r="O4885">
        <v>0.23981249966738849</v>
      </c>
      <c r="P4885">
        <v>0.2172292406229957</v>
      </c>
      <c r="Q4885">
        <v>0.24688361732055231</v>
      </c>
      <c r="R4885">
        <v>0.26291032559695632</v>
      </c>
    </row>
    <row r="4886" spans="1:18" x14ac:dyDescent="0.25">
      <c r="A4886" s="1">
        <v>38488</v>
      </c>
      <c r="B4886">
        <v>0.1849479502626199</v>
      </c>
      <c r="C4886">
        <v>0.22548679984187731</v>
      </c>
      <c r="D4886">
        <v>0.16710219353016889</v>
      </c>
      <c r="E4886">
        <v>0.21580244931263109</v>
      </c>
      <c r="F4886">
        <v>0.28043125405788077</v>
      </c>
      <c r="G4886">
        <v>0.1794865994628142</v>
      </c>
      <c r="H4886">
        <v>0.26504281593875939</v>
      </c>
      <c r="I4886">
        <v>0.25897019956072709</v>
      </c>
      <c r="J4886">
        <v>0.26110842456540478</v>
      </c>
      <c r="K4886">
        <v>0.20676868120197919</v>
      </c>
      <c r="L4886">
        <v>0.21200667392855521</v>
      </c>
      <c r="M4886">
        <v>0.21036096638794391</v>
      </c>
      <c r="N4886">
        <v>0.2069946521657956</v>
      </c>
      <c r="O4886">
        <v>0.24133415401840941</v>
      </c>
      <c r="P4886">
        <v>0.21606675452509999</v>
      </c>
      <c r="Q4886">
        <v>0.24814622189592489</v>
      </c>
      <c r="R4886">
        <v>0.25829611121828733</v>
      </c>
    </row>
    <row r="4887" spans="1:18" x14ac:dyDescent="0.25">
      <c r="A4887" s="1">
        <v>38489</v>
      </c>
      <c r="B4887">
        <v>0.1862646169292865</v>
      </c>
      <c r="C4887">
        <v>0.2285892674997593</v>
      </c>
      <c r="D4887">
        <v>0.16771662648928029</v>
      </c>
      <c r="E4887">
        <v>0.2230507277528439</v>
      </c>
      <c r="F4887">
        <v>0.30914823640813183</v>
      </c>
      <c r="G4887">
        <v>0.18351881325882791</v>
      </c>
      <c r="H4887">
        <v>0.29517812028566542</v>
      </c>
      <c r="I4887">
        <v>0.27709583421094758</v>
      </c>
      <c r="J4887">
        <v>0.27903542989943209</v>
      </c>
      <c r="K4887">
        <v>0.21462027054561569</v>
      </c>
      <c r="L4887">
        <v>0.21670523679935971</v>
      </c>
      <c r="M4887">
        <v>0.2142810945038629</v>
      </c>
      <c r="N4887">
        <v>0.21672210061087599</v>
      </c>
      <c r="O4887">
        <v>0.25594264143024481</v>
      </c>
      <c r="P4887">
        <v>0.21650551929214271</v>
      </c>
      <c r="Q4887">
        <v>0.26043624263369358</v>
      </c>
      <c r="R4887">
        <v>0.28095542207427587</v>
      </c>
    </row>
    <row r="4888" spans="1:18" x14ac:dyDescent="0.25">
      <c r="A4888" s="1">
        <v>38490</v>
      </c>
      <c r="B4888">
        <v>0.18503961692928661</v>
      </c>
      <c r="C4888">
        <v>0.22652642396164141</v>
      </c>
      <c r="D4888">
        <v>0.1670469399940856</v>
      </c>
      <c r="E4888">
        <v>0.21949186333591381</v>
      </c>
      <c r="F4888">
        <v>0.29309855572398641</v>
      </c>
      <c r="G4888">
        <v>0.181676430280648</v>
      </c>
      <c r="H4888">
        <v>0.27982912976077662</v>
      </c>
      <c r="I4888">
        <v>0.26844847814150519</v>
      </c>
      <c r="J4888">
        <v>0.2704878236557513</v>
      </c>
      <c r="K4888">
        <v>0.21222651457950301</v>
      </c>
      <c r="L4888">
        <v>0.21408321143487011</v>
      </c>
      <c r="M4888">
        <v>0.21177484946364819</v>
      </c>
      <c r="N4888">
        <v>0.2127355278877755</v>
      </c>
      <c r="O4888">
        <v>0.24947155578602159</v>
      </c>
      <c r="P4888">
        <v>0.21485053405918531</v>
      </c>
      <c r="Q4888">
        <v>0.25451907640798682</v>
      </c>
      <c r="R4888">
        <v>0.27319727550217782</v>
      </c>
    </row>
    <row r="4889" spans="1:18" x14ac:dyDescent="0.25">
      <c r="A4889" s="1">
        <v>38491</v>
      </c>
      <c r="B4889">
        <v>0.1827062835959532</v>
      </c>
      <c r="C4889">
        <v>0.22371371892352809</v>
      </c>
      <c r="D4889">
        <v>0.16634446735489311</v>
      </c>
      <c r="E4889">
        <v>0.21986611382180141</v>
      </c>
      <c r="F4889">
        <v>0.28688608136463611</v>
      </c>
      <c r="G4889">
        <v>0.1801797378486262</v>
      </c>
      <c r="H4889">
        <v>0.2728578778119628</v>
      </c>
      <c r="I4889">
        <v>0.26629469875000389</v>
      </c>
      <c r="J4889">
        <v>0.265178331010676</v>
      </c>
      <c r="K4889">
        <v>0.20933872058961939</v>
      </c>
      <c r="L4889">
        <v>0.21179866360737429</v>
      </c>
      <c r="M4889">
        <v>0.2091116881448257</v>
      </c>
      <c r="N4889">
        <v>0.20917468998981339</v>
      </c>
      <c r="O4889">
        <v>0.2455883679424464</v>
      </c>
      <c r="P4889">
        <v>0.21112969730171999</v>
      </c>
      <c r="Q4889">
        <v>0.25317089262192283</v>
      </c>
      <c r="R4889">
        <v>0.26581779851797782</v>
      </c>
    </row>
    <row r="4890" spans="1:18" x14ac:dyDescent="0.25">
      <c r="A4890" s="1">
        <v>38492</v>
      </c>
      <c r="B4890">
        <v>0.18060628359595321</v>
      </c>
      <c r="C4890">
        <v>0.22207724031632861</v>
      </c>
      <c r="D4890">
        <v>0.16573692225193229</v>
      </c>
      <c r="E4890">
        <v>0.21669308639203069</v>
      </c>
      <c r="F4890">
        <v>0.28246732346942027</v>
      </c>
      <c r="G4890">
        <v>0.17896772283595919</v>
      </c>
      <c r="H4890">
        <v>0.26824047201699519</v>
      </c>
      <c r="I4890">
        <v>0.26333937972913612</v>
      </c>
      <c r="J4890">
        <v>0.26198745538687701</v>
      </c>
      <c r="K4890">
        <v>0.20694678374259301</v>
      </c>
      <c r="L4890">
        <v>0.20935335316620171</v>
      </c>
      <c r="M4890">
        <v>0.2067760667635932</v>
      </c>
      <c r="N4890">
        <v>0.20651734235159139</v>
      </c>
      <c r="O4890">
        <v>0.24254831259223519</v>
      </c>
      <c r="P4890">
        <v>0.20956507405613359</v>
      </c>
      <c r="Q4890">
        <v>0.25117177109576072</v>
      </c>
      <c r="R4890">
        <v>0.26019457153377828</v>
      </c>
    </row>
    <row r="4891" spans="1:18" x14ac:dyDescent="0.25">
      <c r="A4891" s="1">
        <v>38493</v>
      </c>
      <c r="B4891">
        <v>0.17827295026261991</v>
      </c>
      <c r="C4891">
        <v>0.21995393045545539</v>
      </c>
      <c r="D4891">
        <v>0.16500515872913341</v>
      </c>
      <c r="E4891">
        <v>0.21301759717775839</v>
      </c>
      <c r="F4891">
        <v>0.27765366115160239</v>
      </c>
      <c r="G4891">
        <v>0.17778813543484359</v>
      </c>
      <c r="H4891">
        <v>0.26322077829761709</v>
      </c>
      <c r="I4891">
        <v>0.25994714946569558</v>
      </c>
      <c r="J4891">
        <v>0.25811491982834511</v>
      </c>
      <c r="K4891">
        <v>0.20430238146838289</v>
      </c>
      <c r="L4891">
        <v>0.206647898900752</v>
      </c>
      <c r="M4891">
        <v>0.2049396043606454</v>
      </c>
      <c r="N4891">
        <v>0.2036799089473128</v>
      </c>
      <c r="O4891">
        <v>0.23905856259843519</v>
      </c>
      <c r="P4891">
        <v>0.20766712204562279</v>
      </c>
      <c r="Q4891">
        <v>0.2480849040439001</v>
      </c>
      <c r="R4891">
        <v>0.25492534745280587</v>
      </c>
    </row>
    <row r="4892" spans="1:18" x14ac:dyDescent="0.25">
      <c r="A4892" s="1">
        <v>38494</v>
      </c>
      <c r="B4892">
        <v>0.17710628359595321</v>
      </c>
      <c r="C4892">
        <v>0.21819587870926649</v>
      </c>
      <c r="D4892">
        <v>0.16441180100343561</v>
      </c>
      <c r="E4892">
        <v>0.20902723656484909</v>
      </c>
      <c r="F4892">
        <v>0.27315493598011681</v>
      </c>
      <c r="G4892">
        <v>0.1769368685428824</v>
      </c>
      <c r="H4892">
        <v>0.25972774574894358</v>
      </c>
      <c r="I4892">
        <v>0.25654116739689331</v>
      </c>
      <c r="J4892">
        <v>0.25479404474682149</v>
      </c>
      <c r="K4892">
        <v>0.20241969347988709</v>
      </c>
      <c r="L4892">
        <v>0.20418089337466189</v>
      </c>
      <c r="M4892">
        <v>0.20438105763204811</v>
      </c>
      <c r="N4892">
        <v>0.2015143002223071</v>
      </c>
      <c r="O4892">
        <v>0.23631764611320119</v>
      </c>
      <c r="P4892">
        <v>0.20622889054090451</v>
      </c>
      <c r="Q4892">
        <v>0.2453533444050699</v>
      </c>
      <c r="R4892">
        <v>0.25134757811801478</v>
      </c>
    </row>
    <row r="4893" spans="1:18" x14ac:dyDescent="0.25">
      <c r="A4893" s="1">
        <v>38495</v>
      </c>
      <c r="B4893">
        <v>0.1751312835959532</v>
      </c>
      <c r="C4893">
        <v>0.21637387214487599</v>
      </c>
      <c r="D4893">
        <v>0.16370413159686931</v>
      </c>
      <c r="E4893">
        <v>0.20602865254707819</v>
      </c>
      <c r="F4893">
        <v>0.26916716711765643</v>
      </c>
      <c r="G4893">
        <v>0.17575391005252269</v>
      </c>
      <c r="H4893">
        <v>0.25623254515303212</v>
      </c>
      <c r="I4893">
        <v>0.25341649699625451</v>
      </c>
      <c r="J4893">
        <v>0.25155007010456237</v>
      </c>
      <c r="K4893">
        <v>0.20025842513063591</v>
      </c>
      <c r="L4893">
        <v>0.20195356188755231</v>
      </c>
      <c r="M4893">
        <v>0.20265125895140451</v>
      </c>
      <c r="N4893">
        <v>0.19939427853662309</v>
      </c>
      <c r="O4893">
        <v>0.2333594273512393</v>
      </c>
      <c r="P4893">
        <v>0.20461565903618609</v>
      </c>
      <c r="Q4893">
        <v>0.242896330220785</v>
      </c>
      <c r="R4893">
        <v>0.24769348524676599</v>
      </c>
    </row>
    <row r="4894" spans="1:18" x14ac:dyDescent="0.25">
      <c r="A4894" s="1">
        <v>38496</v>
      </c>
      <c r="B4894">
        <v>0.17378961692928649</v>
      </c>
      <c r="C4894">
        <v>0.21482914688161281</v>
      </c>
      <c r="D4894">
        <v>0.16291791006168299</v>
      </c>
      <c r="E4894">
        <v>0.20345037084120829</v>
      </c>
      <c r="F4894">
        <v>0.26484716658131707</v>
      </c>
      <c r="G4894">
        <v>0.17469075307424209</v>
      </c>
      <c r="H4894">
        <v>0.25311371160182039</v>
      </c>
      <c r="I4894">
        <v>0.2506169316686544</v>
      </c>
      <c r="J4894">
        <v>0.24877498248684521</v>
      </c>
      <c r="K4894">
        <v>0.19805503199927799</v>
      </c>
      <c r="L4894">
        <v>0.2000719771443438</v>
      </c>
      <c r="M4894">
        <v>0.2005846727731791</v>
      </c>
      <c r="N4894">
        <v>0.19742262938624641</v>
      </c>
      <c r="O4894">
        <v>0.2310358346018313</v>
      </c>
      <c r="P4894">
        <v>0.20290782691432821</v>
      </c>
      <c r="Q4894">
        <v>0.24033221076799141</v>
      </c>
      <c r="R4894">
        <v>0.24431982385932641</v>
      </c>
    </row>
    <row r="4895" spans="1:18" x14ac:dyDescent="0.25">
      <c r="A4895" s="1">
        <v>38497</v>
      </c>
      <c r="B4895">
        <v>0.17247295026261991</v>
      </c>
      <c r="C4895">
        <v>0.21330736279482021</v>
      </c>
      <c r="D4895">
        <v>0.1622331716460253</v>
      </c>
      <c r="E4895">
        <v>0.20101494627819561</v>
      </c>
      <c r="F4895">
        <v>0.26076568525579802</v>
      </c>
      <c r="G4895">
        <v>0.17369372512821959</v>
      </c>
      <c r="H4895">
        <v>0.25039637529827108</v>
      </c>
      <c r="I4895">
        <v>0.24786036634105421</v>
      </c>
      <c r="J4895">
        <v>0.2462272884861493</v>
      </c>
      <c r="K4895">
        <v>0.19625331099155419</v>
      </c>
      <c r="L4895">
        <v>0.19824406887172349</v>
      </c>
      <c r="M4895">
        <v>0.1986158477889835</v>
      </c>
      <c r="N4895">
        <v>0.19572262483054559</v>
      </c>
      <c r="O4895">
        <v>0.22872474185242331</v>
      </c>
      <c r="P4895">
        <v>0.2011874947924702</v>
      </c>
      <c r="Q4895">
        <v>0.23779013676974339</v>
      </c>
      <c r="R4895">
        <v>0.24115636709303609</v>
      </c>
    </row>
    <row r="4896" spans="1:18" x14ac:dyDescent="0.25">
      <c r="A4896" s="1">
        <v>38498</v>
      </c>
      <c r="B4896">
        <v>0.1708812835959532</v>
      </c>
      <c r="C4896">
        <v>0.21181352360798511</v>
      </c>
      <c r="D4896">
        <v>0.16174937387510069</v>
      </c>
      <c r="E4896">
        <v>0.19859310337043859</v>
      </c>
      <c r="F4896">
        <v>0.25748978823288632</v>
      </c>
      <c r="G4896">
        <v>0.1727838810280235</v>
      </c>
      <c r="H4896">
        <v>0.2479535786379628</v>
      </c>
      <c r="I4896">
        <v>0.24494336392994459</v>
      </c>
      <c r="J4896">
        <v>0.24398346004112489</v>
      </c>
      <c r="K4896">
        <v>0.19541824141556741</v>
      </c>
      <c r="L4896">
        <v>0.19659078146767409</v>
      </c>
      <c r="M4896">
        <v>0.19683199352576869</v>
      </c>
      <c r="N4896">
        <v>0.19425038750311721</v>
      </c>
      <c r="O4896">
        <v>0.2265808305831197</v>
      </c>
      <c r="P4896">
        <v>0.19982827360236269</v>
      </c>
      <c r="Q4896">
        <v>0.2346039917944866</v>
      </c>
      <c r="R4896">
        <v>0.2386733330968086</v>
      </c>
    </row>
    <row r="4897" spans="1:18" x14ac:dyDescent="0.25">
      <c r="A4897" s="1">
        <v>38499</v>
      </c>
      <c r="B4897">
        <v>0.16947295026261991</v>
      </c>
      <c r="C4897">
        <v>0.2104632138329148</v>
      </c>
      <c r="D4897">
        <v>0.16127082972736459</v>
      </c>
      <c r="E4897">
        <v>0.19624447474839599</v>
      </c>
      <c r="F4897">
        <v>0.25446478117761179</v>
      </c>
      <c r="G4897">
        <v>0.1718377466052467</v>
      </c>
      <c r="H4897">
        <v>0.24584315377252641</v>
      </c>
      <c r="I4897">
        <v>0.2423018507555687</v>
      </c>
      <c r="J4897">
        <v>0.24191995074503689</v>
      </c>
      <c r="K4897">
        <v>0.1939277432681519</v>
      </c>
      <c r="L4897">
        <v>0.19504264112244821</v>
      </c>
      <c r="M4897">
        <v>0.1950869452327032</v>
      </c>
      <c r="N4897">
        <v>0.19282652679906551</v>
      </c>
      <c r="O4897">
        <v>0.22472981314947921</v>
      </c>
      <c r="P4897">
        <v>0.1986440524122553</v>
      </c>
      <c r="Q4897">
        <v>0.23150059813410279</v>
      </c>
      <c r="R4897">
        <v>0.23663267714936159</v>
      </c>
    </row>
    <row r="4898" spans="1:18" x14ac:dyDescent="0.25">
      <c r="A4898" s="1">
        <v>38500</v>
      </c>
      <c r="B4898">
        <v>0.16983961692928651</v>
      </c>
      <c r="C4898">
        <v>0.2100061216163786</v>
      </c>
      <c r="D4898">
        <v>0.16081161925878931</v>
      </c>
      <c r="E4898">
        <v>0.19611220012469771</v>
      </c>
      <c r="F4898">
        <v>0.25202424266604567</v>
      </c>
      <c r="G4898">
        <v>0.17104407030756061</v>
      </c>
      <c r="H4898">
        <v>0.2440261881966054</v>
      </c>
      <c r="I4898">
        <v>0.23953492826651071</v>
      </c>
      <c r="J4898">
        <v>0.24063272666035879</v>
      </c>
      <c r="K4898">
        <v>0.19271127670417751</v>
      </c>
      <c r="L4898">
        <v>0.193902062096278</v>
      </c>
      <c r="M4898">
        <v>0.19423695405572769</v>
      </c>
      <c r="N4898">
        <v>0.1922550797203989</v>
      </c>
      <c r="O4898">
        <v>0.22318576209159141</v>
      </c>
      <c r="P4898">
        <v>0.19820944158799891</v>
      </c>
      <c r="Q4898">
        <v>0.2297825040040877</v>
      </c>
      <c r="R4898">
        <v>0.23606815947243059</v>
      </c>
    </row>
    <row r="4899" spans="1:18" x14ac:dyDescent="0.25">
      <c r="A4899" s="1">
        <v>38501</v>
      </c>
      <c r="B4899">
        <v>0.17162295026261989</v>
      </c>
      <c r="C4899">
        <v>0.20828757988784491</v>
      </c>
      <c r="D4899">
        <v>0.1603471551670258</v>
      </c>
      <c r="E4899">
        <v>0.19230814766008919</v>
      </c>
      <c r="F4899">
        <v>0.25014296247888451</v>
      </c>
      <c r="G4899">
        <v>0.17006388135859421</v>
      </c>
      <c r="H4899">
        <v>0.24265907766167949</v>
      </c>
      <c r="I4899">
        <v>0.23688904617078449</v>
      </c>
      <c r="J4899">
        <v>0.23816856121681329</v>
      </c>
      <c r="K4899">
        <v>0.1912360958544887</v>
      </c>
      <c r="L4899">
        <v>0.19189148705099979</v>
      </c>
      <c r="M4899">
        <v>0.19224617902064761</v>
      </c>
      <c r="N4899">
        <v>0.19075803157469959</v>
      </c>
      <c r="O4899">
        <v>0.2211671963296746</v>
      </c>
      <c r="P4899">
        <v>0.19633638013945109</v>
      </c>
      <c r="Q4899">
        <v>0.22692668786400921</v>
      </c>
      <c r="R4899">
        <v>0.23507086740525521</v>
      </c>
    </row>
    <row r="4900" spans="1:18" x14ac:dyDescent="0.25">
      <c r="A4900" s="1">
        <v>38502</v>
      </c>
      <c r="B4900">
        <v>0.1700479502626199</v>
      </c>
      <c r="C4900">
        <v>0.2069619891057207</v>
      </c>
      <c r="D4900">
        <v>0.15975967792395501</v>
      </c>
      <c r="E4900">
        <v>0.19080095639544969</v>
      </c>
      <c r="F4900">
        <v>0.25836814915126022</v>
      </c>
      <c r="G4900">
        <v>0.16916539641706271</v>
      </c>
      <c r="H4900">
        <v>0.2416486954080321</v>
      </c>
      <c r="I4900">
        <v>0.23771875924159011</v>
      </c>
      <c r="J4900">
        <v>0.2361103565603147</v>
      </c>
      <c r="K4900">
        <v>0.1895500341025633</v>
      </c>
      <c r="L4900">
        <v>0.190665478804801</v>
      </c>
      <c r="M4900">
        <v>0.19066339703865501</v>
      </c>
      <c r="N4900">
        <v>0.18906236283053629</v>
      </c>
      <c r="O4900">
        <v>0.21938201637220109</v>
      </c>
      <c r="P4900">
        <v>0.19528011212039981</v>
      </c>
      <c r="Q4900">
        <v>0.22693225349892809</v>
      </c>
      <c r="R4900">
        <v>0.23351741231761469</v>
      </c>
    </row>
    <row r="4901" spans="1:18" x14ac:dyDescent="0.25">
      <c r="A4901" s="1">
        <v>38503</v>
      </c>
      <c r="B4901">
        <v>0.16861461692928659</v>
      </c>
      <c r="C4901">
        <v>0.2057691598293768</v>
      </c>
      <c r="D4901">
        <v>0.15938324859596451</v>
      </c>
      <c r="E4901">
        <v>0.18925760877916251</v>
      </c>
      <c r="F4901">
        <v>0.25767571591176808</v>
      </c>
      <c r="G4901">
        <v>0.168377890773728</v>
      </c>
      <c r="H4901">
        <v>0.24002884289898321</v>
      </c>
      <c r="I4901">
        <v>0.23742447986574719</v>
      </c>
      <c r="J4901">
        <v>0.23397009145783271</v>
      </c>
      <c r="K4901">
        <v>0.18832522258030671</v>
      </c>
      <c r="L4901">
        <v>0.1895253682451668</v>
      </c>
      <c r="M4901">
        <v>0.189410828699237</v>
      </c>
      <c r="N4901">
        <v>0.1878027557679213</v>
      </c>
      <c r="O4901">
        <v>0.21775138339949829</v>
      </c>
      <c r="P4901">
        <v>0.19423310344684189</v>
      </c>
      <c r="Q4901">
        <v>0.22634026736937909</v>
      </c>
      <c r="R4901">
        <v>0.23174185992434479</v>
      </c>
    </row>
    <row r="4902" spans="1:18" x14ac:dyDescent="0.25">
      <c r="A4902" s="1">
        <v>38504</v>
      </c>
      <c r="B4902">
        <v>0.16694795026261991</v>
      </c>
      <c r="C4902">
        <v>0.20469133578185791</v>
      </c>
      <c r="D4902">
        <v>0.15898505820500039</v>
      </c>
      <c r="E4902">
        <v>0.18732854687716111</v>
      </c>
      <c r="F4902">
        <v>0.25732127727690163</v>
      </c>
      <c r="G4902">
        <v>0.1676625992104033</v>
      </c>
      <c r="H4902">
        <v>0.2381284351379562</v>
      </c>
      <c r="I4902">
        <v>0.23705595378196159</v>
      </c>
      <c r="J4902">
        <v>0.23206601564469781</v>
      </c>
      <c r="K4902">
        <v>0.18714718519212509</v>
      </c>
      <c r="L4902">
        <v>0.18827790474435621</v>
      </c>
      <c r="M4902">
        <v>0.18816348424041621</v>
      </c>
      <c r="N4902">
        <v>0.18661256752202959</v>
      </c>
      <c r="O4902">
        <v>0.21772614529981979</v>
      </c>
      <c r="P4902">
        <v>0.19304859477328401</v>
      </c>
      <c r="Q4902">
        <v>0.22529919033073911</v>
      </c>
      <c r="R4902">
        <v>0.22967330213772091</v>
      </c>
    </row>
    <row r="4903" spans="1:18" x14ac:dyDescent="0.25">
      <c r="A4903" s="1">
        <v>38505</v>
      </c>
      <c r="B4903">
        <v>0.1656062835959532</v>
      </c>
      <c r="C4903">
        <v>0.20361826229328669</v>
      </c>
      <c r="D4903">
        <v>0.15854788120698479</v>
      </c>
      <c r="E4903">
        <v>0.18553085355210031</v>
      </c>
      <c r="F4903">
        <v>0.25941478291813991</v>
      </c>
      <c r="G4903">
        <v>0.1670232754554255</v>
      </c>
      <c r="H4903">
        <v>0.2366635383902424</v>
      </c>
      <c r="I4903">
        <v>0.23641768038150701</v>
      </c>
      <c r="J4903">
        <v>0.23051780206921479</v>
      </c>
      <c r="K4903">
        <v>0.1856824433488205</v>
      </c>
      <c r="L4903">
        <v>0.18705414379648089</v>
      </c>
      <c r="M4903">
        <v>0.18674823209105951</v>
      </c>
      <c r="N4903">
        <v>0.1855183098212381</v>
      </c>
      <c r="O4903">
        <v>0.2161819286235552</v>
      </c>
      <c r="P4903">
        <v>0.19197064670587979</v>
      </c>
      <c r="Q4903">
        <v>0.2234215266205245</v>
      </c>
      <c r="R4903">
        <v>0.22788549783256051</v>
      </c>
    </row>
    <row r="4904" spans="1:18" x14ac:dyDescent="0.25">
      <c r="A4904" s="1">
        <v>38506</v>
      </c>
      <c r="B4904">
        <v>0.1645229502626199</v>
      </c>
      <c r="C4904">
        <v>0.20248783586353891</v>
      </c>
      <c r="D4904">
        <v>0.15833278381413371</v>
      </c>
      <c r="E4904">
        <v>0.18390816022703951</v>
      </c>
      <c r="F4904">
        <v>0.2556488923047322</v>
      </c>
      <c r="G4904">
        <v>0.16639000008754451</v>
      </c>
      <c r="H4904">
        <v>0.23473389805278491</v>
      </c>
      <c r="I4904">
        <v>0.23433526412390929</v>
      </c>
      <c r="J4904">
        <v>0.22872251402564681</v>
      </c>
      <c r="K4904">
        <v>0.18914536734275089</v>
      </c>
      <c r="L4904">
        <v>0.1858039122603703</v>
      </c>
      <c r="M4904">
        <v>0.18526954710588189</v>
      </c>
      <c r="N4904">
        <v>0.184612201471096</v>
      </c>
      <c r="O4904">
        <v>0.21499384831092669</v>
      </c>
      <c r="P4904">
        <v>0.1909176986384756</v>
      </c>
      <c r="Q4904">
        <v>0.22162431745576441</v>
      </c>
      <c r="R4904">
        <v>0.22780112930410529</v>
      </c>
    </row>
    <row r="4905" spans="1:18" x14ac:dyDescent="0.25">
      <c r="A4905" s="1">
        <v>38507</v>
      </c>
      <c r="B4905">
        <v>0.16363128359595319</v>
      </c>
      <c r="C4905">
        <v>0.20135344432517421</v>
      </c>
      <c r="D4905">
        <v>0.15805180059473681</v>
      </c>
      <c r="E4905">
        <v>0.18372034436549201</v>
      </c>
      <c r="F4905">
        <v>0.25267737282430153</v>
      </c>
      <c r="G4905">
        <v>0.1659295152420385</v>
      </c>
      <c r="H4905">
        <v>0.23290129151492081</v>
      </c>
      <c r="I4905">
        <v>0.2319604674427273</v>
      </c>
      <c r="J4905">
        <v>0.22693153452822881</v>
      </c>
      <c r="K4905">
        <v>0.19094667259084799</v>
      </c>
      <c r="L4905">
        <v>0.18493816314628239</v>
      </c>
      <c r="M4905">
        <v>0.1841111044742568</v>
      </c>
      <c r="N4905">
        <v>0.18374556482115989</v>
      </c>
      <c r="O4905">
        <v>0.21314008166991999</v>
      </c>
      <c r="P4905">
        <v>0.1887254873036977</v>
      </c>
      <c r="Q4905">
        <v>0.2189533708301338</v>
      </c>
      <c r="R4905">
        <v>0.22776959259272819</v>
      </c>
    </row>
    <row r="4906" spans="1:18" x14ac:dyDescent="0.25">
      <c r="A4906" s="1">
        <v>38508</v>
      </c>
      <c r="B4906">
        <v>0.16246461692928649</v>
      </c>
      <c r="C4906">
        <v>0.20030500498294421</v>
      </c>
      <c r="D4906">
        <v>0.15768422317244121</v>
      </c>
      <c r="E4906">
        <v>0.18078767951519031</v>
      </c>
      <c r="F4906">
        <v>0.24989663004289989</v>
      </c>
      <c r="G4906">
        <v>0.16540814329975839</v>
      </c>
      <c r="H4906">
        <v>0.23099432600269751</v>
      </c>
      <c r="I4906">
        <v>0.2295089134238848</v>
      </c>
      <c r="J4906">
        <v>0.2250144912010234</v>
      </c>
      <c r="K4906">
        <v>0.18898554926751629</v>
      </c>
      <c r="L4906">
        <v>0.18353109950412211</v>
      </c>
      <c r="M4906">
        <v>0.18303841703203669</v>
      </c>
      <c r="N4906">
        <v>0.18265547037901611</v>
      </c>
      <c r="O4906">
        <v>0.21157476243685691</v>
      </c>
      <c r="P4906">
        <v>0.18762500607693949</v>
      </c>
      <c r="Q4906">
        <v>0.21624838643571889</v>
      </c>
      <c r="R4906">
        <v>0.22577769002769271</v>
      </c>
    </row>
    <row r="4907" spans="1:18" x14ac:dyDescent="0.25">
      <c r="A4907" s="1">
        <v>38509</v>
      </c>
      <c r="B4907">
        <v>0.1610812835959532</v>
      </c>
      <c r="C4907">
        <v>0.19877674348272839</v>
      </c>
      <c r="D4907">
        <v>0.157251244843396</v>
      </c>
      <c r="E4907">
        <v>0.17902426605499461</v>
      </c>
      <c r="F4907">
        <v>0.24934484115149291</v>
      </c>
      <c r="G4907">
        <v>0.16491760199430039</v>
      </c>
      <c r="H4907">
        <v>0.22867575472858209</v>
      </c>
      <c r="I4907">
        <v>0.22690850393338169</v>
      </c>
      <c r="J4907">
        <v>0.2221197121984769</v>
      </c>
      <c r="K4907">
        <v>0.1869290056300931</v>
      </c>
      <c r="L4907">
        <v>0.18254079185711811</v>
      </c>
      <c r="M4907">
        <v>0.18177020369454169</v>
      </c>
      <c r="N4907">
        <v>0.1812360320996558</v>
      </c>
      <c r="O4907">
        <v>0.209627999140621</v>
      </c>
      <c r="P4907">
        <v>0.18661626386186919</v>
      </c>
      <c r="Q4907">
        <v>0.21411738548808651</v>
      </c>
      <c r="R4907">
        <v>0.22374198958927449</v>
      </c>
    </row>
    <row r="4908" spans="1:18" x14ac:dyDescent="0.25">
      <c r="A4908" s="1">
        <v>38510</v>
      </c>
      <c r="B4908">
        <v>0.16138961692928661</v>
      </c>
      <c r="C4908">
        <v>0.19780875890962571</v>
      </c>
      <c r="D4908">
        <v>0.1568740636158</v>
      </c>
      <c r="E4908">
        <v>0.1792086129308352</v>
      </c>
      <c r="F4908">
        <v>0.25236900722094091</v>
      </c>
      <c r="G4908">
        <v>0.16444937410232</v>
      </c>
      <c r="H4908">
        <v>0.22839557165996971</v>
      </c>
      <c r="I4908">
        <v>0.2283761822351392</v>
      </c>
      <c r="J4908">
        <v>0.22133830090895421</v>
      </c>
      <c r="K4908">
        <v>0.18545974770695561</v>
      </c>
      <c r="L4908">
        <v>0.18203369772985459</v>
      </c>
      <c r="M4908">
        <v>0.18079135326483381</v>
      </c>
      <c r="N4908">
        <v>0.1801905903598193</v>
      </c>
      <c r="O4908">
        <v>0.21127675738482979</v>
      </c>
      <c r="P4908">
        <v>0.18632770859995959</v>
      </c>
      <c r="Q4908">
        <v>0.21324858280290829</v>
      </c>
      <c r="R4908">
        <v>0.22294785473950071</v>
      </c>
    </row>
    <row r="4909" spans="1:18" x14ac:dyDescent="0.25">
      <c r="A4909" s="1">
        <v>38511</v>
      </c>
      <c r="B4909">
        <v>0.16169795026261991</v>
      </c>
      <c r="C4909">
        <v>0.19674064468104069</v>
      </c>
      <c r="D4909">
        <v>0.15649902437156671</v>
      </c>
      <c r="E4909">
        <v>0.17892461941669319</v>
      </c>
      <c r="F4909">
        <v>0.2578868446288452</v>
      </c>
      <c r="G4909">
        <v>0.16408356556517831</v>
      </c>
      <c r="H4909">
        <v>0.2278833395252656</v>
      </c>
      <c r="I4909">
        <v>0.23102283878878471</v>
      </c>
      <c r="J4909">
        <v>0.21975658643886989</v>
      </c>
      <c r="K4909">
        <v>0.18409219000078689</v>
      </c>
      <c r="L4909">
        <v>0.18135806993603701</v>
      </c>
      <c r="M4909">
        <v>0.1802208917359133</v>
      </c>
      <c r="N4909">
        <v>0.17920480885078319</v>
      </c>
      <c r="O4909">
        <v>0.2101691074261624</v>
      </c>
      <c r="P4909">
        <v>0.18655816903943989</v>
      </c>
      <c r="Q4909">
        <v>0.2145902346631848</v>
      </c>
      <c r="R4909">
        <v>0.2224312910764652</v>
      </c>
    </row>
    <row r="4910" spans="1:18" x14ac:dyDescent="0.25">
      <c r="A4910" s="1">
        <v>38512</v>
      </c>
      <c r="B4910">
        <v>0.1667646169292866</v>
      </c>
      <c r="C4910">
        <v>0.19824583994413369</v>
      </c>
      <c r="D4910">
        <v>0.15618408760476299</v>
      </c>
      <c r="E4910">
        <v>0.1819631474098822</v>
      </c>
      <c r="F4910">
        <v>0.25924274332005132</v>
      </c>
      <c r="G4910">
        <v>0.16386974032165411</v>
      </c>
      <c r="H4910">
        <v>0.22907808736702309</v>
      </c>
      <c r="I4910">
        <v>0.23192362957766011</v>
      </c>
      <c r="J4910">
        <v>0.21998846846620421</v>
      </c>
      <c r="K4910">
        <v>0.18293567973351851</v>
      </c>
      <c r="L4910">
        <v>0.18268506720296721</v>
      </c>
      <c r="M4910">
        <v>0.17976088722451711</v>
      </c>
      <c r="N4910">
        <v>0.17887487651743109</v>
      </c>
      <c r="O4910">
        <v>0.21553930884118211</v>
      </c>
      <c r="P4910">
        <v>0.1955009283178884</v>
      </c>
      <c r="Q4910">
        <v>0.2211053722641769</v>
      </c>
      <c r="R4910">
        <v>0.22236891897499059</v>
      </c>
    </row>
    <row r="4911" spans="1:18" x14ac:dyDescent="0.25">
      <c r="A4911" s="1">
        <v>38513</v>
      </c>
      <c r="B4911">
        <v>0.17344795026261989</v>
      </c>
      <c r="C4911">
        <v>0.20358309403075611</v>
      </c>
      <c r="D4911">
        <v>0.15627495835596369</v>
      </c>
      <c r="E4911">
        <v>0.18569453254592819</v>
      </c>
      <c r="F4911">
        <v>0.25590223867910439</v>
      </c>
      <c r="G4911">
        <v>0.16363897959425891</v>
      </c>
      <c r="H4911">
        <v>0.22791810965199599</v>
      </c>
      <c r="I4911">
        <v>0.2302187060808214</v>
      </c>
      <c r="J4911">
        <v>0.21966928666375099</v>
      </c>
      <c r="K4911">
        <v>0.18570344508705419</v>
      </c>
      <c r="L4911">
        <v>0.18980324094048551</v>
      </c>
      <c r="M4911">
        <v>0.18027961405640441</v>
      </c>
      <c r="N4911">
        <v>0.1792656464353804</v>
      </c>
      <c r="O4911">
        <v>0.21723405571074769</v>
      </c>
      <c r="P4911">
        <v>0.20796868759633691</v>
      </c>
      <c r="Q4911">
        <v>0.22478073713789651</v>
      </c>
      <c r="R4911">
        <v>0.2214278115603954</v>
      </c>
    </row>
    <row r="4912" spans="1:18" x14ac:dyDescent="0.25">
      <c r="A4912" s="1">
        <v>38514</v>
      </c>
      <c r="B4912">
        <v>0.17218961692928661</v>
      </c>
      <c r="C4912">
        <v>0.20290652472307991</v>
      </c>
      <c r="D4912">
        <v>0.15619984528546699</v>
      </c>
      <c r="E4912">
        <v>0.18408815953113319</v>
      </c>
      <c r="F4912">
        <v>0.25358655956421411</v>
      </c>
      <c r="G4912">
        <v>0.16349076386802339</v>
      </c>
      <c r="H4912">
        <v>0.22580614972162841</v>
      </c>
      <c r="I4912">
        <v>0.23054320213307891</v>
      </c>
      <c r="J4912">
        <v>0.2185436880875575</v>
      </c>
      <c r="K4912">
        <v>0.1854556925766149</v>
      </c>
      <c r="L4912">
        <v>0.18894373061147821</v>
      </c>
      <c r="M4912">
        <v>0.17946679601087309</v>
      </c>
      <c r="N4912">
        <v>0.17914178955126961</v>
      </c>
      <c r="O4912">
        <v>0.2198368025890122</v>
      </c>
      <c r="P4912">
        <v>0.20761511334789121</v>
      </c>
      <c r="Q4912">
        <v>0.22796154049509751</v>
      </c>
      <c r="R4912">
        <v>0.22144459750857079</v>
      </c>
    </row>
    <row r="4913" spans="1:18" x14ac:dyDescent="0.25">
      <c r="A4913" s="1">
        <v>38515</v>
      </c>
      <c r="B4913">
        <v>0.17043961692928661</v>
      </c>
      <c r="C4913">
        <v>0.2024990730624627</v>
      </c>
      <c r="D4913">
        <v>0.15632292062076719</v>
      </c>
      <c r="E4913">
        <v>0.18214964365919531</v>
      </c>
      <c r="F4913">
        <v>0.26226206167909771</v>
      </c>
      <c r="G4913">
        <v>0.1633248062063041</v>
      </c>
      <c r="H4913">
        <v>0.2365326513297222</v>
      </c>
      <c r="I4913">
        <v>0.2287200564451452</v>
      </c>
      <c r="J4913">
        <v>0.2230414937666832</v>
      </c>
      <c r="K4913">
        <v>0.19919465435188979</v>
      </c>
      <c r="L4913">
        <v>0.187929808517765</v>
      </c>
      <c r="M4913">
        <v>0.17882226154743119</v>
      </c>
      <c r="N4913">
        <v>0.18143919890092519</v>
      </c>
      <c r="O4913">
        <v>0.2175394826936074</v>
      </c>
      <c r="P4913">
        <v>0.20626778909944549</v>
      </c>
      <c r="Q4913">
        <v>0.22640021395738941</v>
      </c>
      <c r="R4913">
        <v>0.22724461516406361</v>
      </c>
    </row>
    <row r="4914" spans="1:18" x14ac:dyDescent="0.25">
      <c r="A4914" s="1">
        <v>38516</v>
      </c>
      <c r="B4914">
        <v>0.16873128359595321</v>
      </c>
      <c r="C4914">
        <v>0.20103431749573611</v>
      </c>
      <c r="D4914">
        <v>0.1560708618447908</v>
      </c>
      <c r="E4914">
        <v>0.1810852387565684</v>
      </c>
      <c r="F4914">
        <v>0.25886953795250661</v>
      </c>
      <c r="G4914">
        <v>0.16277644986217699</v>
      </c>
      <c r="H4914">
        <v>0.23395574603679181</v>
      </c>
      <c r="I4914">
        <v>0.22655297147337461</v>
      </c>
      <c r="J4914">
        <v>0.22138988096049109</v>
      </c>
      <c r="K4914">
        <v>0.19618785373257661</v>
      </c>
      <c r="L4914">
        <v>0.18648158980706059</v>
      </c>
      <c r="M4914">
        <v>0.17805742849334641</v>
      </c>
      <c r="N4914">
        <v>0.1803461155263951</v>
      </c>
      <c r="O4914">
        <v>0.21510991119295231</v>
      </c>
      <c r="P4914">
        <v>0.2039986059243763</v>
      </c>
      <c r="Q4914">
        <v>0.2239906451318196</v>
      </c>
      <c r="R4914">
        <v>0.22576151264195879</v>
      </c>
    </row>
    <row r="4915" spans="1:18" x14ac:dyDescent="0.25">
      <c r="A4915" s="1">
        <v>38517</v>
      </c>
      <c r="B4915">
        <v>0.16681461692928659</v>
      </c>
      <c r="C4915">
        <v>0.19950561365493691</v>
      </c>
      <c r="D4915">
        <v>0.15575883930069859</v>
      </c>
      <c r="E4915">
        <v>0.17818031979397511</v>
      </c>
      <c r="F4915">
        <v>0.25595438869201997</v>
      </c>
      <c r="G4915">
        <v>0.1623123439643204</v>
      </c>
      <c r="H4915">
        <v>0.23177919713330761</v>
      </c>
      <c r="I4915">
        <v>0.2242994778789138</v>
      </c>
      <c r="J4915">
        <v>0.21934095121826039</v>
      </c>
      <c r="K4915">
        <v>0.1938926245418349</v>
      </c>
      <c r="L4915">
        <v>0.1847036110017807</v>
      </c>
      <c r="M4915">
        <v>0.1769536012492354</v>
      </c>
      <c r="N4915">
        <v>0.17928524997813061</v>
      </c>
      <c r="O4915">
        <v>0.21304127191926561</v>
      </c>
      <c r="P4915">
        <v>0.20125016761643449</v>
      </c>
      <c r="Q4915">
        <v>0.22077602302919311</v>
      </c>
      <c r="R4915">
        <v>0.2238634710954637</v>
      </c>
    </row>
    <row r="4916" spans="1:18" x14ac:dyDescent="0.25">
      <c r="A4916" s="1">
        <v>38518</v>
      </c>
      <c r="B4916">
        <v>0.16464795026261991</v>
      </c>
      <c r="C4916">
        <v>0.19803243600682349</v>
      </c>
      <c r="D4916">
        <v>0.1554416287238585</v>
      </c>
      <c r="E4916">
        <v>0.17571509094943871</v>
      </c>
      <c r="F4916">
        <v>0.25231056279589098</v>
      </c>
      <c r="G4916">
        <v>0.161869409359571</v>
      </c>
      <c r="H4916">
        <v>0.22884633084038131</v>
      </c>
      <c r="I4916">
        <v>0.22165552277491021</v>
      </c>
      <c r="J4916">
        <v>0.21721186673623399</v>
      </c>
      <c r="K4916">
        <v>0.19144936168134419</v>
      </c>
      <c r="L4916">
        <v>0.1829993638358649</v>
      </c>
      <c r="M4916">
        <v>0.17570513152082221</v>
      </c>
      <c r="N4916">
        <v>0.17834001114315401</v>
      </c>
      <c r="O4916">
        <v>0.2105745650627564</v>
      </c>
      <c r="P4916">
        <v>0.19858458463509629</v>
      </c>
      <c r="Q4916">
        <v>0.21790855884703439</v>
      </c>
      <c r="R4916">
        <v>0.22149562064836531</v>
      </c>
    </row>
    <row r="4917" spans="1:18" x14ac:dyDescent="0.25">
      <c r="A4917" s="1">
        <v>38519</v>
      </c>
      <c r="B4917">
        <v>0.16273961692928651</v>
      </c>
      <c r="C4917">
        <v>0.19677527757961</v>
      </c>
      <c r="D4917">
        <v>0.1550950025033854</v>
      </c>
      <c r="E4917">
        <v>0.17468416830697089</v>
      </c>
      <c r="F4917">
        <v>0.24915434800806549</v>
      </c>
      <c r="G4917">
        <v>0.16147220110274399</v>
      </c>
      <c r="H4917">
        <v>0.2263688709827556</v>
      </c>
      <c r="I4917">
        <v>0.21981069346205881</v>
      </c>
      <c r="J4917">
        <v>0.215125620518235</v>
      </c>
      <c r="K4917">
        <v>0.18917155409674311</v>
      </c>
      <c r="L4917">
        <v>0.1817412323669754</v>
      </c>
      <c r="M4917">
        <v>0.17475747076960069</v>
      </c>
      <c r="N4917">
        <v>0.17711137371949459</v>
      </c>
      <c r="O4917">
        <v>0.20835150019447349</v>
      </c>
      <c r="P4917">
        <v>0.19648345804279971</v>
      </c>
      <c r="Q4917">
        <v>0.21614320798323519</v>
      </c>
      <c r="R4917">
        <v>0.21906796233606479</v>
      </c>
    </row>
    <row r="4918" spans="1:18" x14ac:dyDescent="0.25">
      <c r="A4918" s="1">
        <v>38520</v>
      </c>
      <c r="B4918">
        <v>0.16098961692928659</v>
      </c>
      <c r="C4918">
        <v>0.19560933508998041</v>
      </c>
      <c r="D4918">
        <v>0.15480002291338499</v>
      </c>
      <c r="E4918">
        <v>0.17380860280736021</v>
      </c>
      <c r="F4918">
        <v>0.24574051504869199</v>
      </c>
      <c r="G4918">
        <v>0.16105563800720729</v>
      </c>
      <c r="H4918">
        <v>0.22348795289252829</v>
      </c>
      <c r="I4918">
        <v>0.22032148271413729</v>
      </c>
      <c r="J4918">
        <v>0.21335676461026279</v>
      </c>
      <c r="K4918">
        <v>0.1870071945534372</v>
      </c>
      <c r="L4918">
        <v>0.18035148325102721</v>
      </c>
      <c r="M4918">
        <v>0.17370383986912549</v>
      </c>
      <c r="N4918">
        <v>0.17587772798522661</v>
      </c>
      <c r="O4918">
        <v>0.20817564550461179</v>
      </c>
      <c r="P4918">
        <v>0.19433233145050299</v>
      </c>
      <c r="Q4918">
        <v>0.2155530843921632</v>
      </c>
      <c r="R4918">
        <v>0.21640158211889121</v>
      </c>
    </row>
    <row r="4919" spans="1:18" x14ac:dyDescent="0.25">
      <c r="A4919" s="1">
        <v>38521</v>
      </c>
      <c r="B4919">
        <v>0.15985628359595319</v>
      </c>
      <c r="C4919">
        <v>0.1943939053829544</v>
      </c>
      <c r="D4919">
        <v>0.15446733876389959</v>
      </c>
      <c r="E4919">
        <v>0.17424191062657099</v>
      </c>
      <c r="F4919">
        <v>0.24528059314619879</v>
      </c>
      <c r="G4919">
        <v>0.1607234739880429</v>
      </c>
      <c r="H4919">
        <v>0.22167069818352039</v>
      </c>
      <c r="I4919">
        <v>0.22060386933139359</v>
      </c>
      <c r="J4919">
        <v>0.2120128322316302</v>
      </c>
      <c r="K4919">
        <v>0.18484375953751961</v>
      </c>
      <c r="L4919">
        <v>0.17958820327489139</v>
      </c>
      <c r="M4919">
        <v>0.1732141230397635</v>
      </c>
      <c r="N4919">
        <v>0.1749053403577524</v>
      </c>
      <c r="O4919">
        <v>0.20705553843191571</v>
      </c>
      <c r="P4919">
        <v>0.19270457545173991</v>
      </c>
      <c r="Q4919">
        <v>0.2144271407897782</v>
      </c>
      <c r="R4919">
        <v>0.21418084697007889</v>
      </c>
    </row>
    <row r="4920" spans="1:18" x14ac:dyDescent="0.25">
      <c r="A4920" s="1">
        <v>38522</v>
      </c>
      <c r="B4920">
        <v>0.15916461692928649</v>
      </c>
      <c r="C4920">
        <v>0.1934040639112225</v>
      </c>
      <c r="D4920">
        <v>0.15417280378521009</v>
      </c>
      <c r="E4920">
        <v>0.17309664701721031</v>
      </c>
      <c r="F4920">
        <v>0.24223106204516351</v>
      </c>
      <c r="G4920">
        <v>0.16047356803339449</v>
      </c>
      <c r="H4920">
        <v>0.21988325116682031</v>
      </c>
      <c r="I4920">
        <v>0.21867568452007879</v>
      </c>
      <c r="J4920">
        <v>0.21052953815086969</v>
      </c>
      <c r="K4920">
        <v>0.18318223269438971</v>
      </c>
      <c r="L4920">
        <v>0.178896982122285</v>
      </c>
      <c r="M4920">
        <v>0.172747913673088</v>
      </c>
      <c r="N4920">
        <v>0.1741240241588497</v>
      </c>
      <c r="O4920">
        <v>0.20556952226831071</v>
      </c>
      <c r="P4920">
        <v>0.19175806945297669</v>
      </c>
      <c r="Q4920">
        <v>0.2131173335510296</v>
      </c>
      <c r="R4920">
        <v>0.21241331838440261</v>
      </c>
    </row>
    <row r="4921" spans="1:18" x14ac:dyDescent="0.25">
      <c r="A4921" s="1">
        <v>38523</v>
      </c>
      <c r="B4921">
        <v>0.15843961692928649</v>
      </c>
      <c r="C4921">
        <v>0.1922833998489121</v>
      </c>
      <c r="D4921">
        <v>0.15392113941018831</v>
      </c>
      <c r="E4921">
        <v>0.17225704947688741</v>
      </c>
      <c r="F4921">
        <v>0.23938849124908709</v>
      </c>
      <c r="G4921">
        <v>0.1601337427239076</v>
      </c>
      <c r="H4921">
        <v>0.21785272551189711</v>
      </c>
      <c r="I4921">
        <v>0.21676215478680019</v>
      </c>
      <c r="J4921">
        <v>0.2088561756365982</v>
      </c>
      <c r="K4921">
        <v>0.1817220596191744</v>
      </c>
      <c r="L4921">
        <v>0.17765407455526189</v>
      </c>
      <c r="M4921">
        <v>0.17200191926043401</v>
      </c>
      <c r="N4921">
        <v>0.17326525805184551</v>
      </c>
      <c r="O4921">
        <v>0.20403027453759431</v>
      </c>
      <c r="P4921">
        <v>0.1894287680605391</v>
      </c>
      <c r="Q4921">
        <v>0.21068021108358789</v>
      </c>
      <c r="R4921">
        <v>0.21056910480252519</v>
      </c>
    </row>
    <row r="4922" spans="1:18" x14ac:dyDescent="0.25">
      <c r="A4922" s="1">
        <v>38524</v>
      </c>
      <c r="B4922">
        <v>0.15727295026261989</v>
      </c>
      <c r="C4922">
        <v>0.1911400696653226</v>
      </c>
      <c r="D4922">
        <v>0.15369701126705049</v>
      </c>
      <c r="E4922">
        <v>0.16979628458982729</v>
      </c>
      <c r="F4922">
        <v>0.23659260330090731</v>
      </c>
      <c r="G4922">
        <v>0.1597664980595819</v>
      </c>
      <c r="H4922">
        <v>0.21574784088261489</v>
      </c>
      <c r="I4922">
        <v>0.2147547977127609</v>
      </c>
      <c r="J4922">
        <v>0.20701951524998621</v>
      </c>
      <c r="K4922">
        <v>0.18055845797253051</v>
      </c>
      <c r="L4922">
        <v>0.17621223660957799</v>
      </c>
      <c r="M4922">
        <v>0.17101490956119661</v>
      </c>
      <c r="N4922">
        <v>0.1724245114253605</v>
      </c>
      <c r="O4922">
        <v>0.20240098555292721</v>
      </c>
      <c r="P4922">
        <v>0.18777212233740731</v>
      </c>
      <c r="Q4922">
        <v>0.20825583115841589</v>
      </c>
      <c r="R4922">
        <v>0.20887443390357449</v>
      </c>
    </row>
    <row r="4923" spans="1:18" x14ac:dyDescent="0.25">
      <c r="A4923" s="1">
        <v>38525</v>
      </c>
      <c r="B4923">
        <v>0.1557562835959532</v>
      </c>
      <c r="C4923">
        <v>0.18971007609484139</v>
      </c>
      <c r="D4923">
        <v>0.15298431990734049</v>
      </c>
      <c r="E4923">
        <v>0.16788716055646249</v>
      </c>
      <c r="F4923">
        <v>0.23333999852301221</v>
      </c>
      <c r="G4923">
        <v>0.15939450790985879</v>
      </c>
      <c r="H4923">
        <v>0.21324531097248309</v>
      </c>
      <c r="I4923">
        <v>0.2121948245322528</v>
      </c>
      <c r="J4923">
        <v>0.20447051150475659</v>
      </c>
      <c r="K4923">
        <v>0.17919067895841939</v>
      </c>
      <c r="L4923">
        <v>0.17496817236332499</v>
      </c>
      <c r="M4923">
        <v>0.17001661225419931</v>
      </c>
      <c r="N4923">
        <v>0.17147504084481691</v>
      </c>
      <c r="O4923">
        <v>0.2003013082342828</v>
      </c>
      <c r="P4923">
        <v>0.18591097691394681</v>
      </c>
      <c r="Q4923">
        <v>0.20571787056901741</v>
      </c>
      <c r="R4923">
        <v>0.20722919561743719</v>
      </c>
    </row>
    <row r="4924" spans="1:18" x14ac:dyDescent="0.25">
      <c r="A4924" s="1">
        <v>38526</v>
      </c>
      <c r="B4924">
        <v>0.15446461692928659</v>
      </c>
      <c r="C4924">
        <v>0.1884302460953044</v>
      </c>
      <c r="D4924">
        <v>0.15799862130125361</v>
      </c>
      <c r="E4924">
        <v>0.16618557524864089</v>
      </c>
      <c r="F4924">
        <v>0.23203564127414791</v>
      </c>
      <c r="G4924">
        <v>0.15904678437675471</v>
      </c>
      <c r="H4924">
        <v>0.2111807813453376</v>
      </c>
      <c r="I4924">
        <v>0.21005361881293361</v>
      </c>
      <c r="J4924">
        <v>0.2022617770196338</v>
      </c>
      <c r="K4924">
        <v>0.1821134175654941</v>
      </c>
      <c r="L4924">
        <v>0.1737101237422338</v>
      </c>
      <c r="M4924">
        <v>0.1690144730272054</v>
      </c>
      <c r="N4924">
        <v>0.17111590175673791</v>
      </c>
      <c r="O4924">
        <v>0.198095375916608</v>
      </c>
      <c r="P4924">
        <v>0.18434043698288691</v>
      </c>
      <c r="Q4924">
        <v>0.20391480797439729</v>
      </c>
      <c r="R4924">
        <v>0.2060237177432423</v>
      </c>
    </row>
    <row r="4925" spans="1:18" x14ac:dyDescent="0.25">
      <c r="A4925" s="1">
        <v>38527</v>
      </c>
      <c r="B4925">
        <v>0.15335628359595321</v>
      </c>
      <c r="C4925">
        <v>0.18729926094591409</v>
      </c>
      <c r="D4925">
        <v>0.15740985381541089</v>
      </c>
      <c r="E4925">
        <v>0.1649471117169293</v>
      </c>
      <c r="F4925">
        <v>0.2292090035418525</v>
      </c>
      <c r="G4925">
        <v>0.15876156084365059</v>
      </c>
      <c r="H4925">
        <v>0.20887731504561341</v>
      </c>
      <c r="I4925">
        <v>0.2083074067842709</v>
      </c>
      <c r="J4925">
        <v>0.20026902062011739</v>
      </c>
      <c r="K4925">
        <v>0.18063007076112569</v>
      </c>
      <c r="L4925">
        <v>0.1728948558375831</v>
      </c>
      <c r="M4925">
        <v>0.1685008661983631</v>
      </c>
      <c r="N4925">
        <v>0.1703051320968659</v>
      </c>
      <c r="O4925">
        <v>0.1964248338419754</v>
      </c>
      <c r="P4925">
        <v>0.18321489126263671</v>
      </c>
      <c r="Q4925">
        <v>0.20239901810704991</v>
      </c>
      <c r="R4925">
        <v>0.2043432760241301</v>
      </c>
    </row>
    <row r="4926" spans="1:18" x14ac:dyDescent="0.25">
      <c r="A4926" s="1">
        <v>38528</v>
      </c>
      <c r="B4926">
        <v>0.15263961692928649</v>
      </c>
      <c r="C4926">
        <v>0.18659805115340961</v>
      </c>
      <c r="D4926">
        <v>0.15689570065119671</v>
      </c>
      <c r="E4926">
        <v>0.16470529213180779</v>
      </c>
      <c r="F4926">
        <v>0.22645807588628991</v>
      </c>
      <c r="G4926">
        <v>0.15860819214925631</v>
      </c>
      <c r="H4926">
        <v>0.20693935864287741</v>
      </c>
      <c r="I4926">
        <v>0.20685068015634611</v>
      </c>
      <c r="J4926">
        <v>0.1988755898837683</v>
      </c>
      <c r="K4926">
        <v>0.1790994686891296</v>
      </c>
      <c r="L4926">
        <v>0.17290529740020111</v>
      </c>
      <c r="M4926">
        <v>0.1680587745197776</v>
      </c>
      <c r="N4926">
        <v>0.16968635629733941</v>
      </c>
      <c r="O4926">
        <v>0.19132783341714629</v>
      </c>
      <c r="P4926">
        <v>0.18436325626391961</v>
      </c>
      <c r="Q4926">
        <v>0.1986083739141663</v>
      </c>
      <c r="R4926">
        <v>0.2027592307745934</v>
      </c>
    </row>
    <row r="4927" spans="1:18" x14ac:dyDescent="0.25">
      <c r="A4927" s="1">
        <v>38529</v>
      </c>
      <c r="B4927">
        <v>0.15166461692928659</v>
      </c>
      <c r="C4927">
        <v>0.18605684136090511</v>
      </c>
      <c r="D4927">
        <v>0.1563545371784692</v>
      </c>
      <c r="E4927">
        <v>0.16409918683240071</v>
      </c>
      <c r="F4927">
        <v>0.22429942005165371</v>
      </c>
      <c r="G4927">
        <v>0.1585653073258296</v>
      </c>
      <c r="H4927">
        <v>0.20542824319808861</v>
      </c>
      <c r="I4927">
        <v>0.2090662392427072</v>
      </c>
      <c r="J4927">
        <v>0.19756380808358959</v>
      </c>
      <c r="K4927">
        <v>0.17777307934908029</v>
      </c>
      <c r="L4927">
        <v>0.17392015072752501</v>
      </c>
      <c r="M4927">
        <v>0.16963533955761009</v>
      </c>
      <c r="N4927">
        <v>0.16918463212486279</v>
      </c>
      <c r="O4927">
        <v>0.20489333299231741</v>
      </c>
      <c r="P4927">
        <v>0.18316162126520261</v>
      </c>
      <c r="Q4927">
        <v>0.2138031842667372</v>
      </c>
      <c r="R4927">
        <v>0.2015460682283278</v>
      </c>
    </row>
    <row r="4928" spans="1:18" x14ac:dyDescent="0.25">
      <c r="A4928" s="1">
        <v>38530</v>
      </c>
      <c r="B4928">
        <v>0.1506229502626199</v>
      </c>
      <c r="C4928">
        <v>0.18525320850439209</v>
      </c>
      <c r="D4928">
        <v>0.15601897049298169</v>
      </c>
      <c r="E4928">
        <v>0.16269543272473599</v>
      </c>
      <c r="F4928">
        <v>0.22410025402590619</v>
      </c>
      <c r="G4928">
        <v>0.1584495125831179</v>
      </c>
      <c r="H4928">
        <v>0.2041884412477398</v>
      </c>
      <c r="I4928">
        <v>0.2080053622999026</v>
      </c>
      <c r="J4928">
        <v>0.19633307839735181</v>
      </c>
      <c r="K4928">
        <v>0.17696831732188131</v>
      </c>
      <c r="L4928">
        <v>0.17285924877769551</v>
      </c>
      <c r="M4928">
        <v>0.16885304199924089</v>
      </c>
      <c r="N4928">
        <v>0.16866790979927981</v>
      </c>
      <c r="O4928">
        <v>0.2020875866909867</v>
      </c>
      <c r="P4928">
        <v>0.1819534394283244</v>
      </c>
      <c r="Q4928">
        <v>0.2106078986636889</v>
      </c>
      <c r="R4928">
        <v>0.200789068822538</v>
      </c>
    </row>
    <row r="4929" spans="1:18" x14ac:dyDescent="0.25">
      <c r="A4929" s="1">
        <v>38531</v>
      </c>
      <c r="B4929">
        <v>0.14954795026261991</v>
      </c>
      <c r="C4929">
        <v>0.18447134035376139</v>
      </c>
      <c r="D4929">
        <v>0.1557136574306828</v>
      </c>
      <c r="E4929">
        <v>0.16125239290278559</v>
      </c>
      <c r="F4929">
        <v>0.22145942133349239</v>
      </c>
      <c r="G4929">
        <v>0.15820952429201909</v>
      </c>
      <c r="H4929">
        <v>0.2025181905794424</v>
      </c>
      <c r="I4929">
        <v>0.20658201712442451</v>
      </c>
      <c r="J4929">
        <v>0.19505474232813519</v>
      </c>
      <c r="K4929">
        <v>0.17608012672325371</v>
      </c>
      <c r="L4929">
        <v>0.17179246447492469</v>
      </c>
      <c r="M4929">
        <v>0.16805246085878189</v>
      </c>
      <c r="N4929">
        <v>0.16809404461655361</v>
      </c>
      <c r="O4929">
        <v>0.19985960071286599</v>
      </c>
      <c r="P4929">
        <v>0.1807327575914463</v>
      </c>
      <c r="Q4929">
        <v>0.20783807754951039</v>
      </c>
      <c r="R4929">
        <v>0.19972993527040639</v>
      </c>
    </row>
    <row r="4930" spans="1:18" x14ac:dyDescent="0.25">
      <c r="A4930" s="1">
        <v>38532</v>
      </c>
      <c r="B4930">
        <v>0.14860628359595321</v>
      </c>
      <c r="C4930">
        <v>0.1835443148198142</v>
      </c>
      <c r="D4930">
        <v>0.15543062342191169</v>
      </c>
      <c r="E4930">
        <v>0.16030881108277081</v>
      </c>
      <c r="F4930">
        <v>0.22029498606425221</v>
      </c>
      <c r="G4930">
        <v>0.15799614890414601</v>
      </c>
      <c r="H4930">
        <v>0.20107008914352431</v>
      </c>
      <c r="I4930">
        <v>0.20588285554058541</v>
      </c>
      <c r="J4930">
        <v>0.19354200587665851</v>
      </c>
      <c r="K4930">
        <v>0.17533629846272111</v>
      </c>
      <c r="L4930">
        <v>0.17085142096548181</v>
      </c>
      <c r="M4930">
        <v>0.16747127833878661</v>
      </c>
      <c r="N4930">
        <v>0.16758669861138659</v>
      </c>
      <c r="O4930">
        <v>0.19784504531910779</v>
      </c>
      <c r="P4930">
        <v>0.17960156922516801</v>
      </c>
      <c r="Q4930">
        <v>0.2055684941131882</v>
      </c>
      <c r="R4930">
        <v>0.19872921762489451</v>
      </c>
    </row>
    <row r="4931" spans="1:18" x14ac:dyDescent="0.25">
      <c r="A4931" s="1">
        <v>38533</v>
      </c>
      <c r="B4931">
        <v>0.1476896169292865</v>
      </c>
      <c r="C4931">
        <v>0.1826397029034155</v>
      </c>
      <c r="D4931">
        <v>0.15516498071748841</v>
      </c>
      <c r="E4931">
        <v>0.1588039430010636</v>
      </c>
      <c r="F4931">
        <v>0.21856515180145089</v>
      </c>
      <c r="G4931">
        <v>0.1577896283549827</v>
      </c>
      <c r="H4931">
        <v>0.1998065818346618</v>
      </c>
      <c r="I4931">
        <v>0.20424725200088981</v>
      </c>
      <c r="J4931">
        <v>0.1923554266558247</v>
      </c>
      <c r="K4931">
        <v>0.17454818448790291</v>
      </c>
      <c r="L4931">
        <v>0.169800367364562</v>
      </c>
      <c r="M4931">
        <v>0.16690386956838771</v>
      </c>
      <c r="N4931">
        <v>0.16708580220866229</v>
      </c>
      <c r="O4931">
        <v>0.19566574217170929</v>
      </c>
      <c r="P4931">
        <v>0.1783438061283695</v>
      </c>
      <c r="Q4931">
        <v>0.20303185529780349</v>
      </c>
      <c r="R4931">
        <v>0.1980457255891386</v>
      </c>
    </row>
    <row r="4932" spans="1:18" x14ac:dyDescent="0.25">
      <c r="A4932" s="1">
        <v>38534</v>
      </c>
      <c r="B4932">
        <v>0.14686461692928651</v>
      </c>
      <c r="C4932">
        <v>0.18200860295040519</v>
      </c>
      <c r="D4932">
        <v>0.15487698505697869</v>
      </c>
      <c r="E4932">
        <v>0.15737482087459509</v>
      </c>
      <c r="F4932">
        <v>0.2161579278584192</v>
      </c>
      <c r="G4932">
        <v>0.15759318845098061</v>
      </c>
      <c r="H4932">
        <v>0.19816181013896539</v>
      </c>
      <c r="I4932">
        <v>0.20253593149108479</v>
      </c>
      <c r="J4932">
        <v>0.19120743879905919</v>
      </c>
      <c r="K4932">
        <v>0.17377270207306919</v>
      </c>
      <c r="L4932">
        <v>0.16884269060984189</v>
      </c>
      <c r="M4932">
        <v>0.16611183978154281</v>
      </c>
      <c r="N4932">
        <v>0.16659978987725579</v>
      </c>
      <c r="O4932">
        <v>0.19395312275898441</v>
      </c>
      <c r="P4932">
        <v>0.17723269496604049</v>
      </c>
      <c r="Q4932">
        <v>0.20084732012279879</v>
      </c>
      <c r="R4932">
        <v>0.1970580982986169</v>
      </c>
    </row>
    <row r="4933" spans="1:18" x14ac:dyDescent="0.25">
      <c r="A4933" s="1">
        <v>38535</v>
      </c>
      <c r="B4933">
        <v>0.14601461692928661</v>
      </c>
      <c r="C4933">
        <v>0.18128484004254189</v>
      </c>
      <c r="D4933">
        <v>0.154581840314335</v>
      </c>
      <c r="E4933">
        <v>0.15609715824472339</v>
      </c>
      <c r="F4933">
        <v>0.21380723484925809</v>
      </c>
      <c r="G4933">
        <v>0.1574455388695592</v>
      </c>
      <c r="H4933">
        <v>0.19627814082798331</v>
      </c>
      <c r="I4933">
        <v>0.20073303972762721</v>
      </c>
      <c r="J4933">
        <v>0.1902407805582122</v>
      </c>
      <c r="K4933">
        <v>0.1728824457941982</v>
      </c>
      <c r="L4933">
        <v>0.1681525423791348</v>
      </c>
      <c r="M4933">
        <v>0.1656252796591908</v>
      </c>
      <c r="N4933">
        <v>0.16619078457631839</v>
      </c>
      <c r="O4933">
        <v>0.1923545567751504</v>
      </c>
      <c r="P4933">
        <v>0.1760918055705383</v>
      </c>
      <c r="Q4933">
        <v>0.1987722791582805</v>
      </c>
      <c r="R4933">
        <v>0.19588036342702961</v>
      </c>
    </row>
    <row r="4934" spans="1:18" x14ac:dyDescent="0.25">
      <c r="A4934" s="1">
        <v>38536</v>
      </c>
      <c r="B4934">
        <v>0.14517295026261989</v>
      </c>
      <c r="C4934">
        <v>0.18063310097122351</v>
      </c>
      <c r="D4934">
        <v>0.15428495554230101</v>
      </c>
      <c r="E4934">
        <v>0.15476949561485179</v>
      </c>
      <c r="F4934">
        <v>0.2113438001768834</v>
      </c>
      <c r="G4934">
        <v>0.15741684090104111</v>
      </c>
      <c r="H4934">
        <v>0.1947168291484811</v>
      </c>
      <c r="I4934">
        <v>0.19908303723334009</v>
      </c>
      <c r="J4934">
        <v>0.18938452366591821</v>
      </c>
      <c r="K4934">
        <v>0.17194972638076211</v>
      </c>
      <c r="L4934">
        <v>0.16750504120725129</v>
      </c>
      <c r="M4934">
        <v>0.1653719284920627</v>
      </c>
      <c r="N4934">
        <v>0.16582552945807191</v>
      </c>
      <c r="O4934">
        <v>0.1910966726094985</v>
      </c>
      <c r="P4934">
        <v>0.17500716617503601</v>
      </c>
      <c r="Q4934">
        <v>0.19695564728467141</v>
      </c>
      <c r="R4934">
        <v>0.19470046976483341</v>
      </c>
    </row>
    <row r="4935" spans="1:18" x14ac:dyDescent="0.25">
      <c r="A4935" s="1">
        <v>38537</v>
      </c>
      <c r="B4935">
        <v>0.1443979502626199</v>
      </c>
      <c r="C4935">
        <v>0.1800376135562114</v>
      </c>
      <c r="D4935">
        <v>0.15403698747289199</v>
      </c>
      <c r="E4935">
        <v>0.15361134004669061</v>
      </c>
      <c r="F4935">
        <v>0.20953866699515841</v>
      </c>
      <c r="G4935">
        <v>0.15738330422284541</v>
      </c>
      <c r="H4935">
        <v>0.19345838779702859</v>
      </c>
      <c r="I4935">
        <v>0.19764566430944411</v>
      </c>
      <c r="J4935">
        <v>0.18885207704889789</v>
      </c>
      <c r="K4935">
        <v>0.17115212533532151</v>
      </c>
      <c r="L4935">
        <v>0.16693582024597489</v>
      </c>
      <c r="M4935">
        <v>0.16518005929056381</v>
      </c>
      <c r="N4935">
        <v>0.16550050818038561</v>
      </c>
      <c r="O4935">
        <v>0.1898264349295728</v>
      </c>
      <c r="P4935">
        <v>0.1741492687103236</v>
      </c>
      <c r="Q4935">
        <v>0.19524750589051479</v>
      </c>
      <c r="R4935">
        <v>0.19374482049214251</v>
      </c>
    </row>
    <row r="4936" spans="1:18" x14ac:dyDescent="0.25">
      <c r="A4936" s="1">
        <v>38538</v>
      </c>
      <c r="B4936">
        <v>0.1436646169292865</v>
      </c>
      <c r="C4936">
        <v>0.17947653790590501</v>
      </c>
      <c r="D4936">
        <v>0.1537694177801219</v>
      </c>
      <c r="E4936">
        <v>0.15202461304995801</v>
      </c>
      <c r="F4936">
        <v>0.20781172874076609</v>
      </c>
      <c r="G4936">
        <v>0.15717436431884341</v>
      </c>
      <c r="H4936">
        <v>0.19233680541993509</v>
      </c>
      <c r="I4936">
        <v>0.19631600567126239</v>
      </c>
      <c r="J4936">
        <v>0.18841138575102659</v>
      </c>
      <c r="K4936">
        <v>0.17038674381081209</v>
      </c>
      <c r="L4936">
        <v>0.1659202757552867</v>
      </c>
      <c r="M4936">
        <v>0.16453483188010959</v>
      </c>
      <c r="N4936">
        <v>0.1652036524871148</v>
      </c>
      <c r="O4936">
        <v>0.1887225608860108</v>
      </c>
      <c r="P4936">
        <v>0.17334762124561121</v>
      </c>
      <c r="Q4936">
        <v>0.1937325463145402</v>
      </c>
      <c r="R4936">
        <v>0.19281802934003039</v>
      </c>
    </row>
    <row r="4937" spans="1:18" x14ac:dyDescent="0.25">
      <c r="A4937" s="1">
        <v>38539</v>
      </c>
      <c r="B4937">
        <v>0.14295628359595319</v>
      </c>
      <c r="C4937">
        <v>0.17901395776499329</v>
      </c>
      <c r="D4937">
        <v>0.15357072336556341</v>
      </c>
      <c r="E4937">
        <v>0.15165058613203389</v>
      </c>
      <c r="F4937">
        <v>0.20618353444057311</v>
      </c>
      <c r="G4937">
        <v>0.15696340828580899</v>
      </c>
      <c r="H4937">
        <v>0.19124022046023589</v>
      </c>
      <c r="I4937">
        <v>0.19482366894672809</v>
      </c>
      <c r="J4937">
        <v>0.1879967863191741</v>
      </c>
      <c r="K4937">
        <v>0.16983783687586229</v>
      </c>
      <c r="L4937">
        <v>0.16520894150371421</v>
      </c>
      <c r="M4937">
        <v>0.16403188473764591</v>
      </c>
      <c r="N4937">
        <v>0.16489770576735599</v>
      </c>
      <c r="O4937">
        <v>0.18761662079524791</v>
      </c>
      <c r="P4937">
        <v>0.17261408116550761</v>
      </c>
      <c r="Q4937">
        <v>0.1919074477430644</v>
      </c>
      <c r="R4937">
        <v>0.19209647778246039</v>
      </c>
    </row>
    <row r="4938" spans="1:18" x14ac:dyDescent="0.25">
      <c r="A4938" s="1">
        <v>38540</v>
      </c>
      <c r="B4938">
        <v>0.14225628359595319</v>
      </c>
      <c r="C4938">
        <v>0.17863666985805041</v>
      </c>
      <c r="D4938">
        <v>0.15338344199448331</v>
      </c>
      <c r="E4938">
        <v>0.15063278028042881</v>
      </c>
      <c r="F4938">
        <v>0.20457208771319529</v>
      </c>
      <c r="G4938">
        <v>0.15676898451083929</v>
      </c>
      <c r="H4938">
        <v>0.1901570970389983</v>
      </c>
      <c r="I4938">
        <v>0.1934072777675728</v>
      </c>
      <c r="J4938">
        <v>0.1875824528447684</v>
      </c>
      <c r="K4938">
        <v>0.16932321565519801</v>
      </c>
      <c r="L4938">
        <v>0.1644532925143237</v>
      </c>
      <c r="M4938">
        <v>0.1633795249898711</v>
      </c>
      <c r="N4938">
        <v>0.16460823632032459</v>
      </c>
      <c r="O4938">
        <v>0.18660131017670381</v>
      </c>
      <c r="P4938">
        <v>0.17231804108540391</v>
      </c>
      <c r="Q4938">
        <v>0.19070322897458791</v>
      </c>
      <c r="R4938">
        <v>0.19139550549318321</v>
      </c>
    </row>
    <row r="4939" spans="1:18" x14ac:dyDescent="0.25">
      <c r="A4939" s="1">
        <v>38541</v>
      </c>
      <c r="B4939">
        <v>0.14152295026261991</v>
      </c>
      <c r="C4939">
        <v>0.1780402908922738</v>
      </c>
      <c r="D4939">
        <v>0.15324825090395891</v>
      </c>
      <c r="E4939">
        <v>0.14911900656018059</v>
      </c>
      <c r="F4939">
        <v>0.20276843582811371</v>
      </c>
      <c r="G4939">
        <v>0.15657859299393401</v>
      </c>
      <c r="H4939">
        <v>0.18866702824743181</v>
      </c>
      <c r="I4939">
        <v>0.19174674563805191</v>
      </c>
      <c r="J4939">
        <v>0.18655326170386441</v>
      </c>
      <c r="K4939">
        <v>0.16878216792871481</v>
      </c>
      <c r="L4939">
        <v>0.1637333655315211</v>
      </c>
      <c r="M4939">
        <v>0.16301761084324301</v>
      </c>
      <c r="N4939">
        <v>0.16423717951521291</v>
      </c>
      <c r="O4939">
        <v>0.18526797505554771</v>
      </c>
      <c r="P4939">
        <v>0.1714842900703453</v>
      </c>
      <c r="Q4939">
        <v>0.1889894669400117</v>
      </c>
      <c r="R4939">
        <v>0.1906140457770501</v>
      </c>
    </row>
    <row r="4940" spans="1:18" x14ac:dyDescent="0.25">
      <c r="A4940" s="1">
        <v>38542</v>
      </c>
      <c r="B4940">
        <v>0.14083128359595321</v>
      </c>
      <c r="C4940">
        <v>0.17742455437737589</v>
      </c>
      <c r="D4940">
        <v>0.15311251633517339</v>
      </c>
      <c r="E4940">
        <v>0.1477883981131364</v>
      </c>
      <c r="F4940">
        <v>0.20081233907034801</v>
      </c>
      <c r="G4940">
        <v>0.15647570147702869</v>
      </c>
      <c r="H4940">
        <v>0.18716634858328449</v>
      </c>
      <c r="I4940">
        <v>0.19013033820569439</v>
      </c>
      <c r="J4940">
        <v>0.18562501629538289</v>
      </c>
      <c r="K4940">
        <v>0.1682675487736601</v>
      </c>
      <c r="L4940">
        <v>0.16309031978497121</v>
      </c>
      <c r="M4940">
        <v>0.1628821599240714</v>
      </c>
      <c r="N4940">
        <v>0.1639317174997699</v>
      </c>
      <c r="O4940">
        <v>0.18408346396671821</v>
      </c>
      <c r="P4940">
        <v>0.17059846205527049</v>
      </c>
      <c r="Q4940">
        <v>0.18781433248422111</v>
      </c>
      <c r="R4940">
        <v>0.189854546135755</v>
      </c>
    </row>
    <row r="4941" spans="1:18" x14ac:dyDescent="0.25">
      <c r="A4941" s="1">
        <v>38543</v>
      </c>
      <c r="B4941">
        <v>0.14008961692928659</v>
      </c>
      <c r="C4941">
        <v>0.17689467948966059</v>
      </c>
      <c r="D4941">
        <v>0.15290715310159411</v>
      </c>
      <c r="E4941">
        <v>0.14703313830848161</v>
      </c>
      <c r="F4941">
        <v>0.19905631142263949</v>
      </c>
      <c r="G4941">
        <v>0.156338535766575</v>
      </c>
      <c r="H4941">
        <v>0.18637476609489609</v>
      </c>
      <c r="I4941">
        <v>0.189240390815546</v>
      </c>
      <c r="J4941">
        <v>0.18477244617610381</v>
      </c>
      <c r="K4941">
        <v>0.16768801177555701</v>
      </c>
      <c r="L4941">
        <v>0.16279728459041129</v>
      </c>
      <c r="M4941">
        <v>0.16270379041838359</v>
      </c>
      <c r="N4941">
        <v>0.1637003006952446</v>
      </c>
      <c r="O4941">
        <v>0.18316900062152411</v>
      </c>
      <c r="P4941">
        <v>0.170055450824836</v>
      </c>
      <c r="Q4941">
        <v>0.1869894253011577</v>
      </c>
      <c r="R4941">
        <v>0.18925295883293919</v>
      </c>
    </row>
    <row r="4942" spans="1:18" x14ac:dyDescent="0.25">
      <c r="A4942" s="1">
        <v>38544</v>
      </c>
      <c r="B4942">
        <v>0.13937295026261989</v>
      </c>
      <c r="C4942">
        <v>0.17642534853616659</v>
      </c>
      <c r="D4942">
        <v>0.15271526938508659</v>
      </c>
      <c r="E4942">
        <v>0.14563733759563241</v>
      </c>
      <c r="F4942">
        <v>0.19743342576749581</v>
      </c>
      <c r="G4942">
        <v>0.1561705233874548</v>
      </c>
      <c r="H4942">
        <v>0.1851384030503023</v>
      </c>
      <c r="I4942">
        <v>0.18815697232137171</v>
      </c>
      <c r="J4942">
        <v>0.18405267325573049</v>
      </c>
      <c r="K4942">
        <v>0.16710586014881529</v>
      </c>
      <c r="L4942">
        <v>0.161944617067903</v>
      </c>
      <c r="M4942">
        <v>0.16216195168424369</v>
      </c>
      <c r="N4942">
        <v>0.16340773018936439</v>
      </c>
      <c r="O4942">
        <v>0.18230927423469109</v>
      </c>
      <c r="P4942">
        <v>0.16930329278310641</v>
      </c>
      <c r="Q4942">
        <v>0.18574774837757671</v>
      </c>
      <c r="R4942">
        <v>0.18846388312334769</v>
      </c>
    </row>
    <row r="4943" spans="1:18" x14ac:dyDescent="0.25">
      <c r="A4943" s="1">
        <v>38545</v>
      </c>
      <c r="B4943">
        <v>0.13878128359595321</v>
      </c>
      <c r="C4943">
        <v>0.17600307640620191</v>
      </c>
      <c r="D4943">
        <v>0.15254082599037169</v>
      </c>
      <c r="E4943">
        <v>0.14438617973992601</v>
      </c>
      <c r="F4943">
        <v>0.19589055426868851</v>
      </c>
      <c r="G4943">
        <v>0.1559976722986571</v>
      </c>
      <c r="H4943">
        <v>0.18409733971056949</v>
      </c>
      <c r="I4943">
        <v>0.18718183954148329</v>
      </c>
      <c r="J4943">
        <v>0.18344460246301661</v>
      </c>
      <c r="K4943">
        <v>0.1665799689682668</v>
      </c>
      <c r="L4943">
        <v>0.16118165542774771</v>
      </c>
      <c r="M4943">
        <v>0.1616555607112978</v>
      </c>
      <c r="N4943">
        <v>0.16313788388351691</v>
      </c>
      <c r="O4943">
        <v>0.18158432057513069</v>
      </c>
      <c r="P4943">
        <v>0.16865738474137679</v>
      </c>
      <c r="Q4943">
        <v>0.18461834418126849</v>
      </c>
      <c r="R4943">
        <v>0.18771841227975891</v>
      </c>
    </row>
    <row r="4944" spans="1:18" x14ac:dyDescent="0.25">
      <c r="A4944" s="1">
        <v>38546</v>
      </c>
      <c r="B4944">
        <v>0.1381646169292865</v>
      </c>
      <c r="C4944">
        <v>0.17555714556741481</v>
      </c>
      <c r="D4944">
        <v>0.1524127664643766</v>
      </c>
      <c r="E4944">
        <v>0.14322747022650539</v>
      </c>
      <c r="F4944">
        <v>0.19464851013102311</v>
      </c>
      <c r="G4944">
        <v>0.15581111153244001</v>
      </c>
      <c r="H4944">
        <v>0.18314034782629149</v>
      </c>
      <c r="I4944">
        <v>0.18609068511231611</v>
      </c>
      <c r="J4944">
        <v>0.1828103717667357</v>
      </c>
      <c r="K4944">
        <v>0.16637439031255979</v>
      </c>
      <c r="L4944">
        <v>0.16042752994129461</v>
      </c>
      <c r="M4944">
        <v>0.16118758904014849</v>
      </c>
      <c r="N4944">
        <v>0.16287666709956969</v>
      </c>
      <c r="O4944">
        <v>0.18093277095666879</v>
      </c>
      <c r="P4944">
        <v>0.16806424789629251</v>
      </c>
      <c r="Q4944">
        <v>0.18358206575361349</v>
      </c>
      <c r="R4944">
        <v>0.187176663623916</v>
      </c>
    </row>
    <row r="4945" spans="1:18" x14ac:dyDescent="0.25">
      <c r="A4945" s="1">
        <v>38547</v>
      </c>
      <c r="B4945">
        <v>0.13756461692928659</v>
      </c>
      <c r="C4945">
        <v>0.1751238617874511</v>
      </c>
      <c r="D4945">
        <v>0.15229195331519299</v>
      </c>
      <c r="E4945">
        <v>0.14212411785594189</v>
      </c>
      <c r="F4945">
        <v>0.19338947570209569</v>
      </c>
      <c r="G4945">
        <v>0.15564390560493269</v>
      </c>
      <c r="H4945">
        <v>0.1822064328650905</v>
      </c>
      <c r="I4945">
        <v>0.18491655896372849</v>
      </c>
      <c r="J4945">
        <v>0.18220779000662499</v>
      </c>
      <c r="K4945">
        <v>0.16617424022828139</v>
      </c>
      <c r="L4945">
        <v>0.1597292868077827</v>
      </c>
      <c r="M4945">
        <v>0.16077484124959629</v>
      </c>
      <c r="N4945">
        <v>0.1626279503156223</v>
      </c>
      <c r="O4945">
        <v>0.18021407238153719</v>
      </c>
      <c r="P4945">
        <v>0.16750861105120821</v>
      </c>
      <c r="Q4945">
        <v>0.1816879124760595</v>
      </c>
      <c r="R4945">
        <v>0.18661799423636569</v>
      </c>
    </row>
    <row r="4946" spans="1:18" x14ac:dyDescent="0.25">
      <c r="A4946" s="1">
        <v>38548</v>
      </c>
      <c r="B4946">
        <v>0.1369896169292866</v>
      </c>
      <c r="C4946">
        <v>0.17463463876666949</v>
      </c>
      <c r="D4946">
        <v>0.15225098125291761</v>
      </c>
      <c r="E4946">
        <v>0.14115756006781999</v>
      </c>
      <c r="F4946">
        <v>0.19203897232385089</v>
      </c>
      <c r="G4946">
        <v>0.15549766741936091</v>
      </c>
      <c r="H4946">
        <v>0.1812761662849488</v>
      </c>
      <c r="I4946">
        <v>0.18373478250090719</v>
      </c>
      <c r="J4946">
        <v>0.1818229130768346</v>
      </c>
      <c r="K4946">
        <v>0.16590115719911769</v>
      </c>
      <c r="L4946">
        <v>0.1590928604638861</v>
      </c>
      <c r="M4946">
        <v>0.1604190735860373</v>
      </c>
      <c r="N4946">
        <v>0.16240582209514509</v>
      </c>
      <c r="O4946">
        <v>0.1795184167341021</v>
      </c>
      <c r="P4946">
        <v>0.16673736355440749</v>
      </c>
      <c r="Q4946">
        <v>0.18014735349271821</v>
      </c>
      <c r="R4946">
        <v>0.18608421897762001</v>
      </c>
    </row>
    <row r="4947" spans="1:18" x14ac:dyDescent="0.25">
      <c r="A4947" s="1">
        <v>38549</v>
      </c>
      <c r="B4947">
        <v>0.13640628359595319</v>
      </c>
      <c r="C4947">
        <v>0.17402608889402679</v>
      </c>
      <c r="D4947">
        <v>0.15217160339354049</v>
      </c>
      <c r="E4947">
        <v>0.1398479106134386</v>
      </c>
      <c r="F4947">
        <v>0.1910772621761837</v>
      </c>
      <c r="G4947">
        <v>0.15536312278217601</v>
      </c>
      <c r="H4947">
        <v>0.18084385380525</v>
      </c>
      <c r="I4947">
        <v>0.18258528849516609</v>
      </c>
      <c r="J4947">
        <v>0.1813031657036413</v>
      </c>
      <c r="K4947">
        <v>0.16564850274138271</v>
      </c>
      <c r="L4947">
        <v>0.15840517796368611</v>
      </c>
      <c r="M4947">
        <v>0.15991566508518629</v>
      </c>
      <c r="N4947">
        <v>0.16225343258741609</v>
      </c>
      <c r="O4947">
        <v>0.1786932719494369</v>
      </c>
      <c r="P4947">
        <v>0.16592736060485069</v>
      </c>
      <c r="Q4947">
        <v>0.17855360727555869</v>
      </c>
      <c r="R4947">
        <v>0.18692849249936211</v>
      </c>
    </row>
    <row r="4948" spans="1:18" x14ac:dyDescent="0.25">
      <c r="A4948" s="1">
        <v>38550</v>
      </c>
      <c r="B4948">
        <v>0.1358229502626199</v>
      </c>
      <c r="C4948">
        <v>0.17353567713891169</v>
      </c>
      <c r="D4948">
        <v>0.15206574430548969</v>
      </c>
      <c r="E4948">
        <v>0.13853357716041859</v>
      </c>
      <c r="F4948">
        <v>0.1893186587407788</v>
      </c>
      <c r="G4948">
        <v>0.15521043298370091</v>
      </c>
      <c r="H4948">
        <v>0.17979693186138301</v>
      </c>
      <c r="I4948">
        <v>0.18147878043467941</v>
      </c>
      <c r="J4948">
        <v>0.1811526063628883</v>
      </c>
      <c r="K4948">
        <v>0.16521994126797829</v>
      </c>
      <c r="L4948">
        <v>0.15774560700529841</v>
      </c>
      <c r="M4948">
        <v>0.15949059035812341</v>
      </c>
      <c r="N4948">
        <v>0.161929523117438</v>
      </c>
      <c r="O4948">
        <v>0.17795487482753761</v>
      </c>
      <c r="P4948">
        <v>0.16516707403951991</v>
      </c>
      <c r="Q4948">
        <v>0.1772369078281622</v>
      </c>
      <c r="R4948">
        <v>0.18604489717194461</v>
      </c>
    </row>
    <row r="4949" spans="1:18" x14ac:dyDescent="0.25">
      <c r="A4949" s="1">
        <v>38551</v>
      </c>
      <c r="B4949">
        <v>0.13528128359595321</v>
      </c>
      <c r="C4949">
        <v>0.17317679174374351</v>
      </c>
      <c r="D4949">
        <v>0.1520423011700357</v>
      </c>
      <c r="E4949">
        <v>0.13753987707824439</v>
      </c>
      <c r="F4949">
        <v>0.18765556131958799</v>
      </c>
      <c r="G4949">
        <v>0.15509851407671771</v>
      </c>
      <c r="H4949">
        <v>0.1788338255704556</v>
      </c>
      <c r="I4949">
        <v>0.18070185313799089</v>
      </c>
      <c r="J4949">
        <v>0.181106577948211</v>
      </c>
      <c r="K4949">
        <v>0.164837067191897</v>
      </c>
      <c r="L4949">
        <v>0.1571124479712635</v>
      </c>
      <c r="M4949">
        <v>0.159070693360997</v>
      </c>
      <c r="N4949">
        <v>0.16165436665111019</v>
      </c>
      <c r="O4949">
        <v>0.17746123472523259</v>
      </c>
      <c r="P4949">
        <v>0.16461665911197271</v>
      </c>
      <c r="Q4949">
        <v>0.17636740503309051</v>
      </c>
      <c r="R4949">
        <v>0.18530143789243891</v>
      </c>
    </row>
    <row r="4950" spans="1:18" x14ac:dyDescent="0.25">
      <c r="A4950" s="1">
        <v>38552</v>
      </c>
      <c r="B4950">
        <v>0.1347396169292866</v>
      </c>
      <c r="C4950">
        <v>0.17282584752504579</v>
      </c>
      <c r="D4950">
        <v>0.15192572364414</v>
      </c>
      <c r="E4950">
        <v>0.13657296271035599</v>
      </c>
      <c r="F4950">
        <v>0.18631696048509211</v>
      </c>
      <c r="G4950">
        <v>0.15495635323425069</v>
      </c>
      <c r="H4950">
        <v>0.17803608355301309</v>
      </c>
      <c r="I4950">
        <v>0.1799697514790051</v>
      </c>
      <c r="J4950">
        <v>0.18109140059736359</v>
      </c>
      <c r="K4950">
        <v>0.1644300147639543</v>
      </c>
      <c r="L4950">
        <v>0.1564947301136993</v>
      </c>
      <c r="M4950">
        <v>0.15867728890118399</v>
      </c>
      <c r="N4950">
        <v>0.1613994645946987</v>
      </c>
      <c r="O4950">
        <v>0.1769914582592913</v>
      </c>
      <c r="P4950">
        <v>0.16407874418442539</v>
      </c>
      <c r="Q4950">
        <v>0.17551835678347361</v>
      </c>
      <c r="R4950">
        <v>0.1846717002681979</v>
      </c>
    </row>
    <row r="4951" spans="1:18" x14ac:dyDescent="0.25">
      <c r="A4951" s="1">
        <v>38553</v>
      </c>
      <c r="B4951">
        <v>0.13420628359595321</v>
      </c>
      <c r="C4951">
        <v>0.17276134009881289</v>
      </c>
      <c r="D4951">
        <v>0.15184716158506689</v>
      </c>
      <c r="E4951">
        <v>0.13560553510702131</v>
      </c>
      <c r="F4951">
        <v>0.18529901597478249</v>
      </c>
      <c r="G4951">
        <v>0.154806531101461</v>
      </c>
      <c r="H4951">
        <v>0.17793411119912189</v>
      </c>
      <c r="I4951">
        <v>0.1793374995323013</v>
      </c>
      <c r="J4951">
        <v>0.1811630092505174</v>
      </c>
      <c r="K4951">
        <v>0.1644373923181455</v>
      </c>
      <c r="L4951">
        <v>0.15592036138410331</v>
      </c>
      <c r="M4951">
        <v>0.1581901319091307</v>
      </c>
      <c r="N4951">
        <v>0.16116268588867619</v>
      </c>
      <c r="O4951">
        <v>0.1767533266654511</v>
      </c>
      <c r="P4951">
        <v>0.1635480336726515</v>
      </c>
      <c r="Q4951">
        <v>0.17514652842312781</v>
      </c>
      <c r="R4951">
        <v>0.18414496606491351</v>
      </c>
    </row>
    <row r="4952" spans="1:18" x14ac:dyDescent="0.25">
      <c r="A4952" s="1">
        <v>38554</v>
      </c>
      <c r="B4952">
        <v>0.13370628359595321</v>
      </c>
      <c r="C4952">
        <v>0.17214930829412781</v>
      </c>
      <c r="D4952">
        <v>0.15240398680216971</v>
      </c>
      <c r="E4952">
        <v>0.13467917893225809</v>
      </c>
      <c r="F4952">
        <v>0.18388541293311819</v>
      </c>
      <c r="G4952">
        <v>0.15466719283963901</v>
      </c>
      <c r="H4952">
        <v>0.17697140899403349</v>
      </c>
      <c r="I4952">
        <v>0.17859505273821399</v>
      </c>
      <c r="J4952">
        <v>0.18057653315188951</v>
      </c>
      <c r="K4952">
        <v>0.16472448648979021</v>
      </c>
      <c r="L4952">
        <v>0.1553981985368601</v>
      </c>
      <c r="M4952">
        <v>0.1578088388444697</v>
      </c>
      <c r="N4952">
        <v>0.16093468382655801</v>
      </c>
      <c r="O4952">
        <v>0.17614201672243049</v>
      </c>
      <c r="P4952">
        <v>0.16304232316087761</v>
      </c>
      <c r="Q4952">
        <v>0.17415558068471679</v>
      </c>
      <c r="R4952">
        <v>0.18351493828361751</v>
      </c>
    </row>
    <row r="4953" spans="1:18" x14ac:dyDescent="0.25">
      <c r="A4953" s="1">
        <v>38555</v>
      </c>
      <c r="B4953">
        <v>0.1332146169292866</v>
      </c>
      <c r="C4953">
        <v>0.17556770946654091</v>
      </c>
      <c r="D4953">
        <v>0.15617351463664961</v>
      </c>
      <c r="E4953">
        <v>0.137067240796555</v>
      </c>
      <c r="F4953">
        <v>0.1828494226433118</v>
      </c>
      <c r="G4953">
        <v>0.15474646996915159</v>
      </c>
      <c r="H4953">
        <v>0.17784277867756401</v>
      </c>
      <c r="I4953">
        <v>0.1783079490815829</v>
      </c>
      <c r="J4953">
        <v>0.18728234428730439</v>
      </c>
      <c r="K4953">
        <v>0.16549147189755001</v>
      </c>
      <c r="L4953">
        <v>0.15643325213702661</v>
      </c>
      <c r="M4953">
        <v>0.15952135137786341</v>
      </c>
      <c r="N4953">
        <v>0.16466148150446311</v>
      </c>
      <c r="O4953">
        <v>0.17809964912728291</v>
      </c>
      <c r="P4953">
        <v>0.1626663281990183</v>
      </c>
      <c r="Q4953">
        <v>0.17683036024530249</v>
      </c>
      <c r="R4953">
        <v>0.18808808595637669</v>
      </c>
    </row>
    <row r="4954" spans="1:18" x14ac:dyDescent="0.25">
      <c r="A4954" s="1">
        <v>38556</v>
      </c>
      <c r="B4954">
        <v>0.13420628359595321</v>
      </c>
      <c r="C4954">
        <v>0.17692842495926089</v>
      </c>
      <c r="D4954">
        <v>0.15903144826823079</v>
      </c>
      <c r="E4954">
        <v>0.13660825201330079</v>
      </c>
      <c r="F4954">
        <v>0.1881482219975186</v>
      </c>
      <c r="G4954">
        <v>0.1585999406470511</v>
      </c>
      <c r="H4954">
        <v>0.18365485348929961</v>
      </c>
      <c r="I4954">
        <v>0.17747120747725059</v>
      </c>
      <c r="J4954">
        <v>0.18779586818867661</v>
      </c>
      <c r="K4954">
        <v>0.1679320287338813</v>
      </c>
      <c r="L4954">
        <v>0.1578782191758776</v>
      </c>
      <c r="M4954">
        <v>0.1601393337367876</v>
      </c>
      <c r="N4954">
        <v>0.1728282954161347</v>
      </c>
      <c r="O4954">
        <v>0.1787818591411785</v>
      </c>
      <c r="P4954">
        <v>0.16559548002592769</v>
      </c>
      <c r="Q4954">
        <v>0.17794750760901529</v>
      </c>
      <c r="R4954">
        <v>0.1929147397266969</v>
      </c>
    </row>
    <row r="4955" spans="1:18" x14ac:dyDescent="0.25">
      <c r="A4955" s="1">
        <v>38557</v>
      </c>
      <c r="B4955">
        <v>0.13370628359595321</v>
      </c>
      <c r="C4955">
        <v>0.17616459249180391</v>
      </c>
      <c r="D4955">
        <v>0.16203795406954449</v>
      </c>
      <c r="E4955">
        <v>0.1356616330654784</v>
      </c>
      <c r="F4955">
        <v>0.18701187054645799</v>
      </c>
      <c r="G4955">
        <v>0.1600522523497778</v>
      </c>
      <c r="H4955">
        <v>0.18301737224871589</v>
      </c>
      <c r="I4955">
        <v>0.17672691614462749</v>
      </c>
      <c r="J4955">
        <v>0.18702456101565029</v>
      </c>
      <c r="K4955">
        <v>0.17451604884340921</v>
      </c>
      <c r="L4955">
        <v>0.15763944004675259</v>
      </c>
      <c r="M4955">
        <v>0.16009412265964121</v>
      </c>
      <c r="N4955">
        <v>0.1739600484816258</v>
      </c>
      <c r="O4955">
        <v>0.17801513208351599</v>
      </c>
      <c r="P4955">
        <v>0.1650911534993785</v>
      </c>
      <c r="Q4955">
        <v>0.17657080591185609</v>
      </c>
      <c r="R4955">
        <v>0.19244373690928859</v>
      </c>
    </row>
    <row r="4956" spans="1:18" x14ac:dyDescent="0.25">
      <c r="A4956" s="1">
        <v>38558</v>
      </c>
      <c r="B4956">
        <v>0.13316461692928661</v>
      </c>
      <c r="C4956">
        <v>0.17527907731882039</v>
      </c>
      <c r="D4956">
        <v>0.18108612653752479</v>
      </c>
      <c r="E4956">
        <v>0.13439278501332641</v>
      </c>
      <c r="F4956">
        <v>0.18551333782591581</v>
      </c>
      <c r="G4956">
        <v>0.16087707024206049</v>
      </c>
      <c r="H4956">
        <v>0.1822679148439966</v>
      </c>
      <c r="I4956">
        <v>0.17608943801347191</v>
      </c>
      <c r="J4956">
        <v>0.18534609694951251</v>
      </c>
      <c r="K4956">
        <v>0.17890592609579431</v>
      </c>
      <c r="L4956">
        <v>0.15686646545612801</v>
      </c>
      <c r="M4956">
        <v>0.15966875792385141</v>
      </c>
      <c r="N4956">
        <v>0.17440790182361979</v>
      </c>
      <c r="O4956">
        <v>0.1771977511041784</v>
      </c>
      <c r="P4956">
        <v>0.16448108204823</v>
      </c>
      <c r="Q4956">
        <v>0.17556543039324629</v>
      </c>
      <c r="R4956">
        <v>0.1941523990644019</v>
      </c>
    </row>
    <row r="4957" spans="1:18" x14ac:dyDescent="0.25">
      <c r="A4957" s="1">
        <v>38559</v>
      </c>
      <c r="B4957">
        <v>0.13264795026261991</v>
      </c>
      <c r="C4957">
        <v>0.1745833180358318</v>
      </c>
      <c r="D4957">
        <v>0.17832924565864089</v>
      </c>
      <c r="E4957">
        <v>0.13317059425509989</v>
      </c>
      <c r="F4957">
        <v>0.18395172662249989</v>
      </c>
      <c r="G4957">
        <v>0.16039150093357071</v>
      </c>
      <c r="H4957">
        <v>0.18101402894308469</v>
      </c>
      <c r="I4957">
        <v>0.1755252996711566</v>
      </c>
      <c r="J4957">
        <v>0.1841812793801087</v>
      </c>
      <c r="K4957">
        <v>0.17984350048220371</v>
      </c>
      <c r="L4957">
        <v>0.15609102965015989</v>
      </c>
      <c r="M4957">
        <v>0.15918898221193911</v>
      </c>
      <c r="N4957">
        <v>0.1728998594802722</v>
      </c>
      <c r="O4957">
        <v>0.17655228227357239</v>
      </c>
      <c r="P4957">
        <v>0.1639272605970816</v>
      </c>
      <c r="Q4957">
        <v>0.1747371003291821</v>
      </c>
      <c r="R4957">
        <v>0.19271345633578379</v>
      </c>
    </row>
    <row r="4958" spans="1:18" x14ac:dyDescent="0.25">
      <c r="A4958" s="1">
        <v>38560</v>
      </c>
      <c r="B4958">
        <v>0.13216461692928649</v>
      </c>
      <c r="C4958">
        <v>0.1739303949619925</v>
      </c>
      <c r="D4958">
        <v>0.17599830104315611</v>
      </c>
      <c r="E4958">
        <v>0.13218020406612141</v>
      </c>
      <c r="F4958">
        <v>0.18263594621404941</v>
      </c>
      <c r="G4958">
        <v>0.1599508768057756</v>
      </c>
      <c r="H4958">
        <v>0.18013065439912809</v>
      </c>
      <c r="I4958">
        <v>0.17491336951114181</v>
      </c>
      <c r="J4958">
        <v>0.1830933145052597</v>
      </c>
      <c r="K4958">
        <v>0.1778601306484803</v>
      </c>
      <c r="L4958">
        <v>0.15538691141658881</v>
      </c>
      <c r="M4958">
        <v>0.15875468971105591</v>
      </c>
      <c r="N4958">
        <v>0.17168619799055901</v>
      </c>
      <c r="O4958">
        <v>0.17575579197394881</v>
      </c>
      <c r="P4958">
        <v>0.16336371533737651</v>
      </c>
      <c r="Q4958">
        <v>0.17382838878287429</v>
      </c>
      <c r="R4958">
        <v>0.19131260099859321</v>
      </c>
    </row>
    <row r="4959" spans="1:18" x14ac:dyDescent="0.25">
      <c r="A4959" s="1">
        <v>38561</v>
      </c>
      <c r="B4959">
        <v>0.13167295026261991</v>
      </c>
      <c r="C4959">
        <v>0.17329394247638841</v>
      </c>
      <c r="D4959">
        <v>0.1737102312930619</v>
      </c>
      <c r="E4959">
        <v>0.1312058853057145</v>
      </c>
      <c r="F4959">
        <v>0.18141474419569309</v>
      </c>
      <c r="G4959">
        <v>0.15952517203281921</v>
      </c>
      <c r="H4959">
        <v>0.17933893255123101</v>
      </c>
      <c r="I4959">
        <v>0.17432572506541261</v>
      </c>
      <c r="J4959">
        <v>0.18201572197083629</v>
      </c>
      <c r="K4959">
        <v>0.17631513566857629</v>
      </c>
      <c r="L4959">
        <v>0.15470338141831161</v>
      </c>
      <c r="M4959">
        <v>0.15833308377733679</v>
      </c>
      <c r="N4959">
        <v>0.17055721192836271</v>
      </c>
      <c r="O4959">
        <v>0.17499884712887079</v>
      </c>
      <c r="P4959">
        <v>0.16282517007767139</v>
      </c>
      <c r="Q4959">
        <v>0.17296194996383901</v>
      </c>
      <c r="R4959">
        <v>0.19020063965488149</v>
      </c>
    </row>
    <row r="4960" spans="1:18" x14ac:dyDescent="0.25">
      <c r="A4960" s="1">
        <v>38562</v>
      </c>
      <c r="B4960">
        <v>0.13443961692928649</v>
      </c>
      <c r="C4960">
        <v>0.17350273867548791</v>
      </c>
      <c r="D4960">
        <v>0.17471068578929749</v>
      </c>
      <c r="E4960">
        <v>0.13369209491448711</v>
      </c>
      <c r="F4960">
        <v>0.1810106764562448</v>
      </c>
      <c r="G4960">
        <v>0.1628797376730183</v>
      </c>
      <c r="H4960">
        <v>0.17904547794896611</v>
      </c>
      <c r="I4960">
        <v>0.17357137255727129</v>
      </c>
      <c r="J4960">
        <v>0.1818110817451796</v>
      </c>
      <c r="K4960">
        <v>0.17590666938954941</v>
      </c>
      <c r="L4960">
        <v>0.1561419889467433</v>
      </c>
      <c r="M4960">
        <v>0.159366328741367</v>
      </c>
      <c r="N4960">
        <v>0.17429444632464419</v>
      </c>
      <c r="O4960">
        <v>0.1749529055620111</v>
      </c>
      <c r="P4960">
        <v>0.16911983625976179</v>
      </c>
      <c r="Q4960">
        <v>0.17509671313117689</v>
      </c>
      <c r="R4960">
        <v>0.1891704376700237</v>
      </c>
    </row>
    <row r="4961" spans="1:18" x14ac:dyDescent="0.25">
      <c r="A4961" s="1">
        <v>38563</v>
      </c>
      <c r="B4961">
        <v>0.14798961692928661</v>
      </c>
      <c r="C4961">
        <v>0.177103297283661</v>
      </c>
      <c r="D4961">
        <v>0.17485516202466339</v>
      </c>
      <c r="E4961">
        <v>0.1422497330946883</v>
      </c>
      <c r="F4961">
        <v>0.1840419647038514</v>
      </c>
      <c r="G4961">
        <v>0.16779680331321761</v>
      </c>
      <c r="H4961">
        <v>0.1824100361672141</v>
      </c>
      <c r="I4961">
        <v>0.17581196179020969</v>
      </c>
      <c r="J4961">
        <v>0.19125431385994851</v>
      </c>
      <c r="K4961">
        <v>0.17614048882480851</v>
      </c>
      <c r="L4961">
        <v>0.16458427294576319</v>
      </c>
      <c r="M4961">
        <v>0.16157009609345671</v>
      </c>
      <c r="N4961">
        <v>0.18016382357806851</v>
      </c>
      <c r="O4961">
        <v>0.17618827844790319</v>
      </c>
      <c r="P4961">
        <v>0.1783895024418522</v>
      </c>
      <c r="Q4961">
        <v>0.17598455199462659</v>
      </c>
      <c r="R4961">
        <v>0.1890928271485805</v>
      </c>
    </row>
    <row r="4962" spans="1:18" x14ac:dyDescent="0.25">
      <c r="A4962" s="1">
        <v>38564</v>
      </c>
      <c r="B4962">
        <v>0.1466312835959532</v>
      </c>
      <c r="C4962">
        <v>0.17633796979466981</v>
      </c>
      <c r="D4962">
        <v>0.17273663283390681</v>
      </c>
      <c r="E4962">
        <v>0.14186765277158681</v>
      </c>
      <c r="F4962">
        <v>0.1863926441427799</v>
      </c>
      <c r="G4962">
        <v>0.16703102527600119</v>
      </c>
      <c r="H4962">
        <v>0.1868094079107348</v>
      </c>
      <c r="I4962">
        <v>0.1774749237894172</v>
      </c>
      <c r="J4962">
        <v>0.19254423984817731</v>
      </c>
      <c r="K4962">
        <v>0.17643985018342109</v>
      </c>
      <c r="L4962">
        <v>0.16400079440691909</v>
      </c>
      <c r="M4962">
        <v>0.16134208303439901</v>
      </c>
      <c r="N4962">
        <v>0.17896762810750211</v>
      </c>
      <c r="O4962">
        <v>0.17555140815853049</v>
      </c>
      <c r="P4962">
        <v>0.18008088718843071</v>
      </c>
      <c r="Q4962">
        <v>0.1760807196864298</v>
      </c>
      <c r="R4962">
        <v>0.1894763913022304</v>
      </c>
    </row>
    <row r="4963" spans="1:18" x14ac:dyDescent="0.25">
      <c r="A4963" s="1">
        <v>38565</v>
      </c>
      <c r="B4963">
        <v>0.14519795026261989</v>
      </c>
      <c r="C4963">
        <v>0.17639026747184319</v>
      </c>
      <c r="D4963">
        <v>0.1732990819040198</v>
      </c>
      <c r="E4963">
        <v>0.14062069818031489</v>
      </c>
      <c r="F4963">
        <v>0.1871556100478749</v>
      </c>
      <c r="G4963">
        <v>0.16659535763026359</v>
      </c>
      <c r="H4963">
        <v>0.18923379504731139</v>
      </c>
      <c r="I4963">
        <v>0.1771360611255384</v>
      </c>
      <c r="J4963">
        <v>0.19689455514458271</v>
      </c>
      <c r="K4963">
        <v>0.17693521154203379</v>
      </c>
      <c r="L4963">
        <v>0.162822454416406</v>
      </c>
      <c r="M4963">
        <v>0.1609521096544628</v>
      </c>
      <c r="N4963">
        <v>0.17965105598578979</v>
      </c>
      <c r="O4963">
        <v>0.17466876762581951</v>
      </c>
      <c r="P4963">
        <v>0.17791501522679359</v>
      </c>
      <c r="Q4963">
        <v>0.17493846025855919</v>
      </c>
      <c r="R4963">
        <v>0.19108800423636821</v>
      </c>
    </row>
    <row r="4964" spans="1:18" x14ac:dyDescent="0.25">
      <c r="A4964" s="1">
        <v>38566</v>
      </c>
      <c r="B4964">
        <v>0.14373128359595319</v>
      </c>
      <c r="C4964">
        <v>0.1758589656239552</v>
      </c>
      <c r="D4964">
        <v>0.17363647977874161</v>
      </c>
      <c r="E4964">
        <v>0.13883189911158969</v>
      </c>
      <c r="F4964">
        <v>0.1915616110379858</v>
      </c>
      <c r="G4964">
        <v>0.16520132066419099</v>
      </c>
      <c r="H4964">
        <v>0.1953331126776198</v>
      </c>
      <c r="I4964">
        <v>0.17611851133632159</v>
      </c>
      <c r="J4964">
        <v>0.19762241754012369</v>
      </c>
      <c r="K4964">
        <v>0.18136703799753021</v>
      </c>
      <c r="L4964">
        <v>0.16164747831868831</v>
      </c>
      <c r="M4964">
        <v>0.1604793952298445</v>
      </c>
      <c r="N4964">
        <v>0.1806668550934451</v>
      </c>
      <c r="O4964">
        <v>0.17391653164299919</v>
      </c>
      <c r="P4964">
        <v>0.17602093624033111</v>
      </c>
      <c r="Q4964">
        <v>0.173605195957307</v>
      </c>
      <c r="R4964">
        <v>0.2063485590512853</v>
      </c>
    </row>
    <row r="4965" spans="1:18" x14ac:dyDescent="0.25">
      <c r="A4965" s="1">
        <v>38567</v>
      </c>
      <c r="B4965">
        <v>0.14241461692928661</v>
      </c>
      <c r="C4965">
        <v>0.175057217068391</v>
      </c>
      <c r="D4965">
        <v>0.18122859045286879</v>
      </c>
      <c r="E4965">
        <v>0.1376256553524477</v>
      </c>
      <c r="F4965">
        <v>0.19130118585521341</v>
      </c>
      <c r="G4965">
        <v>0.1642595466106675</v>
      </c>
      <c r="H4965">
        <v>0.19755634345673009</v>
      </c>
      <c r="I4965">
        <v>0.17536705450952431</v>
      </c>
      <c r="J4965">
        <v>0.19558339250299811</v>
      </c>
      <c r="K4965">
        <v>0.20151665603274019</v>
      </c>
      <c r="L4965">
        <v>0.16055032817515219</v>
      </c>
      <c r="M4965">
        <v>0.15995149988382279</v>
      </c>
      <c r="N4965">
        <v>0.18027596374646979</v>
      </c>
      <c r="O4965">
        <v>0.17339855289671771</v>
      </c>
      <c r="P4965">
        <v>0.1744753054215471</v>
      </c>
      <c r="Q4965">
        <v>0.17275940213336749</v>
      </c>
      <c r="R4965">
        <v>0.21155389311510939</v>
      </c>
    </row>
    <row r="4966" spans="1:18" x14ac:dyDescent="0.25">
      <c r="A4966" s="1">
        <v>38568</v>
      </c>
      <c r="B4966">
        <v>0.14126461692928649</v>
      </c>
      <c r="C4966">
        <v>0.17444248103014301</v>
      </c>
      <c r="D4966">
        <v>0.1844075736135658</v>
      </c>
      <c r="E4966">
        <v>0.13658905445044839</v>
      </c>
      <c r="F4966">
        <v>0.19010269533663121</v>
      </c>
      <c r="G4966">
        <v>0.16345878235231431</v>
      </c>
      <c r="H4966">
        <v>0.1951564764367868</v>
      </c>
      <c r="I4966">
        <v>0.17472772555161281</v>
      </c>
      <c r="J4966">
        <v>0.19386201780234771</v>
      </c>
      <c r="K4966">
        <v>0.20004332038841841</v>
      </c>
      <c r="L4966">
        <v>0.15957744273749849</v>
      </c>
      <c r="M4966">
        <v>0.1594665149855623</v>
      </c>
      <c r="N4966">
        <v>0.1789311993238521</v>
      </c>
      <c r="O4966">
        <v>0.17298375596861809</v>
      </c>
      <c r="P4966">
        <v>0.17313592460276311</v>
      </c>
      <c r="Q4966">
        <v>0.17203451740033751</v>
      </c>
      <c r="R4966">
        <v>0.20985484124983109</v>
      </c>
    </row>
    <row r="4967" spans="1:18" x14ac:dyDescent="0.25">
      <c r="A4967" s="1">
        <v>38569</v>
      </c>
      <c r="B4967">
        <v>0.14014795026261989</v>
      </c>
      <c r="C4967">
        <v>0.17421534717127979</v>
      </c>
      <c r="D4967">
        <v>0.18206148998867411</v>
      </c>
      <c r="E4967">
        <v>0.13558802247021329</v>
      </c>
      <c r="F4967">
        <v>0.18845529121792051</v>
      </c>
      <c r="G4967">
        <v>0.1628294289619486</v>
      </c>
      <c r="H4967">
        <v>0.1925080859331314</v>
      </c>
      <c r="I4967">
        <v>0.17411694913434281</v>
      </c>
      <c r="J4967">
        <v>0.19226751567956599</v>
      </c>
      <c r="K4967">
        <v>0.19579113471900639</v>
      </c>
      <c r="L4967">
        <v>0.1587076366538564</v>
      </c>
      <c r="M4967">
        <v>0.15898821427354509</v>
      </c>
      <c r="N4967">
        <v>0.18076335991407419</v>
      </c>
      <c r="O4967">
        <v>0.17257332336040049</v>
      </c>
      <c r="P4967">
        <v>0.17194639332213491</v>
      </c>
      <c r="Q4967">
        <v>0.17154387680556221</v>
      </c>
      <c r="R4967">
        <v>0.2069896905478831</v>
      </c>
    </row>
    <row r="4968" spans="1:18" x14ac:dyDescent="0.25">
      <c r="A4968" s="1">
        <v>38570</v>
      </c>
      <c r="B4968">
        <v>0.1392729502626199</v>
      </c>
      <c r="C4968">
        <v>0.17357799007552349</v>
      </c>
      <c r="D4968">
        <v>0.1818507093274809</v>
      </c>
      <c r="E4968">
        <v>0.1351298476328355</v>
      </c>
      <c r="F4968">
        <v>0.1870688533795484</v>
      </c>
      <c r="G4968">
        <v>0.16354926911996989</v>
      </c>
      <c r="H4968">
        <v>0.19060667311797341</v>
      </c>
      <c r="I4968">
        <v>0.1733509812807445</v>
      </c>
      <c r="J4968">
        <v>0.19072353345690901</v>
      </c>
      <c r="K4968">
        <v>0.19448175457879149</v>
      </c>
      <c r="L4968">
        <v>0.1582003305702144</v>
      </c>
      <c r="M4968">
        <v>0.15868031926498921</v>
      </c>
      <c r="N4968">
        <v>0.17907823006004059</v>
      </c>
      <c r="O4968">
        <v>0.17201818323419349</v>
      </c>
      <c r="P4968">
        <v>0.17086936204150679</v>
      </c>
      <c r="Q4968">
        <v>0.17084199068329731</v>
      </c>
      <c r="R4968">
        <v>0.2048519661070132</v>
      </c>
    </row>
    <row r="4969" spans="1:18" x14ac:dyDescent="0.25">
      <c r="A4969" s="1">
        <v>38571</v>
      </c>
      <c r="B4969">
        <v>0.14468961692928661</v>
      </c>
      <c r="C4969">
        <v>0.17400126659928539</v>
      </c>
      <c r="D4969">
        <v>0.17975066677565829</v>
      </c>
      <c r="E4969">
        <v>0.13987882585064179</v>
      </c>
      <c r="F4969">
        <v>0.18597231121813479</v>
      </c>
      <c r="G4969">
        <v>0.16314254049982421</v>
      </c>
      <c r="H4969">
        <v>0.18918849341477001</v>
      </c>
      <c r="I4969">
        <v>0.17296418900421451</v>
      </c>
      <c r="J4969">
        <v>0.1902016007709757</v>
      </c>
      <c r="K4969">
        <v>0.19122410576365409</v>
      </c>
      <c r="L4969">
        <v>0.16364352183442021</v>
      </c>
      <c r="M4969">
        <v>0.16001923136890489</v>
      </c>
      <c r="N4969">
        <v>0.1780266001458426</v>
      </c>
      <c r="O4969">
        <v>0.17189659310635949</v>
      </c>
      <c r="P4969">
        <v>0.1890586352768856</v>
      </c>
      <c r="Q4969">
        <v>0.17258202746370091</v>
      </c>
      <c r="R4969">
        <v>0.20307694779480631</v>
      </c>
    </row>
    <row r="4970" spans="1:18" x14ac:dyDescent="0.25">
      <c r="A4970" s="1">
        <v>38572</v>
      </c>
      <c r="B4970">
        <v>0.14356461692928649</v>
      </c>
      <c r="C4970">
        <v>0.17382615530599241</v>
      </c>
      <c r="D4970">
        <v>0.17824446480354589</v>
      </c>
      <c r="E4970">
        <v>0.1388594011783463</v>
      </c>
      <c r="F4970">
        <v>0.18486840659717421</v>
      </c>
      <c r="G4970">
        <v>0.16494145704096869</v>
      </c>
      <c r="H4970">
        <v>0.1876597367884893</v>
      </c>
      <c r="I4970">
        <v>0.17270354971301011</v>
      </c>
      <c r="J4970">
        <v>0.18949456170206341</v>
      </c>
      <c r="K4970">
        <v>0.20029045694851699</v>
      </c>
      <c r="L4970">
        <v>0.1631729249408132</v>
      </c>
      <c r="M4970">
        <v>0.1616744899384964</v>
      </c>
      <c r="N4970">
        <v>0.178667502699177</v>
      </c>
      <c r="O4970">
        <v>0.1713779105086051</v>
      </c>
      <c r="P4970">
        <v>0.18561665851226439</v>
      </c>
      <c r="Q4970">
        <v>0.17135938270724929</v>
      </c>
      <c r="R4970">
        <v>0.20171717338503869</v>
      </c>
    </row>
    <row r="4971" spans="1:18" x14ac:dyDescent="0.25">
      <c r="A4971" s="1">
        <v>38573</v>
      </c>
      <c r="B4971">
        <v>0.14213961692928659</v>
      </c>
      <c r="C4971">
        <v>0.17327310576587679</v>
      </c>
      <c r="D4971">
        <v>0.17718404880054561</v>
      </c>
      <c r="E4971">
        <v>0.13782752163290651</v>
      </c>
      <c r="F4971">
        <v>0.18513751816858759</v>
      </c>
      <c r="G4971">
        <v>0.16469586885037771</v>
      </c>
      <c r="H4971">
        <v>0.18667065007289041</v>
      </c>
      <c r="I4971">
        <v>0.17191732529423931</v>
      </c>
      <c r="J4971">
        <v>0.18808589159782901</v>
      </c>
      <c r="K4971">
        <v>0.19903972021295219</v>
      </c>
      <c r="L4971">
        <v>0.1619259442524833</v>
      </c>
      <c r="M4971">
        <v>0.1614461990436849</v>
      </c>
      <c r="N4971">
        <v>0.17807250358416271</v>
      </c>
      <c r="O4971">
        <v>0.17078849897140369</v>
      </c>
      <c r="P4971">
        <v>0.18304117456299299</v>
      </c>
      <c r="Q4971">
        <v>0.17052865041633319</v>
      </c>
      <c r="R4971">
        <v>0.2010559985290232</v>
      </c>
    </row>
    <row r="4972" spans="1:18" x14ac:dyDescent="0.25">
      <c r="A4972" s="1">
        <v>38574</v>
      </c>
      <c r="B4972">
        <v>0.1407896169292866</v>
      </c>
      <c r="C4972">
        <v>0.1724966042075011</v>
      </c>
      <c r="D4972">
        <v>0.1932428356960961</v>
      </c>
      <c r="E4972">
        <v>0.13626017810346919</v>
      </c>
      <c r="F4972">
        <v>0.18700773938677601</v>
      </c>
      <c r="G4972">
        <v>0.1663410137928896</v>
      </c>
      <c r="H4972">
        <v>0.18736548985127699</v>
      </c>
      <c r="I4972">
        <v>0.17138495203517259</v>
      </c>
      <c r="J4972">
        <v>0.18713970863414461</v>
      </c>
      <c r="K4972">
        <v>0.21710126919167319</v>
      </c>
      <c r="L4972">
        <v>0.1606196039981784</v>
      </c>
      <c r="M4972">
        <v>0.16111430142477209</v>
      </c>
      <c r="N4972">
        <v>0.18030110980542849</v>
      </c>
      <c r="O4972">
        <v>0.17040212299620039</v>
      </c>
      <c r="P4972">
        <v>0.18072604110719501</v>
      </c>
      <c r="Q4972">
        <v>0.1700236915487961</v>
      </c>
      <c r="R4972">
        <v>0.20229352827463121</v>
      </c>
    </row>
    <row r="4973" spans="1:18" x14ac:dyDescent="0.25">
      <c r="A4973" s="1">
        <v>38575</v>
      </c>
      <c r="B4973">
        <v>0.13951461692928649</v>
      </c>
      <c r="C4973">
        <v>0.17234917424474</v>
      </c>
      <c r="D4973">
        <v>0.19241565990888801</v>
      </c>
      <c r="E4973">
        <v>0.1346478281786409</v>
      </c>
      <c r="F4973">
        <v>0.18551236328514331</v>
      </c>
      <c r="G4973">
        <v>0.1655864616369056</v>
      </c>
      <c r="H4973">
        <v>0.1866099658807388</v>
      </c>
      <c r="I4973">
        <v>0.17107256086128109</v>
      </c>
      <c r="J4973">
        <v>0.1862070391003629</v>
      </c>
      <c r="K4973">
        <v>0.22428409165537749</v>
      </c>
      <c r="L4973">
        <v>0.15939761556521709</v>
      </c>
      <c r="M4973">
        <v>0.1606320911643489</v>
      </c>
      <c r="N4973">
        <v>0.18117621878524709</v>
      </c>
      <c r="O4973">
        <v>0.17021152228505931</v>
      </c>
      <c r="P4973">
        <v>0.1786421576513969</v>
      </c>
      <c r="Q4973">
        <v>0.1696062326812591</v>
      </c>
      <c r="R4973">
        <v>0.20331679289576901</v>
      </c>
    </row>
    <row r="4974" spans="1:18" x14ac:dyDescent="0.25">
      <c r="A4974" s="1">
        <v>38576</v>
      </c>
      <c r="B4974">
        <v>0.1383812835959532</v>
      </c>
      <c r="C4974">
        <v>0.17187373056847069</v>
      </c>
      <c r="D4974">
        <v>0.19122934251358581</v>
      </c>
      <c r="E4974">
        <v>0.13327923714449119</v>
      </c>
      <c r="F4974">
        <v>0.18382788390914759</v>
      </c>
      <c r="G4974">
        <v>0.16511191773142261</v>
      </c>
      <c r="H4974">
        <v>0.18526472236792119</v>
      </c>
      <c r="I4974">
        <v>0.17052367800939691</v>
      </c>
      <c r="J4974">
        <v>0.18518185166959569</v>
      </c>
      <c r="K4974">
        <v>0.21936174242361131</v>
      </c>
      <c r="L4974">
        <v>0.15828756276450451</v>
      </c>
      <c r="M4974">
        <v>0.16011674811483509</v>
      </c>
      <c r="N4974">
        <v>0.18045670936946481</v>
      </c>
      <c r="O4974">
        <v>0.16982979820242189</v>
      </c>
      <c r="P4974">
        <v>0.17680857960520421</v>
      </c>
      <c r="Q4974">
        <v>0.16884818512774821</v>
      </c>
      <c r="R4974">
        <v>0.20158750891915789</v>
      </c>
    </row>
    <row r="4975" spans="1:18" x14ac:dyDescent="0.25">
      <c r="A4975" s="1">
        <v>38577</v>
      </c>
      <c r="B4975">
        <v>0.1372729502626199</v>
      </c>
      <c r="C4975">
        <v>0.17140711042161319</v>
      </c>
      <c r="D4975">
        <v>0.18832570963754711</v>
      </c>
      <c r="E4975">
        <v>0.1324213603960557</v>
      </c>
      <c r="F4975">
        <v>0.18216477658811739</v>
      </c>
      <c r="G4975">
        <v>0.16437366414852009</v>
      </c>
      <c r="H4975">
        <v>0.18391819123079939</v>
      </c>
      <c r="I4975">
        <v>0.16997679515751271</v>
      </c>
      <c r="J4975">
        <v>0.18417873870691359</v>
      </c>
      <c r="K4975">
        <v>0.2157696094844781</v>
      </c>
      <c r="L4975">
        <v>0.15752603937555629</v>
      </c>
      <c r="M4975">
        <v>0.15959916625935111</v>
      </c>
      <c r="N4975">
        <v>0.17858070946695981</v>
      </c>
      <c r="O4975">
        <v>0.1694505741197847</v>
      </c>
      <c r="P4975">
        <v>0.17503125155901161</v>
      </c>
      <c r="Q4975">
        <v>0.1680960466651466</v>
      </c>
      <c r="R4975">
        <v>0.19992726674565051</v>
      </c>
    </row>
    <row r="4976" spans="1:18" x14ac:dyDescent="0.25">
      <c r="A4976" s="1">
        <v>38578</v>
      </c>
      <c r="B4976">
        <v>0.1362729502626199</v>
      </c>
      <c r="C4976">
        <v>0.1713894178790831</v>
      </c>
      <c r="D4976">
        <v>0.1836361944785746</v>
      </c>
      <c r="E4976">
        <v>0.13125418445817161</v>
      </c>
      <c r="F4976">
        <v>0.1809174966213184</v>
      </c>
      <c r="G4976">
        <v>0.16364439425628499</v>
      </c>
      <c r="H4976">
        <v>0.18286356394629899</v>
      </c>
      <c r="I4976">
        <v>0.16951685283408149</v>
      </c>
      <c r="J4976">
        <v>0.18330968513619189</v>
      </c>
      <c r="K4976">
        <v>0.20939221621803689</v>
      </c>
      <c r="L4976">
        <v>0.15655582767972021</v>
      </c>
      <c r="M4976">
        <v>0.15901947414381459</v>
      </c>
      <c r="N4976">
        <v>0.17696485774725151</v>
      </c>
      <c r="O4976">
        <v>0.16917453750477249</v>
      </c>
      <c r="P4976">
        <v>0.17354884938501719</v>
      </c>
      <c r="Q4976">
        <v>0.16794558781135499</v>
      </c>
      <c r="R4976">
        <v>0.2001364496042044</v>
      </c>
    </row>
    <row r="4977" spans="1:18" x14ac:dyDescent="0.25">
      <c r="A4977" s="1">
        <v>38579</v>
      </c>
      <c r="B4977">
        <v>0.13534795026261989</v>
      </c>
      <c r="C4977">
        <v>0.17089302713040139</v>
      </c>
      <c r="D4977">
        <v>0.1977167880152545</v>
      </c>
      <c r="E4977">
        <v>0.13020307994885899</v>
      </c>
      <c r="F4977">
        <v>0.17980613898461659</v>
      </c>
      <c r="G4977">
        <v>0.1661114953317917</v>
      </c>
      <c r="H4977">
        <v>0.1819634238412858</v>
      </c>
      <c r="I4977">
        <v>0.16898690421133211</v>
      </c>
      <c r="J4977">
        <v>0.18255339752291691</v>
      </c>
      <c r="K4977">
        <v>0.2209136800944527</v>
      </c>
      <c r="L4977">
        <v>0.15572458657211929</v>
      </c>
      <c r="M4977">
        <v>0.15883917726999611</v>
      </c>
      <c r="N4977">
        <v>0.1786598826509202</v>
      </c>
      <c r="O4977">
        <v>0.16874820919958619</v>
      </c>
      <c r="P4977">
        <v>0.17232894721102279</v>
      </c>
      <c r="Q4977">
        <v>0.16704368830486871</v>
      </c>
      <c r="R4977">
        <v>0.1988340470969045</v>
      </c>
    </row>
    <row r="4978" spans="1:18" x14ac:dyDescent="0.25">
      <c r="A4978" s="1">
        <v>38580</v>
      </c>
      <c r="B4978">
        <v>0.1345229502626199</v>
      </c>
      <c r="C4978">
        <v>0.17116465267948511</v>
      </c>
      <c r="D4978">
        <v>0.1939211850756693</v>
      </c>
      <c r="E4978">
        <v>0.1308171123461235</v>
      </c>
      <c r="F4978">
        <v>0.17809164629509569</v>
      </c>
      <c r="G4978">
        <v>0.17364302202705331</v>
      </c>
      <c r="H4978">
        <v>0.18248379168705789</v>
      </c>
      <c r="I4978">
        <v>0.16837933303474309</v>
      </c>
      <c r="J4978">
        <v>0.18431785343976231</v>
      </c>
      <c r="K4978">
        <v>0.2156402073596376</v>
      </c>
      <c r="L4978">
        <v>0.155893037840004</v>
      </c>
      <c r="M4978">
        <v>0.1626374870713857</v>
      </c>
      <c r="N4978">
        <v>0.18043849265994141</v>
      </c>
      <c r="O4978">
        <v>0.1684313326442676</v>
      </c>
      <c r="P4978">
        <v>0.1720171092221168</v>
      </c>
      <c r="Q4978">
        <v>0.16674588110015301</v>
      </c>
      <c r="R4978">
        <v>0.2011507688520458</v>
      </c>
    </row>
    <row r="4979" spans="1:18" x14ac:dyDescent="0.25">
      <c r="A4979" s="1">
        <v>38581</v>
      </c>
      <c r="B4979">
        <v>0.13681461692928651</v>
      </c>
      <c r="C4979">
        <v>0.17106138243992719</v>
      </c>
      <c r="D4979">
        <v>0.19062105315057701</v>
      </c>
      <c r="E4979">
        <v>0.13349622214238449</v>
      </c>
      <c r="F4979">
        <v>0.18548654307283391</v>
      </c>
      <c r="G4979">
        <v>0.1721682377797577</v>
      </c>
      <c r="H4979">
        <v>0.1830697098650286</v>
      </c>
      <c r="I4979">
        <v>0.16915446839543249</v>
      </c>
      <c r="J4979">
        <v>0.18435964242576641</v>
      </c>
      <c r="K4979">
        <v>0.2197038774819651</v>
      </c>
      <c r="L4979">
        <v>0.1568986506608121</v>
      </c>
      <c r="M4979">
        <v>0.16227320006259149</v>
      </c>
      <c r="N4979">
        <v>0.18214456438680479</v>
      </c>
      <c r="O4979">
        <v>0.16790648614426831</v>
      </c>
      <c r="P4979">
        <v>0.17546276640592351</v>
      </c>
      <c r="Q4979">
        <v>0.16693589634086251</v>
      </c>
      <c r="R4979">
        <v>0.20715605768035769</v>
      </c>
    </row>
    <row r="4980" spans="1:18" x14ac:dyDescent="0.25">
      <c r="A4980" s="1">
        <v>38582</v>
      </c>
      <c r="B4980">
        <v>0.1357729502626199</v>
      </c>
      <c r="C4980">
        <v>0.1712368281808116</v>
      </c>
      <c r="D4980">
        <v>0.18741269330209551</v>
      </c>
      <c r="E4980">
        <v>0.13308768824958611</v>
      </c>
      <c r="F4980">
        <v>0.1865657643483396</v>
      </c>
      <c r="G4980">
        <v>0.17084208448408481</v>
      </c>
      <c r="H4980">
        <v>0.1830280031940556</v>
      </c>
      <c r="I4980">
        <v>0.1687984642532874</v>
      </c>
      <c r="J4980">
        <v>0.1837837884814098</v>
      </c>
      <c r="K4980">
        <v>0.21416999878143639</v>
      </c>
      <c r="L4980">
        <v>0.1562276724472027</v>
      </c>
      <c r="M4980">
        <v>0.161445344502605</v>
      </c>
      <c r="N4980">
        <v>0.180010338109336</v>
      </c>
      <c r="O4980">
        <v>0.16850963479432041</v>
      </c>
      <c r="P4980">
        <v>0.17409050806236909</v>
      </c>
      <c r="Q4980">
        <v>0.16628709944683659</v>
      </c>
      <c r="R4980">
        <v>0.2049507691956097</v>
      </c>
    </row>
    <row r="4981" spans="1:18" x14ac:dyDescent="0.25">
      <c r="A4981" s="1">
        <v>38583</v>
      </c>
      <c r="B4981">
        <v>0.13468961692928649</v>
      </c>
      <c r="C4981">
        <v>0.17105597557138019</v>
      </c>
      <c r="D4981">
        <v>0.18448614317205839</v>
      </c>
      <c r="E4981">
        <v>0.13212793394401309</v>
      </c>
      <c r="F4981">
        <v>0.1875882156558496</v>
      </c>
      <c r="G4981">
        <v>0.16947867826136589</v>
      </c>
      <c r="H4981">
        <v>0.1835675641757698</v>
      </c>
      <c r="I4981">
        <v>0.16893601171249031</v>
      </c>
      <c r="J4981">
        <v>0.18362995128080939</v>
      </c>
      <c r="K4981">
        <v>0.20942926087583649</v>
      </c>
      <c r="L4981">
        <v>0.15533460282531669</v>
      </c>
      <c r="M4981">
        <v>0.160841620596787</v>
      </c>
      <c r="N4981">
        <v>0.17801169985675819</v>
      </c>
      <c r="O4981">
        <v>0.16861423877972581</v>
      </c>
      <c r="P4981">
        <v>0.17255817519958411</v>
      </c>
      <c r="Q4981">
        <v>0.16580048497930011</v>
      </c>
      <c r="R4981">
        <v>0.20300261793581051</v>
      </c>
    </row>
    <row r="4982" spans="1:18" x14ac:dyDescent="0.25">
      <c r="A4982" s="1">
        <v>38584</v>
      </c>
      <c r="B4982">
        <v>0.13382295026261989</v>
      </c>
      <c r="C4982">
        <v>0.17065632202984121</v>
      </c>
      <c r="D4982">
        <v>0.18259635491371881</v>
      </c>
      <c r="E4982">
        <v>0.13188067963844011</v>
      </c>
      <c r="F4982">
        <v>0.18637485852637151</v>
      </c>
      <c r="G4982">
        <v>0.1683998495605695</v>
      </c>
      <c r="H4982">
        <v>0.18221582212448539</v>
      </c>
      <c r="I4982">
        <v>0.16856265583188651</v>
      </c>
      <c r="J4982">
        <v>0.18270056232158879</v>
      </c>
      <c r="K4982">
        <v>0.2060006716389951</v>
      </c>
      <c r="L4982">
        <v>0.15502756261519529</v>
      </c>
      <c r="M4982">
        <v>0.1606725981835064</v>
      </c>
      <c r="N4982">
        <v>0.17640414374555799</v>
      </c>
      <c r="O4982">
        <v>0.1685115700378586</v>
      </c>
      <c r="P4982">
        <v>0.17138209233679899</v>
      </c>
      <c r="Q4982">
        <v>0.16540750687540001</v>
      </c>
      <c r="R4982">
        <v>0.20108786691671249</v>
      </c>
    </row>
    <row r="4983" spans="1:18" x14ac:dyDescent="0.25">
      <c r="A4983" s="1">
        <v>38585</v>
      </c>
      <c r="B4983">
        <v>0.13298961692928651</v>
      </c>
      <c r="C4983">
        <v>0.1706382559501145</v>
      </c>
      <c r="D4983">
        <v>0.1805545526020437</v>
      </c>
      <c r="E4983">
        <v>0.1312820161175057</v>
      </c>
      <c r="F4983">
        <v>0.18506047654330329</v>
      </c>
      <c r="G4983">
        <v>0.16732661447114941</v>
      </c>
      <c r="H4983">
        <v>0.18073006907239381</v>
      </c>
      <c r="I4983">
        <v>0.16839073965756449</v>
      </c>
      <c r="J4983">
        <v>0.18183859038701519</v>
      </c>
      <c r="K4983">
        <v>0.20386955299710971</v>
      </c>
      <c r="L4983">
        <v>0.1546004890878899</v>
      </c>
      <c r="M4983">
        <v>0.1603719090971561</v>
      </c>
      <c r="N4983">
        <v>0.17493677594279089</v>
      </c>
      <c r="O4983">
        <v>0.16857713548842221</v>
      </c>
      <c r="P4983">
        <v>0.17021615983597871</v>
      </c>
      <c r="Q4983">
        <v>0.16490245405560661</v>
      </c>
      <c r="R4983">
        <v>0.19930520191929829</v>
      </c>
    </row>
    <row r="4984" spans="1:18" x14ac:dyDescent="0.25">
      <c r="A4984" s="1">
        <v>38586</v>
      </c>
      <c r="B4984">
        <v>0.13213961692928661</v>
      </c>
      <c r="C4984">
        <v>0.1702574111233236</v>
      </c>
      <c r="D4984">
        <v>0.1787581370839538</v>
      </c>
      <c r="E4984">
        <v>0.12990120973942859</v>
      </c>
      <c r="F4984">
        <v>0.183794698328132</v>
      </c>
      <c r="G4984">
        <v>0.1663735406720519</v>
      </c>
      <c r="H4984">
        <v>0.17957769052764119</v>
      </c>
      <c r="I4984">
        <v>0.16832445509447971</v>
      </c>
      <c r="J4984">
        <v>0.18134539727355431</v>
      </c>
      <c r="K4984">
        <v>0.2012947934437426</v>
      </c>
      <c r="L4984">
        <v>0.1537315037958786</v>
      </c>
      <c r="M4984">
        <v>0.15985050647942339</v>
      </c>
      <c r="N4984">
        <v>0.17369704472086581</v>
      </c>
      <c r="O4984">
        <v>0.1685439372029468</v>
      </c>
      <c r="P4984">
        <v>0.16911897733515829</v>
      </c>
      <c r="Q4984">
        <v>0.1644035375994494</v>
      </c>
      <c r="R4984">
        <v>0.19788950739983291</v>
      </c>
    </row>
    <row r="4985" spans="1:18" x14ac:dyDescent="0.25">
      <c r="A4985" s="1">
        <v>38587</v>
      </c>
      <c r="B4985">
        <v>0.13139795026261991</v>
      </c>
      <c r="C4985">
        <v>0.17001654733899099</v>
      </c>
      <c r="D4985">
        <v>0.17723610494215139</v>
      </c>
      <c r="E4985">
        <v>0.12965786059710899</v>
      </c>
      <c r="F4985">
        <v>0.18326080219175159</v>
      </c>
      <c r="G4985">
        <v>0.16556583724615459</v>
      </c>
      <c r="H4985">
        <v>0.17929583042731281</v>
      </c>
      <c r="I4985">
        <v>0.16805923354612151</v>
      </c>
      <c r="J4985">
        <v>0.18116146309044009</v>
      </c>
      <c r="K4985">
        <v>0.19948096225993109</v>
      </c>
      <c r="L4985">
        <v>0.15318284366643559</v>
      </c>
      <c r="M4985">
        <v>0.15945670085670169</v>
      </c>
      <c r="N4985">
        <v>0.17261071004505071</v>
      </c>
      <c r="O4985">
        <v>0.1685115866812939</v>
      </c>
      <c r="P4985">
        <v>0.16811213004578079</v>
      </c>
      <c r="Q4985">
        <v>0.16372111214359669</v>
      </c>
      <c r="R4985">
        <v>0.19650861092207311</v>
      </c>
    </row>
    <row r="4986" spans="1:18" x14ac:dyDescent="0.25">
      <c r="A4986" s="1">
        <v>38588</v>
      </c>
      <c r="B4986">
        <v>0.1305812835959532</v>
      </c>
      <c r="C4986">
        <v>0.1697658308532414</v>
      </c>
      <c r="D4986">
        <v>0.1756580945394795</v>
      </c>
      <c r="E4986">
        <v>0.12825608085347689</v>
      </c>
      <c r="F4986">
        <v>0.18174972158935179</v>
      </c>
      <c r="G4986">
        <v>0.16471297252993489</v>
      </c>
      <c r="H4986">
        <v>0.17872839340390739</v>
      </c>
      <c r="I4986">
        <v>0.1678789080733018</v>
      </c>
      <c r="J4986">
        <v>0.18086529486477279</v>
      </c>
      <c r="K4986">
        <v>0.19702255964754861</v>
      </c>
      <c r="L4986">
        <v>0.1523586883778609</v>
      </c>
      <c r="M4986">
        <v>0.1590590929852185</v>
      </c>
      <c r="N4986">
        <v>0.17148054420040459</v>
      </c>
      <c r="O4986">
        <v>0.1685000412832581</v>
      </c>
      <c r="P4986">
        <v>0.16705528275640341</v>
      </c>
      <c r="Q4986">
        <v>0.16314021149359489</v>
      </c>
      <c r="R4986">
        <v>0.1950722266394353</v>
      </c>
    </row>
    <row r="4987" spans="1:18" x14ac:dyDescent="0.25">
      <c r="A4987" s="1">
        <v>38589</v>
      </c>
      <c r="B4987">
        <v>0.12983961692928661</v>
      </c>
      <c r="C4987">
        <v>0.16952848804843729</v>
      </c>
      <c r="D4987">
        <v>0.1743553524164545</v>
      </c>
      <c r="E4987">
        <v>0.12733684607375009</v>
      </c>
      <c r="F4987">
        <v>0.18036225697018171</v>
      </c>
      <c r="G4987">
        <v>0.16389578584539849</v>
      </c>
      <c r="H4987">
        <v>0.1776143890937821</v>
      </c>
      <c r="I4987">
        <v>0.16762370893095629</v>
      </c>
      <c r="J4987">
        <v>0.18029284256370801</v>
      </c>
      <c r="K4987">
        <v>0.19471976014930459</v>
      </c>
      <c r="L4987">
        <v>0.15178373505251161</v>
      </c>
      <c r="M4987">
        <v>0.158852796032384</v>
      </c>
      <c r="N4987">
        <v>0.17029484120301261</v>
      </c>
      <c r="O4987">
        <v>0.16840050031739981</v>
      </c>
      <c r="P4987">
        <v>0.16599785689286581</v>
      </c>
      <c r="Q4987">
        <v>0.16255833655688171</v>
      </c>
      <c r="R4987">
        <v>0.19345569897962561</v>
      </c>
    </row>
    <row r="4988" spans="1:18" x14ac:dyDescent="0.25">
      <c r="A4988" s="1">
        <v>38590</v>
      </c>
      <c r="B4988">
        <v>0.1291979502626199</v>
      </c>
      <c r="C4988">
        <v>0.1691646306030529</v>
      </c>
      <c r="D4988">
        <v>0.17416619724995119</v>
      </c>
      <c r="E4988">
        <v>0.12647408104302629</v>
      </c>
      <c r="F4988">
        <v>0.1789094291757729</v>
      </c>
      <c r="G4988">
        <v>0.16323362632655039</v>
      </c>
      <c r="H4988">
        <v>0.17663650550371501</v>
      </c>
      <c r="I4988">
        <v>0.16735756165564811</v>
      </c>
      <c r="J4988">
        <v>0.17985542707127139</v>
      </c>
      <c r="K4988">
        <v>0.19303710350820369</v>
      </c>
      <c r="L4988">
        <v>0.15116583370803391</v>
      </c>
      <c r="M4988">
        <v>0.15834840521047219</v>
      </c>
      <c r="N4988">
        <v>0.16934021122881049</v>
      </c>
      <c r="O4988">
        <v>0.1683935494427761</v>
      </c>
      <c r="P4988">
        <v>0.16536073832568041</v>
      </c>
      <c r="Q4988">
        <v>0.16241844210993309</v>
      </c>
      <c r="R4988">
        <v>0.19219746443647781</v>
      </c>
    </row>
    <row r="4989" spans="1:18" x14ac:dyDescent="0.25">
      <c r="A4989" s="1">
        <v>38591</v>
      </c>
      <c r="B4989">
        <v>0.1285562835959532</v>
      </c>
      <c r="C4989">
        <v>0.1691395986205689</v>
      </c>
      <c r="D4989">
        <v>0.1728540583732695</v>
      </c>
      <c r="E4989">
        <v>0.1262299894950335</v>
      </c>
      <c r="F4989">
        <v>0.1776955541168373</v>
      </c>
      <c r="G4989">
        <v>0.16269090967467931</v>
      </c>
      <c r="H4989">
        <v>0.17581128682912101</v>
      </c>
      <c r="I4989">
        <v>0.16719253704275991</v>
      </c>
      <c r="J4989">
        <v>0.1795271961838836</v>
      </c>
      <c r="K4989">
        <v>0.1914132893109077</v>
      </c>
      <c r="L4989">
        <v>0.15102211915554531</v>
      </c>
      <c r="M4989">
        <v>0.15818136851098291</v>
      </c>
      <c r="N4989">
        <v>0.16848346387636479</v>
      </c>
      <c r="O4989">
        <v>0.1685442938174441</v>
      </c>
      <c r="P4989">
        <v>0.16469861975849501</v>
      </c>
      <c r="Q4989">
        <v>0.16227672948116631</v>
      </c>
      <c r="R4989">
        <v>0.19092955135238171</v>
      </c>
    </row>
    <row r="4990" spans="1:18" x14ac:dyDescent="0.25">
      <c r="A4990" s="1">
        <v>38592</v>
      </c>
      <c r="B4990">
        <v>0.12808961692928661</v>
      </c>
      <c r="C4990">
        <v>0.16886020777830749</v>
      </c>
      <c r="D4990">
        <v>0.17160712951232091</v>
      </c>
      <c r="E4990">
        <v>0.12596892396913381</v>
      </c>
      <c r="F4990">
        <v>0.17640140760362341</v>
      </c>
      <c r="G4990">
        <v>0.16221925354680961</v>
      </c>
      <c r="H4990">
        <v>0.17497657642794309</v>
      </c>
      <c r="I4990">
        <v>0.16688850842081021</v>
      </c>
      <c r="J4990">
        <v>0.17910038300014949</v>
      </c>
      <c r="K4990">
        <v>0.1896001833214829</v>
      </c>
      <c r="L4990">
        <v>0.15083552952308099</v>
      </c>
      <c r="M4990">
        <v>0.15783563984122401</v>
      </c>
      <c r="N4990">
        <v>0.16773762328320141</v>
      </c>
      <c r="O4990">
        <v>0.1684471177097881</v>
      </c>
      <c r="P4990">
        <v>0.16389858888193201</v>
      </c>
      <c r="Q4990">
        <v>0.16187339583708149</v>
      </c>
      <c r="R4990">
        <v>0.18966441338280449</v>
      </c>
    </row>
    <row r="4991" spans="1:18" x14ac:dyDescent="0.25">
      <c r="A4991" s="1">
        <v>38593</v>
      </c>
      <c r="B4991">
        <v>0.12748961692928651</v>
      </c>
      <c r="C4991">
        <v>0.16857464046545789</v>
      </c>
      <c r="D4991">
        <v>0.17045831061767761</v>
      </c>
      <c r="E4991">
        <v>0.1248614298718055</v>
      </c>
      <c r="F4991">
        <v>0.17520002130491361</v>
      </c>
      <c r="G4991">
        <v>0.16164195225764949</v>
      </c>
      <c r="H4991">
        <v>0.17416785230461021</v>
      </c>
      <c r="I4991">
        <v>0.16658776551314611</v>
      </c>
      <c r="J4991">
        <v>0.17866798471003251</v>
      </c>
      <c r="K4991">
        <v>0.18797117373775279</v>
      </c>
      <c r="L4991">
        <v>0.15019379283179321</v>
      </c>
      <c r="M4991">
        <v>0.15738431415653961</v>
      </c>
      <c r="N4991">
        <v>0.16699275884201839</v>
      </c>
      <c r="O4991">
        <v>0.16834903251122299</v>
      </c>
      <c r="P4991">
        <v>0.16307980800536889</v>
      </c>
      <c r="Q4991">
        <v>0.16147869855663299</v>
      </c>
      <c r="R4991">
        <v>0.18842495796134121</v>
      </c>
    </row>
    <row r="4992" spans="1:18" x14ac:dyDescent="0.25">
      <c r="A4992" s="1">
        <v>38594</v>
      </c>
      <c r="B4992">
        <v>0.12683961692928661</v>
      </c>
      <c r="C4992">
        <v>0.16828582952265961</v>
      </c>
      <c r="D4992">
        <v>0.16931838478947789</v>
      </c>
      <c r="E4992">
        <v>0.12404398098811351</v>
      </c>
      <c r="F4992">
        <v>0.1740286795760948</v>
      </c>
      <c r="G4992">
        <v>0.1611064204649402</v>
      </c>
      <c r="H4992">
        <v>0.17338899268810409</v>
      </c>
      <c r="I4992">
        <v>0.16636406378301619</v>
      </c>
      <c r="J4992">
        <v>0.17821736744852679</v>
      </c>
      <c r="K4992">
        <v>0.18626478093117091</v>
      </c>
      <c r="L4992">
        <v>0.1496248553304334</v>
      </c>
      <c r="M4992">
        <v>0.1569972335812411</v>
      </c>
      <c r="N4992">
        <v>0.16623456284523369</v>
      </c>
      <c r="O4992">
        <v>0.1682533891182941</v>
      </c>
      <c r="P4992">
        <v>0.16240470048583541</v>
      </c>
      <c r="Q4992">
        <v>0.1610003410571286</v>
      </c>
      <c r="R4992">
        <v>0.1872088830691272</v>
      </c>
    </row>
    <row r="4993" spans="1:18" x14ac:dyDescent="0.25">
      <c r="A4993" s="1">
        <v>38595</v>
      </c>
      <c r="B4993">
        <v>0.1262479502626199</v>
      </c>
      <c r="C4993">
        <v>0.16806172446221421</v>
      </c>
      <c r="D4993">
        <v>0.1684936763525825</v>
      </c>
      <c r="E4993">
        <v>0.12357831781870721</v>
      </c>
      <c r="F4993">
        <v>0.17344342198967061</v>
      </c>
      <c r="G4993">
        <v>0.16060072738190831</v>
      </c>
      <c r="H4993">
        <v>0.17283192794339261</v>
      </c>
      <c r="I4993">
        <v>0.16609532507251951</v>
      </c>
      <c r="J4993">
        <v>0.17793829274021261</v>
      </c>
      <c r="K4993">
        <v>0.18489053098173189</v>
      </c>
      <c r="L4993">
        <v>0.14917577077025021</v>
      </c>
      <c r="M4993">
        <v>0.1566911231551964</v>
      </c>
      <c r="N4993">
        <v>0.16558626944585161</v>
      </c>
      <c r="O4993">
        <v>0.1682069817948903</v>
      </c>
      <c r="P4993">
        <v>0.1619108429663019</v>
      </c>
      <c r="Q4993">
        <v>0.1603576580305765</v>
      </c>
      <c r="R4993">
        <v>0.18628579598179129</v>
      </c>
    </row>
    <row r="4994" spans="1:18" x14ac:dyDescent="0.25">
      <c r="A4994" s="1">
        <v>38596</v>
      </c>
      <c r="B4994">
        <v>0.1257812835959532</v>
      </c>
      <c r="C4994">
        <v>0.16794268303032761</v>
      </c>
      <c r="D4994">
        <v>0.16774362400909709</v>
      </c>
      <c r="E4994">
        <v>0.1234618167023933</v>
      </c>
      <c r="F4994">
        <v>0.1726243957963921</v>
      </c>
      <c r="G4994">
        <v>0.16010507277458261</v>
      </c>
      <c r="H4994">
        <v>0.17230418372793199</v>
      </c>
      <c r="I4994">
        <v>0.16594842133493989</v>
      </c>
      <c r="J4994">
        <v>0.17769133426609571</v>
      </c>
      <c r="K4994">
        <v>0.18378314755641029</v>
      </c>
      <c r="L4994">
        <v>0.14887879663350459</v>
      </c>
      <c r="M4994">
        <v>0.1565085665070606</v>
      </c>
      <c r="N4994">
        <v>0.16502977810959329</v>
      </c>
      <c r="O4994">
        <v>0.1681291460648347</v>
      </c>
      <c r="P4994">
        <v>0.16131981690844699</v>
      </c>
      <c r="Q4994">
        <v>0.1598987309052424</v>
      </c>
      <c r="R4994">
        <v>0.18554177891127621</v>
      </c>
    </row>
    <row r="4995" spans="1:18" x14ac:dyDescent="0.25">
      <c r="A4995" s="1">
        <v>38597</v>
      </c>
      <c r="B4995">
        <v>0.12531461692928661</v>
      </c>
      <c r="C4995">
        <v>0.1677178315282784</v>
      </c>
      <c r="D4995">
        <v>0.16701404268010461</v>
      </c>
      <c r="E4995">
        <v>0.122783626798303</v>
      </c>
      <c r="F4995">
        <v>0.17171523326398849</v>
      </c>
      <c r="G4995">
        <v>0.15965047419040229</v>
      </c>
      <c r="H4995">
        <v>0.1717594523329839</v>
      </c>
      <c r="I4995">
        <v>0.16553366502859609</v>
      </c>
      <c r="J4995">
        <v>0.17741009553395171</v>
      </c>
      <c r="K4995">
        <v>0.18271390698823159</v>
      </c>
      <c r="L4995">
        <v>0.14841773899853669</v>
      </c>
      <c r="M4995">
        <v>0.15614997009553541</v>
      </c>
      <c r="N4995">
        <v>0.16444725071245059</v>
      </c>
      <c r="O4995">
        <v>0.16815891718594889</v>
      </c>
      <c r="P4995">
        <v>0.1606534627313467</v>
      </c>
      <c r="Q4995">
        <v>0.159990174392696</v>
      </c>
      <c r="R4995">
        <v>0.18473892037734671</v>
      </c>
    </row>
    <row r="4996" spans="1:18" x14ac:dyDescent="0.25">
      <c r="A4996" s="1">
        <v>38598</v>
      </c>
      <c r="B4996">
        <v>0.1248646169292866</v>
      </c>
      <c r="C4996">
        <v>0.1675752736613268</v>
      </c>
      <c r="D4996">
        <v>0.16622548260016581</v>
      </c>
      <c r="E4996">
        <v>0.12527753864802499</v>
      </c>
      <c r="F4996">
        <v>0.17074767375278399</v>
      </c>
      <c r="G4996">
        <v>0.15919627883202839</v>
      </c>
      <c r="H4996">
        <v>0.1710789381731207</v>
      </c>
      <c r="I4996">
        <v>0.165332730246913</v>
      </c>
      <c r="J4996">
        <v>0.17712375118906509</v>
      </c>
      <c r="K4996">
        <v>0.18163396006990321</v>
      </c>
      <c r="L4996">
        <v>0.1479611246306656</v>
      </c>
      <c r="M4996">
        <v>0.15598888836705091</v>
      </c>
      <c r="N4996">
        <v>0.1638189195048593</v>
      </c>
      <c r="O4996">
        <v>0.16807468925017691</v>
      </c>
      <c r="P4996">
        <v>0.16029291959349129</v>
      </c>
      <c r="Q4996">
        <v>0.15962498474779871</v>
      </c>
      <c r="R4996">
        <v>0.18385725437706929</v>
      </c>
    </row>
    <row r="4997" spans="1:18" x14ac:dyDescent="0.25">
      <c r="A4997" s="1">
        <v>38599</v>
      </c>
      <c r="B4997">
        <v>0.1244062835959532</v>
      </c>
      <c r="C4997">
        <v>0.16744608722238091</v>
      </c>
      <c r="D4997">
        <v>0.16537893271216919</v>
      </c>
      <c r="E4997">
        <v>0.1244648079034528</v>
      </c>
      <c r="F4997">
        <v>0.16963360780339271</v>
      </c>
      <c r="G4997">
        <v>0.15876418254648189</v>
      </c>
      <c r="H4997">
        <v>0.17036647574775399</v>
      </c>
      <c r="I4997">
        <v>0.1652020471944734</v>
      </c>
      <c r="J4997">
        <v>0.17690656546337449</v>
      </c>
      <c r="K4997">
        <v>0.1804124140084693</v>
      </c>
      <c r="L4997">
        <v>0.1475646685103508</v>
      </c>
      <c r="M4997">
        <v>0.1557914656442628</v>
      </c>
      <c r="N4997">
        <v>0.1631734232346464</v>
      </c>
      <c r="O4997">
        <v>0.1680904659791671</v>
      </c>
      <c r="P4997">
        <v>0.1597917102578604</v>
      </c>
      <c r="Q4997">
        <v>0.1594667509695995</v>
      </c>
      <c r="R4997">
        <v>0.18287352674100771</v>
      </c>
    </row>
    <row r="4998" spans="1:18" x14ac:dyDescent="0.25">
      <c r="A4998" s="1">
        <v>38600</v>
      </c>
      <c r="B4998">
        <v>0.1239562835959532</v>
      </c>
      <c r="C4998">
        <v>0.1673160184304941</v>
      </c>
      <c r="D4998">
        <v>0.16449797004533509</v>
      </c>
      <c r="E4998">
        <v>0.1236627914445949</v>
      </c>
      <c r="F4998">
        <v>0.16863976133535019</v>
      </c>
      <c r="G4998">
        <v>0.15844660238996761</v>
      </c>
      <c r="H4998">
        <v>0.1697613137197512</v>
      </c>
      <c r="I4998">
        <v>0.16510210645650039</v>
      </c>
      <c r="J4998">
        <v>0.17671642519695899</v>
      </c>
      <c r="K4998">
        <v>0.179157900090193</v>
      </c>
      <c r="L4998">
        <v>0.14715938886062421</v>
      </c>
      <c r="M4998">
        <v>0.15561269963789251</v>
      </c>
      <c r="N4998">
        <v>0.16263824824153661</v>
      </c>
      <c r="O4998">
        <v>0.16809601543543021</v>
      </c>
      <c r="P4998">
        <v>0.15929050092222941</v>
      </c>
      <c r="Q4998">
        <v>0.15931488082776371</v>
      </c>
      <c r="R4998">
        <v>0.18188332015335279</v>
      </c>
    </row>
    <row r="4999" spans="1:18" x14ac:dyDescent="0.25">
      <c r="A4999" s="1">
        <v>38601</v>
      </c>
      <c r="B4999">
        <v>0.12355628359595321</v>
      </c>
      <c r="C4999">
        <v>0.1671155574914534</v>
      </c>
      <c r="D4999">
        <v>0.16378670199030579</v>
      </c>
      <c r="E4999">
        <v>0.12305276886287619</v>
      </c>
      <c r="F4999">
        <v>0.1682041450463756</v>
      </c>
      <c r="G4999">
        <v>0.15815048061536641</v>
      </c>
      <c r="H4999">
        <v>0.1693790770437498</v>
      </c>
      <c r="I4999">
        <v>0.16493202153168901</v>
      </c>
      <c r="J4999">
        <v>0.17658230143253811</v>
      </c>
      <c r="K4999">
        <v>0.17797425299963779</v>
      </c>
      <c r="L4999">
        <v>0.14681025818626231</v>
      </c>
      <c r="M4999">
        <v>0.15533454793847559</v>
      </c>
      <c r="N4999">
        <v>0.1622187298983038</v>
      </c>
      <c r="O4999">
        <v>0.16806850089141731</v>
      </c>
      <c r="P4999">
        <v>0.1589413507532407</v>
      </c>
      <c r="Q4999">
        <v>0.15912957402943759</v>
      </c>
      <c r="R4999">
        <v>0.18113623702087461</v>
      </c>
    </row>
    <row r="5000" spans="1:18" x14ac:dyDescent="0.25">
      <c r="A5000" s="1">
        <v>38602</v>
      </c>
      <c r="B5000">
        <v>0.12315628359595319</v>
      </c>
      <c r="C5000">
        <v>0.1669209789053539</v>
      </c>
      <c r="D5000">
        <v>0.16319141548021421</v>
      </c>
      <c r="E5000">
        <v>0.1224731034240146</v>
      </c>
      <c r="F5000">
        <v>0.16752306159906391</v>
      </c>
      <c r="G5000">
        <v>0.1578305685181845</v>
      </c>
      <c r="H5000">
        <v>0.16899010959851771</v>
      </c>
      <c r="I5000">
        <v>0.16477879374973459</v>
      </c>
      <c r="J5000">
        <v>0.1764449861787554</v>
      </c>
      <c r="K5000">
        <v>0.17722067957089541</v>
      </c>
      <c r="L5000">
        <v>0.1464706863354297</v>
      </c>
      <c r="M5000">
        <v>0.155054530567417</v>
      </c>
      <c r="N5000">
        <v>0.16180270181481141</v>
      </c>
      <c r="O5000">
        <v>0.16804325907467729</v>
      </c>
      <c r="P5000">
        <v>0.15859845058425201</v>
      </c>
      <c r="Q5000">
        <v>0.1589406308674752</v>
      </c>
      <c r="R5000">
        <v>0.18048712677227771</v>
      </c>
    </row>
    <row r="5001" spans="1:18" x14ac:dyDescent="0.25">
      <c r="A5001" s="1">
        <v>38603</v>
      </c>
      <c r="B5001">
        <v>0.1228312835959532</v>
      </c>
      <c r="C5001">
        <v>0.16679200268402089</v>
      </c>
      <c r="D5001">
        <v>0.16267212625768951</v>
      </c>
      <c r="E5001">
        <v>0.1228358865277934</v>
      </c>
      <c r="F5001">
        <v>0.1669938714659546</v>
      </c>
      <c r="G5001">
        <v>0.15749573706616379</v>
      </c>
      <c r="H5001">
        <v>0.1686405077522572</v>
      </c>
      <c r="I5001">
        <v>0.16474776885508879</v>
      </c>
      <c r="J5001">
        <v>0.17630184009420061</v>
      </c>
      <c r="K5001">
        <v>0.17643310178744029</v>
      </c>
      <c r="L5001">
        <v>0.1464776127886849</v>
      </c>
      <c r="M5001">
        <v>0.1549267316076843</v>
      </c>
      <c r="N5001">
        <v>0.16141818135603481</v>
      </c>
      <c r="O5001">
        <v>0.1679770372021207</v>
      </c>
      <c r="P5001">
        <v>0.15835170274868399</v>
      </c>
      <c r="Q5001">
        <v>0.15844043459647611</v>
      </c>
      <c r="R5001">
        <v>0.17996589274103539</v>
      </c>
    </row>
    <row r="5002" spans="1:18" x14ac:dyDescent="0.25">
      <c r="A5002" s="1">
        <v>38604</v>
      </c>
      <c r="B5002">
        <v>0.1224479502626199</v>
      </c>
      <c r="C5002">
        <v>0.16659738720562511</v>
      </c>
      <c r="D5002">
        <v>0.16213182254241121</v>
      </c>
      <c r="E5002">
        <v>0.12224635223530721</v>
      </c>
      <c r="F5002">
        <v>0.16637180107394581</v>
      </c>
      <c r="G5002">
        <v>0.1571286475496271</v>
      </c>
      <c r="H5002">
        <v>0.1682482777008685</v>
      </c>
      <c r="I5002">
        <v>0.16443188490903821</v>
      </c>
      <c r="J5002">
        <v>0.17613608762666699</v>
      </c>
      <c r="K5002">
        <v>0.175613524003985</v>
      </c>
      <c r="L5002">
        <v>0.14599879266730939</v>
      </c>
      <c r="M5002">
        <v>0.15462938405339119</v>
      </c>
      <c r="N5002">
        <v>0.16099843362453101</v>
      </c>
      <c r="O5002">
        <v>0.16792520021348351</v>
      </c>
      <c r="P5002">
        <v>0.15808620491311601</v>
      </c>
      <c r="Q5002">
        <v>0.15804866186511971</v>
      </c>
      <c r="R5002">
        <v>0.17937773797808579</v>
      </c>
    </row>
    <row r="5003" spans="1:18" x14ac:dyDescent="0.25">
      <c r="A5003" s="1">
        <v>38605</v>
      </c>
      <c r="B5003">
        <v>0.12209795026261989</v>
      </c>
      <c r="C5003">
        <v>0.16716391234178041</v>
      </c>
      <c r="D5003">
        <v>0.16161390382438279</v>
      </c>
      <c r="E5003">
        <v>0.1222117761139186</v>
      </c>
      <c r="F5003">
        <v>0.17079285374967509</v>
      </c>
      <c r="G5003">
        <v>0.15705578779114371</v>
      </c>
      <c r="H5003">
        <v>0.16992504840761949</v>
      </c>
      <c r="I5003">
        <v>0.1672075433544449</v>
      </c>
      <c r="J5003">
        <v>0.17806354293798721</v>
      </c>
      <c r="K5003">
        <v>0.1749709902778297</v>
      </c>
      <c r="L5003">
        <v>0.14602370126216799</v>
      </c>
      <c r="M5003">
        <v>0.154698310886905</v>
      </c>
      <c r="N5003">
        <v>0.16072258675284121</v>
      </c>
      <c r="O5003">
        <v>0.17051843686695331</v>
      </c>
      <c r="P5003">
        <v>0.158455517466525</v>
      </c>
      <c r="Q5003">
        <v>0.16034102699332309</v>
      </c>
      <c r="R5003">
        <v>0.17910539824362109</v>
      </c>
    </row>
    <row r="5004" spans="1:18" x14ac:dyDescent="0.25">
      <c r="A5004" s="1">
        <v>38606</v>
      </c>
      <c r="B5004">
        <v>0.1218896169292865</v>
      </c>
      <c r="C5004">
        <v>0.1685757705055716</v>
      </c>
      <c r="D5004">
        <v>0.161163376410702</v>
      </c>
      <c r="E5004">
        <v>0.12237724924642231</v>
      </c>
      <c r="F5004">
        <v>0.17698456271431609</v>
      </c>
      <c r="G5004">
        <v>0.15678042178033039</v>
      </c>
      <c r="H5004">
        <v>0.1740570333590061</v>
      </c>
      <c r="I5004">
        <v>0.16814779765876131</v>
      </c>
      <c r="J5004">
        <v>0.1807521503961535</v>
      </c>
      <c r="K5004">
        <v>0.17439959940881711</v>
      </c>
      <c r="L5004">
        <v>0.14658309479091289</v>
      </c>
      <c r="M5004">
        <v>0.15467547573602139</v>
      </c>
      <c r="N5004">
        <v>0.16043983296412009</v>
      </c>
      <c r="O5004">
        <v>0.17471365281025331</v>
      </c>
      <c r="P5004">
        <v>0.1602128322380075</v>
      </c>
      <c r="Q5004">
        <v>0.16257185854849779</v>
      </c>
      <c r="R5004">
        <v>0.18120539190403701</v>
      </c>
    </row>
    <row r="5005" spans="1:18" x14ac:dyDescent="0.25">
      <c r="A5005" s="1">
        <v>38607</v>
      </c>
      <c r="B5005">
        <v>0.1222312835959532</v>
      </c>
      <c r="C5005">
        <v>0.16878856662531169</v>
      </c>
      <c r="D5005">
        <v>0.16070033811424281</v>
      </c>
      <c r="E5005">
        <v>0.12285047902580851</v>
      </c>
      <c r="F5005">
        <v>0.17945426369706299</v>
      </c>
      <c r="G5005">
        <v>0.15648940585914459</v>
      </c>
      <c r="H5005">
        <v>0.17401801904768921</v>
      </c>
      <c r="I5005">
        <v>0.16796185233532479</v>
      </c>
      <c r="J5005">
        <v>0.17930406338583271</v>
      </c>
      <c r="K5005">
        <v>0.17381582891565101</v>
      </c>
      <c r="L5005">
        <v>0.14675474897843011</v>
      </c>
      <c r="M5005">
        <v>0.15473387259330901</v>
      </c>
      <c r="N5005">
        <v>0.16020060629226901</v>
      </c>
      <c r="O5005">
        <v>0.17509054803551849</v>
      </c>
      <c r="P5005">
        <v>0.16059554946398569</v>
      </c>
      <c r="Q5005">
        <v>0.1623074628309453</v>
      </c>
      <c r="R5005">
        <v>0.18179119605319549</v>
      </c>
    </row>
    <row r="5006" spans="1:18" x14ac:dyDescent="0.25">
      <c r="A5006" s="1">
        <v>38608</v>
      </c>
      <c r="B5006">
        <v>0.1227979502626199</v>
      </c>
      <c r="C5006">
        <v>0.16853427750161559</v>
      </c>
      <c r="D5006">
        <v>0.16023052590355799</v>
      </c>
      <c r="E5006">
        <v>0.1226692018459188</v>
      </c>
      <c r="F5006">
        <v>0.17915826486759739</v>
      </c>
      <c r="G5006">
        <v>0.15624503552711111</v>
      </c>
      <c r="H5006">
        <v>0.1736843065356429</v>
      </c>
      <c r="I5006">
        <v>0.16759308673963139</v>
      </c>
      <c r="J5006">
        <v>0.17861044447124791</v>
      </c>
      <c r="K5006">
        <v>0.173221460774728</v>
      </c>
      <c r="L5006">
        <v>0.1464241188239494</v>
      </c>
      <c r="M5006">
        <v>0.15463789244439191</v>
      </c>
      <c r="N5006">
        <v>0.15994563539808851</v>
      </c>
      <c r="O5006">
        <v>0.174467767257839</v>
      </c>
      <c r="P5006">
        <v>0.16025410533077861</v>
      </c>
      <c r="Q5006">
        <v>0.1622546929000338</v>
      </c>
      <c r="R5006">
        <v>0.18168522076808771</v>
      </c>
    </row>
    <row r="5007" spans="1:18" x14ac:dyDescent="0.25">
      <c r="A5007" s="1">
        <v>38609</v>
      </c>
      <c r="B5007">
        <v>0.1230146169292865</v>
      </c>
      <c r="C5007">
        <v>0.1682764589661547</v>
      </c>
      <c r="D5007">
        <v>0.15989368756289729</v>
      </c>
      <c r="E5007">
        <v>0.1223611389517434</v>
      </c>
      <c r="F5007">
        <v>0.178734467166832</v>
      </c>
      <c r="G5007">
        <v>0.15600308454991629</v>
      </c>
      <c r="H5007">
        <v>0.17337341025249889</v>
      </c>
      <c r="I5007">
        <v>0.16723232114393791</v>
      </c>
      <c r="J5007">
        <v>0.17792374045028</v>
      </c>
      <c r="K5007">
        <v>0.17280697823374491</v>
      </c>
      <c r="L5007">
        <v>0.14608172396358651</v>
      </c>
      <c r="M5007">
        <v>0.1545314645342809</v>
      </c>
      <c r="N5007">
        <v>0.15972022667638111</v>
      </c>
      <c r="O5007">
        <v>0.17383998648015939</v>
      </c>
      <c r="P5007">
        <v>0.15990016119757161</v>
      </c>
      <c r="Q5007">
        <v>0.162184877514577</v>
      </c>
      <c r="R5007">
        <v>0.1813027788721793</v>
      </c>
    </row>
    <row r="5008" spans="1:18" x14ac:dyDescent="0.25">
      <c r="A5008" s="1">
        <v>38610</v>
      </c>
      <c r="B5008">
        <v>0.1230646169292865</v>
      </c>
      <c r="C5008">
        <v>0.16862059149099259</v>
      </c>
      <c r="D5008">
        <v>0.15963047409719841</v>
      </c>
      <c r="E5008">
        <v>0.1221762104707009</v>
      </c>
      <c r="F5008">
        <v>0.17801669187720959</v>
      </c>
      <c r="G5008">
        <v>0.15578380639717521</v>
      </c>
      <c r="H5008">
        <v>0.17262910770965831</v>
      </c>
      <c r="I5008">
        <v>0.16702239926324111</v>
      </c>
      <c r="J5008">
        <v>0.17721515688765591</v>
      </c>
      <c r="K5008">
        <v>0.17249049779640371</v>
      </c>
      <c r="L5008">
        <v>0.14583379340932451</v>
      </c>
      <c r="M5008">
        <v>0.15440108565629951</v>
      </c>
      <c r="N5008">
        <v>0.15949221794465041</v>
      </c>
      <c r="O5008">
        <v>0.17367744247737171</v>
      </c>
      <c r="P5008">
        <v>0.15976148654209191</v>
      </c>
      <c r="Q5008">
        <v>0.1621398345846006</v>
      </c>
      <c r="R5008">
        <v>0.1809222569325403</v>
      </c>
    </row>
    <row r="5009" spans="1:18" x14ac:dyDescent="0.25">
      <c r="A5009" s="1">
        <v>38611</v>
      </c>
      <c r="B5009">
        <v>0.12290628359595319</v>
      </c>
      <c r="C5009">
        <v>0.16821900073291871</v>
      </c>
      <c r="D5009">
        <v>0.15935059396483259</v>
      </c>
      <c r="E5009">
        <v>0.12194663913251549</v>
      </c>
      <c r="F5009">
        <v>0.17734563681754481</v>
      </c>
      <c r="G5009">
        <v>0.15552662501862771</v>
      </c>
      <c r="H5009">
        <v>0.1720778281571019</v>
      </c>
      <c r="I5009">
        <v>0.16621913642010391</v>
      </c>
      <c r="J5009">
        <v>0.17601530627556719</v>
      </c>
      <c r="K5009">
        <v>0.17214801735906241</v>
      </c>
      <c r="L5009">
        <v>0.1455917452080038</v>
      </c>
      <c r="M5009">
        <v>0.15422812329789151</v>
      </c>
      <c r="N5009">
        <v>0.1591997760154624</v>
      </c>
      <c r="O5009">
        <v>0.17266244972036851</v>
      </c>
      <c r="P5009">
        <v>0.15964156188661219</v>
      </c>
      <c r="Q5009">
        <v>0.16162225229736599</v>
      </c>
      <c r="R5009">
        <v>0.18056978377338909</v>
      </c>
    </row>
    <row r="5010" spans="1:18" x14ac:dyDescent="0.25">
      <c r="A5010" s="1">
        <v>38612</v>
      </c>
      <c r="B5010">
        <v>0.1226396169292866</v>
      </c>
      <c r="C5010">
        <v>0.16793959421935151</v>
      </c>
      <c r="D5010">
        <v>0.15907709161011679</v>
      </c>
      <c r="E5010">
        <v>0.123092750090207</v>
      </c>
      <c r="F5010">
        <v>0.17698916931761491</v>
      </c>
      <c r="G5010">
        <v>0.15535410873673119</v>
      </c>
      <c r="H5010">
        <v>0.17156987756073599</v>
      </c>
      <c r="I5010">
        <v>0.16920758944445149</v>
      </c>
      <c r="J5010">
        <v>0.17561626928993049</v>
      </c>
      <c r="K5010">
        <v>0.1718004900436596</v>
      </c>
      <c r="L5010">
        <v>0.14586202756915409</v>
      </c>
      <c r="M5010">
        <v>0.15432626387252299</v>
      </c>
      <c r="N5010">
        <v>0.15896089571045169</v>
      </c>
      <c r="O5010">
        <v>0.1730709483922464</v>
      </c>
      <c r="P5010">
        <v>0.15970544737223161</v>
      </c>
      <c r="Q5010">
        <v>0.16389808852823781</v>
      </c>
      <c r="R5010">
        <v>0.18012519963092269</v>
      </c>
    </row>
    <row r="5011" spans="1:18" x14ac:dyDescent="0.25">
      <c r="A5011" s="1">
        <v>38613</v>
      </c>
      <c r="B5011">
        <v>0.1226729502626199</v>
      </c>
      <c r="C5011">
        <v>0.16768528095982241</v>
      </c>
      <c r="D5011">
        <v>0.15880757476264731</v>
      </c>
      <c r="E5011">
        <v>0.1229498159629524</v>
      </c>
      <c r="F5011">
        <v>0.17676492271833849</v>
      </c>
      <c r="G5011">
        <v>0.15518702422799119</v>
      </c>
      <c r="H5011">
        <v>0.1712726622567361</v>
      </c>
      <c r="I5011">
        <v>0.16998364771217611</v>
      </c>
      <c r="J5011">
        <v>0.1751972469049386</v>
      </c>
      <c r="K5011">
        <v>0.171484962728257</v>
      </c>
      <c r="L5011">
        <v>0.14553472001930151</v>
      </c>
      <c r="M5011">
        <v>0.15454586629615411</v>
      </c>
      <c r="N5011">
        <v>0.15874618494475939</v>
      </c>
      <c r="O5011">
        <v>0.1730708905109008</v>
      </c>
      <c r="P5011">
        <v>0.1594038647427907</v>
      </c>
      <c r="Q5011">
        <v>0.16403955894429559</v>
      </c>
      <c r="R5011">
        <v>0.17986110329333491</v>
      </c>
    </row>
    <row r="5012" spans="1:18" x14ac:dyDescent="0.25">
      <c r="A5012" s="1">
        <v>38614</v>
      </c>
      <c r="B5012">
        <v>0.1226979502626199</v>
      </c>
      <c r="C5012">
        <v>0.16756033208419069</v>
      </c>
      <c r="D5012">
        <v>0.15854517957807321</v>
      </c>
      <c r="E5012">
        <v>0.12326899104285829</v>
      </c>
      <c r="F5012">
        <v>0.1760498909998976</v>
      </c>
      <c r="G5012">
        <v>0.15511109928890049</v>
      </c>
      <c r="H5012">
        <v>0.17098037898694099</v>
      </c>
      <c r="I5012">
        <v>0.16994542489613659</v>
      </c>
      <c r="J5012">
        <v>0.17453248522779741</v>
      </c>
      <c r="K5012">
        <v>0.1711497204596529</v>
      </c>
      <c r="L5012">
        <v>0.14543354288586691</v>
      </c>
      <c r="M5012">
        <v>0.15436114375039089</v>
      </c>
      <c r="N5012">
        <v>0.15847658108582161</v>
      </c>
      <c r="O5012">
        <v>0.172751550001184</v>
      </c>
      <c r="P5012">
        <v>0.15934216016435551</v>
      </c>
      <c r="Q5012">
        <v>0.16392871587897001</v>
      </c>
      <c r="R5012">
        <v>0.17955745369205531</v>
      </c>
    </row>
    <row r="5013" spans="1:18" x14ac:dyDescent="0.25">
      <c r="A5013" s="1">
        <v>38615</v>
      </c>
      <c r="B5013">
        <v>0.1225229502626199</v>
      </c>
      <c r="C5013">
        <v>0.16759015741242811</v>
      </c>
      <c r="D5013">
        <v>0.15861821463417911</v>
      </c>
      <c r="E5013">
        <v>0.12555496280110709</v>
      </c>
      <c r="F5013">
        <v>0.17522931992049531</v>
      </c>
      <c r="G5013">
        <v>0.15487326840924431</v>
      </c>
      <c r="H5013">
        <v>0.17034647600805419</v>
      </c>
      <c r="I5013">
        <v>0.1696639230271543</v>
      </c>
      <c r="J5013">
        <v>0.17345889068293749</v>
      </c>
      <c r="K5013">
        <v>0.1706967767297983</v>
      </c>
      <c r="L5013">
        <v>0.14589831861261371</v>
      </c>
      <c r="M5013">
        <v>0.15459617796305661</v>
      </c>
      <c r="N5013">
        <v>0.15829729582220481</v>
      </c>
      <c r="O5013">
        <v>0.1727614041515414</v>
      </c>
      <c r="P5013">
        <v>0.15966547380732271</v>
      </c>
      <c r="Q5013">
        <v>0.16418085554844081</v>
      </c>
      <c r="R5013">
        <v>0.1791254080033762</v>
      </c>
    </row>
    <row r="5014" spans="1:18" x14ac:dyDescent="0.25">
      <c r="A5014" s="1">
        <v>38616</v>
      </c>
      <c r="B5014">
        <v>0.12253128359595319</v>
      </c>
      <c r="C5014">
        <v>0.16985913841428851</v>
      </c>
      <c r="D5014">
        <v>0.164242892050177</v>
      </c>
      <c r="E5014">
        <v>0.12788022027364171</v>
      </c>
      <c r="F5014">
        <v>0.17909564212265891</v>
      </c>
      <c r="G5014">
        <v>0.17596688624438059</v>
      </c>
      <c r="H5014">
        <v>0.180167135522174</v>
      </c>
      <c r="I5014">
        <v>0.16986275065080481</v>
      </c>
      <c r="J5014">
        <v>0.18387975199658529</v>
      </c>
      <c r="K5014">
        <v>0.18631138039352341</v>
      </c>
      <c r="L5014">
        <v>0.14654618257465471</v>
      </c>
      <c r="M5014">
        <v>0.1560924062055728</v>
      </c>
      <c r="N5014">
        <v>0.1894799643851573</v>
      </c>
      <c r="O5014">
        <v>0.17348859133590669</v>
      </c>
      <c r="P5014">
        <v>0.1604825374502899</v>
      </c>
      <c r="Q5014">
        <v>0.1644843588542752</v>
      </c>
      <c r="R5014">
        <v>0.1933466141087182</v>
      </c>
    </row>
    <row r="5015" spans="1:18" x14ac:dyDescent="0.25">
      <c r="A5015" s="1">
        <v>38617</v>
      </c>
      <c r="B5015">
        <v>0.1274812835959532</v>
      </c>
      <c r="C5015">
        <v>0.1701940390836344</v>
      </c>
      <c r="D5015">
        <v>0.16374884207374321</v>
      </c>
      <c r="E5015">
        <v>0.13476298938499101</v>
      </c>
      <c r="F5015">
        <v>0.18307992485754421</v>
      </c>
      <c r="G5015">
        <v>0.1751655999370276</v>
      </c>
      <c r="H5015">
        <v>0.1805242422392406</v>
      </c>
      <c r="I5015">
        <v>0.1696255425101979</v>
      </c>
      <c r="J5015">
        <v>0.18410797216214081</v>
      </c>
      <c r="K5015">
        <v>0.19039756101447231</v>
      </c>
      <c r="L5015">
        <v>0.14907130601364951</v>
      </c>
      <c r="M5015">
        <v>0.15604277833002411</v>
      </c>
      <c r="N5015">
        <v>0.1887099636766443</v>
      </c>
      <c r="O5015">
        <v>0.17340469569884059</v>
      </c>
      <c r="P5015">
        <v>0.163044781191449</v>
      </c>
      <c r="Q5015">
        <v>0.16449961013977141</v>
      </c>
      <c r="R5015">
        <v>0.20117867909390369</v>
      </c>
    </row>
    <row r="5016" spans="1:18" x14ac:dyDescent="0.25">
      <c r="A5016" s="1">
        <v>38618</v>
      </c>
      <c r="B5016">
        <v>0.12688961692928649</v>
      </c>
      <c r="C5016">
        <v>0.16991041034121571</v>
      </c>
      <c r="D5016">
        <v>0.16324854094164101</v>
      </c>
      <c r="E5016">
        <v>0.13280468706776871</v>
      </c>
      <c r="F5016">
        <v>0.1821022980179815</v>
      </c>
      <c r="G5016">
        <v>0.1743389104038682</v>
      </c>
      <c r="H5016">
        <v>0.18052647519675311</v>
      </c>
      <c r="I5016">
        <v>0.1692080035506347</v>
      </c>
      <c r="J5016">
        <v>0.1835860730120181</v>
      </c>
      <c r="K5016">
        <v>0.18913823698548499</v>
      </c>
      <c r="L5016">
        <v>0.1484273118055856</v>
      </c>
      <c r="M5016">
        <v>0.1556457623947741</v>
      </c>
      <c r="N5016">
        <v>0.18714171154261619</v>
      </c>
      <c r="O5016">
        <v>0.1730098463801894</v>
      </c>
      <c r="P5016">
        <v>0.16253827493260811</v>
      </c>
      <c r="Q5016">
        <v>0.16409008869799491</v>
      </c>
      <c r="R5016">
        <v>0.20031965195503559</v>
      </c>
    </row>
    <row r="5017" spans="1:18" x14ac:dyDescent="0.25">
      <c r="A5017" s="1">
        <v>38619</v>
      </c>
      <c r="B5017">
        <v>0.12613961692928649</v>
      </c>
      <c r="C5017">
        <v>0.16948595370967559</v>
      </c>
      <c r="D5017">
        <v>0.1626638529938807</v>
      </c>
      <c r="E5017">
        <v>0.13354002956993979</v>
      </c>
      <c r="F5017">
        <v>0.18235266063995309</v>
      </c>
      <c r="G5017">
        <v>0.17329950115648729</v>
      </c>
      <c r="H5017">
        <v>0.17980586482168359</v>
      </c>
      <c r="I5017">
        <v>0.17223034934998019</v>
      </c>
      <c r="J5017">
        <v>0.1823541755504868</v>
      </c>
      <c r="K5017">
        <v>0.18739749940322659</v>
      </c>
      <c r="L5017">
        <v>0.14796550359546209</v>
      </c>
      <c r="M5017">
        <v>0.1555860759565495</v>
      </c>
      <c r="N5017">
        <v>0.18501360086072599</v>
      </c>
      <c r="O5017">
        <v>0.17345169939565361</v>
      </c>
      <c r="P5017">
        <v>0.1613033140367485</v>
      </c>
      <c r="Q5017">
        <v>0.16536256237754929</v>
      </c>
      <c r="R5017">
        <v>0.19861341876750779</v>
      </c>
    </row>
    <row r="5018" spans="1:18" x14ac:dyDescent="0.25">
      <c r="A5018" s="1">
        <v>38620</v>
      </c>
      <c r="B5018">
        <v>0.12612295026261991</v>
      </c>
      <c r="C5018">
        <v>0.16913645166006991</v>
      </c>
      <c r="D5018">
        <v>0.16213079548090259</v>
      </c>
      <c r="E5018">
        <v>0.13236227307054391</v>
      </c>
      <c r="F5018">
        <v>0.1820810976955817</v>
      </c>
      <c r="G5018">
        <v>0.17259355965104201</v>
      </c>
      <c r="H5018">
        <v>0.17945929290815249</v>
      </c>
      <c r="I5018">
        <v>0.17271471450276851</v>
      </c>
      <c r="J5018">
        <v>0.18173132064214689</v>
      </c>
      <c r="K5018">
        <v>0.18605676182096831</v>
      </c>
      <c r="L5018">
        <v>0.1474923303971174</v>
      </c>
      <c r="M5018">
        <v>0.15545440531758431</v>
      </c>
      <c r="N5018">
        <v>0.18352380186714731</v>
      </c>
      <c r="O5018">
        <v>0.17363388459301021</v>
      </c>
      <c r="P5018">
        <v>0.16108470176713621</v>
      </c>
      <c r="Q5018">
        <v>0.16520084066893881</v>
      </c>
      <c r="R5018">
        <v>0.19746556972632179</v>
      </c>
    </row>
    <row r="5019" spans="1:18" x14ac:dyDescent="0.25">
      <c r="A5019" s="1">
        <v>38621</v>
      </c>
      <c r="B5019">
        <v>0.12609795026261991</v>
      </c>
      <c r="C5019">
        <v>0.1687802342496029</v>
      </c>
      <c r="D5019">
        <v>0.16182666303409321</v>
      </c>
      <c r="E5019">
        <v>0.13234611242323571</v>
      </c>
      <c r="F5019">
        <v>0.18149166868674471</v>
      </c>
      <c r="G5019">
        <v>0.17175186885040991</v>
      </c>
      <c r="H5019">
        <v>0.17899637621550221</v>
      </c>
      <c r="I5019">
        <v>0.1727993729478276</v>
      </c>
      <c r="J5019">
        <v>0.18106945757328691</v>
      </c>
      <c r="K5019">
        <v>0.1849206887558692</v>
      </c>
      <c r="L5019">
        <v>0.1472298329645815</v>
      </c>
      <c r="M5019">
        <v>0.15539363424502259</v>
      </c>
      <c r="N5019">
        <v>0.1824317991899444</v>
      </c>
      <c r="O5019">
        <v>0.17385854342976759</v>
      </c>
      <c r="P5019">
        <v>0.1611381824096163</v>
      </c>
      <c r="Q5019">
        <v>0.16517635565898611</v>
      </c>
      <c r="R5019">
        <v>0.1965121764594738</v>
      </c>
    </row>
    <row r="5020" spans="1:18" x14ac:dyDescent="0.25">
      <c r="A5020" s="1">
        <v>38622</v>
      </c>
      <c r="B5020">
        <v>0.1257312835959532</v>
      </c>
      <c r="C5020">
        <v>0.16935780544856541</v>
      </c>
      <c r="D5020">
        <v>0.16153448710902271</v>
      </c>
      <c r="E5020">
        <v>0.13364858439569621</v>
      </c>
      <c r="F5020">
        <v>0.18131342175625439</v>
      </c>
      <c r="G5020">
        <v>0.1760493147458719</v>
      </c>
      <c r="H5020">
        <v>0.18159810456496411</v>
      </c>
      <c r="I5020">
        <v>0.17340619765613269</v>
      </c>
      <c r="J5020">
        <v>0.1828647019372617</v>
      </c>
      <c r="K5020">
        <v>0.18409504426219869</v>
      </c>
      <c r="L5020">
        <v>0.1485895003795491</v>
      </c>
      <c r="M5020">
        <v>0.15709666388021881</v>
      </c>
      <c r="N5020">
        <v>0.18341968232169001</v>
      </c>
      <c r="O5020">
        <v>0.1750307677186671</v>
      </c>
      <c r="P5020">
        <v>0.16123965370360829</v>
      </c>
      <c r="Q5020">
        <v>0.16533716552443489</v>
      </c>
      <c r="R5020">
        <v>0.1957243175941728</v>
      </c>
    </row>
    <row r="5021" spans="1:18" x14ac:dyDescent="0.25">
      <c r="A5021" s="1">
        <v>38623</v>
      </c>
      <c r="B5021">
        <v>0.12554795026261989</v>
      </c>
      <c r="C5021">
        <v>0.16960493780427419</v>
      </c>
      <c r="D5021">
        <v>0.16159361796711269</v>
      </c>
      <c r="E5021">
        <v>0.1351352606497771</v>
      </c>
      <c r="F5021">
        <v>0.18279098061329629</v>
      </c>
      <c r="G5021">
        <v>0.17484063347279821</v>
      </c>
      <c r="H5021">
        <v>0.18227983865426839</v>
      </c>
      <c r="I5021">
        <v>0.1760419921998635</v>
      </c>
      <c r="J5021">
        <v>0.18343820855852511</v>
      </c>
      <c r="K5021">
        <v>0.1879351520982479</v>
      </c>
      <c r="L5021">
        <v>0.1492337711456633</v>
      </c>
      <c r="M5021">
        <v>0.15763748100575961</v>
      </c>
      <c r="N5021">
        <v>0.18438240776489831</v>
      </c>
      <c r="O5021">
        <v>0.17757440334801991</v>
      </c>
      <c r="P5021">
        <v>0.1616348749976004</v>
      </c>
      <c r="Q5021">
        <v>0.16562979357170179</v>
      </c>
      <c r="R5021">
        <v>0.20143298225294251</v>
      </c>
    </row>
    <row r="5022" spans="1:18" x14ac:dyDescent="0.25">
      <c r="A5022" s="1">
        <v>38624</v>
      </c>
      <c r="B5022">
        <v>0.12530628359595319</v>
      </c>
      <c r="C5022">
        <v>0.1693627818612041</v>
      </c>
      <c r="D5022">
        <v>0.16098224527644489</v>
      </c>
      <c r="E5022">
        <v>0.1342337174223574</v>
      </c>
      <c r="F5022">
        <v>0.18225797626739729</v>
      </c>
      <c r="G5022">
        <v>0.17374172326043999</v>
      </c>
      <c r="H5022">
        <v>0.18206105493096911</v>
      </c>
      <c r="I5022">
        <v>0.17587949320921351</v>
      </c>
      <c r="J5022">
        <v>0.18281309777145421</v>
      </c>
      <c r="K5022">
        <v>0.18649093518132401</v>
      </c>
      <c r="L5022">
        <v>0.14888931045549511</v>
      </c>
      <c r="M5022">
        <v>0.15733099815930701</v>
      </c>
      <c r="N5022">
        <v>0.1829653525025533</v>
      </c>
      <c r="O5022">
        <v>0.17715975953847571</v>
      </c>
      <c r="P5022">
        <v>0.16121708855470521</v>
      </c>
      <c r="Q5022">
        <v>0.16526795945169151</v>
      </c>
      <c r="R5022">
        <v>0.20051326773833719</v>
      </c>
    </row>
    <row r="5023" spans="1:18" x14ac:dyDescent="0.25">
      <c r="A5023" s="1">
        <v>38625</v>
      </c>
      <c r="B5023">
        <v>0.12513961692928649</v>
      </c>
      <c r="C5023">
        <v>0.16913121415342811</v>
      </c>
      <c r="D5023">
        <v>0.1604602168492669</v>
      </c>
      <c r="E5023">
        <v>0.1334911027663663</v>
      </c>
      <c r="F5023">
        <v>0.1812963818730832</v>
      </c>
      <c r="G5023">
        <v>0.17294684530614629</v>
      </c>
      <c r="H5023">
        <v>0.1816353145841153</v>
      </c>
      <c r="I5023">
        <v>0.1756728513614205</v>
      </c>
      <c r="J5023">
        <v>0.1822794763460853</v>
      </c>
      <c r="K5023">
        <v>0.185366423632574</v>
      </c>
      <c r="L5023">
        <v>0.14865367329473869</v>
      </c>
      <c r="M5023">
        <v>0.15702750038748139</v>
      </c>
      <c r="N5023">
        <v>0.18188265166415571</v>
      </c>
      <c r="O5023">
        <v>0.17675443391074969</v>
      </c>
      <c r="P5023">
        <v>0.1608243021118099</v>
      </c>
      <c r="Q5023">
        <v>0.16490930714986279</v>
      </c>
      <c r="R5023">
        <v>0.1992745219917168</v>
      </c>
    </row>
    <row r="5024" spans="1:18" x14ac:dyDescent="0.25">
      <c r="A5024" s="1">
        <v>38626</v>
      </c>
      <c r="B5024">
        <v>0.1248562835959532</v>
      </c>
      <c r="C5024">
        <v>0.16902881713756271</v>
      </c>
      <c r="D5024">
        <v>0.1602265809612386</v>
      </c>
      <c r="E5024">
        <v>0.1325540638313796</v>
      </c>
      <c r="F5024">
        <v>0.18113051123584181</v>
      </c>
      <c r="G5024">
        <v>0.17215617725016991</v>
      </c>
      <c r="H5024">
        <v>0.18092806591620711</v>
      </c>
      <c r="I5024">
        <v>0.17592711561322991</v>
      </c>
      <c r="J5024">
        <v>0.18170519512715941</v>
      </c>
      <c r="K5024">
        <v>0.18456789175412949</v>
      </c>
      <c r="L5024">
        <v>0.1483728159153708</v>
      </c>
      <c r="M5024">
        <v>0.15664189098841799</v>
      </c>
      <c r="N5024">
        <v>0.18091168620189441</v>
      </c>
      <c r="O5024">
        <v>0.17783056024001959</v>
      </c>
      <c r="P5024">
        <v>0.16092485047328539</v>
      </c>
      <c r="Q5024">
        <v>0.16466641284441119</v>
      </c>
      <c r="R5024">
        <v>0.1982562790654197</v>
      </c>
    </row>
    <row r="5025" spans="1:18" x14ac:dyDescent="0.25">
      <c r="A5025" s="1">
        <v>38627</v>
      </c>
      <c r="B5025">
        <v>0.1242812835959532</v>
      </c>
      <c r="C5025">
        <v>0.16882171423934431</v>
      </c>
      <c r="D5025">
        <v>0.15989203927610879</v>
      </c>
      <c r="E5025">
        <v>0.13139381061067859</v>
      </c>
      <c r="F5025">
        <v>0.18098365354358409</v>
      </c>
      <c r="G5025">
        <v>0.171344541452258</v>
      </c>
      <c r="H5025">
        <v>0.17994998391496569</v>
      </c>
      <c r="I5025">
        <v>0.18439090000241601</v>
      </c>
      <c r="J5025">
        <v>0.18096921178057371</v>
      </c>
      <c r="K5025">
        <v>0.18337707416139951</v>
      </c>
      <c r="L5025">
        <v>0.1479551938301204</v>
      </c>
      <c r="M5025">
        <v>0.1561883711415934</v>
      </c>
      <c r="N5025">
        <v>0.17973106164872399</v>
      </c>
      <c r="O5025">
        <v>0.18017854743491421</v>
      </c>
      <c r="P5025">
        <v>0.16087539883476079</v>
      </c>
      <c r="Q5025">
        <v>0.16944085708469539</v>
      </c>
      <c r="R5025">
        <v>0.1967676093098544</v>
      </c>
    </row>
    <row r="5026" spans="1:18" x14ac:dyDescent="0.25">
      <c r="A5026" s="1">
        <v>38628</v>
      </c>
      <c r="B5026">
        <v>0.12393128359595321</v>
      </c>
      <c r="C5026">
        <v>0.16951066992193889</v>
      </c>
      <c r="D5026">
        <v>0.15941770897648641</v>
      </c>
      <c r="E5026">
        <v>0.13136913526691721</v>
      </c>
      <c r="F5026">
        <v>0.1974702723438074</v>
      </c>
      <c r="G5026">
        <v>0.170352087358485</v>
      </c>
      <c r="H5026">
        <v>0.193034019621521</v>
      </c>
      <c r="I5026">
        <v>0.19066148110658659</v>
      </c>
      <c r="J5026">
        <v>0.18671348604890081</v>
      </c>
      <c r="K5026">
        <v>0.181964559375416</v>
      </c>
      <c r="L5026">
        <v>0.14754058004559309</v>
      </c>
      <c r="M5026">
        <v>0.1559483046543087</v>
      </c>
      <c r="N5026">
        <v>0.17886180010046129</v>
      </c>
      <c r="O5026">
        <v>0.18451247183960429</v>
      </c>
      <c r="P5026">
        <v>0.16060538375858269</v>
      </c>
      <c r="Q5026">
        <v>0.1707091215332622</v>
      </c>
      <c r="R5026">
        <v>0.19710604549990909</v>
      </c>
    </row>
    <row r="5027" spans="1:18" x14ac:dyDescent="0.25">
      <c r="A5027" s="1">
        <v>38629</v>
      </c>
      <c r="B5027">
        <v>0.12423961692928651</v>
      </c>
      <c r="C5027">
        <v>0.16936724216943641</v>
      </c>
      <c r="D5027">
        <v>0.15901403085077689</v>
      </c>
      <c r="E5027">
        <v>0.1307108195628067</v>
      </c>
      <c r="F5027">
        <v>0.20633550406099629</v>
      </c>
      <c r="G5027">
        <v>0.16949876938082439</v>
      </c>
      <c r="H5027">
        <v>0.19273597038507001</v>
      </c>
      <c r="I5027">
        <v>0.1926435742868508</v>
      </c>
      <c r="J5027">
        <v>0.1869544175352624</v>
      </c>
      <c r="K5027">
        <v>0.1809490445894327</v>
      </c>
      <c r="L5027">
        <v>0.147174237369186</v>
      </c>
      <c r="M5027">
        <v>0.15589168834930481</v>
      </c>
      <c r="N5027">
        <v>0.17803408985821789</v>
      </c>
      <c r="O5027">
        <v>0.18488275729367051</v>
      </c>
      <c r="P5027">
        <v>0.16024634696285231</v>
      </c>
      <c r="Q5027">
        <v>0.17289311231508631</v>
      </c>
      <c r="R5027">
        <v>0.19944783534850041</v>
      </c>
    </row>
    <row r="5028" spans="1:18" x14ac:dyDescent="0.25">
      <c r="A5028" s="1">
        <v>38630</v>
      </c>
      <c r="B5028">
        <v>0.1246979502626199</v>
      </c>
      <c r="C5028">
        <v>0.16920858743608519</v>
      </c>
      <c r="D5028">
        <v>0.15877258847169251</v>
      </c>
      <c r="E5028">
        <v>0.130896719930677</v>
      </c>
      <c r="F5028">
        <v>0.20705833446729771</v>
      </c>
      <c r="G5028">
        <v>0.16887671867790399</v>
      </c>
      <c r="H5028">
        <v>0.19326375896895101</v>
      </c>
      <c r="I5028">
        <v>0.19306643506195459</v>
      </c>
      <c r="J5028">
        <v>0.18685844803125509</v>
      </c>
      <c r="K5028">
        <v>0.18031172469764201</v>
      </c>
      <c r="L5028">
        <v>0.146908788868923</v>
      </c>
      <c r="M5028">
        <v>0.1559181033744928</v>
      </c>
      <c r="N5028">
        <v>0.17712154122836379</v>
      </c>
      <c r="O5028">
        <v>0.18447532400293279</v>
      </c>
      <c r="P5028">
        <v>0.16021336308250431</v>
      </c>
      <c r="Q5028">
        <v>0.17334833485768811</v>
      </c>
      <c r="R5028">
        <v>0.20222846278445811</v>
      </c>
    </row>
    <row r="5029" spans="1:18" x14ac:dyDescent="0.25">
      <c r="A5029" s="1">
        <v>38631</v>
      </c>
      <c r="B5029">
        <v>0.1249062835959532</v>
      </c>
      <c r="C5029">
        <v>0.1690478070872177</v>
      </c>
      <c r="D5029">
        <v>0.15850230061763951</v>
      </c>
      <c r="E5029">
        <v>0.13078557224631079</v>
      </c>
      <c r="F5029">
        <v>0.20716856506079259</v>
      </c>
      <c r="G5029">
        <v>0.16829882307854349</v>
      </c>
      <c r="H5029">
        <v>0.1931490547452949</v>
      </c>
      <c r="I5029">
        <v>0.19296932329313329</v>
      </c>
      <c r="J5029">
        <v>0.18625255452945061</v>
      </c>
      <c r="K5029">
        <v>0.17975255383553629</v>
      </c>
      <c r="L5029">
        <v>0.1467813515911795</v>
      </c>
      <c r="M5029">
        <v>0.1556560573019605</v>
      </c>
      <c r="N5029">
        <v>0.17621867285379489</v>
      </c>
      <c r="O5029">
        <v>0.18418491218695959</v>
      </c>
      <c r="P5029">
        <v>0.16007248234322061</v>
      </c>
      <c r="Q5029">
        <v>0.17333519406088629</v>
      </c>
      <c r="R5029">
        <v>0.20154978802141371</v>
      </c>
    </row>
    <row r="5030" spans="1:18" x14ac:dyDescent="0.25">
      <c r="A5030" s="1">
        <v>38632</v>
      </c>
      <c r="B5030">
        <v>0.1249062835959532</v>
      </c>
      <c r="C5030">
        <v>0.16889904804405781</v>
      </c>
      <c r="D5030">
        <v>0.1582660628695092</v>
      </c>
      <c r="E5030">
        <v>0.1306047817048018</v>
      </c>
      <c r="F5030">
        <v>0.207311467622106</v>
      </c>
      <c r="G5030">
        <v>0.16769092204966199</v>
      </c>
      <c r="H5030">
        <v>0.19269311766365019</v>
      </c>
      <c r="I5030">
        <v>0.19266666095369461</v>
      </c>
      <c r="J5030">
        <v>0.18584293920701669</v>
      </c>
      <c r="K5030">
        <v>0.1793757660425285</v>
      </c>
      <c r="L5030">
        <v>0.14660464960755371</v>
      </c>
      <c r="M5030">
        <v>0.15533617540853259</v>
      </c>
      <c r="N5030">
        <v>0.1753691752084163</v>
      </c>
      <c r="O5030">
        <v>0.1838257221654476</v>
      </c>
      <c r="P5030">
        <v>0.15989410160393699</v>
      </c>
      <c r="Q5030">
        <v>0.17326159871863009</v>
      </c>
      <c r="R5030">
        <v>0.200675113218204</v>
      </c>
    </row>
    <row r="5031" spans="1:18" x14ac:dyDescent="0.25">
      <c r="A5031" s="1">
        <v>38633</v>
      </c>
      <c r="B5031">
        <v>0.1245729502626199</v>
      </c>
      <c r="C5031">
        <v>0.16834090239784641</v>
      </c>
      <c r="D5031">
        <v>0.15803950609683079</v>
      </c>
      <c r="E5031">
        <v>0.12979360989299271</v>
      </c>
      <c r="F5031">
        <v>0.2066406505682771</v>
      </c>
      <c r="G5031">
        <v>0.1671962850396313</v>
      </c>
      <c r="H5031">
        <v>0.19143268009637379</v>
      </c>
      <c r="I5031">
        <v>0.1949251644077257</v>
      </c>
      <c r="J5031">
        <v>0.18427913020307629</v>
      </c>
      <c r="K5031">
        <v>0.17854686176418941</v>
      </c>
      <c r="L5031">
        <v>0.1463996330963982</v>
      </c>
      <c r="M5031">
        <v>0.15508513102208471</v>
      </c>
      <c r="N5031">
        <v>0.1746645769442009</v>
      </c>
      <c r="O5031">
        <v>0.18433288597313341</v>
      </c>
      <c r="P5031">
        <v>0.15995258430414541</v>
      </c>
      <c r="Q5031">
        <v>0.17535929131601899</v>
      </c>
      <c r="R5031">
        <v>0.19948979059565511</v>
      </c>
    </row>
    <row r="5032" spans="1:18" x14ac:dyDescent="0.25">
      <c r="A5032" s="1">
        <v>38634</v>
      </c>
      <c r="B5032">
        <v>0.12477295026261991</v>
      </c>
      <c r="C5032">
        <v>0.17506452145751741</v>
      </c>
      <c r="D5032">
        <v>0.1577743603879834</v>
      </c>
      <c r="E5032">
        <v>0.13008958093832651</v>
      </c>
      <c r="F5032">
        <v>0.2098820758578758</v>
      </c>
      <c r="G5032">
        <v>0.16660285770701999</v>
      </c>
      <c r="H5032">
        <v>0.19743538355473861</v>
      </c>
      <c r="I5032">
        <v>0.20348638214747089</v>
      </c>
      <c r="J5032">
        <v>0.1945217041778593</v>
      </c>
      <c r="K5032">
        <v>0.1778787741341514</v>
      </c>
      <c r="L5032">
        <v>0.14683432246759559</v>
      </c>
      <c r="M5032">
        <v>0.15610125081474119</v>
      </c>
      <c r="N5032">
        <v>0.1761930143942711</v>
      </c>
      <c r="O5032">
        <v>0.19178504978081939</v>
      </c>
      <c r="P5032">
        <v>0.16167981700435391</v>
      </c>
      <c r="Q5032">
        <v>0.1764919839134079</v>
      </c>
      <c r="R5032">
        <v>0.19948729724265041</v>
      </c>
    </row>
    <row r="5033" spans="1:18" x14ac:dyDescent="0.25">
      <c r="A5033" s="1">
        <v>38635</v>
      </c>
      <c r="B5033">
        <v>0.1246896169292866</v>
      </c>
      <c r="C5033">
        <v>0.17498190761654561</v>
      </c>
      <c r="D5033">
        <v>0.1575793542789431</v>
      </c>
      <c r="E5033">
        <v>0.13023703801948261</v>
      </c>
      <c r="F5033">
        <v>0.20893964258706541</v>
      </c>
      <c r="G5033">
        <v>0.16610103297320011</v>
      </c>
      <c r="H5033">
        <v>0.1963464326768094</v>
      </c>
      <c r="I5033">
        <v>0.2037142488125844</v>
      </c>
      <c r="J5033">
        <v>0.19353161789467049</v>
      </c>
      <c r="K5033">
        <v>0.17735275305411821</v>
      </c>
      <c r="L5033">
        <v>0.14657442784292121</v>
      </c>
      <c r="M5033">
        <v>0.15583792417031209</v>
      </c>
      <c r="N5033">
        <v>0.17539359751322731</v>
      </c>
      <c r="O5033">
        <v>0.1916555493172116</v>
      </c>
      <c r="P5033">
        <v>0.16042386157814351</v>
      </c>
      <c r="Q5033">
        <v>0.17644828370527649</v>
      </c>
      <c r="R5033">
        <v>0.19928892676139859</v>
      </c>
    </row>
    <row r="5034" spans="1:18" x14ac:dyDescent="0.25">
      <c r="A5034" s="1">
        <v>38636</v>
      </c>
      <c r="B5034">
        <v>0.1247229502626199</v>
      </c>
      <c r="C5034">
        <v>0.1750126040327149</v>
      </c>
      <c r="D5034">
        <v>0.1574336235322214</v>
      </c>
      <c r="E5034">
        <v>0.12945911480213679</v>
      </c>
      <c r="F5034">
        <v>0.2080072416787149</v>
      </c>
      <c r="G5034">
        <v>0.1658927566264769</v>
      </c>
      <c r="H5034">
        <v>0.19558023820913659</v>
      </c>
      <c r="I5034">
        <v>0.203577099211669</v>
      </c>
      <c r="J5034">
        <v>0.1928739784199924</v>
      </c>
      <c r="K5034">
        <v>0.17692344625979931</v>
      </c>
      <c r="L5034">
        <v>0.1464642337561565</v>
      </c>
      <c r="M5034">
        <v>0.15537512418390009</v>
      </c>
      <c r="N5034">
        <v>0.17483720011270301</v>
      </c>
      <c r="O5034">
        <v>0.1918004011028859</v>
      </c>
      <c r="P5034">
        <v>0.16044722065074371</v>
      </c>
      <c r="Q5034">
        <v>0.17620323310894009</v>
      </c>
      <c r="R5034">
        <v>0.1983686050606347</v>
      </c>
    </row>
    <row r="5035" spans="1:18" x14ac:dyDescent="0.25">
      <c r="A5035" s="1">
        <v>38637</v>
      </c>
      <c r="B5035">
        <v>0.1245146169292865</v>
      </c>
      <c r="C5035">
        <v>0.17500868915056969</v>
      </c>
      <c r="D5035">
        <v>0.15734445218819509</v>
      </c>
      <c r="E5035">
        <v>0.1288976057042957</v>
      </c>
      <c r="F5035">
        <v>0.20749579996263831</v>
      </c>
      <c r="G5035">
        <v>0.16564091803715689</v>
      </c>
      <c r="H5035">
        <v>0.19503910833868349</v>
      </c>
      <c r="I5035">
        <v>0.20367859242159461</v>
      </c>
      <c r="J5035">
        <v>0.19262221232854621</v>
      </c>
      <c r="K5035">
        <v>0.17663078938593951</v>
      </c>
      <c r="L5035">
        <v>0.146112381030261</v>
      </c>
      <c r="M5035">
        <v>0.15537260442401321</v>
      </c>
      <c r="N5035">
        <v>0.17425360867392981</v>
      </c>
      <c r="O5035">
        <v>0.1914489816070154</v>
      </c>
      <c r="P5035">
        <v>0.16026696717154301</v>
      </c>
      <c r="Q5035">
        <v>0.17649714691468971</v>
      </c>
      <c r="R5035">
        <v>0.19770126920422049</v>
      </c>
    </row>
    <row r="5036" spans="1:18" x14ac:dyDescent="0.25">
      <c r="A5036" s="1">
        <v>38638</v>
      </c>
      <c r="B5036">
        <v>0.12433961692928661</v>
      </c>
      <c r="C5036">
        <v>0.17480287592329671</v>
      </c>
      <c r="D5036">
        <v>0.15722484606156009</v>
      </c>
      <c r="E5036">
        <v>0.1282462414449323</v>
      </c>
      <c r="F5036">
        <v>0.20658773517216139</v>
      </c>
      <c r="G5036">
        <v>0.1651606993942859</v>
      </c>
      <c r="H5036">
        <v>0.1942263420664628</v>
      </c>
      <c r="I5036">
        <v>0.20327776973761941</v>
      </c>
      <c r="J5036">
        <v>0.19210283518762819</v>
      </c>
      <c r="K5036">
        <v>0.17610656108350839</v>
      </c>
      <c r="L5036">
        <v>0.1458843527770787</v>
      </c>
      <c r="M5036">
        <v>0.15513288580467671</v>
      </c>
      <c r="N5036">
        <v>0.17342326127161409</v>
      </c>
      <c r="O5036">
        <v>0.19112907186329051</v>
      </c>
      <c r="P5036">
        <v>0.16012899498238789</v>
      </c>
      <c r="Q5036">
        <v>0.1760945927539376</v>
      </c>
      <c r="R5036">
        <v>0.1967790517490135</v>
      </c>
    </row>
    <row r="5037" spans="1:18" x14ac:dyDescent="0.25">
      <c r="A5037" s="1">
        <v>38639</v>
      </c>
      <c r="B5037">
        <v>0.1241312835959532</v>
      </c>
      <c r="C5037">
        <v>0.17461402001650861</v>
      </c>
      <c r="D5037">
        <v>0.15709082460208809</v>
      </c>
      <c r="E5037">
        <v>0.12777261518838001</v>
      </c>
      <c r="F5037">
        <v>0.2049079184104422</v>
      </c>
      <c r="G5037">
        <v>0.1646929023499426</v>
      </c>
      <c r="H5037">
        <v>0.1928879423393059</v>
      </c>
      <c r="I5037">
        <v>0.2023188206920728</v>
      </c>
      <c r="J5037">
        <v>0.19073784892540749</v>
      </c>
      <c r="K5037">
        <v>0.1758835223901207</v>
      </c>
      <c r="L5037">
        <v>0.14576083498550779</v>
      </c>
      <c r="M5037">
        <v>0.15492168837455991</v>
      </c>
      <c r="N5037">
        <v>0.1727119223984625</v>
      </c>
      <c r="O5037">
        <v>0.19000249481634621</v>
      </c>
      <c r="P5037">
        <v>0.15998477279323289</v>
      </c>
      <c r="Q5037">
        <v>0.17566862950227649</v>
      </c>
      <c r="R5037">
        <v>0.19604923028798199</v>
      </c>
    </row>
    <row r="5038" spans="1:18" x14ac:dyDescent="0.25">
      <c r="A5038" s="1">
        <v>38640</v>
      </c>
      <c r="B5038">
        <v>0.1237562835959532</v>
      </c>
      <c r="C5038">
        <v>0.17439938705355981</v>
      </c>
      <c r="D5038">
        <v>0.15682021036926799</v>
      </c>
      <c r="E5038">
        <v>0.1274393654410379</v>
      </c>
      <c r="F5038">
        <v>0.20374883667638</v>
      </c>
      <c r="G5038">
        <v>0.1641524772660054</v>
      </c>
      <c r="H5038">
        <v>0.19185947445753909</v>
      </c>
      <c r="I5038">
        <v>0.20153054224992581</v>
      </c>
      <c r="J5038">
        <v>0.18990719729145619</v>
      </c>
      <c r="K5038">
        <v>0.17513969961338019</v>
      </c>
      <c r="L5038">
        <v>0.14559843328061881</v>
      </c>
      <c r="M5038">
        <v>0.1545670073680111</v>
      </c>
      <c r="N5038">
        <v>0.17192870961900661</v>
      </c>
      <c r="O5038">
        <v>0.18950475962701191</v>
      </c>
      <c r="P5038">
        <v>0.15974814708461721</v>
      </c>
      <c r="Q5038">
        <v>0.17547114150528129</v>
      </c>
      <c r="R5038">
        <v>0.19493670361502419</v>
      </c>
    </row>
    <row r="5039" spans="1:18" x14ac:dyDescent="0.25">
      <c r="A5039" s="1">
        <v>38641</v>
      </c>
      <c r="B5039">
        <v>0.1236729502626199</v>
      </c>
      <c r="C5039">
        <v>0.17414651879649329</v>
      </c>
      <c r="D5039">
        <v>0.1567168586988596</v>
      </c>
      <c r="E5039">
        <v>0.12738468712226719</v>
      </c>
      <c r="F5039">
        <v>0.20284129186166061</v>
      </c>
      <c r="G5039">
        <v>0.16389431024658421</v>
      </c>
      <c r="H5039">
        <v>0.19094038703197591</v>
      </c>
      <c r="I5039">
        <v>0.2009599780934932</v>
      </c>
      <c r="J5039">
        <v>0.1891430350192071</v>
      </c>
      <c r="K5039">
        <v>0.1748663140744432</v>
      </c>
      <c r="L5039">
        <v>0.14547573745808279</v>
      </c>
      <c r="M5039">
        <v>0.1544421771077307</v>
      </c>
      <c r="N5039">
        <v>0.17118997851371609</v>
      </c>
      <c r="O5039">
        <v>0.18903043352858659</v>
      </c>
      <c r="P5039">
        <v>0.15979902137600141</v>
      </c>
      <c r="Q5039">
        <v>0.17608365350828589</v>
      </c>
      <c r="R5039">
        <v>0.19397217169345429</v>
      </c>
    </row>
    <row r="5040" spans="1:18" x14ac:dyDescent="0.25">
      <c r="A5040" s="1">
        <v>38642</v>
      </c>
      <c r="B5040">
        <v>0.1235979502626199</v>
      </c>
      <c r="C5040">
        <v>0.17440361156226619</v>
      </c>
      <c r="D5040">
        <v>0.15464547015324051</v>
      </c>
      <c r="E5040">
        <v>0.12669342107766179</v>
      </c>
      <c r="F5040">
        <v>0.2017289324307866</v>
      </c>
      <c r="G5040">
        <v>0.16387591271419219</v>
      </c>
      <c r="H5040">
        <v>0.1893303885824357</v>
      </c>
      <c r="I5040">
        <v>0.19981921204446951</v>
      </c>
      <c r="J5040">
        <v>0.18815318192821359</v>
      </c>
      <c r="K5040">
        <v>0.17455103114940351</v>
      </c>
      <c r="L5040">
        <v>0.14540663799331549</v>
      </c>
      <c r="M5040">
        <v>0.1544183078481616</v>
      </c>
      <c r="N5040">
        <v>0.17072338625005259</v>
      </c>
      <c r="O5040">
        <v>0.188949063968748</v>
      </c>
      <c r="P5040">
        <v>0.1599032439264374</v>
      </c>
      <c r="Q5040">
        <v>0.17548331890196281</v>
      </c>
      <c r="R5040">
        <v>0.1933987572839713</v>
      </c>
    </row>
    <row r="5041" spans="1:18" x14ac:dyDescent="0.25">
      <c r="A5041" s="1">
        <v>38643</v>
      </c>
      <c r="B5041">
        <v>0.1235396169292866</v>
      </c>
      <c r="C5041">
        <v>0.1744128267739975</v>
      </c>
      <c r="D5041">
        <v>0.17595969647185611</v>
      </c>
      <c r="E5041">
        <v>0.1259592978901993</v>
      </c>
      <c r="F5041">
        <v>0.20103587048584479</v>
      </c>
      <c r="G5041">
        <v>0.16715025711728401</v>
      </c>
      <c r="H5041">
        <v>0.18875987819442461</v>
      </c>
      <c r="I5041">
        <v>0.19924964227229461</v>
      </c>
      <c r="J5041">
        <v>0.18775319852997191</v>
      </c>
      <c r="K5041">
        <v>0.17804829549798179</v>
      </c>
      <c r="L5041">
        <v>0.14528092088148931</v>
      </c>
      <c r="M5041">
        <v>0.1546039960189485</v>
      </c>
      <c r="N5041">
        <v>0.17528201779524319</v>
      </c>
      <c r="O5041">
        <v>0.18878967555578199</v>
      </c>
      <c r="P5041">
        <v>0.15995746647687339</v>
      </c>
      <c r="Q5041">
        <v>0.17494138749556681</v>
      </c>
      <c r="R5041">
        <v>0.19289635980535569</v>
      </c>
    </row>
    <row r="5042" spans="1:18" x14ac:dyDescent="0.25">
      <c r="A5042" s="1">
        <v>38644</v>
      </c>
      <c r="B5042">
        <v>0.12336461692928651</v>
      </c>
      <c r="C5042">
        <v>0.1746922339848174</v>
      </c>
      <c r="D5042">
        <v>0.22409904281525839</v>
      </c>
      <c r="E5042">
        <v>0.1257276529693134</v>
      </c>
      <c r="F5042">
        <v>0.20043294929504821</v>
      </c>
      <c r="G5042">
        <v>0.17309902714429021</v>
      </c>
      <c r="H5042">
        <v>0.19167368618975369</v>
      </c>
      <c r="I5042">
        <v>0.19855238004074341</v>
      </c>
      <c r="J5042">
        <v>0.1893397677140618</v>
      </c>
      <c r="K5042">
        <v>0.22588280933281271</v>
      </c>
      <c r="L5042">
        <v>0.1451739015108201</v>
      </c>
      <c r="M5042">
        <v>0.15520681939286241</v>
      </c>
      <c r="N5042">
        <v>0.19190802150937819</v>
      </c>
      <c r="O5042">
        <v>0.188156124523472</v>
      </c>
      <c r="P5042">
        <v>0.1598157100452143</v>
      </c>
      <c r="Q5042">
        <v>0.17427772233380109</v>
      </c>
      <c r="R5042">
        <v>0.19970411588696799</v>
      </c>
    </row>
    <row r="5043" spans="1:18" x14ac:dyDescent="0.25">
      <c r="A5043" s="1">
        <v>38645</v>
      </c>
      <c r="B5043">
        <v>0.1231729502626199</v>
      </c>
      <c r="C5043">
        <v>0.1745243469185441</v>
      </c>
      <c r="D5043">
        <v>0.21149291814416801</v>
      </c>
      <c r="E5043">
        <v>0.1252572421267861</v>
      </c>
      <c r="F5043">
        <v>0.19935345770612861</v>
      </c>
      <c r="G5043">
        <v>0.17213970896768849</v>
      </c>
      <c r="H5043">
        <v>0.19020103823547921</v>
      </c>
      <c r="I5043">
        <v>0.1974106424877774</v>
      </c>
      <c r="J5043">
        <v>0.18824343135714791</v>
      </c>
      <c r="K5043">
        <v>0.21795775173907289</v>
      </c>
      <c r="L5043">
        <v>0.14503104479098661</v>
      </c>
      <c r="M5043">
        <v>0.15454679868711241</v>
      </c>
      <c r="N5043">
        <v>0.1892079863928405</v>
      </c>
      <c r="O5043">
        <v>0.1878031077060224</v>
      </c>
      <c r="P5043">
        <v>0.1596667784253947</v>
      </c>
      <c r="Q5043">
        <v>0.17391065622967611</v>
      </c>
      <c r="R5043">
        <v>0.1990062317246778</v>
      </c>
    </row>
    <row r="5044" spans="1:18" x14ac:dyDescent="0.25">
      <c r="A5044" s="1">
        <v>38646</v>
      </c>
      <c r="B5044">
        <v>0.12318128359595321</v>
      </c>
      <c r="C5044">
        <v>0.1744059419307688</v>
      </c>
      <c r="D5044">
        <v>0.20795302836471161</v>
      </c>
      <c r="E5044">
        <v>0.12536030649748009</v>
      </c>
      <c r="F5044">
        <v>0.19856665164060799</v>
      </c>
      <c r="G5044">
        <v>0.1713970080563671</v>
      </c>
      <c r="H5044">
        <v>0.18963290035647601</v>
      </c>
      <c r="I5044">
        <v>0.19664280190014319</v>
      </c>
      <c r="J5044">
        <v>0.18763483283887211</v>
      </c>
      <c r="K5044">
        <v>0.2158983838340939</v>
      </c>
      <c r="L5044">
        <v>0.14479955976335041</v>
      </c>
      <c r="M5044">
        <v>0.1540973239475939</v>
      </c>
      <c r="N5044">
        <v>0.18847509727101461</v>
      </c>
      <c r="O5044">
        <v>0.18717773039192739</v>
      </c>
      <c r="P5044">
        <v>0.1596845411653445</v>
      </c>
      <c r="Q5044">
        <v>0.1734980295422521</v>
      </c>
      <c r="R5044">
        <v>0.19874801637546891</v>
      </c>
    </row>
    <row r="5045" spans="1:18" x14ac:dyDescent="0.25">
      <c r="A5045" s="1">
        <v>38647</v>
      </c>
      <c r="B5045">
        <v>0.1232979502626199</v>
      </c>
      <c r="C5045">
        <v>0.1741638410530808</v>
      </c>
      <c r="D5045">
        <v>0.20512592210078659</v>
      </c>
      <c r="E5045">
        <v>0.12518696539511279</v>
      </c>
      <c r="F5045">
        <v>0.19758156353848219</v>
      </c>
      <c r="G5045">
        <v>0.17079744741708119</v>
      </c>
      <c r="H5045">
        <v>0.1889563769197809</v>
      </c>
      <c r="I5045">
        <v>0.1960494388221537</v>
      </c>
      <c r="J5045">
        <v>0.18675434069301039</v>
      </c>
      <c r="K5045">
        <v>0.21387693127962329</v>
      </c>
      <c r="L5045">
        <v>0.14473137649755061</v>
      </c>
      <c r="M5045">
        <v>0.15385102973425979</v>
      </c>
      <c r="N5045">
        <v>0.18748354073242809</v>
      </c>
      <c r="O5045">
        <v>0.18677423684856159</v>
      </c>
      <c r="P5045">
        <v>0.1595970246969107</v>
      </c>
      <c r="Q5045">
        <v>0.17323758087370481</v>
      </c>
      <c r="R5045">
        <v>0.19819893565064481</v>
      </c>
    </row>
    <row r="5046" spans="1:18" x14ac:dyDescent="0.25">
      <c r="A5046" s="1">
        <v>38648</v>
      </c>
      <c r="B5046">
        <v>0.1232229502626199</v>
      </c>
      <c r="C5046">
        <v>0.17395343669847929</v>
      </c>
      <c r="D5046">
        <v>0.20302131391419359</v>
      </c>
      <c r="E5046">
        <v>0.1249582671498885</v>
      </c>
      <c r="F5046">
        <v>0.19674822057656449</v>
      </c>
      <c r="G5046">
        <v>0.17036355955319801</v>
      </c>
      <c r="H5046">
        <v>0.18824862462056141</v>
      </c>
      <c r="I5046">
        <v>0.1954996612247909</v>
      </c>
      <c r="J5046">
        <v>0.18611115544025431</v>
      </c>
      <c r="K5046">
        <v>0.21237831046162561</v>
      </c>
      <c r="L5046">
        <v>0.14466981087880981</v>
      </c>
      <c r="M5046">
        <v>0.15365324298361241</v>
      </c>
      <c r="N5046">
        <v>0.18656728376285961</v>
      </c>
      <c r="O5046">
        <v>0.18638858098528541</v>
      </c>
      <c r="P5046">
        <v>0.15947825822847689</v>
      </c>
      <c r="Q5046">
        <v>0.17299645038697539</v>
      </c>
      <c r="R5046">
        <v>0.19756581671786591</v>
      </c>
    </row>
    <row r="5047" spans="1:18" x14ac:dyDescent="0.25">
      <c r="A5047" s="1">
        <v>38649</v>
      </c>
      <c r="B5047">
        <v>0.12308961692928649</v>
      </c>
      <c r="C5047">
        <v>0.1738440679267344</v>
      </c>
      <c r="D5047">
        <v>0.20081724570381171</v>
      </c>
      <c r="E5047">
        <v>0.12529149717546029</v>
      </c>
      <c r="F5047">
        <v>0.19634859227591339</v>
      </c>
      <c r="G5047">
        <v>0.16991714757262191</v>
      </c>
      <c r="H5047">
        <v>0.18783457644239809</v>
      </c>
      <c r="I5047">
        <v>0.19507796221257179</v>
      </c>
      <c r="J5047">
        <v>0.18561530901563339</v>
      </c>
      <c r="K5047">
        <v>0.210411205461421</v>
      </c>
      <c r="L5047">
        <v>0.1447822320898022</v>
      </c>
      <c r="M5047">
        <v>0.15360964132796859</v>
      </c>
      <c r="N5047">
        <v>0.18568231516268671</v>
      </c>
      <c r="O5047">
        <v>0.186062739670903</v>
      </c>
      <c r="P5047">
        <v>0.1595104206162607</v>
      </c>
      <c r="Q5047">
        <v>0.1729752840250979</v>
      </c>
      <c r="R5047">
        <v>0.19696915788712119</v>
      </c>
    </row>
    <row r="5048" spans="1:18" x14ac:dyDescent="0.25">
      <c r="A5048" s="1">
        <v>38650</v>
      </c>
      <c r="B5048">
        <v>0.12387295026261989</v>
      </c>
      <c r="C5048">
        <v>0.1737479344491073</v>
      </c>
      <c r="D5048">
        <v>0.19892326300622351</v>
      </c>
      <c r="E5048">
        <v>0.12867115577246069</v>
      </c>
      <c r="F5048">
        <v>0.19578900765248899</v>
      </c>
      <c r="G5048">
        <v>0.16948323559204581</v>
      </c>
      <c r="H5048">
        <v>0.18728655390526039</v>
      </c>
      <c r="I5048">
        <v>0.19462669177178121</v>
      </c>
      <c r="J5048">
        <v>0.18498754769739539</v>
      </c>
      <c r="K5048">
        <v>0.20876425276047139</v>
      </c>
      <c r="L5048">
        <v>0.14524391800667691</v>
      </c>
      <c r="M5048">
        <v>0.15380297997083231</v>
      </c>
      <c r="N5048">
        <v>0.1847199926664097</v>
      </c>
      <c r="O5048">
        <v>0.18572644381106579</v>
      </c>
      <c r="P5048">
        <v>0.16063633300404451</v>
      </c>
      <c r="Q5048">
        <v>0.17333889039049319</v>
      </c>
      <c r="R5048">
        <v>0.19618415096666411</v>
      </c>
    </row>
    <row r="5049" spans="1:18" x14ac:dyDescent="0.25">
      <c r="A5049" s="1">
        <v>38651</v>
      </c>
      <c r="B5049">
        <v>0.1264979502626199</v>
      </c>
      <c r="C5049">
        <v>0.17378147212707981</v>
      </c>
      <c r="D5049">
        <v>0.2006444546134977</v>
      </c>
      <c r="E5049">
        <v>0.13523791200942589</v>
      </c>
      <c r="F5049">
        <v>0.1957765367506617</v>
      </c>
      <c r="G5049">
        <v>0.17978683705398249</v>
      </c>
      <c r="H5049">
        <v>0.1866450876618759</v>
      </c>
      <c r="I5049">
        <v>0.1938874136372864</v>
      </c>
      <c r="J5049">
        <v>0.18500814459613951</v>
      </c>
      <c r="K5049">
        <v>0.21001435501856791</v>
      </c>
      <c r="L5049">
        <v>0.15129225182416739</v>
      </c>
      <c r="M5049">
        <v>0.15942124320615389</v>
      </c>
      <c r="N5049">
        <v>0.18542283797451861</v>
      </c>
      <c r="O5049">
        <v>0.18490066771514879</v>
      </c>
      <c r="P5049">
        <v>0.15999999461230391</v>
      </c>
      <c r="Q5049">
        <v>0.173021802650413</v>
      </c>
      <c r="R5049">
        <v>0.19584961862279629</v>
      </c>
    </row>
    <row r="5050" spans="1:18" x14ac:dyDescent="0.25">
      <c r="A5050" s="1">
        <v>38652</v>
      </c>
      <c r="B5050">
        <v>0.12676461692928651</v>
      </c>
      <c r="C5050">
        <v>0.1739045600630911</v>
      </c>
      <c r="D5050">
        <v>0.1985045954961342</v>
      </c>
      <c r="E5050">
        <v>0.13649494055935019</v>
      </c>
      <c r="F5050">
        <v>0.1960693247485106</v>
      </c>
      <c r="G5050">
        <v>0.1782868094836613</v>
      </c>
      <c r="H5050">
        <v>0.18607733936720919</v>
      </c>
      <c r="I5050">
        <v>0.19711192728838081</v>
      </c>
      <c r="J5050">
        <v>0.1847643797927559</v>
      </c>
      <c r="K5050">
        <v>0.20836174299095039</v>
      </c>
      <c r="L5050">
        <v>0.15184744729351099</v>
      </c>
      <c r="M5050">
        <v>0.15916563996011759</v>
      </c>
      <c r="N5050">
        <v>0.18456399497093889</v>
      </c>
      <c r="O5050">
        <v>0.18690774132298529</v>
      </c>
      <c r="P5050">
        <v>0.16096246013427559</v>
      </c>
      <c r="Q5050">
        <v>0.1770287514635191</v>
      </c>
      <c r="R5050">
        <v>0.19531554359600189</v>
      </c>
    </row>
    <row r="5051" spans="1:18" x14ac:dyDescent="0.25">
      <c r="A5051" s="1">
        <v>38653</v>
      </c>
      <c r="B5051">
        <v>0.1302146169292866</v>
      </c>
      <c r="C5051">
        <v>0.18127546748053419</v>
      </c>
      <c r="D5051">
        <v>0.19700862209644859</v>
      </c>
      <c r="E5051">
        <v>0.13994971799539799</v>
      </c>
      <c r="F5051">
        <v>0.20658410616711689</v>
      </c>
      <c r="G5051">
        <v>0.1785301605979186</v>
      </c>
      <c r="H5051">
        <v>0.19412137189989059</v>
      </c>
      <c r="I5051">
        <v>0.20281052339578659</v>
      </c>
      <c r="J5051">
        <v>0.19815569149024931</v>
      </c>
      <c r="K5051">
        <v>0.21882703407101251</v>
      </c>
      <c r="L5051">
        <v>0.15379643614455879</v>
      </c>
      <c r="M5051">
        <v>0.1627317009118866</v>
      </c>
      <c r="N5051">
        <v>0.18983830364701049</v>
      </c>
      <c r="O5051">
        <v>0.195525836725185</v>
      </c>
      <c r="P5051">
        <v>0.1654321449464447</v>
      </c>
      <c r="Q5051">
        <v>0.18026637583785141</v>
      </c>
      <c r="R5051">
        <v>0.20219463770384641</v>
      </c>
    </row>
    <row r="5052" spans="1:18" x14ac:dyDescent="0.25">
      <c r="A5052" s="1">
        <v>38654</v>
      </c>
      <c r="B5052">
        <v>0.1311146169292865</v>
      </c>
      <c r="C5052">
        <v>0.1826228370207289</v>
      </c>
      <c r="D5052">
        <v>0.19568619942140081</v>
      </c>
      <c r="E5052">
        <v>0.13996790664217201</v>
      </c>
      <c r="F5052">
        <v>0.20879927230567991</v>
      </c>
      <c r="G5052">
        <v>0.1778174470906829</v>
      </c>
      <c r="H5052">
        <v>0.1956501623326122</v>
      </c>
      <c r="I5052">
        <v>0.20640666700625529</v>
      </c>
      <c r="J5052">
        <v>0.2011412015644285</v>
      </c>
      <c r="K5052">
        <v>0.22551546800821731</v>
      </c>
      <c r="L5052">
        <v>0.1542485629023064</v>
      </c>
      <c r="M5052">
        <v>0.16329514662003361</v>
      </c>
      <c r="N5052">
        <v>0.1904336806384766</v>
      </c>
      <c r="O5052">
        <v>0.2023845580312825</v>
      </c>
      <c r="P5052">
        <v>0.16894046364375409</v>
      </c>
      <c r="Q5052">
        <v>0.1824505173688665</v>
      </c>
      <c r="R5052">
        <v>0.20415940599881219</v>
      </c>
    </row>
    <row r="5053" spans="1:18" x14ac:dyDescent="0.25">
      <c r="A5053" s="1">
        <v>38655</v>
      </c>
      <c r="B5053">
        <v>0.13233961692928661</v>
      </c>
      <c r="C5053">
        <v>0.18353177529412859</v>
      </c>
      <c r="D5053">
        <v>0.1945241304582464</v>
      </c>
      <c r="E5053">
        <v>0.14030690587056621</v>
      </c>
      <c r="F5053">
        <v>0.21733215524212249</v>
      </c>
      <c r="G5053">
        <v>0.1772905180471486</v>
      </c>
      <c r="H5053">
        <v>0.20116978152992171</v>
      </c>
      <c r="I5053">
        <v>0.20829393150947589</v>
      </c>
      <c r="J5053">
        <v>0.20447331065711971</v>
      </c>
      <c r="K5053">
        <v>0.22353036944101429</v>
      </c>
      <c r="L5053">
        <v>0.1545934977989922</v>
      </c>
      <c r="M5053">
        <v>0.1641934677835506</v>
      </c>
      <c r="N5053">
        <v>0.19019765687997139</v>
      </c>
      <c r="O5053">
        <v>0.2040583602432289</v>
      </c>
      <c r="P5053">
        <v>0.17028628234106341</v>
      </c>
      <c r="Q5053">
        <v>0.1826407952635177</v>
      </c>
      <c r="R5053">
        <v>0.21279208417990919</v>
      </c>
    </row>
    <row r="5054" spans="1:18" x14ac:dyDescent="0.25">
      <c r="A5054" s="1">
        <v>38656</v>
      </c>
      <c r="B5054">
        <v>0.13236461692928661</v>
      </c>
      <c r="C5054">
        <v>0.1835070851986188</v>
      </c>
      <c r="D5054">
        <v>0.19304964880671049</v>
      </c>
      <c r="E5054">
        <v>0.1401551587705438</v>
      </c>
      <c r="F5054">
        <v>0.21751790122054701</v>
      </c>
      <c r="G5054">
        <v>0.17690153667092379</v>
      </c>
      <c r="H5054">
        <v>0.20117516361858101</v>
      </c>
      <c r="I5054">
        <v>0.2081653909691277</v>
      </c>
      <c r="J5054">
        <v>0.20428078660571841</v>
      </c>
      <c r="K5054">
        <v>0.2215140336082819</v>
      </c>
      <c r="L5054">
        <v>0.15460757558760921</v>
      </c>
      <c r="M5054">
        <v>0.1641300996373134</v>
      </c>
      <c r="N5054">
        <v>0.18942283008947661</v>
      </c>
      <c r="O5054">
        <v>0.2037497033484324</v>
      </c>
      <c r="P5054">
        <v>0.1701079489941163</v>
      </c>
      <c r="Q5054">
        <v>0.1827453664876765</v>
      </c>
      <c r="R5054">
        <v>0.21301483522436029</v>
      </c>
    </row>
    <row r="5055" spans="1:18" x14ac:dyDescent="0.25">
      <c r="A5055" s="1">
        <v>38657</v>
      </c>
      <c r="B5055">
        <v>0.13209795026261989</v>
      </c>
      <c r="C5055">
        <v>0.1833773951031088</v>
      </c>
      <c r="D5055">
        <v>0.19185879679905579</v>
      </c>
      <c r="E5055">
        <v>0.1398623402419498</v>
      </c>
      <c r="F5055">
        <v>0.21784101121015639</v>
      </c>
      <c r="G5055">
        <v>0.17655932948824729</v>
      </c>
      <c r="H5055">
        <v>0.201140147092639</v>
      </c>
      <c r="I5055">
        <v>0.20787085042877931</v>
      </c>
      <c r="J5055">
        <v>0.2040653902138915</v>
      </c>
      <c r="K5055">
        <v>0.22004308082506341</v>
      </c>
      <c r="L5055">
        <v>0.15453856514093231</v>
      </c>
      <c r="M5055">
        <v>0.16401971656570319</v>
      </c>
      <c r="N5055">
        <v>0.18869471465314799</v>
      </c>
      <c r="O5055">
        <v>0.20337627372636319</v>
      </c>
      <c r="P5055">
        <v>0.1698108656471691</v>
      </c>
      <c r="Q5055">
        <v>0.18264561953001701</v>
      </c>
      <c r="R5055">
        <v>0.21253907401059069</v>
      </c>
    </row>
    <row r="5056" spans="1:18" x14ac:dyDescent="0.25">
      <c r="A5056" s="1">
        <v>38658</v>
      </c>
      <c r="B5056">
        <v>0.13148961692928651</v>
      </c>
      <c r="C5056">
        <v>0.18312558785468849</v>
      </c>
      <c r="D5056">
        <v>0.19064484426989231</v>
      </c>
      <c r="E5056">
        <v>0.1386303541064709</v>
      </c>
      <c r="F5056">
        <v>0.2172796376225149</v>
      </c>
      <c r="G5056">
        <v>0.17597536983604109</v>
      </c>
      <c r="H5056">
        <v>0.20024723212502341</v>
      </c>
      <c r="I5056">
        <v>0.20692934651409681</v>
      </c>
      <c r="J5056">
        <v>0.20295552886783971</v>
      </c>
      <c r="K5056">
        <v>0.21798892848682519</v>
      </c>
      <c r="L5056">
        <v>0.15412784006611699</v>
      </c>
      <c r="M5056">
        <v>0.1633649154825311</v>
      </c>
      <c r="N5056">
        <v>0.1876478550289491</v>
      </c>
      <c r="O5056">
        <v>0.2029004071775117</v>
      </c>
      <c r="P5056">
        <v>0.16954395171297329</v>
      </c>
      <c r="Q5056">
        <v>0.18150798170686999</v>
      </c>
      <c r="R5056">
        <v>0.21148356123991049</v>
      </c>
    </row>
    <row r="5057" spans="1:18" x14ac:dyDescent="0.25">
      <c r="A5057" s="1">
        <v>38659</v>
      </c>
      <c r="B5057">
        <v>0.13091461692928649</v>
      </c>
      <c r="C5057">
        <v>0.1826348408524229</v>
      </c>
      <c r="D5057">
        <v>0.18909071193575311</v>
      </c>
      <c r="E5057">
        <v>0.1384180108281349</v>
      </c>
      <c r="F5057">
        <v>0.21742830899748089</v>
      </c>
      <c r="G5057">
        <v>0.175199474699964</v>
      </c>
      <c r="H5057">
        <v>0.19909908656565239</v>
      </c>
      <c r="I5057">
        <v>0.20785447491824591</v>
      </c>
      <c r="J5057">
        <v>0.20169498524720519</v>
      </c>
      <c r="K5057">
        <v>0.21564532886034349</v>
      </c>
      <c r="L5057">
        <v>0.15389579146189</v>
      </c>
      <c r="M5057">
        <v>0.1630255301006566</v>
      </c>
      <c r="N5057">
        <v>0.1863254575248991</v>
      </c>
      <c r="O5057">
        <v>0.20229988387223249</v>
      </c>
      <c r="P5057">
        <v>0.16902078777877749</v>
      </c>
      <c r="Q5057">
        <v>0.18264715521719721</v>
      </c>
      <c r="R5057">
        <v>0.20995688996093581</v>
      </c>
    </row>
    <row r="5058" spans="1:18" x14ac:dyDescent="0.25">
      <c r="A5058" s="1">
        <v>38660</v>
      </c>
      <c r="B5058">
        <v>0.1307562835959532</v>
      </c>
      <c r="C5058">
        <v>0.1827527816229598</v>
      </c>
      <c r="D5058">
        <v>0.18763321958756779</v>
      </c>
      <c r="E5058">
        <v>0.1393469489306437</v>
      </c>
      <c r="F5058">
        <v>0.21853549906863451</v>
      </c>
      <c r="G5058">
        <v>0.17489513848389579</v>
      </c>
      <c r="H5058">
        <v>0.19852964806161191</v>
      </c>
      <c r="I5058">
        <v>0.21182111624217681</v>
      </c>
      <c r="J5058">
        <v>0.20253988147875859</v>
      </c>
      <c r="K5058">
        <v>0.21360626589071929</v>
      </c>
      <c r="L5058">
        <v>0.1541745029347969</v>
      </c>
      <c r="M5058">
        <v>0.16325754759977359</v>
      </c>
      <c r="N5058">
        <v>0.18578691241186501</v>
      </c>
      <c r="O5058">
        <v>0.20301767004075069</v>
      </c>
      <c r="P5058">
        <v>0.16882979265410031</v>
      </c>
      <c r="Q5058">
        <v>0.18640486300683051</v>
      </c>
      <c r="R5058">
        <v>0.20946374117070149</v>
      </c>
    </row>
    <row r="5059" spans="1:18" x14ac:dyDescent="0.25">
      <c r="A5059" s="1">
        <v>38661</v>
      </c>
      <c r="B5059">
        <v>0.1304646169292866</v>
      </c>
      <c r="C5059">
        <v>0.18248475881676479</v>
      </c>
      <c r="D5059">
        <v>0.18679221274662891</v>
      </c>
      <c r="E5059">
        <v>0.1384074500580646</v>
      </c>
      <c r="F5059">
        <v>0.22341781142437961</v>
      </c>
      <c r="G5059">
        <v>0.17451917775867981</v>
      </c>
      <c r="H5059">
        <v>0.19983814668506869</v>
      </c>
      <c r="I5059">
        <v>0.21406148739751721</v>
      </c>
      <c r="J5059">
        <v>0.20344635003287259</v>
      </c>
      <c r="K5059">
        <v>0.21227591720680941</v>
      </c>
      <c r="L5059">
        <v>0.15393184375128621</v>
      </c>
      <c r="M5059">
        <v>0.1624217949061712</v>
      </c>
      <c r="N5059">
        <v>0.18510409272283301</v>
      </c>
      <c r="O5059">
        <v>0.20492991567394919</v>
      </c>
      <c r="P5059">
        <v>0.16832277865038389</v>
      </c>
      <c r="Q5059">
        <v>0.18991328837337479</v>
      </c>
      <c r="R5059">
        <v>0.2087795862829063</v>
      </c>
    </row>
    <row r="5060" spans="1:18" x14ac:dyDescent="0.25">
      <c r="A5060" s="1">
        <v>38662</v>
      </c>
      <c r="B5060">
        <v>0.13066461692928649</v>
      </c>
      <c r="C5060">
        <v>0.18263222552564659</v>
      </c>
      <c r="D5060">
        <v>0.18588817743688321</v>
      </c>
      <c r="E5060">
        <v>0.1383996046370965</v>
      </c>
      <c r="F5060">
        <v>0.22613453304727421</v>
      </c>
      <c r="G5060">
        <v>0.17435135796468071</v>
      </c>
      <c r="H5060">
        <v>0.19958053790014879</v>
      </c>
      <c r="I5060">
        <v>0.214546753749432</v>
      </c>
      <c r="J5060">
        <v>0.20328473122826021</v>
      </c>
      <c r="K5060">
        <v>0.21080786274163499</v>
      </c>
      <c r="L5060">
        <v>0.15396459665144011</v>
      </c>
      <c r="M5060">
        <v>0.1624170185309384</v>
      </c>
      <c r="N5060">
        <v>0.1846413844553883</v>
      </c>
      <c r="O5060">
        <v>0.20432585082106969</v>
      </c>
      <c r="P5060">
        <v>0.16828855688628619</v>
      </c>
      <c r="Q5060">
        <v>0.1914869842847183</v>
      </c>
      <c r="R5060">
        <v>0.20846116483299981</v>
      </c>
    </row>
    <row r="5061" spans="1:18" x14ac:dyDescent="0.25">
      <c r="A5061" s="1">
        <v>38663</v>
      </c>
      <c r="B5061">
        <v>0.13045628359595321</v>
      </c>
      <c r="C5061">
        <v>0.18254371716492471</v>
      </c>
      <c r="D5061">
        <v>0.18500043313249601</v>
      </c>
      <c r="E5061">
        <v>0.13834789057410771</v>
      </c>
      <c r="F5061">
        <v>0.2262482959212212</v>
      </c>
      <c r="G5061">
        <v>0.1738374016199204</v>
      </c>
      <c r="H5061">
        <v>0.19910644683698389</v>
      </c>
      <c r="I5061">
        <v>0.21568442198781809</v>
      </c>
      <c r="J5061">
        <v>0.20264878388017771</v>
      </c>
      <c r="K5061">
        <v>0.20924501919357891</v>
      </c>
      <c r="L5061">
        <v>0.1538851854254171</v>
      </c>
      <c r="M5061">
        <v>0.1624806678491488</v>
      </c>
      <c r="N5061">
        <v>0.18410307892857561</v>
      </c>
      <c r="O5061">
        <v>0.20380163985067271</v>
      </c>
      <c r="P5061">
        <v>0.16818027120601481</v>
      </c>
      <c r="Q5061">
        <v>0.19270505562367171</v>
      </c>
      <c r="R5061">
        <v>0.20772645368017589</v>
      </c>
    </row>
    <row r="5062" spans="1:18" x14ac:dyDescent="0.25">
      <c r="A5062" s="1">
        <v>38664</v>
      </c>
      <c r="B5062">
        <v>0.13014795026261991</v>
      </c>
      <c r="C5062">
        <v>0.18224887377133939</v>
      </c>
      <c r="D5062">
        <v>0.18395276989391179</v>
      </c>
      <c r="E5062">
        <v>0.13792831936826161</v>
      </c>
      <c r="F5062">
        <v>0.226219019306236</v>
      </c>
      <c r="G5062">
        <v>0.1732511520612183</v>
      </c>
      <c r="H5062">
        <v>0.1983829854927838</v>
      </c>
      <c r="I5062">
        <v>0.21673799136065791</v>
      </c>
      <c r="J5062">
        <v>0.2021808749815924</v>
      </c>
      <c r="K5062">
        <v>0.2077391927152468</v>
      </c>
      <c r="L5062">
        <v>0.15361680361115879</v>
      </c>
      <c r="M5062">
        <v>0.16236334701810551</v>
      </c>
      <c r="N5062">
        <v>0.18318581420321231</v>
      </c>
      <c r="O5062">
        <v>0.2036800941456105</v>
      </c>
      <c r="P5062">
        <v>0.16775948552574341</v>
      </c>
      <c r="Q5062">
        <v>0.19793926332626149</v>
      </c>
      <c r="R5062">
        <v>0.20671020946291099</v>
      </c>
    </row>
    <row r="5063" spans="1:18" x14ac:dyDescent="0.25">
      <c r="A5063" s="1">
        <v>38665</v>
      </c>
      <c r="B5063">
        <v>0.12995628359595321</v>
      </c>
      <c r="C5063">
        <v>0.18217967945721081</v>
      </c>
      <c r="D5063">
        <v>0.183083447680182</v>
      </c>
      <c r="E5063">
        <v>0.13878853937444829</v>
      </c>
      <c r="F5063">
        <v>0.22566920204821639</v>
      </c>
      <c r="G5063">
        <v>0.17308398582893819</v>
      </c>
      <c r="H5063">
        <v>0.19797657458202311</v>
      </c>
      <c r="I5063">
        <v>0.2181419576071994</v>
      </c>
      <c r="J5063">
        <v>0.2018857974333696</v>
      </c>
      <c r="K5063">
        <v>0.20573505555769769</v>
      </c>
      <c r="L5063">
        <v>0.15535171362899611</v>
      </c>
      <c r="M5063">
        <v>0.16449553579973089</v>
      </c>
      <c r="N5063">
        <v>0.18257887109222001</v>
      </c>
      <c r="O5063">
        <v>0.20380561124145621</v>
      </c>
      <c r="P5063">
        <v>0.16777522017595051</v>
      </c>
      <c r="Q5063">
        <v>0.19926337981554729</v>
      </c>
      <c r="R5063">
        <v>0.206030391028385</v>
      </c>
    </row>
    <row r="5064" spans="1:18" x14ac:dyDescent="0.25">
      <c r="A5064" s="1">
        <v>38666</v>
      </c>
      <c r="B5064">
        <v>0.12967295026261991</v>
      </c>
      <c r="C5064">
        <v>0.18256195573131731</v>
      </c>
      <c r="D5064">
        <v>0.1824086801438336</v>
      </c>
      <c r="E5064">
        <v>0.14008983080920651</v>
      </c>
      <c r="F5064">
        <v>0.22524389252279159</v>
      </c>
      <c r="G5064">
        <v>0.17259302927407719</v>
      </c>
      <c r="H5064">
        <v>0.1975567021328008</v>
      </c>
      <c r="I5064">
        <v>0.21731206671088399</v>
      </c>
      <c r="J5064">
        <v>0.20156837945961489</v>
      </c>
      <c r="K5064">
        <v>0.20467816439526509</v>
      </c>
      <c r="L5064">
        <v>0.15639691776448039</v>
      </c>
      <c r="M5064">
        <v>0.1646553365216549</v>
      </c>
      <c r="N5064">
        <v>0.18202411953966949</v>
      </c>
      <c r="O5064">
        <v>0.20331476470093801</v>
      </c>
      <c r="P5064">
        <v>0.16777220482615771</v>
      </c>
      <c r="Q5064">
        <v>0.1990527235775601</v>
      </c>
      <c r="R5064">
        <v>0.20537528098088989</v>
      </c>
    </row>
    <row r="5065" spans="1:18" x14ac:dyDescent="0.25">
      <c r="A5065" s="1">
        <v>38667</v>
      </c>
      <c r="B5065">
        <v>0.12967295026261991</v>
      </c>
      <c r="C5065">
        <v>0.18250222886116479</v>
      </c>
      <c r="D5065">
        <v>0.18143095774731341</v>
      </c>
      <c r="E5065">
        <v>0.14211271052474131</v>
      </c>
      <c r="F5065">
        <v>0.22459266084826471</v>
      </c>
      <c r="G5065">
        <v>0.1723236222221671</v>
      </c>
      <c r="H5065">
        <v>0.19700887985544549</v>
      </c>
      <c r="I5065">
        <v>0.21692490295236061</v>
      </c>
      <c r="J5065">
        <v>0.2013563765493234</v>
      </c>
      <c r="K5065">
        <v>0.20435603043902759</v>
      </c>
      <c r="L5065">
        <v>0.15687577882673701</v>
      </c>
      <c r="M5065">
        <v>0.16481255228825989</v>
      </c>
      <c r="N5065">
        <v>0.18151153252731789</v>
      </c>
      <c r="O5065">
        <v>0.20289858658489129</v>
      </c>
      <c r="P5065">
        <v>0.16660578541847129</v>
      </c>
      <c r="Q5065">
        <v>0.19902660990957591</v>
      </c>
      <c r="R5065">
        <v>0.2046075887132055</v>
      </c>
    </row>
    <row r="5066" spans="1:18" x14ac:dyDescent="0.25">
      <c r="A5066" s="1">
        <v>38668</v>
      </c>
      <c r="B5066">
        <v>0.12968961692928649</v>
      </c>
      <c r="C5066">
        <v>0.18233001854133629</v>
      </c>
      <c r="D5066">
        <v>0.1845311339015179</v>
      </c>
      <c r="E5066">
        <v>0.1417278045874785</v>
      </c>
      <c r="F5066">
        <v>0.22397120263652101</v>
      </c>
      <c r="G5066">
        <v>0.17345340871864401</v>
      </c>
      <c r="H5066">
        <v>0.19639759603962881</v>
      </c>
      <c r="I5066">
        <v>0.21637407329499611</v>
      </c>
      <c r="J5066">
        <v>0.2009970332134999</v>
      </c>
      <c r="K5066">
        <v>0.21512161076850461</v>
      </c>
      <c r="L5066">
        <v>0.15685870485001341</v>
      </c>
      <c r="M5066">
        <v>0.16466715823056541</v>
      </c>
      <c r="N5066">
        <v>0.18523457863184961</v>
      </c>
      <c r="O5066">
        <v>0.20259742659021479</v>
      </c>
      <c r="P5066">
        <v>0.16643118394647829</v>
      </c>
      <c r="Q5066">
        <v>0.1992535747268365</v>
      </c>
      <c r="R5066">
        <v>0.21408578059186281</v>
      </c>
    </row>
    <row r="5067" spans="1:18" x14ac:dyDescent="0.25">
      <c r="A5067" s="1">
        <v>38669</v>
      </c>
      <c r="B5067">
        <v>0.1301146169292865</v>
      </c>
      <c r="C5067">
        <v>0.18238811286828499</v>
      </c>
      <c r="D5067">
        <v>0.1843638593349847</v>
      </c>
      <c r="E5067">
        <v>0.1423030999252648</v>
      </c>
      <c r="F5067">
        <v>0.22312818214568009</v>
      </c>
      <c r="G5067">
        <v>0.17315720905013249</v>
      </c>
      <c r="H5067">
        <v>0.1957095716559854</v>
      </c>
      <c r="I5067">
        <v>0.21629542760060391</v>
      </c>
      <c r="J5067">
        <v>0.2006839911246717</v>
      </c>
      <c r="K5067">
        <v>0.2141251880617151</v>
      </c>
      <c r="L5067">
        <v>0.15693840117569119</v>
      </c>
      <c r="M5067">
        <v>0.1651644728266819</v>
      </c>
      <c r="N5067">
        <v>0.1847817432912168</v>
      </c>
      <c r="O5067">
        <v>0.20197491911598861</v>
      </c>
      <c r="P5067">
        <v>0.16648876843468741</v>
      </c>
      <c r="Q5067">
        <v>0.19965837707673231</v>
      </c>
      <c r="R5067">
        <v>0.21360625179445519</v>
      </c>
    </row>
    <row r="5068" spans="1:18" x14ac:dyDescent="0.25">
      <c r="A5068" s="1">
        <v>38670</v>
      </c>
      <c r="B5068">
        <v>0.1302229502626199</v>
      </c>
      <c r="C5068">
        <v>0.18241463752864101</v>
      </c>
      <c r="D5068">
        <v>0.18422720071048071</v>
      </c>
      <c r="E5068">
        <v>0.14253157767442559</v>
      </c>
      <c r="F5068">
        <v>0.227289224099713</v>
      </c>
      <c r="G5068">
        <v>0.1728599306721641</v>
      </c>
      <c r="H5068">
        <v>0.19561796345406859</v>
      </c>
      <c r="I5068">
        <v>0.2178738879465241</v>
      </c>
      <c r="J5068">
        <v>0.2007508316677854</v>
      </c>
      <c r="K5068">
        <v>0.21307376535492509</v>
      </c>
      <c r="L5068">
        <v>0.15716031915801129</v>
      </c>
      <c r="M5068">
        <v>0.16509495652714221</v>
      </c>
      <c r="N5068">
        <v>0.18452905151656751</v>
      </c>
      <c r="O5068">
        <v>0.20179646768515319</v>
      </c>
      <c r="P5068">
        <v>0.16654205506552611</v>
      </c>
      <c r="Q5068">
        <v>0.1999384399912548</v>
      </c>
      <c r="R5068">
        <v>0.2135427247542715</v>
      </c>
    </row>
    <row r="5069" spans="1:18" x14ac:dyDescent="0.25">
      <c r="A5069" s="1">
        <v>38671</v>
      </c>
      <c r="B5069">
        <v>0.13008961692928661</v>
      </c>
      <c r="C5069">
        <v>0.18203386639692459</v>
      </c>
      <c r="D5069">
        <v>0.18363245323713939</v>
      </c>
      <c r="E5069">
        <v>0.1424219281408054</v>
      </c>
      <c r="F5069">
        <v>0.2277506080910881</v>
      </c>
      <c r="G5069">
        <v>0.17257078824606309</v>
      </c>
      <c r="H5069">
        <v>0.19497294851048119</v>
      </c>
      <c r="I5069">
        <v>0.21803074630400701</v>
      </c>
      <c r="J5069">
        <v>0.19992032065333071</v>
      </c>
      <c r="K5069">
        <v>0.21170279837650341</v>
      </c>
      <c r="L5069">
        <v>0.15708714622074199</v>
      </c>
      <c r="M5069">
        <v>0.16536422153352931</v>
      </c>
      <c r="N5069">
        <v>0.1839615729429902</v>
      </c>
      <c r="O5069">
        <v>0.20108682934826211</v>
      </c>
      <c r="P5069">
        <v>0.1665515916963648</v>
      </c>
      <c r="Q5069">
        <v>0.20036337784207081</v>
      </c>
      <c r="R5069">
        <v>0.21273424470931149</v>
      </c>
    </row>
    <row r="5070" spans="1:18" x14ac:dyDescent="0.25">
      <c r="A5070" s="1">
        <v>38672</v>
      </c>
      <c r="B5070">
        <v>0.1303312835959532</v>
      </c>
      <c r="C5070">
        <v>0.1823124676683287</v>
      </c>
      <c r="D5070">
        <v>0.1825165673561738</v>
      </c>
      <c r="E5070">
        <v>0.14216576659825109</v>
      </c>
      <c r="F5070">
        <v>0.22703961276406881</v>
      </c>
      <c r="G5070">
        <v>0.1724401808219678</v>
      </c>
      <c r="H5070">
        <v>0.1949118896550204</v>
      </c>
      <c r="I5070">
        <v>0.21772790549526419</v>
      </c>
      <c r="J5070">
        <v>0.1998049820390406</v>
      </c>
      <c r="K5070">
        <v>0.21025141063667879</v>
      </c>
      <c r="L5070">
        <v>0.157173687086299</v>
      </c>
      <c r="M5070">
        <v>0.1655658666894452</v>
      </c>
      <c r="N5070">
        <v>0.18347026137770389</v>
      </c>
      <c r="O5070">
        <v>0.20092054491046041</v>
      </c>
      <c r="P5070">
        <v>0.16668741738331599</v>
      </c>
      <c r="Q5070">
        <v>0.2002310008024743</v>
      </c>
      <c r="R5070">
        <v>0.21234056824798861</v>
      </c>
    </row>
    <row r="5071" spans="1:18" x14ac:dyDescent="0.25">
      <c r="A5071" s="1">
        <v>38673</v>
      </c>
      <c r="B5071">
        <v>0.13096461692928649</v>
      </c>
      <c r="C5071">
        <v>0.1830072454103209</v>
      </c>
      <c r="D5071">
        <v>0.18187429916535761</v>
      </c>
      <c r="E5071">
        <v>0.14209889076998239</v>
      </c>
      <c r="F5071">
        <v>0.22696806502183051</v>
      </c>
      <c r="G5071">
        <v>0.17261279920432401</v>
      </c>
      <c r="H5071">
        <v>0.19506974105596989</v>
      </c>
      <c r="I5071">
        <v>0.21783077897223579</v>
      </c>
      <c r="J5071">
        <v>0.19988831363751661</v>
      </c>
      <c r="K5071">
        <v>0.20957509167751801</v>
      </c>
      <c r="L5071">
        <v>0.15739846324597359</v>
      </c>
      <c r="M5071">
        <v>0.16598206408416721</v>
      </c>
      <c r="N5071">
        <v>0.1833654773131165</v>
      </c>
      <c r="O5071">
        <v>0.20097176047265861</v>
      </c>
      <c r="P5071">
        <v>0.16696074307026709</v>
      </c>
      <c r="Q5071">
        <v>0.2004263510356051</v>
      </c>
      <c r="R5071">
        <v>0.2124086295915438</v>
      </c>
    </row>
    <row r="5072" spans="1:18" x14ac:dyDescent="0.25">
      <c r="A5072" s="1">
        <v>38674</v>
      </c>
      <c r="B5072">
        <v>0.13133961692928661</v>
      </c>
      <c r="C5072">
        <v>0.183686434917019</v>
      </c>
      <c r="D5072">
        <v>0.18132369764120779</v>
      </c>
      <c r="E5072">
        <v>0.14184987208457089</v>
      </c>
      <c r="F5072">
        <v>0.22714587003040149</v>
      </c>
      <c r="G5072">
        <v>0.17287735307055119</v>
      </c>
      <c r="H5072">
        <v>0.19536445143127831</v>
      </c>
      <c r="I5072">
        <v>0.21822179530635011</v>
      </c>
      <c r="J5072">
        <v>0.2001269643849285</v>
      </c>
      <c r="K5072">
        <v>0.20903234414692859</v>
      </c>
      <c r="L5072">
        <v>0.1576688276409425</v>
      </c>
      <c r="M5072">
        <v>0.16656841073262041</v>
      </c>
      <c r="N5072">
        <v>0.1833553361056717</v>
      </c>
      <c r="O5072">
        <v>0.20119820330758409</v>
      </c>
      <c r="P5072">
        <v>0.16732156875721829</v>
      </c>
      <c r="Q5072">
        <v>0.20081442854146311</v>
      </c>
      <c r="R5072">
        <v>0.21262120313022101</v>
      </c>
    </row>
    <row r="5073" spans="1:18" x14ac:dyDescent="0.25">
      <c r="A5073" s="1">
        <v>38675</v>
      </c>
      <c r="B5073">
        <v>0.13186461692928661</v>
      </c>
      <c r="C5073">
        <v>0.18437268324724659</v>
      </c>
      <c r="D5073">
        <v>0.1808197706318605</v>
      </c>
      <c r="E5073">
        <v>0.1417669248277309</v>
      </c>
      <c r="F5073">
        <v>0.2275663125794252</v>
      </c>
      <c r="G5073">
        <v>0.17322093919484291</v>
      </c>
      <c r="H5073">
        <v>0.19579634129376641</v>
      </c>
      <c r="I5073">
        <v>0.21875588169261839</v>
      </c>
      <c r="J5073">
        <v>0.20051667896212769</v>
      </c>
      <c r="K5073">
        <v>0.20868052371246701</v>
      </c>
      <c r="L5073">
        <v>0.15807301556532291</v>
      </c>
      <c r="M5073">
        <v>0.16728087678405851</v>
      </c>
      <c r="N5073">
        <v>0.18346282401760411</v>
      </c>
      <c r="O5073">
        <v>0.20156146432432809</v>
      </c>
      <c r="P5073">
        <v>0.16781989444416939</v>
      </c>
      <c r="Q5073">
        <v>0.20089181169469819</v>
      </c>
      <c r="R5073">
        <v>0.21310039252255661</v>
      </c>
    </row>
    <row r="5074" spans="1:18" x14ac:dyDescent="0.25">
      <c r="A5074" s="1">
        <v>38676</v>
      </c>
      <c r="B5074">
        <v>0.13221461692928649</v>
      </c>
      <c r="C5074">
        <v>0.1850642198167067</v>
      </c>
      <c r="D5074">
        <v>0.18036313176293539</v>
      </c>
      <c r="E5074">
        <v>0.1425783490283746</v>
      </c>
      <c r="F5074">
        <v>0.22757733259790799</v>
      </c>
      <c r="G5074">
        <v>0.1736651883773771</v>
      </c>
      <c r="H5074">
        <v>0.19604354771983309</v>
      </c>
      <c r="I5074">
        <v>0.2186777213570717</v>
      </c>
      <c r="J5074">
        <v>0.20049746235760499</v>
      </c>
      <c r="K5074">
        <v>0.2080771570886758</v>
      </c>
      <c r="L5074">
        <v>0.15854985526171439</v>
      </c>
      <c r="M5074">
        <v>0.16809595477579539</v>
      </c>
      <c r="N5074">
        <v>0.1835958900045313</v>
      </c>
      <c r="O5074">
        <v>0.20190128662105</v>
      </c>
      <c r="P5074">
        <v>0.16836197013112059</v>
      </c>
      <c r="Q5074">
        <v>0.20110657057833101</v>
      </c>
      <c r="R5074">
        <v>0.21359168981214799</v>
      </c>
    </row>
    <row r="5075" spans="1:18" x14ac:dyDescent="0.25">
      <c r="A5075" s="1">
        <v>38677</v>
      </c>
      <c r="B5075">
        <v>0.1322979502626199</v>
      </c>
      <c r="C5075">
        <v>0.18537836942076491</v>
      </c>
      <c r="D5075">
        <v>0.179954500140387</v>
      </c>
      <c r="E5075">
        <v>0.14285231515626531</v>
      </c>
      <c r="F5075">
        <v>0.2279042264820085</v>
      </c>
      <c r="G5075">
        <v>0.17404008272120169</v>
      </c>
      <c r="H5075">
        <v>0.19646711838643549</v>
      </c>
      <c r="I5075">
        <v>0.21889544068722119</v>
      </c>
      <c r="J5075">
        <v>0.20072292040699119</v>
      </c>
      <c r="K5075">
        <v>0.2076116476077417</v>
      </c>
      <c r="L5075">
        <v>0.1589014547271663</v>
      </c>
      <c r="M5075">
        <v>0.16882935367296789</v>
      </c>
      <c r="N5075">
        <v>0.18375469841195399</v>
      </c>
      <c r="O5075">
        <v>0.2020996989094308</v>
      </c>
      <c r="P5075">
        <v>0.16883371162243191</v>
      </c>
      <c r="Q5075">
        <v>0.2014963155629243</v>
      </c>
      <c r="R5075">
        <v>0.21425768222369071</v>
      </c>
    </row>
    <row r="5076" spans="1:18" x14ac:dyDescent="0.25">
      <c r="A5076" s="1">
        <v>38678</v>
      </c>
      <c r="B5076">
        <v>0.13228961692928651</v>
      </c>
      <c r="C5076">
        <v>0.18562457784835229</v>
      </c>
      <c r="D5076">
        <v>0.17968172008463509</v>
      </c>
      <c r="E5076">
        <v>0.14309592414129879</v>
      </c>
      <c r="F5076">
        <v>0.22832505240494411</v>
      </c>
      <c r="G5076">
        <v>0.17446739641986489</v>
      </c>
      <c r="H5076">
        <v>0.1969172916171405</v>
      </c>
      <c r="I5076">
        <v>0.21917673144594249</v>
      </c>
      <c r="J5076">
        <v>0.20094891037127099</v>
      </c>
      <c r="K5076">
        <v>0.20728684914715381</v>
      </c>
      <c r="L5076">
        <v>0.1592162894867358</v>
      </c>
      <c r="M5076">
        <v>0.16954521525670749</v>
      </c>
      <c r="N5076">
        <v>0.1839902113648314</v>
      </c>
      <c r="O5076">
        <v>0.20231606574326641</v>
      </c>
      <c r="P5076">
        <v>0.1692742031137433</v>
      </c>
      <c r="Q5076">
        <v>0.20188878782024491</v>
      </c>
      <c r="R5076">
        <v>0.21500248561084301</v>
      </c>
    </row>
    <row r="5077" spans="1:18" x14ac:dyDescent="0.25">
      <c r="A5077" s="1">
        <v>38679</v>
      </c>
      <c r="B5077">
        <v>0.1326396169292865</v>
      </c>
      <c r="C5077">
        <v>0.18593682418107341</v>
      </c>
      <c r="D5077">
        <v>0.17936525354982999</v>
      </c>
      <c r="E5077">
        <v>0.14287972584967251</v>
      </c>
      <c r="F5077">
        <v>0.2282068578645236</v>
      </c>
      <c r="G5077">
        <v>0.17493279900755901</v>
      </c>
      <c r="H5077">
        <v>0.1970953233065979</v>
      </c>
      <c r="I5077">
        <v>0.21933287082870481</v>
      </c>
      <c r="J5077">
        <v>0.20098463561018881</v>
      </c>
      <c r="K5077">
        <v>0.20674189978275509</v>
      </c>
      <c r="L5077">
        <v>0.15944222844736941</v>
      </c>
      <c r="M5077">
        <v>0.17031965892999931</v>
      </c>
      <c r="N5077">
        <v>0.18416004012586801</v>
      </c>
      <c r="O5077">
        <v>0.2025023778343539</v>
      </c>
      <c r="P5077">
        <v>0.16981469460505461</v>
      </c>
      <c r="Q5077">
        <v>0.20236977135885359</v>
      </c>
      <c r="R5077">
        <v>0.21580533872547489</v>
      </c>
    </row>
    <row r="5078" spans="1:18" x14ac:dyDescent="0.25">
      <c r="A5078" s="1">
        <v>38680</v>
      </c>
      <c r="B5078">
        <v>0.13283961692928661</v>
      </c>
      <c r="C5078">
        <v>0.18618973478774981</v>
      </c>
      <c r="D5078">
        <v>0.17902546812492279</v>
      </c>
      <c r="E5078">
        <v>0.1425742418437605</v>
      </c>
      <c r="F5078">
        <v>0.2282845354457809</v>
      </c>
      <c r="G5078">
        <v>0.17539166439327319</v>
      </c>
      <c r="H5078">
        <v>0.19725214127019561</v>
      </c>
      <c r="I5078">
        <v>0.21943025127381091</v>
      </c>
      <c r="J5078">
        <v>0.20094819269516201</v>
      </c>
      <c r="K5078">
        <v>0.20660776575367551</v>
      </c>
      <c r="L5078">
        <v>0.15964316740800311</v>
      </c>
      <c r="M5078">
        <v>0.17110828170776879</v>
      </c>
      <c r="N5078">
        <v>0.18417539736712171</v>
      </c>
      <c r="O5078">
        <v>0.2027454238626008</v>
      </c>
      <c r="P5078">
        <v>0.17033643609636601</v>
      </c>
      <c r="Q5078">
        <v>0.202878709442917</v>
      </c>
      <c r="R5078">
        <v>0.21665344428099409</v>
      </c>
    </row>
    <row r="5079" spans="1:18" x14ac:dyDescent="0.25">
      <c r="A5079" s="1">
        <v>38681</v>
      </c>
      <c r="B5079">
        <v>0.13293961692928649</v>
      </c>
      <c r="C5079">
        <v>0.18593057862898749</v>
      </c>
      <c r="D5079">
        <v>0.17852180468252901</v>
      </c>
      <c r="E5079">
        <v>0.14277129697837759</v>
      </c>
      <c r="F5079">
        <v>0.2277183716598421</v>
      </c>
      <c r="G5079">
        <v>0.17580229246715509</v>
      </c>
      <c r="H5079">
        <v>0.19678695145609551</v>
      </c>
      <c r="I5079">
        <v>0.2176962446605579</v>
      </c>
      <c r="J5079">
        <v>0.2001018596830936</v>
      </c>
      <c r="K5079">
        <v>0.20571886498011049</v>
      </c>
      <c r="L5079">
        <v>0.1600721369019967</v>
      </c>
      <c r="M5079">
        <v>0.17194806974661531</v>
      </c>
      <c r="N5079">
        <v>0.1842935880803214</v>
      </c>
      <c r="O5079">
        <v>0.20188779037510879</v>
      </c>
      <c r="P5079">
        <v>0.17085071508135399</v>
      </c>
      <c r="Q5079">
        <v>0.20225271430221231</v>
      </c>
      <c r="R5079">
        <v>0.2174701870033437</v>
      </c>
    </row>
    <row r="5080" spans="1:18" x14ac:dyDescent="0.25">
      <c r="A5080" s="1">
        <v>38682</v>
      </c>
      <c r="B5080">
        <v>0.1366396169292865</v>
      </c>
      <c r="C5080">
        <v>0.19275818717610779</v>
      </c>
      <c r="D5080">
        <v>0.17826511507842571</v>
      </c>
      <c r="E5080">
        <v>0.1480987092558517</v>
      </c>
      <c r="F5080">
        <v>0.2452934513802669</v>
      </c>
      <c r="G5080">
        <v>0.17594961408942419</v>
      </c>
      <c r="H5080">
        <v>0.20809387702661061</v>
      </c>
      <c r="I5080">
        <v>0.23175395233301921</v>
      </c>
      <c r="J5080">
        <v>0.21132175007528059</v>
      </c>
      <c r="K5080">
        <v>0.20550514118579249</v>
      </c>
      <c r="L5080">
        <v>0.162062135807755</v>
      </c>
      <c r="M5080">
        <v>0.17591584286008841</v>
      </c>
      <c r="N5080">
        <v>0.18525374307923531</v>
      </c>
      <c r="O5080">
        <v>0.2166458387057987</v>
      </c>
      <c r="P5080">
        <v>0.17701499406634211</v>
      </c>
      <c r="Q5080">
        <v>0.21327921916150769</v>
      </c>
      <c r="R5080">
        <v>0.22126269192081549</v>
      </c>
    </row>
    <row r="5081" spans="1:18" x14ac:dyDescent="0.25">
      <c r="A5081" s="1">
        <v>38683</v>
      </c>
      <c r="B5081">
        <v>0.1380479502626199</v>
      </c>
      <c r="C5081">
        <v>0.1924189344401028</v>
      </c>
      <c r="D5081">
        <v>0.17766566317777641</v>
      </c>
      <c r="E5081">
        <v>0.149591343508192</v>
      </c>
      <c r="F5081">
        <v>0.2448641822005273</v>
      </c>
      <c r="G5081">
        <v>0.17582266784362849</v>
      </c>
      <c r="H5081">
        <v>0.20834923812172629</v>
      </c>
      <c r="I5081">
        <v>0.23170321386449499</v>
      </c>
      <c r="J5081">
        <v>0.2117815354582834</v>
      </c>
      <c r="K5081">
        <v>0.2047952131278338</v>
      </c>
      <c r="L5081">
        <v>0.16255061855266709</v>
      </c>
      <c r="M5081">
        <v>0.17639133785643771</v>
      </c>
      <c r="N5081">
        <v>0.1853475460945872</v>
      </c>
      <c r="O5081">
        <v>0.21755869186325999</v>
      </c>
      <c r="P5081">
        <v>0.17852276835825509</v>
      </c>
      <c r="Q5081">
        <v>0.21509837920487121</v>
      </c>
      <c r="R5081">
        <v>0.2215788669018165</v>
      </c>
    </row>
    <row r="5082" spans="1:18" x14ac:dyDescent="0.25">
      <c r="A5082" s="1">
        <v>38684</v>
      </c>
      <c r="B5082">
        <v>0.14089795026261989</v>
      </c>
      <c r="C5082">
        <v>0.19392409346880399</v>
      </c>
      <c r="D5082">
        <v>0.1774125880887214</v>
      </c>
      <c r="E5082">
        <v>0.15201612061767519</v>
      </c>
      <c r="F5082">
        <v>0.24502827871658081</v>
      </c>
      <c r="G5082">
        <v>0.1764662861139617</v>
      </c>
      <c r="H5082">
        <v>0.20911709921684191</v>
      </c>
      <c r="I5082">
        <v>0.23276161825311381</v>
      </c>
      <c r="J5082">
        <v>0.21286552296894579</v>
      </c>
      <c r="K5082">
        <v>0.20484628506987521</v>
      </c>
      <c r="L5082">
        <v>0.16363395423875551</v>
      </c>
      <c r="M5082">
        <v>0.17764854927069751</v>
      </c>
      <c r="N5082">
        <v>0.18602178742162759</v>
      </c>
      <c r="O5082">
        <v>0.21803404502072171</v>
      </c>
      <c r="P5082">
        <v>0.17961179265016811</v>
      </c>
      <c r="Q5082">
        <v>0.2169991301573255</v>
      </c>
      <c r="R5082">
        <v>0.22228208456574411</v>
      </c>
    </row>
    <row r="5083" spans="1:18" x14ac:dyDescent="0.25">
      <c r="A5083" s="1">
        <v>38685</v>
      </c>
      <c r="B5083">
        <v>0.14857295026261991</v>
      </c>
      <c r="C5083">
        <v>0.1971124877916226</v>
      </c>
      <c r="D5083">
        <v>0.17744556372430401</v>
      </c>
      <c r="E5083">
        <v>0.16141456631729911</v>
      </c>
      <c r="F5083">
        <v>0.24582562765981869</v>
      </c>
      <c r="G5083">
        <v>0.17778046890042401</v>
      </c>
      <c r="H5083">
        <v>0.21043848595298309</v>
      </c>
      <c r="I5083">
        <v>0.2351167369274467</v>
      </c>
      <c r="J5083">
        <v>0.21500961686258691</v>
      </c>
      <c r="K5083">
        <v>0.2056287855833451</v>
      </c>
      <c r="L5083">
        <v>0.1664658193366087</v>
      </c>
      <c r="M5083">
        <v>0.17989456665510661</v>
      </c>
      <c r="N5083">
        <v>0.18718766835905759</v>
      </c>
      <c r="O5083">
        <v>0.22153667090545601</v>
      </c>
      <c r="P5083">
        <v>0.18170706694208111</v>
      </c>
      <c r="Q5083">
        <v>0.2215691992915983</v>
      </c>
      <c r="R5083">
        <v>0.22349536320528141</v>
      </c>
    </row>
    <row r="5084" spans="1:18" x14ac:dyDescent="0.25">
      <c r="A5084" s="1">
        <v>38686</v>
      </c>
      <c r="B5084">
        <v>0.14906461692928649</v>
      </c>
      <c r="C5084">
        <v>0.20183218335362799</v>
      </c>
      <c r="D5084">
        <v>0.17730372051930701</v>
      </c>
      <c r="E5084">
        <v>0.16895239278544591</v>
      </c>
      <c r="F5084">
        <v>0.25616648024888727</v>
      </c>
      <c r="G5084">
        <v>0.17885155951824491</v>
      </c>
      <c r="H5084">
        <v>0.22693378188478361</v>
      </c>
      <c r="I5084">
        <v>0.2415385496828876</v>
      </c>
      <c r="J5084">
        <v>0.22889489885084391</v>
      </c>
      <c r="K5084">
        <v>0.20647571466824341</v>
      </c>
      <c r="L5084">
        <v>0.16988369487988181</v>
      </c>
      <c r="M5084">
        <v>0.18452205526707521</v>
      </c>
      <c r="N5084">
        <v>0.19085965577257369</v>
      </c>
      <c r="O5084">
        <v>0.23106434094500261</v>
      </c>
      <c r="P5084">
        <v>0.18696197280093019</v>
      </c>
      <c r="Q5084">
        <v>0.22938402959246651</v>
      </c>
      <c r="R5084">
        <v>0.23115800402179321</v>
      </c>
    </row>
    <row r="5085" spans="1:18" x14ac:dyDescent="0.25">
      <c r="A5085" s="1">
        <v>38687</v>
      </c>
      <c r="B5085">
        <v>0.14823128359595331</v>
      </c>
      <c r="C5085">
        <v>0.2019606743153354</v>
      </c>
      <c r="D5085">
        <v>0.17725925435254711</v>
      </c>
      <c r="E5085">
        <v>0.17213451991563289</v>
      </c>
      <c r="F5085">
        <v>0.25617603971033298</v>
      </c>
      <c r="G5085">
        <v>0.17971821465219509</v>
      </c>
      <c r="H5085">
        <v>0.22796894141859481</v>
      </c>
      <c r="I5085">
        <v>0.24161564815261449</v>
      </c>
      <c r="J5085">
        <v>0.23033427345493809</v>
      </c>
      <c r="K5085">
        <v>0.20757135682685071</v>
      </c>
      <c r="L5085">
        <v>0.17105212641024681</v>
      </c>
      <c r="M5085">
        <v>0.18673126818856431</v>
      </c>
      <c r="N5085">
        <v>0.1924040594431336</v>
      </c>
      <c r="O5085">
        <v>0.23279461965745191</v>
      </c>
      <c r="P5085">
        <v>0.18866062865977931</v>
      </c>
      <c r="Q5085">
        <v>0.23235324267232629</v>
      </c>
      <c r="R5085">
        <v>0.23233094231054829</v>
      </c>
    </row>
    <row r="5086" spans="1:18" x14ac:dyDescent="0.25">
      <c r="A5086" s="1">
        <v>38688</v>
      </c>
      <c r="B5086">
        <v>0.20574795026261991</v>
      </c>
      <c r="C5086">
        <v>0.2024009566003038</v>
      </c>
      <c r="D5086">
        <v>0.1768992852946063</v>
      </c>
      <c r="E5086">
        <v>0.2272242370316121</v>
      </c>
      <c r="F5086">
        <v>0.26997605169009298</v>
      </c>
      <c r="G5086">
        <v>0.1821850842272742</v>
      </c>
      <c r="H5086">
        <v>0.2391704471062521</v>
      </c>
      <c r="I5086">
        <v>0.25680527840468542</v>
      </c>
      <c r="J5086">
        <v>0.23462704477297411</v>
      </c>
      <c r="K5086">
        <v>0.20815518387491549</v>
      </c>
      <c r="L5086">
        <v>0.20074269066627631</v>
      </c>
      <c r="M5086">
        <v>0.218422959935543</v>
      </c>
      <c r="N5086">
        <v>0.19423111032445739</v>
      </c>
      <c r="O5086">
        <v>0.23908391962157061</v>
      </c>
      <c r="P5086">
        <v>0.22056079845608051</v>
      </c>
      <c r="Q5086">
        <v>0.26223998014134853</v>
      </c>
      <c r="R5086">
        <v>0.24041981890299341</v>
      </c>
    </row>
    <row r="5087" spans="1:18" x14ac:dyDescent="0.25">
      <c r="A5087" s="1">
        <v>38689</v>
      </c>
      <c r="B5087">
        <v>0.21418961692928659</v>
      </c>
      <c r="C5087">
        <v>0.20313976829703689</v>
      </c>
      <c r="D5087">
        <v>0.1763434450164113</v>
      </c>
      <c r="E5087">
        <v>0.2348550255761627</v>
      </c>
      <c r="F5087">
        <v>0.2771166939008084</v>
      </c>
      <c r="G5087">
        <v>0.18660477638299849</v>
      </c>
      <c r="H5087">
        <v>0.25317097696488422</v>
      </c>
      <c r="I5087">
        <v>0.26013033722818468</v>
      </c>
      <c r="J5087">
        <v>0.24122141183569101</v>
      </c>
      <c r="K5087">
        <v>0.21646011457091219</v>
      </c>
      <c r="L5087">
        <v>0.2161501666870117</v>
      </c>
      <c r="M5087">
        <v>0.23182957705565621</v>
      </c>
      <c r="N5087">
        <v>0.1978937772327706</v>
      </c>
      <c r="O5087">
        <v>0.24111981049478021</v>
      </c>
      <c r="P5087">
        <v>0.23377346825238179</v>
      </c>
      <c r="Q5087">
        <v>0.25998558124673449</v>
      </c>
      <c r="R5087">
        <v>0.2538555951855177</v>
      </c>
    </row>
    <row r="5088" spans="1:18" x14ac:dyDescent="0.25">
      <c r="A5088" s="1">
        <v>38690</v>
      </c>
      <c r="B5088">
        <v>0.21094795026261989</v>
      </c>
      <c r="C5088">
        <v>0.20220336228858349</v>
      </c>
      <c r="D5088">
        <v>0.17600689426030189</v>
      </c>
      <c r="E5088">
        <v>0.22896081412071331</v>
      </c>
      <c r="F5088">
        <v>0.27733825909642529</v>
      </c>
      <c r="G5088">
        <v>0.1863595491838842</v>
      </c>
      <c r="H5088">
        <v>0.25232631451582399</v>
      </c>
      <c r="I5088">
        <v>0.25923933861685128</v>
      </c>
      <c r="J5088">
        <v>0.24006194941780329</v>
      </c>
      <c r="K5088">
        <v>0.21610857940777869</v>
      </c>
      <c r="L5088">
        <v>0.21290102506068831</v>
      </c>
      <c r="M5088">
        <v>0.22752910462353049</v>
      </c>
      <c r="N5088">
        <v>0.19791056553512029</v>
      </c>
      <c r="O5088">
        <v>0.24019198498727101</v>
      </c>
      <c r="P5088">
        <v>0.23138613804868299</v>
      </c>
      <c r="Q5088">
        <v>0.25790208542351373</v>
      </c>
      <c r="R5088">
        <v>0.25395493854121259</v>
      </c>
    </row>
    <row r="5089" spans="1:18" x14ac:dyDescent="0.25">
      <c r="A5089" s="1">
        <v>38691</v>
      </c>
      <c r="B5089">
        <v>0.21361461692928649</v>
      </c>
      <c r="C5089">
        <v>0.20318313275071839</v>
      </c>
      <c r="D5089">
        <v>0.17595838698245339</v>
      </c>
      <c r="E5089">
        <v>0.22696124552240671</v>
      </c>
      <c r="F5089">
        <v>0.27783603788427569</v>
      </c>
      <c r="G5089">
        <v>0.18711553166218919</v>
      </c>
      <c r="H5089">
        <v>0.25216434437445617</v>
      </c>
      <c r="I5089">
        <v>0.25913962571980381</v>
      </c>
      <c r="J5089">
        <v>0.23999610402119209</v>
      </c>
      <c r="K5089">
        <v>0.21636604424464509</v>
      </c>
      <c r="L5089">
        <v>0.21180114814024731</v>
      </c>
      <c r="M5089">
        <v>0.22610400532573319</v>
      </c>
      <c r="N5089">
        <v>0.19847321422708031</v>
      </c>
      <c r="O5089">
        <v>0.24029620493430709</v>
      </c>
      <c r="P5089">
        <v>0.23025505784498421</v>
      </c>
      <c r="Q5089">
        <v>0.25722336232756549</v>
      </c>
      <c r="R5089">
        <v>0.25448934287251729</v>
      </c>
    </row>
    <row r="5090" spans="1:18" x14ac:dyDescent="0.25">
      <c r="A5090" s="1">
        <v>38692</v>
      </c>
      <c r="B5090">
        <v>0.21666461692928651</v>
      </c>
      <c r="C5090">
        <v>0.2050523149775591</v>
      </c>
      <c r="D5090">
        <v>0.17625465244534749</v>
      </c>
      <c r="E5090">
        <v>0.2259866769241001</v>
      </c>
      <c r="F5090">
        <v>0.27872524062034548</v>
      </c>
      <c r="G5090">
        <v>0.18850861091468771</v>
      </c>
      <c r="H5090">
        <v>0.25245493833565208</v>
      </c>
      <c r="I5090">
        <v>0.25964248425132741</v>
      </c>
      <c r="J5090">
        <v>0.2405446203267087</v>
      </c>
      <c r="K5090">
        <v>0.2171006519386543</v>
      </c>
      <c r="L5090">
        <v>0.21150347710215919</v>
      </c>
      <c r="M5090">
        <v>0.2258445776697269</v>
      </c>
      <c r="N5090">
        <v>0.19939316811384539</v>
      </c>
      <c r="O5090">
        <v>0.24102633397225229</v>
      </c>
      <c r="P5090">
        <v>0.22983022764128541</v>
      </c>
      <c r="Q5090">
        <v>0.2572189574134357</v>
      </c>
      <c r="R5090">
        <v>0.25541368622821248</v>
      </c>
    </row>
    <row r="5091" spans="1:18" x14ac:dyDescent="0.25">
      <c r="A5091" s="1">
        <v>38693</v>
      </c>
      <c r="B5091">
        <v>0.21941461692928649</v>
      </c>
      <c r="C5091">
        <v>0.20784061485145869</v>
      </c>
      <c r="D5091">
        <v>0.17654765703867609</v>
      </c>
      <c r="E5091">
        <v>0.22553353689722211</v>
      </c>
      <c r="F5091">
        <v>0.27985449190010531</v>
      </c>
      <c r="G5091">
        <v>0.19014241597363779</v>
      </c>
      <c r="H5091">
        <v>0.25309200665582282</v>
      </c>
      <c r="I5091">
        <v>0.26057611567352579</v>
      </c>
      <c r="J5091">
        <v>0.24148303024924661</v>
      </c>
      <c r="K5091">
        <v>0.21811183106123511</v>
      </c>
      <c r="L5091">
        <v>0.21163742371113001</v>
      </c>
      <c r="M5091">
        <v>0.226108284342079</v>
      </c>
      <c r="N5091">
        <v>0.2004898265460652</v>
      </c>
      <c r="O5091">
        <v>0.2422358798368027</v>
      </c>
      <c r="P5091">
        <v>0.22989914743758669</v>
      </c>
      <c r="Q5091">
        <v>0.25777205249930563</v>
      </c>
      <c r="R5091">
        <v>0.25650906616927333</v>
      </c>
    </row>
    <row r="5092" spans="1:18" x14ac:dyDescent="0.25">
      <c r="A5092" s="1">
        <v>38694</v>
      </c>
      <c r="B5092">
        <v>0.2205062835959532</v>
      </c>
      <c r="C5092">
        <v>0.21032832649006419</v>
      </c>
      <c r="D5092">
        <v>0.1767611661920184</v>
      </c>
      <c r="E5092">
        <v>0.22518218258462991</v>
      </c>
      <c r="F5092">
        <v>0.28104169670951079</v>
      </c>
      <c r="G5092">
        <v>0.19176372103258801</v>
      </c>
      <c r="H5092">
        <v>0.2538553570272753</v>
      </c>
      <c r="I5092">
        <v>0.26168669997368588</v>
      </c>
      <c r="J5092">
        <v>0.24258473804412481</v>
      </c>
      <c r="K5092">
        <v>0.21927686732667279</v>
      </c>
      <c r="L5092">
        <v>0.21195739973186531</v>
      </c>
      <c r="M5092">
        <v>0.2266260954920428</v>
      </c>
      <c r="N5092">
        <v>0.20161067328997331</v>
      </c>
      <c r="O5092">
        <v>0.24356656536000179</v>
      </c>
      <c r="P5092">
        <v>0.2300680672338879</v>
      </c>
      <c r="Q5092">
        <v>0.25939913900390688</v>
      </c>
      <c r="R5092">
        <v>0.25759453757374878</v>
      </c>
    </row>
    <row r="5093" spans="1:18" x14ac:dyDescent="0.25">
      <c r="A5093" s="1">
        <v>38695</v>
      </c>
      <c r="B5093">
        <v>0.22488128359595319</v>
      </c>
      <c r="C5093">
        <v>0.2143041743365196</v>
      </c>
      <c r="D5093">
        <v>0.17684665410868611</v>
      </c>
      <c r="E5093">
        <v>0.22947191904856459</v>
      </c>
      <c r="F5093">
        <v>0.28224152287813931</v>
      </c>
      <c r="G5093">
        <v>0.19284574654824199</v>
      </c>
      <c r="H5093">
        <v>0.25464787406539457</v>
      </c>
      <c r="I5093">
        <v>0.26281555681950902</v>
      </c>
      <c r="J5093">
        <v>0.24355021425444201</v>
      </c>
      <c r="K5093">
        <v>0.2203753321635393</v>
      </c>
      <c r="L5093">
        <v>0.21486286415748279</v>
      </c>
      <c r="M5093">
        <v>0.22879806943739819</v>
      </c>
      <c r="N5093">
        <v>0.20257618666638161</v>
      </c>
      <c r="O5093">
        <v>0.24619188373580519</v>
      </c>
      <c r="P5093">
        <v>0.23483576703224729</v>
      </c>
      <c r="Q5093">
        <v>0.26150491484042182</v>
      </c>
      <c r="R5093">
        <v>0.25865165531968792</v>
      </c>
    </row>
    <row r="5094" spans="1:18" x14ac:dyDescent="0.25">
      <c r="A5094" s="1">
        <v>38696</v>
      </c>
      <c r="B5094">
        <v>0.22531461692928659</v>
      </c>
      <c r="C5094">
        <v>0.21393274897656719</v>
      </c>
      <c r="D5094">
        <v>0.17700441635665559</v>
      </c>
      <c r="E5094">
        <v>0.2299045126553565</v>
      </c>
      <c r="F5094">
        <v>0.28340858205647668</v>
      </c>
      <c r="G5094">
        <v>0.1939285785155089</v>
      </c>
      <c r="H5094">
        <v>0.25538494238556508</v>
      </c>
      <c r="I5094">
        <v>0.26390233458718759</v>
      </c>
      <c r="J5094">
        <v>0.24446419265614719</v>
      </c>
      <c r="K5094">
        <v>0.221528654143263</v>
      </c>
      <c r="L5094">
        <v>0.21538597564192391</v>
      </c>
      <c r="M5094">
        <v>0.2297704165170821</v>
      </c>
      <c r="N5094">
        <v>0.20354811238045231</v>
      </c>
      <c r="O5094">
        <v>0.24748658759638689</v>
      </c>
      <c r="P5094">
        <v>0.23725971683060679</v>
      </c>
      <c r="Q5094">
        <v>0.26277841794966372</v>
      </c>
      <c r="R5094">
        <v>0.25964154745587059</v>
      </c>
    </row>
    <row r="5095" spans="1:18" x14ac:dyDescent="0.25">
      <c r="A5095" s="1">
        <v>38697</v>
      </c>
      <c r="B5095">
        <v>0.2269979502626199</v>
      </c>
      <c r="C5095">
        <v>0.21502888407669549</v>
      </c>
      <c r="D5095">
        <v>0.17713102507234499</v>
      </c>
      <c r="E5095">
        <v>0.23080757790131909</v>
      </c>
      <c r="F5095">
        <v>0.28449756680115768</v>
      </c>
      <c r="G5095">
        <v>0.19515536209567891</v>
      </c>
      <c r="H5095">
        <v>0.25600438250060742</v>
      </c>
      <c r="I5095">
        <v>0.26491956258654609</v>
      </c>
      <c r="J5095">
        <v>0.24532652318962819</v>
      </c>
      <c r="K5095">
        <v>0.2220130336541126</v>
      </c>
      <c r="L5095">
        <v>0.216201524029283</v>
      </c>
      <c r="M5095">
        <v>0.23085411180543919</v>
      </c>
      <c r="N5095">
        <v>0.2045042257947261</v>
      </c>
      <c r="O5095">
        <v>0.24846869884491959</v>
      </c>
      <c r="P5095">
        <v>0.23870169628464991</v>
      </c>
      <c r="Q5095">
        <v>0.26348419308811521</v>
      </c>
      <c r="R5095">
        <v>0.26051543349449258</v>
      </c>
    </row>
    <row r="5096" spans="1:18" x14ac:dyDescent="0.25">
      <c r="A5096" s="1">
        <v>38698</v>
      </c>
      <c r="B5096">
        <v>0.22872295026261991</v>
      </c>
      <c r="C5096">
        <v>0.2169085485885883</v>
      </c>
      <c r="D5096">
        <v>0.17724924261639069</v>
      </c>
      <c r="E5096">
        <v>0.23184992886156741</v>
      </c>
      <c r="F5096">
        <v>0.28554278131930111</v>
      </c>
      <c r="G5096">
        <v>0.1964184359984297</v>
      </c>
      <c r="H5096">
        <v>0.25655427133359843</v>
      </c>
      <c r="I5096">
        <v>0.26595407630019058</v>
      </c>
      <c r="J5096">
        <v>0.24619177925502431</v>
      </c>
      <c r="K5096">
        <v>0.22310467071648779</v>
      </c>
      <c r="L5096">
        <v>0.21720089594605391</v>
      </c>
      <c r="M5096">
        <v>0.2320512399296171</v>
      </c>
      <c r="N5096">
        <v>0.20544532297523371</v>
      </c>
      <c r="O5096">
        <v>0.24940762827527019</v>
      </c>
      <c r="P5096">
        <v>0.24006242573869299</v>
      </c>
      <c r="Q5096">
        <v>0.26424087731747592</v>
      </c>
      <c r="R5096">
        <v>0.26133306953311453</v>
      </c>
    </row>
    <row r="5097" spans="1:18" x14ac:dyDescent="0.25">
      <c r="A5097" s="1">
        <v>38699</v>
      </c>
      <c r="B5097">
        <v>0.22904795026261979</v>
      </c>
      <c r="C5097">
        <v>0.2182747544214734</v>
      </c>
      <c r="D5097">
        <v>0.17748761752308409</v>
      </c>
      <c r="E5097">
        <v>0.23324478423552919</v>
      </c>
      <c r="F5097">
        <v>0.28644349745556719</v>
      </c>
      <c r="G5097">
        <v>0.19766094538505161</v>
      </c>
      <c r="H5097">
        <v>0.25703845503838441</v>
      </c>
      <c r="I5097">
        <v>0.26682782778325298</v>
      </c>
      <c r="J5097">
        <v>0.24696807047265551</v>
      </c>
      <c r="K5097">
        <v>0.22412304926651591</v>
      </c>
      <c r="L5097">
        <v>0.21789712328385111</v>
      </c>
      <c r="M5097">
        <v>0.2331489649321502</v>
      </c>
      <c r="N5097">
        <v>0.20634510522067631</v>
      </c>
      <c r="O5097">
        <v>0.2500842338718996</v>
      </c>
      <c r="P5097">
        <v>0.2387900005409016</v>
      </c>
      <c r="Q5097">
        <v>0.26428297367154818</v>
      </c>
      <c r="R5097">
        <v>0.26204277874246801</v>
      </c>
    </row>
    <row r="5098" spans="1:18" x14ac:dyDescent="0.25">
      <c r="A5098" s="1">
        <v>38700</v>
      </c>
      <c r="B5098">
        <v>0.22944795026261991</v>
      </c>
      <c r="C5098">
        <v>0.21965505964562079</v>
      </c>
      <c r="D5098">
        <v>0.1774970069225312</v>
      </c>
      <c r="E5098">
        <v>0.23347400156248799</v>
      </c>
      <c r="F5098">
        <v>0.28715109061448751</v>
      </c>
      <c r="G5098">
        <v>0.1986965999329636</v>
      </c>
      <c r="H5098">
        <v>0.25739251053804202</v>
      </c>
      <c r="I5098">
        <v>0.26763443949529131</v>
      </c>
      <c r="J5098">
        <v>0.24762388296688231</v>
      </c>
      <c r="K5098">
        <v>0.22478942781654421</v>
      </c>
      <c r="L5098">
        <v>0.21844546989217409</v>
      </c>
      <c r="M5098">
        <v>0.2341319592611352</v>
      </c>
      <c r="N5098">
        <v>0.20705373486871639</v>
      </c>
      <c r="O5098">
        <v>0.25057357629678312</v>
      </c>
      <c r="P5098">
        <v>0.23996598307117009</v>
      </c>
      <c r="Q5098">
        <v>0.26490046617966623</v>
      </c>
      <c r="R5098">
        <v>0.26257352453718741</v>
      </c>
    </row>
    <row r="5099" spans="1:18" x14ac:dyDescent="0.25">
      <c r="A5099" s="1">
        <v>38701</v>
      </c>
      <c r="B5099">
        <v>0.23151461692928649</v>
      </c>
      <c r="C5099">
        <v>0.22038905641488649</v>
      </c>
      <c r="D5099">
        <v>0.17747418676183199</v>
      </c>
      <c r="E5099">
        <v>0.23178680829873341</v>
      </c>
      <c r="F5099">
        <v>0.28784654785107772</v>
      </c>
      <c r="G5099">
        <v>0.19984273835184341</v>
      </c>
      <c r="H5099">
        <v>0.25775361731975088</v>
      </c>
      <c r="I5099">
        <v>0.26844890835018659</v>
      </c>
      <c r="J5099">
        <v>0.24828078782362431</v>
      </c>
      <c r="K5099">
        <v>0.22554714976469531</v>
      </c>
      <c r="L5099">
        <v>0.21815446146016401</v>
      </c>
      <c r="M5099">
        <v>0.23358273391353079</v>
      </c>
      <c r="N5099">
        <v>0.207769809025628</v>
      </c>
      <c r="O5099">
        <v>0.25095996417621191</v>
      </c>
      <c r="P5099">
        <v>0.2399367269486995</v>
      </c>
      <c r="Q5099">
        <v>0.26487072768359998</v>
      </c>
      <c r="R5099">
        <v>0.26313552033190668</v>
      </c>
    </row>
    <row r="5100" spans="1:18" x14ac:dyDescent="0.25">
      <c r="A5100" s="1">
        <v>38702</v>
      </c>
      <c r="B5100">
        <v>0.2339146169292865</v>
      </c>
      <c r="C5100">
        <v>0.22154452377238729</v>
      </c>
      <c r="D5100">
        <v>0.17766767094895891</v>
      </c>
      <c r="E5100">
        <v>0.23014604360640739</v>
      </c>
      <c r="F5100">
        <v>0.28847970735303963</v>
      </c>
      <c r="G5100">
        <v>0.20109573160943289</v>
      </c>
      <c r="H5100">
        <v>0.25805959589633182</v>
      </c>
      <c r="I5100">
        <v>0.269148234347939</v>
      </c>
      <c r="J5100">
        <v>0.24890976714845109</v>
      </c>
      <c r="K5100">
        <v>0.22653887171284631</v>
      </c>
      <c r="L5100">
        <v>0.21805315891050669</v>
      </c>
      <c r="M5100">
        <v>0.2331122399092099</v>
      </c>
      <c r="N5100">
        <v>0.20857427603968251</v>
      </c>
      <c r="O5100">
        <v>0.25135248841927721</v>
      </c>
      <c r="P5100">
        <v>0.2400512208262289</v>
      </c>
      <c r="Q5100">
        <v>0.26494576191480668</v>
      </c>
      <c r="R5100">
        <v>0.26368867466321172</v>
      </c>
    </row>
    <row r="5101" spans="1:18" x14ac:dyDescent="0.25">
      <c r="A5101" s="1">
        <v>38703</v>
      </c>
      <c r="B5101">
        <v>0.2361229502626199</v>
      </c>
      <c r="C5101">
        <v>0.22299969701224109</v>
      </c>
      <c r="D5101">
        <v>0.17813289426652049</v>
      </c>
      <c r="E5101">
        <v>0.2284249217712242</v>
      </c>
      <c r="F5101">
        <v>0.28902014840839968</v>
      </c>
      <c r="G5101">
        <v>0.20242654744766761</v>
      </c>
      <c r="H5101">
        <v>0.25829249754983552</v>
      </c>
      <c r="I5101">
        <v>0.26966941748854861</v>
      </c>
      <c r="J5101">
        <v>0.2494794379626398</v>
      </c>
      <c r="K5101">
        <v>0.22768645080385491</v>
      </c>
      <c r="L5101">
        <v>0.2180805328314378</v>
      </c>
      <c r="M5101">
        <v>0.23268129814369509</v>
      </c>
      <c r="N5101">
        <v>0.2094181911056853</v>
      </c>
      <c r="O5101">
        <v>0.2517297853896151</v>
      </c>
      <c r="P5101">
        <v>0.24025321470375829</v>
      </c>
      <c r="Q5101">
        <v>0.2650882961460132</v>
      </c>
      <c r="R5101">
        <v>0.26415554850671152</v>
      </c>
    </row>
    <row r="5102" spans="1:18" x14ac:dyDescent="0.25">
      <c r="A5102" s="1">
        <v>38704</v>
      </c>
      <c r="B5102">
        <v>0.2376562835959532</v>
      </c>
      <c r="C5102">
        <v>0.22425075260503599</v>
      </c>
      <c r="D5102">
        <v>0.17875934946814009</v>
      </c>
      <c r="E5102">
        <v>0.22707879993604099</v>
      </c>
      <c r="F5102">
        <v>0.28944723994919669</v>
      </c>
      <c r="G5102">
        <v>0.20370696006009581</v>
      </c>
      <c r="H5102">
        <v>0.25842668125462148</v>
      </c>
      <c r="I5102">
        <v>0.27001002920058642</v>
      </c>
      <c r="J5102">
        <v>0.24996107686193469</v>
      </c>
      <c r="K5102">
        <v>0.2288888870377202</v>
      </c>
      <c r="L5102">
        <v>0.21860643616413339</v>
      </c>
      <c r="M5102">
        <v>0.23288431160206091</v>
      </c>
      <c r="N5102">
        <v>0.21021981721064861</v>
      </c>
      <c r="O5102">
        <v>0.2520209459963168</v>
      </c>
      <c r="P5102">
        <v>0.24044270858128769</v>
      </c>
      <c r="Q5102">
        <v>0.26510696674085621</v>
      </c>
      <c r="R5102">
        <v>0.26451480039899189</v>
      </c>
    </row>
    <row r="5103" spans="1:18" x14ac:dyDescent="0.25">
      <c r="A5103" s="1">
        <v>38705</v>
      </c>
      <c r="B5103">
        <v>0.30429795026261991</v>
      </c>
      <c r="C5103">
        <v>0.24218239643312531</v>
      </c>
      <c r="D5103">
        <v>0.17950298311798901</v>
      </c>
      <c r="E5103">
        <v>0.28435410667228639</v>
      </c>
      <c r="F5103">
        <v>0.29023970365827889</v>
      </c>
      <c r="G5103">
        <v>0.20858817912413691</v>
      </c>
      <c r="H5103">
        <v>0.26124676239530481</v>
      </c>
      <c r="I5103">
        <v>0.2721896409126246</v>
      </c>
      <c r="J5103">
        <v>0.25700415193144249</v>
      </c>
      <c r="K5103">
        <v>0.23034164049428421</v>
      </c>
      <c r="L5103">
        <v>0.26190072184977042</v>
      </c>
      <c r="M5103">
        <v>0.26537762356788919</v>
      </c>
      <c r="N5103">
        <v>0.21245593326900991</v>
      </c>
      <c r="O5103">
        <v>0.26101278842120013</v>
      </c>
      <c r="P5103">
        <v>0.28518220245881709</v>
      </c>
      <c r="Q5103">
        <v>0.28555291006297201</v>
      </c>
      <c r="R5103">
        <v>0.2653693266815163</v>
      </c>
    </row>
    <row r="5104" spans="1:18" x14ac:dyDescent="0.25">
      <c r="A5104" s="1">
        <v>38706</v>
      </c>
      <c r="B5104">
        <v>0.30202295026261988</v>
      </c>
      <c r="C5104">
        <v>0.25387914745051737</v>
      </c>
      <c r="D5104">
        <v>0.1794815683673068</v>
      </c>
      <c r="E5104">
        <v>0.28441570240349923</v>
      </c>
      <c r="F5104">
        <v>0.29990346520609978</v>
      </c>
      <c r="G5104">
        <v>0.2106264308114546</v>
      </c>
      <c r="H5104">
        <v>0.26609756706162829</v>
      </c>
      <c r="I5104">
        <v>0.29059923059536819</v>
      </c>
      <c r="J5104">
        <v>0.26445029959730482</v>
      </c>
      <c r="K5104">
        <v>0.2318072922282669</v>
      </c>
      <c r="L5104">
        <v>0.26628778163690131</v>
      </c>
      <c r="M5104">
        <v>0.2715626639709296</v>
      </c>
      <c r="N5104">
        <v>0.21490767479721559</v>
      </c>
      <c r="O5104">
        <v>0.28632828585119879</v>
      </c>
      <c r="P5104">
        <v>0.2975482189613618</v>
      </c>
      <c r="Q5104">
        <v>0.29544226450081351</v>
      </c>
      <c r="R5104">
        <v>0.26833950370237208</v>
      </c>
    </row>
    <row r="5105" spans="1:18" x14ac:dyDescent="0.25">
      <c r="A5105" s="1">
        <v>38707</v>
      </c>
      <c r="B5105">
        <v>0.29293961692928661</v>
      </c>
      <c r="C5105">
        <v>0.25018207493849781</v>
      </c>
      <c r="D5105">
        <v>0.1794072550659</v>
      </c>
      <c r="E5105">
        <v>0.28106658384899758</v>
      </c>
      <c r="F5105">
        <v>0.30429044681864559</v>
      </c>
      <c r="G5105">
        <v>0.2109925050794173</v>
      </c>
      <c r="H5105">
        <v>0.26855446147154161</v>
      </c>
      <c r="I5105">
        <v>0.29384973829863309</v>
      </c>
      <c r="J5105">
        <v>0.26557623449720952</v>
      </c>
      <c r="K5105">
        <v>0.23242037253367831</v>
      </c>
      <c r="L5105">
        <v>0.2655020473063851</v>
      </c>
      <c r="M5105">
        <v>0.27249621183665618</v>
      </c>
      <c r="N5105">
        <v>0.2154247572345124</v>
      </c>
      <c r="O5105">
        <v>0.28597039490352838</v>
      </c>
      <c r="P5105">
        <v>0.30134548546390638</v>
      </c>
      <c r="Q5105">
        <v>0.30147102761458899</v>
      </c>
      <c r="R5105">
        <v>0.27017172340615458</v>
      </c>
    </row>
    <row r="5106" spans="1:18" x14ac:dyDescent="0.25">
      <c r="A5106" s="1">
        <v>38708</v>
      </c>
      <c r="B5106">
        <v>0.33438961692928659</v>
      </c>
      <c r="C5106">
        <v>0.25348258129707318</v>
      </c>
      <c r="D5106">
        <v>0.1793778543999961</v>
      </c>
      <c r="E5106">
        <v>0.30960927970084201</v>
      </c>
      <c r="F5106">
        <v>0.30938510979614892</v>
      </c>
      <c r="G5106">
        <v>0.21107267901187149</v>
      </c>
      <c r="H5106">
        <v>0.27057578193162818</v>
      </c>
      <c r="I5106">
        <v>0.30258744417998651</v>
      </c>
      <c r="J5106">
        <v>0.26841695966329548</v>
      </c>
      <c r="K5106">
        <v>0.23253139473821041</v>
      </c>
      <c r="L5106">
        <v>0.27972501711713099</v>
      </c>
      <c r="M5106">
        <v>0.27685376826819152</v>
      </c>
      <c r="N5106">
        <v>0.215907251222729</v>
      </c>
      <c r="O5106">
        <v>0.29764295850131239</v>
      </c>
      <c r="P5106">
        <v>0.33239275196645113</v>
      </c>
      <c r="Q5106">
        <v>0.32183665106395909</v>
      </c>
      <c r="R5106">
        <v>0.27169649378175131</v>
      </c>
    </row>
    <row r="5107" spans="1:18" x14ac:dyDescent="0.25">
      <c r="A5107" s="1">
        <v>38709</v>
      </c>
      <c r="B5107">
        <v>0.30638128359595318</v>
      </c>
      <c r="C5107">
        <v>0.25475097830876908</v>
      </c>
      <c r="D5107">
        <v>0.17927653344423719</v>
      </c>
      <c r="E5107">
        <v>0.29846498278959249</v>
      </c>
      <c r="F5107">
        <v>0.32222243549739432</v>
      </c>
      <c r="G5107">
        <v>0.210913995670649</v>
      </c>
      <c r="H5107">
        <v>0.27753321559350508</v>
      </c>
      <c r="I5107">
        <v>0.31807886716776701</v>
      </c>
      <c r="J5107">
        <v>0.27582517006830881</v>
      </c>
      <c r="K5107">
        <v>0.2323729883713137</v>
      </c>
      <c r="L5107">
        <v>0.28058077110834789</v>
      </c>
      <c r="M5107">
        <v>0.27829995202233643</v>
      </c>
      <c r="N5107">
        <v>0.21625653189515409</v>
      </c>
      <c r="O5107">
        <v>0.3043158904128529</v>
      </c>
      <c r="P5107">
        <v>0.33385350354712739</v>
      </c>
      <c r="Q5107">
        <v>0.33022048112854357</v>
      </c>
      <c r="R5107">
        <v>0.27550525805978709</v>
      </c>
    </row>
    <row r="5108" spans="1:18" x14ac:dyDescent="0.25">
      <c r="A5108" s="1">
        <v>38710</v>
      </c>
      <c r="B5108">
        <v>0.27954795026261992</v>
      </c>
      <c r="C5108">
        <v>0.25145092032259242</v>
      </c>
      <c r="D5108">
        <v>0.17857076702251171</v>
      </c>
      <c r="E5108">
        <v>0.28836905619693282</v>
      </c>
      <c r="F5108">
        <v>0.32538162451179847</v>
      </c>
      <c r="G5108">
        <v>0.21030305629678889</v>
      </c>
      <c r="H5108">
        <v>0.28092536985546152</v>
      </c>
      <c r="I5108">
        <v>0.31888030492313341</v>
      </c>
      <c r="J5108">
        <v>0.27821856764365849</v>
      </c>
      <c r="K5108">
        <v>0.23145964580606099</v>
      </c>
      <c r="L5108">
        <v>0.27594050026904998</v>
      </c>
      <c r="M5108">
        <v>0.27670927635556269</v>
      </c>
      <c r="N5108">
        <v>0.21594045649761209</v>
      </c>
      <c r="O5108">
        <v>0.3057813147297645</v>
      </c>
      <c r="P5108">
        <v>0.32175058455474481</v>
      </c>
      <c r="Q5108">
        <v>0.32875889783660078</v>
      </c>
      <c r="R5108">
        <v>0.27704993978800557</v>
      </c>
    </row>
    <row r="5109" spans="1:18" x14ac:dyDescent="0.25">
      <c r="A5109" s="1">
        <v>38711</v>
      </c>
      <c r="B5109">
        <v>0.26634795026261993</v>
      </c>
      <c r="C5109">
        <v>0.24864392407899311</v>
      </c>
      <c r="D5109">
        <v>0.17803633258092949</v>
      </c>
      <c r="E5109">
        <v>0.28186115247485538</v>
      </c>
      <c r="F5109">
        <v>0.32659512930681539</v>
      </c>
      <c r="G5109">
        <v>0.20930692826189881</v>
      </c>
      <c r="H5109">
        <v>0.28095421018134908</v>
      </c>
      <c r="I5109">
        <v>0.31912319649456222</v>
      </c>
      <c r="J5109">
        <v>0.27747857156785399</v>
      </c>
      <c r="K5109">
        <v>0.23047362584061179</v>
      </c>
      <c r="L5109">
        <v>0.27149879600554239</v>
      </c>
      <c r="M5109">
        <v>0.27443343298931899</v>
      </c>
      <c r="N5109">
        <v>0.2154629402614783</v>
      </c>
      <c r="O5109">
        <v>0.30271722087157799</v>
      </c>
      <c r="P5109">
        <v>0.31184098050213582</v>
      </c>
      <c r="Q5109">
        <v>0.32631447045488332</v>
      </c>
      <c r="R5109">
        <v>0.27727531038474651</v>
      </c>
    </row>
    <row r="5110" spans="1:18" x14ac:dyDescent="0.25">
      <c r="A5110" s="1">
        <v>38712</v>
      </c>
      <c r="B5110">
        <v>0.26077295026261987</v>
      </c>
      <c r="C5110">
        <v>0.24791652848831031</v>
      </c>
      <c r="D5110">
        <v>0.17758541619842361</v>
      </c>
      <c r="E5110">
        <v>0.28118539160992079</v>
      </c>
      <c r="F5110">
        <v>0.32797874898870383</v>
      </c>
      <c r="G5110">
        <v>0.2135780749510203</v>
      </c>
      <c r="H5110">
        <v>0.28090610490165491</v>
      </c>
      <c r="I5110">
        <v>0.32271824325566212</v>
      </c>
      <c r="J5110">
        <v>0.27956140830183912</v>
      </c>
      <c r="K5110">
        <v>0.23031436864044791</v>
      </c>
      <c r="L5110">
        <v>0.26982547409497609</v>
      </c>
      <c r="M5110">
        <v>0.27649154484695621</v>
      </c>
      <c r="N5110">
        <v>0.21544526358921551</v>
      </c>
      <c r="O5110">
        <v>0.30258755348610739</v>
      </c>
      <c r="P5110">
        <v>0.30653137644952683</v>
      </c>
      <c r="Q5110">
        <v>0.32832049761862031</v>
      </c>
      <c r="R5110">
        <v>0.27690206488007929</v>
      </c>
    </row>
    <row r="5111" spans="1:18" x14ac:dyDescent="0.25">
      <c r="A5111" s="1">
        <v>38713</v>
      </c>
      <c r="B5111">
        <v>0.26578128359595321</v>
      </c>
      <c r="C5111">
        <v>0.24999406899235979</v>
      </c>
      <c r="D5111">
        <v>0.17724495173221219</v>
      </c>
      <c r="E5111">
        <v>0.29402252670187762</v>
      </c>
      <c r="F5111">
        <v>0.33638207927100899</v>
      </c>
      <c r="G5111">
        <v>0.2224373833202514</v>
      </c>
      <c r="H5111">
        <v>0.28568046901998129</v>
      </c>
      <c r="I5111">
        <v>0.32895883290609301</v>
      </c>
      <c r="J5111">
        <v>0.28675138914568921</v>
      </c>
      <c r="K5111">
        <v>0.2354480061837444</v>
      </c>
      <c r="L5111">
        <v>0.27842136644826121</v>
      </c>
      <c r="M5111">
        <v>0.28727560637911631</v>
      </c>
      <c r="N5111">
        <v>0.21953354750250789</v>
      </c>
      <c r="O5111">
        <v>0.30692021304274181</v>
      </c>
      <c r="P5111">
        <v>0.30962054220206109</v>
      </c>
      <c r="Q5111">
        <v>0.33207439549725709</v>
      </c>
      <c r="R5111">
        <v>0.2823583427685179</v>
      </c>
    </row>
    <row r="5112" spans="1:18" x14ac:dyDescent="0.25">
      <c r="A5112" s="1">
        <v>38714</v>
      </c>
      <c r="B5112">
        <v>0.26198961692928652</v>
      </c>
      <c r="C5112">
        <v>0.24943249184935051</v>
      </c>
      <c r="D5112">
        <v>0.17739621069370731</v>
      </c>
      <c r="E5112">
        <v>0.29790073322240568</v>
      </c>
      <c r="F5112">
        <v>0.34101000502256962</v>
      </c>
      <c r="G5112">
        <v>0.22135112717335331</v>
      </c>
      <c r="H5112">
        <v>0.2887564357024105</v>
      </c>
      <c r="I5112">
        <v>0.33223756541366678</v>
      </c>
      <c r="J5112">
        <v>0.28880280615975218</v>
      </c>
      <c r="K5112">
        <v>0.2362533939923675</v>
      </c>
      <c r="L5112">
        <v>0.27679299409566382</v>
      </c>
      <c r="M5112">
        <v>0.28775630970232119</v>
      </c>
      <c r="N5112">
        <v>0.22017386063657979</v>
      </c>
      <c r="O5112">
        <v>0.30514332714483061</v>
      </c>
      <c r="P5112">
        <v>0.30404720795459528</v>
      </c>
      <c r="Q5112">
        <v>0.33228829337589449</v>
      </c>
      <c r="R5112">
        <v>0.28334981674331028</v>
      </c>
    </row>
    <row r="5113" spans="1:18" x14ac:dyDescent="0.25">
      <c r="A5113" s="1">
        <v>38715</v>
      </c>
      <c r="B5113">
        <v>0.25779795026261992</v>
      </c>
      <c r="C5113">
        <v>0.24756370380824869</v>
      </c>
      <c r="D5113">
        <v>0.17708890128065541</v>
      </c>
      <c r="E5113">
        <v>0.2952303562384046</v>
      </c>
      <c r="F5113">
        <v>0.34768833364501323</v>
      </c>
      <c r="G5113">
        <v>0.22057845565972509</v>
      </c>
      <c r="H5113">
        <v>0.29207225469154391</v>
      </c>
      <c r="I5113">
        <v>0.34068451990190057</v>
      </c>
      <c r="J5113">
        <v>0.29035374174068851</v>
      </c>
      <c r="K5113">
        <v>0.23599107924822629</v>
      </c>
      <c r="L5113">
        <v>0.27420061428674081</v>
      </c>
      <c r="M5113">
        <v>0.28879365039073462</v>
      </c>
      <c r="N5113">
        <v>0.22031598255653209</v>
      </c>
      <c r="O5113">
        <v>0.3049351806400819</v>
      </c>
      <c r="P5113">
        <v>0.29770443214091158</v>
      </c>
      <c r="Q5113">
        <v>0.33653234143202709</v>
      </c>
      <c r="R5113">
        <v>0.28442402232179248</v>
      </c>
    </row>
    <row r="5114" spans="1:18" x14ac:dyDescent="0.25">
      <c r="A5114" s="1">
        <v>38716</v>
      </c>
      <c r="B5114">
        <v>0.25020628359595321</v>
      </c>
      <c r="C5114">
        <v>0.24549808336080239</v>
      </c>
      <c r="D5114">
        <v>0.17693702665021241</v>
      </c>
      <c r="E5114">
        <v>0.29079725562453301</v>
      </c>
      <c r="F5114">
        <v>0.34526261696001348</v>
      </c>
      <c r="G5114">
        <v>0.21917392930738711</v>
      </c>
      <c r="H5114">
        <v>0.29078583009093339</v>
      </c>
      <c r="I5114">
        <v>0.33940163495775783</v>
      </c>
      <c r="J5114">
        <v>0.28908313476843328</v>
      </c>
      <c r="K5114">
        <v>0.2357624787897992</v>
      </c>
      <c r="L5114">
        <v>0.27087679421622912</v>
      </c>
      <c r="M5114">
        <v>0.28355453926814939</v>
      </c>
      <c r="N5114">
        <v>0.21970234148947149</v>
      </c>
      <c r="O5114">
        <v>0.30251756636159038</v>
      </c>
      <c r="P5114">
        <v>0.29089395946280822</v>
      </c>
      <c r="Q5114">
        <v>0.33286441899169389</v>
      </c>
      <c r="R5114">
        <v>0.28383999619295752</v>
      </c>
    </row>
    <row r="5115" spans="1:18" x14ac:dyDescent="0.25">
      <c r="A5115" s="1">
        <v>38717</v>
      </c>
      <c r="B5115">
        <v>0.27160628359595318</v>
      </c>
      <c r="C5115">
        <v>0.2443454786279961</v>
      </c>
      <c r="D5115">
        <v>0.17693913009331291</v>
      </c>
      <c r="E5115">
        <v>0.31644795997232289</v>
      </c>
      <c r="F5115">
        <v>0.35506069156785902</v>
      </c>
      <c r="G5115">
        <v>0.21861951866268689</v>
      </c>
      <c r="H5115">
        <v>0.29389209306031272</v>
      </c>
      <c r="I5115">
        <v>0.34735666940082988</v>
      </c>
      <c r="J5115">
        <v>0.29165514642751839</v>
      </c>
      <c r="K5115">
        <v>0.23476263654758539</v>
      </c>
      <c r="L5115">
        <v>0.27824111127427198</v>
      </c>
      <c r="M5115">
        <v>0.28418639719847139</v>
      </c>
      <c r="N5115">
        <v>0.21990432155309331</v>
      </c>
      <c r="O5115">
        <v>0.30472728595019971</v>
      </c>
      <c r="P5115">
        <v>0.3058042601097869</v>
      </c>
      <c r="Q5115">
        <v>0.3468425877104872</v>
      </c>
      <c r="R5115">
        <v>0.2839269200791798</v>
      </c>
    </row>
    <row r="5116" spans="1:18" x14ac:dyDescent="0.25">
      <c r="A5116" s="1">
        <v>38718</v>
      </c>
      <c r="B5116">
        <v>0.26683961692928659</v>
      </c>
      <c r="C5116">
        <v>0.26978936559193989</v>
      </c>
      <c r="D5116">
        <v>0.1797812697682975</v>
      </c>
      <c r="E5116">
        <v>0.3160472563598537</v>
      </c>
      <c r="F5116">
        <v>0.3710048541248589</v>
      </c>
      <c r="G5116">
        <v>0.2371334053596216</v>
      </c>
      <c r="H5116">
        <v>0.30750609743706658</v>
      </c>
      <c r="I5116">
        <v>0.3510152403634953</v>
      </c>
      <c r="J5116">
        <v>0.30623955413153359</v>
      </c>
      <c r="K5116">
        <v>0.24112708001965741</v>
      </c>
      <c r="L5116">
        <v>0.29838454584912388</v>
      </c>
      <c r="M5116">
        <v>0.31321167110362658</v>
      </c>
      <c r="N5116">
        <v>0.2271340070033662</v>
      </c>
      <c r="O5116">
        <v>0.32308115904129298</v>
      </c>
      <c r="P5116">
        <v>0.3219565566010083</v>
      </c>
      <c r="Q5116">
        <v>0.35137644823494418</v>
      </c>
      <c r="R5116">
        <v>0.28884908673898751</v>
      </c>
    </row>
    <row r="5117" spans="1:18" x14ac:dyDescent="0.25">
      <c r="A5117" s="1">
        <v>38719</v>
      </c>
      <c r="B5117">
        <v>0.27659795026261991</v>
      </c>
      <c r="C5117">
        <v>0.26435550867872298</v>
      </c>
      <c r="D5117">
        <v>0.1815533801607804</v>
      </c>
      <c r="E5117">
        <v>0.31590453954679598</v>
      </c>
      <c r="F5117">
        <v>0.36487264150123261</v>
      </c>
      <c r="G5117">
        <v>0.24433537612806</v>
      </c>
      <c r="H5117">
        <v>0.3028758414726716</v>
      </c>
      <c r="I5117">
        <v>0.34790885100022012</v>
      </c>
      <c r="J5117">
        <v>0.30290744559369143</v>
      </c>
      <c r="K5117">
        <v>0.25163299757198498</v>
      </c>
      <c r="L5117">
        <v>0.29185879207523518</v>
      </c>
      <c r="M5117">
        <v>0.30232858380995159</v>
      </c>
      <c r="N5117">
        <v>0.23253870196641721</v>
      </c>
      <c r="O5117">
        <v>0.31866509935477599</v>
      </c>
      <c r="P5117">
        <v>0.32108385309222981</v>
      </c>
      <c r="Q5117">
        <v>0.35587008148667398</v>
      </c>
      <c r="R5117">
        <v>0.2894430105656795</v>
      </c>
    </row>
    <row r="5118" spans="1:18" x14ac:dyDescent="0.25">
      <c r="A5118" s="1">
        <v>38720</v>
      </c>
      <c r="B5118">
        <v>0.27266461692928662</v>
      </c>
      <c r="C5118">
        <v>0.28375970041621368</v>
      </c>
      <c r="D5118">
        <v>0.18632299635672431</v>
      </c>
      <c r="E5118">
        <v>0.33124304149075129</v>
      </c>
      <c r="F5118">
        <v>0.37362199677418179</v>
      </c>
      <c r="G5118">
        <v>0.28507463549945772</v>
      </c>
      <c r="H5118">
        <v>0.31619390778568568</v>
      </c>
      <c r="I5118">
        <v>0.35584363166205368</v>
      </c>
      <c r="J5118">
        <v>0.31838676040610597</v>
      </c>
      <c r="K5118">
        <v>0.26845010743144038</v>
      </c>
      <c r="L5118">
        <v>0.31027327625744128</v>
      </c>
      <c r="M5118">
        <v>0.31939428291562921</v>
      </c>
      <c r="N5118">
        <v>0.25704030597835081</v>
      </c>
      <c r="O5118">
        <v>0.33638171073695722</v>
      </c>
      <c r="P5118">
        <v>0.33321600585235828</v>
      </c>
      <c r="Q5118">
        <v>0.3540914069970767</v>
      </c>
      <c r="R5118">
        <v>0.30417400204624417</v>
      </c>
    </row>
    <row r="5119" spans="1:18" x14ac:dyDescent="0.25">
      <c r="A5119" s="1">
        <v>38721</v>
      </c>
      <c r="B5119">
        <v>0.25316461692928649</v>
      </c>
      <c r="C5119">
        <v>0.27240653921252772</v>
      </c>
      <c r="D5119">
        <v>0.18627377483171789</v>
      </c>
      <c r="E5119">
        <v>0.31217618629184951</v>
      </c>
      <c r="F5119">
        <v>0.36994696899795471</v>
      </c>
      <c r="G5119">
        <v>0.26805381422569402</v>
      </c>
      <c r="H5119">
        <v>0.31252677171875243</v>
      </c>
      <c r="I5119">
        <v>0.34647869803817261</v>
      </c>
      <c r="J5119">
        <v>0.31103947947383981</v>
      </c>
      <c r="K5119">
        <v>0.26581224266461168</v>
      </c>
      <c r="L5119">
        <v>0.30232378985141212</v>
      </c>
      <c r="M5119">
        <v>0.31518871336459009</v>
      </c>
      <c r="N5119">
        <v>0.25327485801655319</v>
      </c>
      <c r="O5119">
        <v>0.32295036757368412</v>
      </c>
      <c r="P5119">
        <v>0.308723158612487</v>
      </c>
      <c r="Q5119">
        <v>0.3430020506892979</v>
      </c>
      <c r="R5119">
        <v>0.30488402745710769</v>
      </c>
    </row>
    <row r="5120" spans="1:18" x14ac:dyDescent="0.25">
      <c r="A5120" s="1">
        <v>38722</v>
      </c>
      <c r="B5120">
        <v>0.25086461692928652</v>
      </c>
      <c r="C5120">
        <v>0.26631328246052921</v>
      </c>
      <c r="D5120">
        <v>0.18561698452011161</v>
      </c>
      <c r="E5120">
        <v>0.31146647395009058</v>
      </c>
      <c r="F5120">
        <v>0.3678477558688914</v>
      </c>
      <c r="G5120">
        <v>0.26074874076963839</v>
      </c>
      <c r="H5120">
        <v>0.31025290488258828</v>
      </c>
      <c r="I5120">
        <v>0.34268675961859529</v>
      </c>
      <c r="J5120">
        <v>0.30837546892977541</v>
      </c>
      <c r="K5120">
        <v>0.26319525609220318</v>
      </c>
      <c r="L5120">
        <v>0.2965132740336181</v>
      </c>
      <c r="M5120">
        <v>0.30598122674880879</v>
      </c>
      <c r="N5120">
        <v>0.25133431455098609</v>
      </c>
      <c r="O5120">
        <v>0.31375956262070959</v>
      </c>
      <c r="P5120">
        <v>0.30513656137261558</v>
      </c>
      <c r="Q5120">
        <v>0.3405633595486402</v>
      </c>
      <c r="R5120">
        <v>0.30487371146525949</v>
      </c>
    </row>
    <row r="5121" spans="1:18" x14ac:dyDescent="0.25">
      <c r="A5121" s="1">
        <v>38723</v>
      </c>
      <c r="B5121">
        <v>0.23977295026261991</v>
      </c>
      <c r="C5121">
        <v>0.26259502570853038</v>
      </c>
      <c r="D5121">
        <v>0.18505311030459931</v>
      </c>
      <c r="E5121">
        <v>0.30668354732261721</v>
      </c>
      <c r="F5121">
        <v>0.3665038016395048</v>
      </c>
      <c r="G5121">
        <v>0.25641100602326028</v>
      </c>
      <c r="H5121">
        <v>0.30831108932847567</v>
      </c>
      <c r="I5121">
        <v>0.34042088564698392</v>
      </c>
      <c r="J5121">
        <v>0.30620720306656207</v>
      </c>
      <c r="K5121">
        <v>0.26182584094836581</v>
      </c>
      <c r="L5121">
        <v>0.28944540527464768</v>
      </c>
      <c r="M5121">
        <v>0.30134276998377357</v>
      </c>
      <c r="N5121">
        <v>0.2497487223841206</v>
      </c>
      <c r="O5121">
        <v>0.30803171221318959</v>
      </c>
      <c r="P5121">
        <v>0.29640621413274432</v>
      </c>
      <c r="Q5121">
        <v>0.33752303980769938</v>
      </c>
      <c r="R5121">
        <v>0.30478245035146029</v>
      </c>
    </row>
    <row r="5122" spans="1:18" x14ac:dyDescent="0.25">
      <c r="A5122" s="1">
        <v>38724</v>
      </c>
      <c r="B5122">
        <v>0.23330628359595329</v>
      </c>
      <c r="C5122">
        <v>0.26069337307280199</v>
      </c>
      <c r="D5122">
        <v>0.18463768632221311</v>
      </c>
      <c r="E5122">
        <v>0.30357919212371548</v>
      </c>
      <c r="F5122">
        <v>0.36587916058669517</v>
      </c>
      <c r="G5122">
        <v>0.25363241026990468</v>
      </c>
      <c r="H5122">
        <v>0.30730645326154232</v>
      </c>
      <c r="I5122">
        <v>0.33884915339660582</v>
      </c>
      <c r="J5122">
        <v>0.30447556153636768</v>
      </c>
      <c r="K5122">
        <v>0.26050606754569111</v>
      </c>
      <c r="L5122">
        <v>0.28537352218746082</v>
      </c>
      <c r="M5122">
        <v>0.29886209280269738</v>
      </c>
      <c r="N5122">
        <v>0.24867420824496669</v>
      </c>
      <c r="O5122">
        <v>0.3052093501003641</v>
      </c>
      <c r="P5122">
        <v>0.29093211689287279</v>
      </c>
      <c r="Q5122">
        <v>0.33680924537110929</v>
      </c>
      <c r="R5122">
        <v>0.30513916609052338</v>
      </c>
    </row>
    <row r="5123" spans="1:18" x14ac:dyDescent="0.25">
      <c r="A5123" s="1">
        <v>38725</v>
      </c>
      <c r="B5123">
        <v>0.22947295026261991</v>
      </c>
      <c r="C5123">
        <v>0.25967422084189778</v>
      </c>
      <c r="D5123">
        <v>0.18427552320939231</v>
      </c>
      <c r="E5123">
        <v>0.30154811730891851</v>
      </c>
      <c r="F5123">
        <v>0.36553186581220237</v>
      </c>
      <c r="G5123">
        <v>0.25203244354880722</v>
      </c>
      <c r="H5123">
        <v>0.30659239049859149</v>
      </c>
      <c r="I5123">
        <v>0.33833758589446039</v>
      </c>
      <c r="J5123">
        <v>0.30335267653594739</v>
      </c>
      <c r="K5123">
        <v>0.25958129414301617</v>
      </c>
      <c r="L5123">
        <v>0.28279147951244432</v>
      </c>
      <c r="M5123">
        <v>0.2974813591286129</v>
      </c>
      <c r="N5123">
        <v>0.24780671871352419</v>
      </c>
      <c r="O5123">
        <v>0.30402830630210548</v>
      </c>
      <c r="P5123">
        <v>0.28734406989411992</v>
      </c>
      <c r="Q5123">
        <v>0.33700716026371702</v>
      </c>
      <c r="R5123">
        <v>0.30514039402470888</v>
      </c>
    </row>
    <row r="5124" spans="1:18" x14ac:dyDescent="0.25">
      <c r="A5124" s="1">
        <v>38726</v>
      </c>
      <c r="B5124">
        <v>0.2292479502626199</v>
      </c>
      <c r="C5124">
        <v>0.2585962861222007</v>
      </c>
      <c r="D5124">
        <v>0.1838932045834365</v>
      </c>
      <c r="E5124">
        <v>0.30146168535126439</v>
      </c>
      <c r="F5124">
        <v>0.36477962285154969</v>
      </c>
      <c r="G5124">
        <v>0.25138031599295568</v>
      </c>
      <c r="H5124">
        <v>0.30621807132538431</v>
      </c>
      <c r="I5124">
        <v>0.33796611805929477</v>
      </c>
      <c r="J5124">
        <v>0.30249593278663428</v>
      </c>
      <c r="K5124">
        <v>0.2585543388686824</v>
      </c>
      <c r="L5124">
        <v>0.28141909471423959</v>
      </c>
      <c r="M5124">
        <v>0.29689794639314321</v>
      </c>
      <c r="N5124">
        <v>0.24724947748057319</v>
      </c>
      <c r="O5124">
        <v>0.30313808865906178</v>
      </c>
      <c r="P5124">
        <v>0.28543102289536698</v>
      </c>
      <c r="Q5124">
        <v>0.33757371151996057</v>
      </c>
      <c r="R5124">
        <v>0.30515862535894023</v>
      </c>
    </row>
    <row r="5125" spans="1:18" x14ac:dyDescent="0.25">
      <c r="A5125" s="1">
        <v>38727</v>
      </c>
      <c r="B5125">
        <v>0.23095628359595319</v>
      </c>
      <c r="C5125">
        <v>0.25864410828960099</v>
      </c>
      <c r="D5125">
        <v>0.18357467791969839</v>
      </c>
      <c r="E5125">
        <v>0.3020038248221818</v>
      </c>
      <c r="F5125">
        <v>0.3646161339362044</v>
      </c>
      <c r="G5125">
        <v>0.25153746263065258</v>
      </c>
      <c r="H5125">
        <v>0.3064783675367927</v>
      </c>
      <c r="I5125">
        <v>0.3387775284274061</v>
      </c>
      <c r="J5125">
        <v>0.30261764648412981</v>
      </c>
      <c r="K5125">
        <v>0.25808915189356563</v>
      </c>
      <c r="L5125">
        <v>0.28106743491449637</v>
      </c>
      <c r="M5125">
        <v>0.29723804025837491</v>
      </c>
      <c r="N5125">
        <v>0.24717507645546111</v>
      </c>
      <c r="O5125">
        <v>0.30287832556147259</v>
      </c>
      <c r="P5125">
        <v>0.28496172589661423</v>
      </c>
      <c r="Q5125">
        <v>0.33868435368529543</v>
      </c>
      <c r="R5125">
        <v>0.30544225303463512</v>
      </c>
    </row>
    <row r="5126" spans="1:18" x14ac:dyDescent="0.25">
      <c r="A5126" s="1">
        <v>38728</v>
      </c>
      <c r="B5126">
        <v>0.23253128359595321</v>
      </c>
      <c r="C5126">
        <v>0.26004969032860642</v>
      </c>
      <c r="D5126">
        <v>0.18355176006991239</v>
      </c>
      <c r="E5126">
        <v>0.30247632143595637</v>
      </c>
      <c r="F5126">
        <v>0.36568533110500151</v>
      </c>
      <c r="G5126">
        <v>0.2523115447522204</v>
      </c>
      <c r="H5126">
        <v>0.3073360996456368</v>
      </c>
      <c r="I5126">
        <v>0.34217523153633939</v>
      </c>
      <c r="J5126">
        <v>0.30378427440755412</v>
      </c>
      <c r="K5126">
        <v>0.25815608031141718</v>
      </c>
      <c r="L5126">
        <v>0.28158930452651781</v>
      </c>
      <c r="M5126">
        <v>0.29839753710868128</v>
      </c>
      <c r="N5126">
        <v>0.24748807975228779</v>
      </c>
      <c r="O5126">
        <v>0.30414855830461329</v>
      </c>
      <c r="P5126">
        <v>0.2856361788978613</v>
      </c>
      <c r="Q5126">
        <v>0.34146158675972099</v>
      </c>
      <c r="R5126">
        <v>0.30590956973472011</v>
      </c>
    </row>
    <row r="5127" spans="1:18" x14ac:dyDescent="0.25">
      <c r="A5127" s="1">
        <v>38729</v>
      </c>
      <c r="B5127">
        <v>0.2300729502626199</v>
      </c>
      <c r="C5127">
        <v>0.26068901723916549</v>
      </c>
      <c r="D5127">
        <v>0.1836101827998364</v>
      </c>
      <c r="E5127">
        <v>0.29966606968483328</v>
      </c>
      <c r="F5127">
        <v>0.37231672215261841</v>
      </c>
      <c r="G5127">
        <v>0.25338482042217531</v>
      </c>
      <c r="H5127">
        <v>0.31253534090580248</v>
      </c>
      <c r="I5127">
        <v>0.34586907524399457</v>
      </c>
      <c r="J5127">
        <v>0.30751135394194701</v>
      </c>
      <c r="K5127">
        <v>0.25825873997498799</v>
      </c>
      <c r="L5127">
        <v>0.28177952650582749</v>
      </c>
      <c r="M5127">
        <v>0.2995855642948605</v>
      </c>
      <c r="N5127">
        <v>0.24828674253208491</v>
      </c>
      <c r="O5127">
        <v>0.30765458432654702</v>
      </c>
      <c r="P5127">
        <v>0.28609195246842622</v>
      </c>
      <c r="Q5127">
        <v>0.34188793079502627</v>
      </c>
      <c r="R5127">
        <v>0.30795894256691497</v>
      </c>
    </row>
    <row r="5128" spans="1:18" x14ac:dyDescent="0.25">
      <c r="A5128" s="1">
        <v>38730</v>
      </c>
      <c r="B5128">
        <v>0.22723128359595321</v>
      </c>
      <c r="C5128">
        <v>0.26033393238501878</v>
      </c>
      <c r="D5128">
        <v>0.18356296630929619</v>
      </c>
      <c r="E5128">
        <v>0.29738796079085328</v>
      </c>
      <c r="F5128">
        <v>0.37190644653356841</v>
      </c>
      <c r="G5128">
        <v>0.25438551544696902</v>
      </c>
      <c r="H5128">
        <v>0.31272817190955809</v>
      </c>
      <c r="I5128">
        <v>0.34405263323736429</v>
      </c>
      <c r="J5128">
        <v>0.30700040156144648</v>
      </c>
      <c r="K5128">
        <v>0.25868437312024989</v>
      </c>
      <c r="L5128">
        <v>0.28175798377925498</v>
      </c>
      <c r="M5128">
        <v>0.30063441237656202</v>
      </c>
      <c r="N5128">
        <v>0.24869068128590749</v>
      </c>
      <c r="O5128">
        <v>0.30716833762120832</v>
      </c>
      <c r="P5128">
        <v>0.28622272603899118</v>
      </c>
      <c r="Q5128">
        <v>0.34094768392124108</v>
      </c>
      <c r="R5128">
        <v>0.30820708146154518</v>
      </c>
    </row>
    <row r="5129" spans="1:18" x14ac:dyDescent="0.25">
      <c r="A5129" s="1">
        <v>38731</v>
      </c>
      <c r="B5129">
        <v>0.22337295026261991</v>
      </c>
      <c r="C5129">
        <v>0.25950840873774322</v>
      </c>
      <c r="D5129">
        <v>0.18338301808713869</v>
      </c>
      <c r="E5129">
        <v>0.29670430475562048</v>
      </c>
      <c r="F5129">
        <v>0.37188416629687721</v>
      </c>
      <c r="G5129">
        <v>0.25531031936942378</v>
      </c>
      <c r="H5129">
        <v>0.31273921310222919</v>
      </c>
      <c r="I5129">
        <v>0.3430174111317762</v>
      </c>
      <c r="J5129">
        <v>0.30684487746433398</v>
      </c>
      <c r="K5129">
        <v>0.25882111358019999</v>
      </c>
      <c r="L5129">
        <v>0.281448635770777</v>
      </c>
      <c r="M5129">
        <v>0.30099681634873671</v>
      </c>
      <c r="N5129">
        <v>0.24909333905969591</v>
      </c>
      <c r="O5129">
        <v>0.30694504170997461</v>
      </c>
      <c r="P5129">
        <v>0.28351593257071112</v>
      </c>
      <c r="Q5129">
        <v>0.33824147953695849</v>
      </c>
      <c r="R5129">
        <v>0.30855247645373701</v>
      </c>
    </row>
    <row r="5130" spans="1:18" x14ac:dyDescent="0.25">
      <c r="A5130" s="1">
        <v>38732</v>
      </c>
      <c r="B5130">
        <v>0.22339795026261991</v>
      </c>
      <c r="C5130">
        <v>0.26027432903126541</v>
      </c>
      <c r="D5130">
        <v>0.1831443742128076</v>
      </c>
      <c r="E5130">
        <v>0.30205571292626748</v>
      </c>
      <c r="F5130">
        <v>0.37377831000840578</v>
      </c>
      <c r="G5130">
        <v>0.25730125232413698</v>
      </c>
      <c r="H5130">
        <v>0.3149678825000285</v>
      </c>
      <c r="I5130">
        <v>0.34399602653061673</v>
      </c>
      <c r="J5130">
        <v>0.30834121506934931</v>
      </c>
      <c r="K5130">
        <v>0.25907413975443611</v>
      </c>
      <c r="L5130">
        <v>0.2840563619048484</v>
      </c>
      <c r="M5130">
        <v>0.30914212033189442</v>
      </c>
      <c r="N5130">
        <v>0.24946409748283471</v>
      </c>
      <c r="O5130">
        <v>0.30972273182130539</v>
      </c>
      <c r="P5130">
        <v>0.28291877578080588</v>
      </c>
      <c r="Q5130">
        <v>0.34222086720008438</v>
      </c>
      <c r="R5130">
        <v>0.31097088973861159</v>
      </c>
    </row>
    <row r="5131" spans="1:18" x14ac:dyDescent="0.25">
      <c r="A5131" s="1">
        <v>38733</v>
      </c>
      <c r="B5131">
        <v>0.22412295026261991</v>
      </c>
      <c r="C5131">
        <v>0.25976443632367863</v>
      </c>
      <c r="D5131">
        <v>0.18274431485739559</v>
      </c>
      <c r="E5131">
        <v>0.30296799729904011</v>
      </c>
      <c r="F5131">
        <v>0.37278239313454142</v>
      </c>
      <c r="G5131">
        <v>0.25790226592401111</v>
      </c>
      <c r="H5131">
        <v>0.31448457764104071</v>
      </c>
      <c r="I5131">
        <v>0.34184633642643331</v>
      </c>
      <c r="J5131">
        <v>0.30777754978011818</v>
      </c>
      <c r="K5131">
        <v>0.2586094226409148</v>
      </c>
      <c r="L5131">
        <v>0.28411566331625659</v>
      </c>
      <c r="M5131">
        <v>0.31050566001053609</v>
      </c>
      <c r="N5131">
        <v>0.24953609172170799</v>
      </c>
      <c r="O5131">
        <v>0.30822327586118942</v>
      </c>
      <c r="P5131">
        <v>0.28244310413306789</v>
      </c>
      <c r="Q5131">
        <v>0.34072628007044248</v>
      </c>
      <c r="R5131">
        <v>0.31085829069448973</v>
      </c>
    </row>
    <row r="5132" spans="1:18" x14ac:dyDescent="0.25">
      <c r="A5132" s="1">
        <v>38734</v>
      </c>
      <c r="B5132">
        <v>0.23264795026261989</v>
      </c>
      <c r="C5132">
        <v>0.26086777891020951</v>
      </c>
      <c r="D5132">
        <v>0.18249878448749079</v>
      </c>
      <c r="E5132">
        <v>0.30686778167181272</v>
      </c>
      <c r="F5132">
        <v>0.37228582901148582</v>
      </c>
      <c r="G5132">
        <v>0.25882827952388548</v>
      </c>
      <c r="H5132">
        <v>0.31449550355128392</v>
      </c>
      <c r="I5132">
        <v>0.34111521775082099</v>
      </c>
      <c r="J5132">
        <v>0.30780989512918522</v>
      </c>
      <c r="K5132">
        <v>0.25867899124167898</v>
      </c>
      <c r="L5132">
        <v>0.28529187649237059</v>
      </c>
      <c r="M5132">
        <v>0.31138599073395401</v>
      </c>
      <c r="N5132">
        <v>0.24982018011642529</v>
      </c>
      <c r="O5132">
        <v>0.30786018353743699</v>
      </c>
      <c r="P5132">
        <v>0.28377368248533003</v>
      </c>
      <c r="Q5132">
        <v>0.34068055657716428</v>
      </c>
      <c r="R5132">
        <v>0.31093212457719682</v>
      </c>
    </row>
    <row r="5133" spans="1:18" x14ac:dyDescent="0.25">
      <c r="A5133" s="1">
        <v>38735</v>
      </c>
      <c r="B5133">
        <v>0.23833961692928651</v>
      </c>
      <c r="C5133">
        <v>0.26415448280111259</v>
      </c>
      <c r="D5133">
        <v>0.1825170222335282</v>
      </c>
      <c r="E5133">
        <v>0.31176935175887099</v>
      </c>
      <c r="F5133">
        <v>0.37281087370778149</v>
      </c>
      <c r="G5133">
        <v>0.26008050280117923</v>
      </c>
      <c r="H5133">
        <v>0.3165500192051165</v>
      </c>
      <c r="I5133">
        <v>0.34266559281959741</v>
      </c>
      <c r="J5133">
        <v>0.3106682811547764</v>
      </c>
      <c r="K5133">
        <v>0.25922627412815719</v>
      </c>
      <c r="L5133">
        <v>0.28770322949505017</v>
      </c>
      <c r="M5133">
        <v>0.31368961090923148</v>
      </c>
      <c r="N5133">
        <v>0.25051187539036479</v>
      </c>
      <c r="O5133">
        <v>0.31177491072718122</v>
      </c>
      <c r="P5133">
        <v>0.28764801083759223</v>
      </c>
      <c r="Q5133">
        <v>0.34331210581115862</v>
      </c>
      <c r="R5133">
        <v>0.31170229992331838</v>
      </c>
    </row>
    <row r="5134" spans="1:18" x14ac:dyDescent="0.25">
      <c r="A5134" s="1">
        <v>38736</v>
      </c>
      <c r="B5134">
        <v>0.24507295026261991</v>
      </c>
      <c r="C5134">
        <v>0.2711154471620868</v>
      </c>
      <c r="D5134">
        <v>0.1821576774188709</v>
      </c>
      <c r="E5134">
        <v>0.31489578894154568</v>
      </c>
      <c r="F5134">
        <v>0.37520607305222198</v>
      </c>
      <c r="G5134">
        <v>0.26157264543331171</v>
      </c>
      <c r="H5134">
        <v>0.31984121960153178</v>
      </c>
      <c r="I5134">
        <v>0.34613596900557958</v>
      </c>
      <c r="J5134">
        <v>0.31577284465782762</v>
      </c>
      <c r="K5134">
        <v>0.25970084236123592</v>
      </c>
      <c r="L5134">
        <v>0.29216436812281721</v>
      </c>
      <c r="M5134">
        <v>0.31666035439731183</v>
      </c>
      <c r="N5134">
        <v>0.25208571223863269</v>
      </c>
      <c r="O5134">
        <v>0.31864508898336902</v>
      </c>
      <c r="P5134">
        <v>0.29711204335393238</v>
      </c>
      <c r="Q5134">
        <v>0.34620666152257301</v>
      </c>
      <c r="R5134">
        <v>0.31332396908544657</v>
      </c>
    </row>
    <row r="5135" spans="1:18" x14ac:dyDescent="0.25">
      <c r="A5135" s="1">
        <v>38737</v>
      </c>
      <c r="B5135">
        <v>0.2499229502626199</v>
      </c>
      <c r="C5135">
        <v>0.27003111740541358</v>
      </c>
      <c r="D5135">
        <v>0.18166094603185551</v>
      </c>
      <c r="E5135">
        <v>0.31617579755279168</v>
      </c>
      <c r="F5135">
        <v>0.37473452482384739</v>
      </c>
      <c r="G5135">
        <v>0.26236035258157292</v>
      </c>
      <c r="H5135">
        <v>0.31980197127999849</v>
      </c>
      <c r="I5135">
        <v>0.34538920233441861</v>
      </c>
      <c r="J5135">
        <v>0.31593804645875129</v>
      </c>
      <c r="K5135">
        <v>0.26024546122967029</v>
      </c>
      <c r="L5135">
        <v>0.29214977145646659</v>
      </c>
      <c r="M5135">
        <v>0.31729900833315328</v>
      </c>
      <c r="N5135">
        <v>0.25245290727105002</v>
      </c>
      <c r="O5135">
        <v>0.31810981269410221</v>
      </c>
      <c r="P5135">
        <v>0.2992823258702727</v>
      </c>
      <c r="Q5135">
        <v>0.34564053541580558</v>
      </c>
      <c r="R5135">
        <v>0.31335737605245317</v>
      </c>
    </row>
    <row r="5136" spans="1:18" x14ac:dyDescent="0.25">
      <c r="A5136" s="1">
        <v>38738</v>
      </c>
      <c r="B5136">
        <v>0.25540628359595319</v>
      </c>
      <c r="C5136">
        <v>0.27024090529579953</v>
      </c>
      <c r="D5136">
        <v>0.1816627122424937</v>
      </c>
      <c r="E5136">
        <v>0.31816294902118081</v>
      </c>
      <c r="F5136">
        <v>0.37441904455663749</v>
      </c>
      <c r="G5136">
        <v>0.26341660811693118</v>
      </c>
      <c r="H5136">
        <v>0.31992714603538819</v>
      </c>
      <c r="I5136">
        <v>0.34546457852040058</v>
      </c>
      <c r="J5136">
        <v>0.31632798230222792</v>
      </c>
      <c r="K5136">
        <v>0.2608017943838194</v>
      </c>
      <c r="L5136">
        <v>0.29243370420188081</v>
      </c>
      <c r="M5136">
        <v>0.31809922943317398</v>
      </c>
      <c r="N5136">
        <v>0.25296157957619481</v>
      </c>
      <c r="O5136">
        <v>0.31823908185938088</v>
      </c>
      <c r="P5136">
        <v>0.29984010838661312</v>
      </c>
      <c r="Q5136">
        <v>0.34571463658176521</v>
      </c>
      <c r="R5136">
        <v>0.31350617936092268</v>
      </c>
    </row>
    <row r="5137" spans="1:18" x14ac:dyDescent="0.25">
      <c r="A5137" s="1">
        <v>38739</v>
      </c>
      <c r="B5137">
        <v>0.26073961692928649</v>
      </c>
      <c r="C5137">
        <v>0.27008951671559689</v>
      </c>
      <c r="D5137">
        <v>0.181634186236724</v>
      </c>
      <c r="E5137">
        <v>0.32043045763242678</v>
      </c>
      <c r="F5137">
        <v>0.37448794940269681</v>
      </c>
      <c r="G5137">
        <v>0.26543415397487002</v>
      </c>
      <c r="H5137">
        <v>0.32051514130359848</v>
      </c>
      <c r="I5137">
        <v>0.34574981184923947</v>
      </c>
      <c r="J5137">
        <v>0.31703999261378979</v>
      </c>
      <c r="K5137">
        <v>0.26135855610939679</v>
      </c>
      <c r="L5137">
        <v>0.29333675459435382</v>
      </c>
      <c r="M5137">
        <v>0.3191498236675232</v>
      </c>
      <c r="N5137">
        <v>0.25351879084237883</v>
      </c>
      <c r="O5137">
        <v>0.3186497146610231</v>
      </c>
      <c r="P5137">
        <v>0.30090414090295331</v>
      </c>
      <c r="Q5137">
        <v>0.34598919229317959</v>
      </c>
      <c r="R5137">
        <v>0.3139209887669534</v>
      </c>
    </row>
    <row r="5138" spans="1:18" x14ac:dyDescent="0.25">
      <c r="A5138" s="1">
        <v>38740</v>
      </c>
      <c r="B5138">
        <v>0.26488961692928648</v>
      </c>
      <c r="C5138">
        <v>0.26945762743001977</v>
      </c>
      <c r="D5138">
        <v>0.18157522544834559</v>
      </c>
      <c r="E5138">
        <v>0.32156103305671602</v>
      </c>
      <c r="F5138">
        <v>0.3741344432455192</v>
      </c>
      <c r="G5138">
        <v>0.26628879660700239</v>
      </c>
      <c r="H5138">
        <v>0.32053262375129588</v>
      </c>
      <c r="I5138">
        <v>0.34584318803522152</v>
      </c>
      <c r="J5138">
        <v>0.31735067313811782</v>
      </c>
      <c r="K5138">
        <v>0.26157818382167197</v>
      </c>
      <c r="L5138">
        <v>0.29356715970782632</v>
      </c>
      <c r="M5138">
        <v>0.31981782822595639</v>
      </c>
      <c r="N5138">
        <v>0.25383111574492628</v>
      </c>
      <c r="O5138">
        <v>0.31863012018993808</v>
      </c>
      <c r="P5138">
        <v>0.30156309392595149</v>
      </c>
      <c r="Q5138">
        <v>0.3459898843682303</v>
      </c>
      <c r="R5138">
        <v>0.31398869451444761</v>
      </c>
    </row>
    <row r="5139" spans="1:18" x14ac:dyDescent="0.25">
      <c r="A5139" s="1">
        <v>38741</v>
      </c>
      <c r="B5139">
        <v>0.27056461692928652</v>
      </c>
      <c r="C5139">
        <v>0.27050191461503081</v>
      </c>
      <c r="D5139">
        <v>0.1815448878483728</v>
      </c>
      <c r="E5139">
        <v>0.3233433941952909</v>
      </c>
      <c r="F5139">
        <v>0.37390836427280771</v>
      </c>
      <c r="G5139">
        <v>0.26719303601332822</v>
      </c>
      <c r="H5139">
        <v>0.32075074722463459</v>
      </c>
      <c r="I5139">
        <v>0.34661370707834632</v>
      </c>
      <c r="J5139">
        <v>0.31787704515180742</v>
      </c>
      <c r="K5139">
        <v>0.26205738296251868</v>
      </c>
      <c r="L5139">
        <v>0.29419168246835747</v>
      </c>
      <c r="M5139">
        <v>0.32062948950080777</v>
      </c>
      <c r="N5139">
        <v>0.2542427912968242</v>
      </c>
      <c r="O5139">
        <v>0.31911075299158043</v>
      </c>
      <c r="P5139">
        <v>0.30257204694894979</v>
      </c>
      <c r="Q5139">
        <v>0.34687012189782618</v>
      </c>
      <c r="R5139">
        <v>0.31413475392047863</v>
      </c>
    </row>
    <row r="5140" spans="1:18" x14ac:dyDescent="0.25">
      <c r="A5140" s="1">
        <v>38742</v>
      </c>
      <c r="B5140">
        <v>0.27535628359595332</v>
      </c>
      <c r="C5140">
        <v>0.27238208415298298</v>
      </c>
      <c r="D5140">
        <v>0.18155628687772271</v>
      </c>
      <c r="E5140">
        <v>0.32541146961958017</v>
      </c>
      <c r="F5140">
        <v>0.37385412996029072</v>
      </c>
      <c r="G5140">
        <v>0.26812993670997692</v>
      </c>
      <c r="H5140">
        <v>0.32118169121079337</v>
      </c>
      <c r="I5140">
        <v>0.34749965469289962</v>
      </c>
      <c r="J5140">
        <v>0.31901086397400752</v>
      </c>
      <c r="K5140">
        <v>0.26230500536095708</v>
      </c>
      <c r="L5140">
        <v>0.29511988169947712</v>
      </c>
      <c r="M5140">
        <v>0.32155943435774859</v>
      </c>
      <c r="N5140">
        <v>0.25478880324955999</v>
      </c>
      <c r="O5140">
        <v>0.31985638579322262</v>
      </c>
      <c r="P5140">
        <v>0.30382474997194803</v>
      </c>
      <c r="Q5140">
        <v>0.34780558670014972</v>
      </c>
      <c r="R5140">
        <v>0.31462867918016763</v>
      </c>
    </row>
    <row r="5141" spans="1:18" x14ac:dyDescent="0.25">
      <c r="A5141" s="1">
        <v>38743</v>
      </c>
      <c r="B5141">
        <v>0.27897295026261992</v>
      </c>
      <c r="C5141">
        <v>0.27445343016152368</v>
      </c>
      <c r="D5141">
        <v>0.1814503543299287</v>
      </c>
      <c r="E5141">
        <v>0.32732061647244087</v>
      </c>
      <c r="F5141">
        <v>0.3739511901461553</v>
      </c>
      <c r="G5141">
        <v>0.2688874019227544</v>
      </c>
      <c r="H5141">
        <v>0.32171199417131152</v>
      </c>
      <c r="I5141">
        <v>0.34831119055515269</v>
      </c>
      <c r="J5141">
        <v>0.32031622534939908</v>
      </c>
      <c r="K5141">
        <v>0.26252726372620272</v>
      </c>
      <c r="L5141">
        <v>0.29611793387177321</v>
      </c>
      <c r="M5141">
        <v>0.32242333443857002</v>
      </c>
      <c r="N5141">
        <v>0.25529001000749041</v>
      </c>
      <c r="O5141">
        <v>0.32084792768577391</v>
      </c>
      <c r="P5141">
        <v>0.3052524529949463</v>
      </c>
      <c r="Q5141">
        <v>0.34886718786610937</v>
      </c>
      <c r="R5141">
        <v>0.31594287883010058</v>
      </c>
    </row>
    <row r="5142" spans="1:18" x14ac:dyDescent="0.25">
      <c r="A5142" s="1">
        <v>38744</v>
      </c>
      <c r="B5142">
        <v>0.28123128359595317</v>
      </c>
      <c r="C5142">
        <v>0.27652065852300522</v>
      </c>
      <c r="D5142">
        <v>0.18131107450810541</v>
      </c>
      <c r="E5142">
        <v>0.32878512046815878</v>
      </c>
      <c r="F5142">
        <v>0.37389282962004572</v>
      </c>
      <c r="G5142">
        <v>0.26959002842585439</v>
      </c>
      <c r="H5142">
        <v>0.32244454072157308</v>
      </c>
      <c r="I5142">
        <v>0.34919515498883508</v>
      </c>
      <c r="J5142">
        <v>0.32199472502266308</v>
      </c>
      <c r="K5142">
        <v>0.26302592364825977</v>
      </c>
      <c r="L5142">
        <v>0.29701230957348101</v>
      </c>
      <c r="M5142">
        <v>0.32333723451939128</v>
      </c>
      <c r="N5142">
        <v>0.2558686475336725</v>
      </c>
      <c r="O5142">
        <v>0.32260106048741621</v>
      </c>
      <c r="P5142">
        <v>0.30652390601794449</v>
      </c>
      <c r="Q5142">
        <v>0.34999287994116007</v>
      </c>
      <c r="R5142">
        <v>0.31647150206477181</v>
      </c>
    </row>
    <row r="5143" spans="1:18" x14ac:dyDescent="0.25">
      <c r="A5143" s="1">
        <v>38745</v>
      </c>
      <c r="B5143">
        <v>0.28285628359595322</v>
      </c>
      <c r="C5143">
        <v>0.27619038092117831</v>
      </c>
      <c r="D5143">
        <v>0.18102409622260371</v>
      </c>
      <c r="E5143">
        <v>0.3295514101781622</v>
      </c>
      <c r="F5143">
        <v>0.37344887038843472</v>
      </c>
      <c r="G5143">
        <v>0.26992142351361043</v>
      </c>
      <c r="H5143">
        <v>0.32257772829747577</v>
      </c>
      <c r="I5143">
        <v>0.34938340598120687</v>
      </c>
      <c r="J5143">
        <v>0.32231511539042262</v>
      </c>
      <c r="K5143">
        <v>0.26336494516823072</v>
      </c>
      <c r="L5143">
        <v>0.29745153821636539</v>
      </c>
      <c r="M5143">
        <v>0.323863821167377</v>
      </c>
      <c r="N5143">
        <v>0.25608864956672012</v>
      </c>
      <c r="O5143">
        <v>0.32299151097166218</v>
      </c>
      <c r="P5143">
        <v>0.30729535904094291</v>
      </c>
      <c r="Q5143">
        <v>0.34958470837984729</v>
      </c>
      <c r="R5143">
        <v>0.31658640578724728</v>
      </c>
    </row>
    <row r="5144" spans="1:18" x14ac:dyDescent="0.25">
      <c r="A5144" s="1">
        <v>38746</v>
      </c>
      <c r="B5144">
        <v>0.28445628359595321</v>
      </c>
      <c r="C5144">
        <v>0.2762227503781749</v>
      </c>
      <c r="D5144">
        <v>0.18091695917521289</v>
      </c>
      <c r="E5144">
        <v>0.33026591417388002</v>
      </c>
      <c r="F5144">
        <v>0.37345685290439651</v>
      </c>
      <c r="G5144">
        <v>0.27023547989168878</v>
      </c>
      <c r="H5144">
        <v>0.32267822356568587</v>
      </c>
      <c r="I5144">
        <v>0.35235608554500719</v>
      </c>
      <c r="J5144">
        <v>0.32356848448158609</v>
      </c>
      <c r="K5144">
        <v>0.26357777077016009</v>
      </c>
      <c r="L5144">
        <v>0.29771503156513202</v>
      </c>
      <c r="M5144">
        <v>0.32556204960640739</v>
      </c>
      <c r="N5144">
        <v>0.25635881393742949</v>
      </c>
      <c r="O5144">
        <v>0.3260085523649987</v>
      </c>
      <c r="P5144">
        <v>0.30776056206394109</v>
      </c>
      <c r="Q5144">
        <v>0.34992721863671589</v>
      </c>
      <c r="R5144">
        <v>0.31653377902191843</v>
      </c>
    </row>
    <row r="5145" spans="1:18" x14ac:dyDescent="0.25">
      <c r="A5145" s="1">
        <v>38747</v>
      </c>
      <c r="B5145">
        <v>0.28467295026261991</v>
      </c>
      <c r="C5145">
        <v>0.27503049335968172</v>
      </c>
      <c r="D5145">
        <v>0.18065435397734569</v>
      </c>
      <c r="E5145">
        <v>0.33133647329471438</v>
      </c>
      <c r="F5145">
        <v>0.37420979714268132</v>
      </c>
      <c r="G5145">
        <v>0.27037655239879937</v>
      </c>
      <c r="H5145">
        <v>0.3248142902674841</v>
      </c>
      <c r="I5145">
        <v>0.35375551912373782</v>
      </c>
      <c r="J5145">
        <v>0.32555837667189208</v>
      </c>
      <c r="K5145">
        <v>0.26373923697081558</v>
      </c>
      <c r="L5145">
        <v>0.29780019600563978</v>
      </c>
      <c r="M5145">
        <v>0.32599973573527258</v>
      </c>
      <c r="N5145">
        <v>0.25659638790653649</v>
      </c>
      <c r="O5145">
        <v>0.32781779915356068</v>
      </c>
      <c r="P5145">
        <v>0.30608092464066122</v>
      </c>
      <c r="Q5145">
        <v>0.34942015578730568</v>
      </c>
      <c r="R5145">
        <v>0.31785622593954987</v>
      </c>
    </row>
    <row r="5146" spans="1:18" x14ac:dyDescent="0.25">
      <c r="A5146" s="1">
        <v>38748</v>
      </c>
      <c r="B5146">
        <v>0.29167295026261991</v>
      </c>
      <c r="C5146">
        <v>0.27559020051984179</v>
      </c>
      <c r="D5146">
        <v>0.18032498561987681</v>
      </c>
      <c r="E5146">
        <v>0.33020428718396261</v>
      </c>
      <c r="F5146">
        <v>0.380177547206209</v>
      </c>
      <c r="G5146">
        <v>0.27040230232526491</v>
      </c>
      <c r="H5146">
        <v>0.33248881850774381</v>
      </c>
      <c r="I5146">
        <v>0.35732395658152583</v>
      </c>
      <c r="J5146">
        <v>0.33195146035155981</v>
      </c>
      <c r="K5146">
        <v>0.26345098888575652</v>
      </c>
      <c r="L5146">
        <v>0.29813614455194731</v>
      </c>
      <c r="M5146">
        <v>0.32691684459921422</v>
      </c>
      <c r="N5146">
        <v>0.25767600733018903</v>
      </c>
      <c r="O5146">
        <v>0.33034026105989561</v>
      </c>
      <c r="P5146">
        <v>0.31223493262190111</v>
      </c>
      <c r="Q5146">
        <v>0.35297034406245448</v>
      </c>
      <c r="R5146">
        <v>0.32169254480840109</v>
      </c>
    </row>
    <row r="5147" spans="1:18" x14ac:dyDescent="0.25">
      <c r="A5147" s="1">
        <v>38749</v>
      </c>
      <c r="B5147">
        <v>0.29063961692928658</v>
      </c>
      <c r="C5147">
        <v>0.27488896491690079</v>
      </c>
      <c r="D5147">
        <v>0.1797233438809917</v>
      </c>
      <c r="E5147">
        <v>0.33229747409530641</v>
      </c>
      <c r="F5147">
        <v>0.37940291525844549</v>
      </c>
      <c r="G5147">
        <v>0.26931531560554511</v>
      </c>
      <c r="H5147">
        <v>0.33520019692445391</v>
      </c>
      <c r="I5147">
        <v>0.35960479941706408</v>
      </c>
      <c r="J5147">
        <v>0.33681183058546132</v>
      </c>
      <c r="K5147">
        <v>0.26245725278432191</v>
      </c>
      <c r="L5147">
        <v>0.29840717026264119</v>
      </c>
      <c r="M5147">
        <v>0.32704861426692022</v>
      </c>
      <c r="N5147">
        <v>0.25820680424124409</v>
      </c>
      <c r="O5147">
        <v>0.33236196411764168</v>
      </c>
      <c r="P5147">
        <v>0.31204818554349112</v>
      </c>
      <c r="Q5147">
        <v>0.35294160649232831</v>
      </c>
      <c r="R5147">
        <v>0.3249558646825792</v>
      </c>
    </row>
    <row r="5148" spans="1:18" x14ac:dyDescent="0.25">
      <c r="A5148" s="1">
        <v>38750</v>
      </c>
      <c r="B5148">
        <v>0.28563128359595319</v>
      </c>
      <c r="C5148">
        <v>0.27305655882314139</v>
      </c>
      <c r="D5148">
        <v>0.17915340504065741</v>
      </c>
      <c r="E5148">
        <v>0.33187773693346218</v>
      </c>
      <c r="F5148">
        <v>0.38117356193436008</v>
      </c>
      <c r="G5148">
        <v>0.26796161436388288</v>
      </c>
      <c r="H5148">
        <v>0.3416916287630376</v>
      </c>
      <c r="I5148">
        <v>0.36175966483143712</v>
      </c>
      <c r="J5148">
        <v>0.34377723981684333</v>
      </c>
      <c r="K5148">
        <v>0.26118351668288731</v>
      </c>
      <c r="L5148">
        <v>0.29755042405300441</v>
      </c>
      <c r="M5148">
        <v>0.32644026582694902</v>
      </c>
      <c r="N5148">
        <v>0.25842619504260872</v>
      </c>
      <c r="O5148">
        <v>0.33185958786860792</v>
      </c>
      <c r="P5148">
        <v>0.31049861597739647</v>
      </c>
      <c r="Q5148">
        <v>0.35322062234241969</v>
      </c>
      <c r="R5148">
        <v>0.32783519065431882</v>
      </c>
    </row>
    <row r="5149" spans="1:18" x14ac:dyDescent="0.25">
      <c r="A5149" s="1">
        <v>38751</v>
      </c>
      <c r="B5149">
        <v>0.2793896169292866</v>
      </c>
      <c r="C5149">
        <v>0.27098950965737229</v>
      </c>
      <c r="D5149">
        <v>0.17866444407652529</v>
      </c>
      <c r="E5149">
        <v>0.33088623980170317</v>
      </c>
      <c r="F5149">
        <v>0.3867846843292489</v>
      </c>
      <c r="G5149">
        <v>0.26620082409369328</v>
      </c>
      <c r="H5149">
        <v>0.35305118810040192</v>
      </c>
      <c r="I5149">
        <v>0.36354410869818099</v>
      </c>
      <c r="J5149">
        <v>0.34886799922700862</v>
      </c>
      <c r="K5149">
        <v>0.2604488034276416</v>
      </c>
      <c r="L5149">
        <v>0.29545512011959429</v>
      </c>
      <c r="M5149">
        <v>0.3257808282379473</v>
      </c>
      <c r="N5149">
        <v>0.25879742918045351</v>
      </c>
      <c r="O5149">
        <v>0.33058550418813931</v>
      </c>
      <c r="P5149">
        <v>0.30682404641130179</v>
      </c>
      <c r="Q5149">
        <v>0.35083941091978438</v>
      </c>
      <c r="R5149">
        <v>0.33526541106062591</v>
      </c>
    </row>
    <row r="5150" spans="1:18" x14ac:dyDescent="0.25">
      <c r="A5150" s="1">
        <v>38752</v>
      </c>
      <c r="B5150">
        <v>0.27423128359595322</v>
      </c>
      <c r="C5150">
        <v>0.26798329374751689</v>
      </c>
      <c r="D5150">
        <v>0.17768198525402359</v>
      </c>
      <c r="E5150">
        <v>0.32862125606642462</v>
      </c>
      <c r="F5150">
        <v>0.38643205267883041</v>
      </c>
      <c r="G5150">
        <v>0.26491131543833379</v>
      </c>
      <c r="H5150">
        <v>0.35066546077224858</v>
      </c>
      <c r="I5150">
        <v>0.36026523750769379</v>
      </c>
      <c r="J5150">
        <v>0.34631112404987829</v>
      </c>
      <c r="K5150">
        <v>0.25861145845313488</v>
      </c>
      <c r="L5150">
        <v>0.29315125351300048</v>
      </c>
      <c r="M5150">
        <v>0.32430765295049929</v>
      </c>
      <c r="N5150">
        <v>0.25778054377422099</v>
      </c>
      <c r="O5150">
        <v>0.32602070292416008</v>
      </c>
      <c r="P5150">
        <v>0.30166887195013559</v>
      </c>
      <c r="Q5150">
        <v>0.34858512258387808</v>
      </c>
      <c r="R5150">
        <v>0.33513876845897927</v>
      </c>
    </row>
    <row r="5151" spans="1:18" x14ac:dyDescent="0.25">
      <c r="A5151" s="1">
        <v>38753</v>
      </c>
      <c r="B5151">
        <v>0.2691896169292865</v>
      </c>
      <c r="C5151">
        <v>0.26542943077883813</v>
      </c>
      <c r="D5151">
        <v>0.17702364989422481</v>
      </c>
      <c r="E5151">
        <v>0.3267241294740032</v>
      </c>
      <c r="F5151">
        <v>0.38679495500899391</v>
      </c>
      <c r="G5151">
        <v>0.26353027452491001</v>
      </c>
      <c r="H5151">
        <v>0.34869031036717207</v>
      </c>
      <c r="I5151">
        <v>0.35808265203149231</v>
      </c>
      <c r="J5151">
        <v>0.34412632334083332</v>
      </c>
      <c r="K5151">
        <v>0.25747054678446663</v>
      </c>
      <c r="L5151">
        <v>0.29081356337699499</v>
      </c>
      <c r="M5151">
        <v>0.32294305975260379</v>
      </c>
      <c r="N5151">
        <v>0.25675301750709129</v>
      </c>
      <c r="O5151">
        <v>0.32224771984199929</v>
      </c>
      <c r="P5151">
        <v>0.29606994748896959</v>
      </c>
      <c r="Q5151">
        <v>0.34651560697524442</v>
      </c>
      <c r="R5151">
        <v>0.33572158434266458</v>
      </c>
    </row>
    <row r="5152" spans="1:18" x14ac:dyDescent="0.25">
      <c r="A5152" s="1">
        <v>38754</v>
      </c>
      <c r="B5152">
        <v>0.26780628359595321</v>
      </c>
      <c r="C5152">
        <v>0.26436115604545318</v>
      </c>
      <c r="D5152">
        <v>0.17623187782333069</v>
      </c>
      <c r="E5152">
        <v>0.32628950288158182</v>
      </c>
      <c r="F5152">
        <v>0.38591683792168258</v>
      </c>
      <c r="G5152">
        <v>0.26205044328890531</v>
      </c>
      <c r="H5152">
        <v>0.34606996765440362</v>
      </c>
      <c r="I5152">
        <v>0.3559887690537612</v>
      </c>
      <c r="J5152">
        <v>0.34161782961280412</v>
      </c>
      <c r="K5152">
        <v>0.25625283687645339</v>
      </c>
      <c r="L5152">
        <v>0.28942660853510699</v>
      </c>
      <c r="M5152">
        <v>0.32175346655470821</v>
      </c>
      <c r="N5152">
        <v>0.25552894223221218</v>
      </c>
      <c r="O5152">
        <v>0.31988595992317997</v>
      </c>
      <c r="P5152">
        <v>0.29286477302780362</v>
      </c>
      <c r="Q5152">
        <v>0.34520813682115631</v>
      </c>
      <c r="R5152">
        <v>0.33428778437269119</v>
      </c>
    </row>
    <row r="5153" spans="1:18" x14ac:dyDescent="0.25">
      <c r="A5153" s="1">
        <v>38755</v>
      </c>
      <c r="B5153">
        <v>0.26899795026261991</v>
      </c>
      <c r="C5153">
        <v>0.26437817542971548</v>
      </c>
      <c r="D5153">
        <v>0.17580126646403649</v>
      </c>
      <c r="E5153">
        <v>0.32640130486058899</v>
      </c>
      <c r="F5153">
        <v>0.38569673054310871</v>
      </c>
      <c r="G5153">
        <v>0.26121819269806201</v>
      </c>
      <c r="H5153">
        <v>0.34469417622368592</v>
      </c>
      <c r="I5153">
        <v>0.35559502893317257</v>
      </c>
      <c r="J5153">
        <v>0.34047422950179629</v>
      </c>
      <c r="K5153">
        <v>0.25563998411129718</v>
      </c>
      <c r="L5153">
        <v>0.28901024192851321</v>
      </c>
      <c r="M5153">
        <v>0.3214228285806931</v>
      </c>
      <c r="N5153">
        <v>0.25485933124304733</v>
      </c>
      <c r="O5153">
        <v>0.31923897273163371</v>
      </c>
      <c r="P5153">
        <v>0.29158459856663749</v>
      </c>
      <c r="Q5153">
        <v>0.34478043939434078</v>
      </c>
      <c r="R5153">
        <v>0.33360688074418138</v>
      </c>
    </row>
    <row r="5154" spans="1:18" x14ac:dyDescent="0.25">
      <c r="A5154" s="1">
        <v>38756</v>
      </c>
      <c r="B5154">
        <v>0.26908128359595318</v>
      </c>
      <c r="C5154">
        <v>0.2639312862828172</v>
      </c>
      <c r="D5154">
        <v>0.1754784884801541</v>
      </c>
      <c r="E5154">
        <v>0.32615060683959618</v>
      </c>
      <c r="F5154">
        <v>0.38586804711275519</v>
      </c>
      <c r="G5154">
        <v>0.26072344210721882</v>
      </c>
      <c r="H5154">
        <v>0.34416934633143009</v>
      </c>
      <c r="I5154">
        <v>0.35604479652450011</v>
      </c>
      <c r="J5154">
        <v>0.33977130387319132</v>
      </c>
      <c r="K5154">
        <v>0.25518995789150622</v>
      </c>
      <c r="L5154">
        <v>0.28899534591015458</v>
      </c>
      <c r="M5154">
        <v>0.32150487717384219</v>
      </c>
      <c r="N5154">
        <v>0.25451731765647978</v>
      </c>
      <c r="O5154">
        <v>0.31861236124484238</v>
      </c>
      <c r="P5154">
        <v>0.29103567410547149</v>
      </c>
      <c r="Q5154">
        <v>0.34433819651297959</v>
      </c>
      <c r="R5154">
        <v>0.33372856857908639</v>
      </c>
    </row>
    <row r="5155" spans="1:18" x14ac:dyDescent="0.25">
      <c r="A5155" s="1">
        <v>38757</v>
      </c>
      <c r="B5155">
        <v>0.26830628359595332</v>
      </c>
      <c r="C5155">
        <v>0.26371257869842568</v>
      </c>
      <c r="D5155">
        <v>0.1750278119455472</v>
      </c>
      <c r="E5155">
        <v>0.32590705167574618</v>
      </c>
      <c r="F5155">
        <v>0.38632577144939118</v>
      </c>
      <c r="G5155">
        <v>0.26034723990347231</v>
      </c>
      <c r="H5155">
        <v>0.34382368310584088</v>
      </c>
      <c r="I5155">
        <v>0.35638253694016991</v>
      </c>
      <c r="J5155">
        <v>0.33927529368401582</v>
      </c>
      <c r="K5155">
        <v>0.2546395031002866</v>
      </c>
      <c r="L5155">
        <v>0.28914883224473731</v>
      </c>
      <c r="M5155">
        <v>0.32175259740878259</v>
      </c>
      <c r="N5155">
        <v>0.25423122939458798</v>
      </c>
      <c r="O5155">
        <v>0.31831098407519781</v>
      </c>
      <c r="P5155">
        <v>0.29079299964430549</v>
      </c>
      <c r="Q5155">
        <v>0.3439564081770734</v>
      </c>
      <c r="R5155">
        <v>0.33371931129203991</v>
      </c>
    </row>
    <row r="5156" spans="1:18" x14ac:dyDescent="0.25">
      <c r="A5156" s="1">
        <v>38758</v>
      </c>
      <c r="B5156">
        <v>0.26677295026261988</v>
      </c>
      <c r="C5156">
        <v>0.26276886180871339</v>
      </c>
      <c r="D5156">
        <v>0.17448744921565781</v>
      </c>
      <c r="E5156">
        <v>0.32551349651189632</v>
      </c>
      <c r="F5156">
        <v>0.38675137604492738</v>
      </c>
      <c r="G5156">
        <v>0.25992144092553221</v>
      </c>
      <c r="H5156">
        <v>0.34332769936743152</v>
      </c>
      <c r="I5156">
        <v>0.35669435875142519</v>
      </c>
      <c r="J5156">
        <v>0.33861781036604482</v>
      </c>
      <c r="K5156">
        <v>0.2536279345231604</v>
      </c>
      <c r="L5156">
        <v>0.28920113744188969</v>
      </c>
      <c r="M5156">
        <v>0.32190490651155451</v>
      </c>
      <c r="N5156">
        <v>0.25386254386903989</v>
      </c>
      <c r="O5156">
        <v>0.31729282771767042</v>
      </c>
      <c r="P5156">
        <v>0.29066282518313952</v>
      </c>
      <c r="Q5156">
        <v>0.34346666529571279</v>
      </c>
      <c r="R5156">
        <v>0.33363474912694491</v>
      </c>
    </row>
    <row r="5157" spans="1:18" x14ac:dyDescent="0.25">
      <c r="A5157" s="1">
        <v>38759</v>
      </c>
      <c r="B5157">
        <v>0.26470628359595322</v>
      </c>
      <c r="C5157">
        <v>0.26192919713581048</v>
      </c>
      <c r="D5157">
        <v>0.17399844328060571</v>
      </c>
      <c r="E5157">
        <v>0.32513601277661769</v>
      </c>
      <c r="F5157">
        <v>0.38661678646570657</v>
      </c>
      <c r="G5157">
        <v>0.25930137882150123</v>
      </c>
      <c r="H5157">
        <v>0.34262049768030373</v>
      </c>
      <c r="I5157">
        <v>0.35682099613715779</v>
      </c>
      <c r="J5157">
        <v>0.3379495155645586</v>
      </c>
      <c r="K5157">
        <v>0.25293479891196768</v>
      </c>
      <c r="L5157">
        <v>0.28925600616253261</v>
      </c>
      <c r="M5157">
        <v>0.32207594692802122</v>
      </c>
      <c r="N5157">
        <v>0.25337574660449141</v>
      </c>
      <c r="O5157">
        <v>0.31648328860779429</v>
      </c>
      <c r="P5157">
        <v>0.29057640072197338</v>
      </c>
      <c r="Q5157">
        <v>0.34290851332344269</v>
      </c>
      <c r="R5157">
        <v>0.3332001869618495</v>
      </c>
    </row>
    <row r="5158" spans="1:18" x14ac:dyDescent="0.25">
      <c r="A5158" s="1">
        <v>38760</v>
      </c>
      <c r="B5158">
        <v>0.26253961692928651</v>
      </c>
      <c r="C5158">
        <v>0.26135359649853701</v>
      </c>
      <c r="D5158">
        <v>0.17351545787909681</v>
      </c>
      <c r="E5158">
        <v>0.32473531475562489</v>
      </c>
      <c r="F5158">
        <v>0.38663122601269939</v>
      </c>
      <c r="G5158">
        <v>0.2588317481960446</v>
      </c>
      <c r="H5158">
        <v>0.34192483445471428</v>
      </c>
      <c r="I5158">
        <v>0.35704363352288992</v>
      </c>
      <c r="J5158">
        <v>0.33734824203966779</v>
      </c>
      <c r="K5158">
        <v>0.25234331670574339</v>
      </c>
      <c r="L5158">
        <v>0.28924543370670502</v>
      </c>
      <c r="M5158">
        <v>0.32222795749374161</v>
      </c>
      <c r="N5158">
        <v>0.25298037854126998</v>
      </c>
      <c r="O5158">
        <v>0.31585770968590537</v>
      </c>
      <c r="P5158">
        <v>0.29052747626080738</v>
      </c>
      <c r="Q5158">
        <v>0.34245445226026361</v>
      </c>
      <c r="R5158">
        <v>0.33286852113821752</v>
      </c>
    </row>
    <row r="5159" spans="1:18" x14ac:dyDescent="0.25">
      <c r="A5159" s="1">
        <v>38761</v>
      </c>
      <c r="B5159">
        <v>0.25988128359595319</v>
      </c>
      <c r="C5159">
        <v>0.26057684272083897</v>
      </c>
      <c r="D5159">
        <v>0.17313704910438621</v>
      </c>
      <c r="E5159">
        <v>0.32374568306808787</v>
      </c>
      <c r="F5159">
        <v>0.38652454905483719</v>
      </c>
      <c r="G5159">
        <v>0.25836131111897492</v>
      </c>
      <c r="H5159">
        <v>0.34125128661374082</v>
      </c>
      <c r="I5159">
        <v>0.35740931250514379</v>
      </c>
      <c r="J5159">
        <v>0.33683965518789472</v>
      </c>
      <c r="K5159">
        <v>0.25191803044109162</v>
      </c>
      <c r="L5159">
        <v>0.28881234780251891</v>
      </c>
      <c r="M5159">
        <v>0.32234621574233341</v>
      </c>
      <c r="N5159">
        <v>0.25270916317673547</v>
      </c>
      <c r="O5159">
        <v>0.31540730884240897</v>
      </c>
      <c r="P5159">
        <v>0.29000105841782631</v>
      </c>
      <c r="Q5159">
        <v>0.34179603553844279</v>
      </c>
      <c r="R5159">
        <v>0.33269310531458601</v>
      </c>
    </row>
    <row r="5160" spans="1:18" x14ac:dyDescent="0.25">
      <c r="A5160" s="1">
        <v>38762</v>
      </c>
      <c r="B5160">
        <v>0.2574729502626199</v>
      </c>
      <c r="C5160">
        <v>0.25980450070784689</v>
      </c>
      <c r="D5160">
        <v>0.17270741391489169</v>
      </c>
      <c r="E5160">
        <v>0.3231649799519794</v>
      </c>
      <c r="F5160">
        <v>0.3864582442652601</v>
      </c>
      <c r="G5160">
        <v>0.25789168049351818</v>
      </c>
      <c r="H5160">
        <v>0.34077196954199768</v>
      </c>
      <c r="I5160">
        <v>0.35808713434454048</v>
      </c>
      <c r="J5160">
        <v>0.33644995131484479</v>
      </c>
      <c r="K5160">
        <v>0.25151582575613413</v>
      </c>
      <c r="L5160">
        <v>0.28827779131009751</v>
      </c>
      <c r="M5160">
        <v>0.32242790682674588</v>
      </c>
      <c r="N5160">
        <v>0.25243048027973353</v>
      </c>
      <c r="O5160">
        <v>0.31502758981709411</v>
      </c>
      <c r="P5160">
        <v>0.28927464057484509</v>
      </c>
      <c r="Q5160">
        <v>0.34112239154389512</v>
      </c>
      <c r="R5160">
        <v>0.33243323827144222</v>
      </c>
    </row>
    <row r="5161" spans="1:18" x14ac:dyDescent="0.25">
      <c r="A5161" s="1">
        <v>38763</v>
      </c>
      <c r="B5161">
        <v>0.25509795026261989</v>
      </c>
      <c r="C5161">
        <v>0.25901285193426132</v>
      </c>
      <c r="D5161">
        <v>0.17237914904415591</v>
      </c>
      <c r="E5161">
        <v>0.32295386779519542</v>
      </c>
      <c r="F5161">
        <v>0.38633683768938087</v>
      </c>
      <c r="G5161">
        <v>0.25721021983134018</v>
      </c>
      <c r="H5161">
        <v>0.34050451144461352</v>
      </c>
      <c r="I5161">
        <v>0.3583148313935548</v>
      </c>
      <c r="J5161">
        <v>0.33608666084239458</v>
      </c>
      <c r="K5161">
        <v>0.25109044932328878</v>
      </c>
      <c r="L5161">
        <v>0.28780464151058982</v>
      </c>
      <c r="M5161">
        <v>0.32242645459684782</v>
      </c>
      <c r="N5161">
        <v>0.2520701799169181</v>
      </c>
      <c r="O5161">
        <v>0.31416549297175161</v>
      </c>
      <c r="P5161">
        <v>0.28639146451445691</v>
      </c>
      <c r="Q5161">
        <v>0.34031863282452618</v>
      </c>
      <c r="R5161">
        <v>0.33214974317951779</v>
      </c>
    </row>
    <row r="5162" spans="1:18" x14ac:dyDescent="0.25">
      <c r="A5162" s="1">
        <v>38764</v>
      </c>
      <c r="B5162">
        <v>0.25570628359595321</v>
      </c>
      <c r="C5162">
        <v>0.25897310195864792</v>
      </c>
      <c r="D5162">
        <v>0.17156731383553209</v>
      </c>
      <c r="E5162">
        <v>0.32402487740698649</v>
      </c>
      <c r="F5162">
        <v>0.38616332755363159</v>
      </c>
      <c r="G5162">
        <v>0.25620819465303307</v>
      </c>
      <c r="H5162">
        <v>0.34004025847543462</v>
      </c>
      <c r="I5162">
        <v>0.35837444870822749</v>
      </c>
      <c r="J5162">
        <v>0.33568533845505077</v>
      </c>
      <c r="K5162">
        <v>0.25020764431901482</v>
      </c>
      <c r="L5162">
        <v>0.28891720778598651</v>
      </c>
      <c r="M5162">
        <v>0.32247081349287499</v>
      </c>
      <c r="N5162">
        <v>0.25153398669695981</v>
      </c>
      <c r="O5162">
        <v>0.31356239846409939</v>
      </c>
      <c r="P5162">
        <v>0.28606566737276479</v>
      </c>
      <c r="Q5162">
        <v>0.33984896501424811</v>
      </c>
      <c r="R5162">
        <v>0.33180237613637359</v>
      </c>
    </row>
    <row r="5163" spans="1:18" x14ac:dyDescent="0.25">
      <c r="A5163" s="1">
        <v>38765</v>
      </c>
      <c r="B5163">
        <v>0.26190628359595319</v>
      </c>
      <c r="C5163">
        <v>0.26103746963009328</v>
      </c>
      <c r="D5163">
        <v>0.1714991380471981</v>
      </c>
      <c r="E5163">
        <v>0.32744231559020631</v>
      </c>
      <c r="F5163">
        <v>0.38607913780623132</v>
      </c>
      <c r="G5163">
        <v>0.25587633076504862</v>
      </c>
      <c r="H5163">
        <v>0.33977344140369148</v>
      </c>
      <c r="I5163">
        <v>0.35880449459432928</v>
      </c>
      <c r="J5163">
        <v>0.33556007989749431</v>
      </c>
      <c r="K5163">
        <v>0.25005726788616922</v>
      </c>
      <c r="L5163">
        <v>0.29013712700255961</v>
      </c>
      <c r="M5163">
        <v>0.32307076940382751</v>
      </c>
      <c r="N5163">
        <v>0.2515537999705082</v>
      </c>
      <c r="O5163">
        <v>0.31358839486553852</v>
      </c>
      <c r="P5163">
        <v>0.28778362023107279</v>
      </c>
      <c r="Q5163">
        <v>0.34072747902215189</v>
      </c>
      <c r="R5163">
        <v>0.33166674689810821</v>
      </c>
    </row>
    <row r="5164" spans="1:18" x14ac:dyDescent="0.25">
      <c r="A5164" s="1">
        <v>38766</v>
      </c>
      <c r="B5164">
        <v>0.26828128359595321</v>
      </c>
      <c r="C5164">
        <v>0.26286830788977378</v>
      </c>
      <c r="D5164">
        <v>0.17145270138929891</v>
      </c>
      <c r="E5164">
        <v>0.33104725377342609</v>
      </c>
      <c r="F5164">
        <v>0.38608483479022282</v>
      </c>
      <c r="G5164">
        <v>0.25604688623190291</v>
      </c>
      <c r="H5164">
        <v>0.33958611151143558</v>
      </c>
      <c r="I5164">
        <v>0.35913211190900202</v>
      </c>
      <c r="J5164">
        <v>0.33554891708461859</v>
      </c>
      <c r="K5164">
        <v>0.2501050343104666</v>
      </c>
      <c r="L5164">
        <v>0.29085778151325042</v>
      </c>
      <c r="M5164">
        <v>0.32379908352373521</v>
      </c>
      <c r="N5164">
        <v>0.251711437919381</v>
      </c>
      <c r="O5164">
        <v>0.31384530035788671</v>
      </c>
      <c r="P5164">
        <v>0.28822032308938078</v>
      </c>
      <c r="Q5164">
        <v>0.34137031121187411</v>
      </c>
      <c r="R5164">
        <v>0.33162745912325681</v>
      </c>
    </row>
    <row r="5165" spans="1:18" x14ac:dyDescent="0.25">
      <c r="A5165" s="1">
        <v>38767</v>
      </c>
      <c r="B5165">
        <v>0.27334795026261988</v>
      </c>
      <c r="C5165">
        <v>0.26495297161751657</v>
      </c>
      <c r="D5165">
        <v>0.1710659007784853</v>
      </c>
      <c r="E5165">
        <v>0.33416738334169838</v>
      </c>
      <c r="F5165">
        <v>0.3860748359813338</v>
      </c>
      <c r="G5165">
        <v>0.25655776427940208</v>
      </c>
      <c r="H5165">
        <v>0.33943692264482078</v>
      </c>
      <c r="I5165">
        <v>0.35936475981605048</v>
      </c>
      <c r="J5165">
        <v>0.33548030746323221</v>
      </c>
      <c r="K5165">
        <v>0.25022961404956479</v>
      </c>
      <c r="L5165">
        <v>0.29254455382464628</v>
      </c>
      <c r="M5165">
        <v>0.32502583569094168</v>
      </c>
      <c r="N5165">
        <v>0.25207474647886169</v>
      </c>
      <c r="O5165">
        <v>0.314299330522396</v>
      </c>
      <c r="P5165">
        <v>0.2890757759476888</v>
      </c>
      <c r="Q5165">
        <v>0.34258200703795938</v>
      </c>
      <c r="R5165">
        <v>0.33157094573864909</v>
      </c>
    </row>
    <row r="5166" spans="1:18" x14ac:dyDescent="0.25">
      <c r="A5166" s="1">
        <v>38768</v>
      </c>
      <c r="B5166">
        <v>0.27778961692928661</v>
      </c>
      <c r="C5166">
        <v>0.26744998828643568</v>
      </c>
      <c r="D5166">
        <v>0.17144271011343659</v>
      </c>
      <c r="E5166">
        <v>0.33719822719568521</v>
      </c>
      <c r="F5166">
        <v>0.38605375303005068</v>
      </c>
      <c r="G5166">
        <v>0.25683598103657912</v>
      </c>
      <c r="H5166">
        <v>0.33919350300897522</v>
      </c>
      <c r="I5166">
        <v>0.35951983629452738</v>
      </c>
      <c r="J5166">
        <v>0.33538962337376083</v>
      </c>
      <c r="K5166">
        <v>0.25041682942709359</v>
      </c>
      <c r="L5166">
        <v>0.29348059084192463</v>
      </c>
      <c r="M5166">
        <v>0.32563654308202838</v>
      </c>
      <c r="N5166">
        <v>0.25257644789548522</v>
      </c>
      <c r="O5166">
        <v>0.31459972432326933</v>
      </c>
      <c r="P5166">
        <v>0.28987497880599677</v>
      </c>
      <c r="Q5166">
        <v>0.34374029377313609</v>
      </c>
      <c r="R5166">
        <v>0.33146260308574932</v>
      </c>
    </row>
    <row r="5167" spans="1:18" x14ac:dyDescent="0.25">
      <c r="A5167" s="1">
        <v>38769</v>
      </c>
      <c r="B5167">
        <v>0.28223961692928651</v>
      </c>
      <c r="C5167">
        <v>0.27149082848476652</v>
      </c>
      <c r="D5167">
        <v>0.17116950923621771</v>
      </c>
      <c r="E5167">
        <v>0.34028621390681479</v>
      </c>
      <c r="F5167">
        <v>0.38604828496549842</v>
      </c>
      <c r="G5167">
        <v>0.25873839134214299</v>
      </c>
      <c r="H5167">
        <v>0.33898886542441192</v>
      </c>
      <c r="I5167">
        <v>0.35963219848728989</v>
      </c>
      <c r="J5167">
        <v>0.33533697119918288</v>
      </c>
      <c r="K5167">
        <v>0.25010451623370378</v>
      </c>
      <c r="L5167">
        <v>0.29515192197685008</v>
      </c>
      <c r="M5167">
        <v>0.32653605644326478</v>
      </c>
      <c r="N5167">
        <v>0.25290307382515198</v>
      </c>
      <c r="O5167">
        <v>0.31509170903323352</v>
      </c>
      <c r="P5167">
        <v>0.29093668166430481</v>
      </c>
      <c r="Q5167">
        <v>0.34529130778104</v>
      </c>
      <c r="R5167">
        <v>0.33136477872553233</v>
      </c>
    </row>
    <row r="5168" spans="1:18" x14ac:dyDescent="0.25">
      <c r="A5168" s="1">
        <v>38770</v>
      </c>
      <c r="B5168">
        <v>0.28906461692928648</v>
      </c>
      <c r="C5168">
        <v>0.27472121831170387</v>
      </c>
      <c r="D5168">
        <v>0.1706901489387089</v>
      </c>
      <c r="E5168">
        <v>0.34422420061794429</v>
      </c>
      <c r="F5168">
        <v>0.38602639295272562</v>
      </c>
      <c r="G5168">
        <v>0.2601428177767392</v>
      </c>
      <c r="H5168">
        <v>0.33875826630138639</v>
      </c>
      <c r="I5168">
        <v>0.35957091742567832</v>
      </c>
      <c r="J5168">
        <v>0.33524362753524328</v>
      </c>
      <c r="K5168">
        <v>0.24983991732602781</v>
      </c>
      <c r="L5168">
        <v>0.29725634134706969</v>
      </c>
      <c r="M5168">
        <v>0.32740758472987391</v>
      </c>
      <c r="N5168">
        <v>0.25302669650806547</v>
      </c>
      <c r="O5168">
        <v>0.31567056317248088</v>
      </c>
      <c r="P5168">
        <v>0.29307338452261278</v>
      </c>
      <c r="Q5168">
        <v>0.34770727278057367</v>
      </c>
      <c r="R5168">
        <v>0.33138357021897358</v>
      </c>
    </row>
    <row r="5169" spans="1:18" x14ac:dyDescent="0.25">
      <c r="A5169" s="1">
        <v>38771</v>
      </c>
      <c r="B5169">
        <v>0.2979646169292865</v>
      </c>
      <c r="C5169">
        <v>0.27714366696217058</v>
      </c>
      <c r="D5169">
        <v>0.17041314371366401</v>
      </c>
      <c r="E5169">
        <v>0.3480871873290739</v>
      </c>
      <c r="F5169">
        <v>0.38603993783315738</v>
      </c>
      <c r="G5169">
        <v>0.26237224421133543</v>
      </c>
      <c r="H5169">
        <v>0.33900651333220783</v>
      </c>
      <c r="I5169">
        <v>0.35951849350692411</v>
      </c>
      <c r="J5169">
        <v>0.33592395408406972</v>
      </c>
      <c r="K5169">
        <v>0.24980288984692331</v>
      </c>
      <c r="L5169">
        <v>0.29941590777611271</v>
      </c>
      <c r="M5169">
        <v>0.32870000853887132</v>
      </c>
      <c r="N5169">
        <v>0.25351135815201797</v>
      </c>
      <c r="O5169">
        <v>0.31644078094809169</v>
      </c>
      <c r="P5169">
        <v>0.30075383738092082</v>
      </c>
      <c r="Q5169">
        <v>0.35051505596192611</v>
      </c>
      <c r="R5169">
        <v>0.33193803244412212</v>
      </c>
    </row>
    <row r="5170" spans="1:18" x14ac:dyDescent="0.25">
      <c r="A5170" s="1">
        <v>38772</v>
      </c>
      <c r="B5170">
        <v>0.30222295026261992</v>
      </c>
      <c r="C5170">
        <v>0.27846745645361898</v>
      </c>
      <c r="D5170">
        <v>0.17010388183033781</v>
      </c>
      <c r="E5170">
        <v>0.34988410261163211</v>
      </c>
      <c r="F5170">
        <v>0.38619612025404232</v>
      </c>
      <c r="G5170">
        <v>0.26365328354915729</v>
      </c>
      <c r="H5170">
        <v>0.33944033728610562</v>
      </c>
      <c r="I5170">
        <v>0.35917391419684458</v>
      </c>
      <c r="J5170">
        <v>0.3362880572286408</v>
      </c>
      <c r="K5170">
        <v>0.2497650080155458</v>
      </c>
      <c r="L5170">
        <v>0.30062473891103808</v>
      </c>
      <c r="M5170">
        <v>0.32962638757174922</v>
      </c>
      <c r="N5170">
        <v>0.25394274412023199</v>
      </c>
      <c r="O5170">
        <v>0.31660278160919281</v>
      </c>
      <c r="P5170">
        <v>0.30637804023922871</v>
      </c>
      <c r="Q5170">
        <v>0.35184011187055048</v>
      </c>
      <c r="R5170">
        <v>0.33403746418146618</v>
      </c>
    </row>
    <row r="5171" spans="1:18" x14ac:dyDescent="0.25">
      <c r="A5171" s="1">
        <v>38773</v>
      </c>
      <c r="B5171">
        <v>0.30221461692928647</v>
      </c>
      <c r="C5171">
        <v>0.2787861155734252</v>
      </c>
      <c r="D5171">
        <v>0.16974389530933051</v>
      </c>
      <c r="E5171">
        <v>0.35041851789419021</v>
      </c>
      <c r="F5171">
        <v>0.38630545801473259</v>
      </c>
      <c r="G5171">
        <v>0.263978677725689</v>
      </c>
      <c r="H5171">
        <v>0.33947928944513173</v>
      </c>
      <c r="I5171">
        <v>0.35843533403961192</v>
      </c>
      <c r="J5171">
        <v>0.33591318624180527</v>
      </c>
      <c r="K5171">
        <v>0.24954198332702551</v>
      </c>
      <c r="L5171">
        <v>0.30127271630096719</v>
      </c>
      <c r="M5171">
        <v>0.33001078762011637</v>
      </c>
      <c r="N5171">
        <v>0.25392477943909503</v>
      </c>
      <c r="O5171">
        <v>0.31635383097886038</v>
      </c>
      <c r="P5171">
        <v>0.30937099309753679</v>
      </c>
      <c r="Q5171">
        <v>0.35225857687008449</v>
      </c>
      <c r="R5171">
        <v>0.33624101177246868</v>
      </c>
    </row>
    <row r="5172" spans="1:18" x14ac:dyDescent="0.25">
      <c r="A5172" s="1">
        <v>38774</v>
      </c>
      <c r="B5172">
        <v>0.30069795026261992</v>
      </c>
      <c r="C5172">
        <v>0.2784311288201291</v>
      </c>
      <c r="D5172">
        <v>0.16932088067613621</v>
      </c>
      <c r="E5172">
        <v>0.34982108516295612</v>
      </c>
      <c r="F5172">
        <v>0.38679639761548179</v>
      </c>
      <c r="G5172">
        <v>0.26387544286996262</v>
      </c>
      <c r="H5172">
        <v>0.33915830570672212</v>
      </c>
      <c r="I5172">
        <v>0.35755716961727352</v>
      </c>
      <c r="J5172">
        <v>0.33525733553628551</v>
      </c>
      <c r="K5172">
        <v>0.24872767632846871</v>
      </c>
      <c r="L5172">
        <v>0.30143666699809701</v>
      </c>
      <c r="M5172">
        <v>0.32997681491840197</v>
      </c>
      <c r="N5172">
        <v>0.25367914774145528</v>
      </c>
      <c r="O5172">
        <v>0.31510415398231112</v>
      </c>
      <c r="P5172">
        <v>0.31010469219115999</v>
      </c>
      <c r="Q5172">
        <v>0.35204735631788642</v>
      </c>
      <c r="R5172">
        <v>0.33737733375371498</v>
      </c>
    </row>
    <row r="5173" spans="1:18" x14ac:dyDescent="0.25">
      <c r="A5173" s="1">
        <v>38775</v>
      </c>
      <c r="B5173">
        <v>0.29809795026261993</v>
      </c>
      <c r="C5173">
        <v>0.27738059776307522</v>
      </c>
      <c r="D5173">
        <v>0.16869231348693051</v>
      </c>
      <c r="E5173">
        <v>0.34934027177155519</v>
      </c>
      <c r="F5173">
        <v>0.38732555015750719</v>
      </c>
      <c r="G5173">
        <v>0.26390436012338531</v>
      </c>
      <c r="H5173">
        <v>0.3386601083735169</v>
      </c>
      <c r="I5173">
        <v>0.35791315997303708</v>
      </c>
      <c r="J5173">
        <v>0.33455027611825661</v>
      </c>
      <c r="K5173">
        <v>0.24767269176672499</v>
      </c>
      <c r="L5173">
        <v>0.30186645700115228</v>
      </c>
      <c r="M5173">
        <v>0.33235079832534831</v>
      </c>
      <c r="N5173">
        <v>0.25288757259290012</v>
      </c>
      <c r="O5173">
        <v>0.3142944006114804</v>
      </c>
      <c r="P5173">
        <v>0.31108874057728819</v>
      </c>
      <c r="Q5173">
        <v>0.35300642602287419</v>
      </c>
      <c r="R5173">
        <v>0.33844521061300981</v>
      </c>
    </row>
    <row r="5174" spans="1:18" x14ac:dyDescent="0.25">
      <c r="A5174" s="1">
        <v>38776</v>
      </c>
      <c r="B5174">
        <v>0.34204795026261992</v>
      </c>
      <c r="C5174">
        <v>0.27755135280684828</v>
      </c>
      <c r="D5174">
        <v>0.1718379554609698</v>
      </c>
      <c r="E5174">
        <v>0.38589160123729738</v>
      </c>
      <c r="F5174">
        <v>0.38664503023174629</v>
      </c>
      <c r="G5174">
        <v>0.27354197565732252</v>
      </c>
      <c r="H5174">
        <v>0.34280522220113069</v>
      </c>
      <c r="I5174">
        <v>0.36203874705015232</v>
      </c>
      <c r="J5174">
        <v>0.33799853360789273</v>
      </c>
      <c r="K5174">
        <v>0.25012670318038382</v>
      </c>
      <c r="L5174">
        <v>0.3163543352395019</v>
      </c>
      <c r="M5174">
        <v>0.33520911009050341</v>
      </c>
      <c r="N5174">
        <v>0.2610875176316001</v>
      </c>
      <c r="O5174">
        <v>0.32392778530453747</v>
      </c>
      <c r="P5174">
        <v>0.34268528896341638</v>
      </c>
      <c r="Q5174">
        <v>0.37430981390968032</v>
      </c>
      <c r="R5174">
        <v>0.33971360539435302</v>
      </c>
    </row>
    <row r="5175" spans="1:18" x14ac:dyDescent="0.25">
      <c r="A5175" s="1">
        <v>38777</v>
      </c>
      <c r="B5175">
        <v>0.34176461692928661</v>
      </c>
      <c r="C5175">
        <v>0.2780342320968805</v>
      </c>
      <c r="D5175">
        <v>0.1805521639428713</v>
      </c>
      <c r="E5175">
        <v>0.38199062751934271</v>
      </c>
      <c r="F5175">
        <v>0.38518771152751008</v>
      </c>
      <c r="G5175">
        <v>0.27370173811703519</v>
      </c>
      <c r="H5175">
        <v>0.34359606350374761</v>
      </c>
      <c r="I5175">
        <v>0.35999983792633139</v>
      </c>
      <c r="J5175">
        <v>0.33713811637148711</v>
      </c>
      <c r="K5175">
        <v>0.25680204805088053</v>
      </c>
      <c r="L5175">
        <v>0.32587255462014419</v>
      </c>
      <c r="M5175">
        <v>0.34188180516597327</v>
      </c>
      <c r="N5175">
        <v>0.26543484659927291</v>
      </c>
      <c r="O5175">
        <v>0.32389664925729322</v>
      </c>
      <c r="P5175">
        <v>0.35225960066347273</v>
      </c>
      <c r="Q5175">
        <v>0.37133830381068378</v>
      </c>
      <c r="R5175">
        <v>0.3449728392092416</v>
      </c>
    </row>
    <row r="5176" spans="1:18" x14ac:dyDescent="0.25">
      <c r="A5176" s="1">
        <v>38778</v>
      </c>
      <c r="B5176">
        <v>0.32923961692928649</v>
      </c>
      <c r="C5176">
        <v>0.27402387609279522</v>
      </c>
      <c r="D5176">
        <v>0.17828363128343891</v>
      </c>
      <c r="E5176">
        <v>0.37630215380138787</v>
      </c>
      <c r="F5176">
        <v>0.38354131515337181</v>
      </c>
      <c r="G5176">
        <v>0.2702074683186832</v>
      </c>
      <c r="H5176">
        <v>0.34146350737046721</v>
      </c>
      <c r="I5176">
        <v>0.35729550023108197</v>
      </c>
      <c r="J5176">
        <v>0.33496440126274069</v>
      </c>
      <c r="K5176">
        <v>0.25519481710849379</v>
      </c>
      <c r="L5176">
        <v>0.32150915635372762</v>
      </c>
      <c r="M5176">
        <v>0.33836494800263711</v>
      </c>
      <c r="N5176">
        <v>0.26298160738512738</v>
      </c>
      <c r="O5176">
        <v>0.32010301321004903</v>
      </c>
      <c r="P5176">
        <v>0.34350266236352911</v>
      </c>
      <c r="Q5176">
        <v>0.36483474825714168</v>
      </c>
      <c r="R5176">
        <v>0.3435067735959984</v>
      </c>
    </row>
    <row r="5177" spans="1:18" x14ac:dyDescent="0.25">
      <c r="A5177" s="1">
        <v>38779</v>
      </c>
      <c r="B5177">
        <v>0.32515628359595322</v>
      </c>
      <c r="C5177">
        <v>0.27093674176653709</v>
      </c>
      <c r="D5177">
        <v>0.17671308081638409</v>
      </c>
      <c r="E5177">
        <v>0.37356424905789398</v>
      </c>
      <c r="F5177">
        <v>0.38235382558084879</v>
      </c>
      <c r="G5177">
        <v>0.2675333598106539</v>
      </c>
      <c r="H5177">
        <v>0.33981971977605407</v>
      </c>
      <c r="I5177">
        <v>0.35559669858968712</v>
      </c>
      <c r="J5177">
        <v>0.33312108898996379</v>
      </c>
      <c r="K5177">
        <v>0.25316692609806468</v>
      </c>
      <c r="L5177">
        <v>0.31911327692672442</v>
      </c>
      <c r="M5177">
        <v>0.3358983807341584</v>
      </c>
      <c r="N5177">
        <v>0.26094542301219259</v>
      </c>
      <c r="O5177">
        <v>0.31835708775200638</v>
      </c>
      <c r="P5177">
        <v>0.33967582819524189</v>
      </c>
      <c r="Q5177">
        <v>0.36361627462705493</v>
      </c>
      <c r="R5177">
        <v>0.34212469413085389</v>
      </c>
    </row>
    <row r="5178" spans="1:18" x14ac:dyDescent="0.25">
      <c r="A5178" s="1">
        <v>38780</v>
      </c>
      <c r="B5178">
        <v>0.32830628359595321</v>
      </c>
      <c r="C5178">
        <v>0.27184380915984241</v>
      </c>
      <c r="D5178">
        <v>0.17559289266816999</v>
      </c>
      <c r="E5178">
        <v>0.37258079167514829</v>
      </c>
      <c r="F5178">
        <v>0.38161390882385998</v>
      </c>
      <c r="G5178">
        <v>0.26915400936714079</v>
      </c>
      <c r="H5178">
        <v>0.33974356038676862</v>
      </c>
      <c r="I5178">
        <v>0.35563513480747949</v>
      </c>
      <c r="J5178">
        <v>0.33311341501505909</v>
      </c>
      <c r="K5178">
        <v>0.25189074937334988</v>
      </c>
      <c r="L5178">
        <v>0.319832071662418</v>
      </c>
      <c r="M5178">
        <v>0.33874944107837329</v>
      </c>
      <c r="N5178">
        <v>0.26054154383406281</v>
      </c>
      <c r="O5178">
        <v>0.3214761129734019</v>
      </c>
      <c r="P5178">
        <v>0.3493219188389855</v>
      </c>
      <c r="Q5178">
        <v>0.36485417136763493</v>
      </c>
      <c r="R5178">
        <v>0.34132904759253829</v>
      </c>
    </row>
    <row r="5179" spans="1:18" x14ac:dyDescent="0.25">
      <c r="A5179" s="1">
        <v>38781</v>
      </c>
      <c r="B5179">
        <v>0.32778128359595332</v>
      </c>
      <c r="C5179">
        <v>0.26776058243550038</v>
      </c>
      <c r="D5179">
        <v>0.1745871200375852</v>
      </c>
      <c r="E5179">
        <v>0.37169019143525978</v>
      </c>
      <c r="F5179">
        <v>0.38045918526043321</v>
      </c>
      <c r="G5179">
        <v>0.26684925569782098</v>
      </c>
      <c r="H5179">
        <v>0.33830169586927838</v>
      </c>
      <c r="I5179">
        <v>0.35395871942435941</v>
      </c>
      <c r="J5179">
        <v>0.3314472304018567</v>
      </c>
      <c r="K5179">
        <v>0.2499851541470286</v>
      </c>
      <c r="L5179">
        <v>0.316685425221641</v>
      </c>
      <c r="M5179">
        <v>0.33610050142258829</v>
      </c>
      <c r="N5179">
        <v>0.2593325766376664</v>
      </c>
      <c r="O5179">
        <v>0.31803896541981141</v>
      </c>
      <c r="P5179">
        <v>0.34168675948272909</v>
      </c>
      <c r="Q5179">
        <v>0.36072252265366939</v>
      </c>
      <c r="R5179">
        <v>0.34063202171967649</v>
      </c>
    </row>
    <row r="5180" spans="1:18" x14ac:dyDescent="0.25">
      <c r="A5180" s="1">
        <v>38782</v>
      </c>
      <c r="B5180">
        <v>0.32445628359595319</v>
      </c>
      <c r="C5180">
        <v>0.26394599707934641</v>
      </c>
      <c r="D5180">
        <v>0.17343044160989901</v>
      </c>
      <c r="E5180">
        <v>0.36969301033161278</v>
      </c>
      <c r="F5180">
        <v>0.37944693742516239</v>
      </c>
      <c r="G5180">
        <v>0.26465619557688858</v>
      </c>
      <c r="H5180">
        <v>0.33694659844013553</v>
      </c>
      <c r="I5180">
        <v>0.35358410811223612</v>
      </c>
      <c r="J5180">
        <v>0.32999113381555328</v>
      </c>
      <c r="K5180">
        <v>0.24763270177785029</v>
      </c>
      <c r="L5180">
        <v>0.3144995790393742</v>
      </c>
      <c r="M5180">
        <v>0.33407635450686213</v>
      </c>
      <c r="N5180">
        <v>0.25769026875869988</v>
      </c>
      <c r="O5180">
        <v>0.3157917207421192</v>
      </c>
      <c r="P5180">
        <v>0.33669189178647158</v>
      </c>
      <c r="Q5180">
        <v>0.35893110121243149</v>
      </c>
      <c r="R5180">
        <v>0.33958560560291212</v>
      </c>
    </row>
    <row r="5181" spans="1:18" x14ac:dyDescent="0.25">
      <c r="A5181" s="1">
        <v>38783</v>
      </c>
      <c r="B5181">
        <v>0.31708128359595328</v>
      </c>
      <c r="C5181">
        <v>0.25949783743599658</v>
      </c>
      <c r="D5181">
        <v>0.1722400657333176</v>
      </c>
      <c r="E5181">
        <v>0.36743882735149919</v>
      </c>
      <c r="F5181">
        <v>0.37847972965126359</v>
      </c>
      <c r="G5181">
        <v>0.26308885069481219</v>
      </c>
      <c r="H5181">
        <v>0.33825903222304338</v>
      </c>
      <c r="I5181">
        <v>0.35355529309628841</v>
      </c>
      <c r="J5181">
        <v>0.32858744095262238</v>
      </c>
      <c r="K5181">
        <v>0.2454857866015783</v>
      </c>
      <c r="L5181">
        <v>0.31193559052779551</v>
      </c>
      <c r="M5181">
        <v>0.33230925823646851</v>
      </c>
      <c r="N5181">
        <v>0.25617143445548601</v>
      </c>
      <c r="O5181">
        <v>0.31338182385582519</v>
      </c>
      <c r="P5181">
        <v>0.33052202409021397</v>
      </c>
      <c r="Q5181">
        <v>0.35448740704392051</v>
      </c>
      <c r="R5181">
        <v>0.33900710482773661</v>
      </c>
    </row>
    <row r="5182" spans="1:18" x14ac:dyDescent="0.25">
      <c r="A5182" s="1">
        <v>38784</v>
      </c>
      <c r="B5182">
        <v>0.3117062835959532</v>
      </c>
      <c r="C5182">
        <v>0.25856836156041069</v>
      </c>
      <c r="D5182">
        <v>0.17215507942897679</v>
      </c>
      <c r="E5182">
        <v>0.36414582269986268</v>
      </c>
      <c r="F5182">
        <v>0.37771452151316542</v>
      </c>
      <c r="G5182">
        <v>0.2623735574843421</v>
      </c>
      <c r="H5182">
        <v>0.33866761985210542</v>
      </c>
      <c r="I5182">
        <v>0.35230415024015471</v>
      </c>
      <c r="J5182">
        <v>0.32913801721709007</v>
      </c>
      <c r="K5182">
        <v>0.24979256898510971</v>
      </c>
      <c r="L5182">
        <v>0.30911945619344378</v>
      </c>
      <c r="M5182">
        <v>0.33030457841150102</v>
      </c>
      <c r="N5182">
        <v>0.25735117165497678</v>
      </c>
      <c r="O5182">
        <v>0.31159164452057758</v>
      </c>
      <c r="P5182">
        <v>0.32485252962101557</v>
      </c>
      <c r="Q5182">
        <v>0.35109411797471218</v>
      </c>
      <c r="R5182">
        <v>0.34170888322731768</v>
      </c>
    </row>
    <row r="5183" spans="1:18" x14ac:dyDescent="0.25">
      <c r="A5183" s="1">
        <v>38785</v>
      </c>
      <c r="B5183">
        <v>0.30945628359595317</v>
      </c>
      <c r="C5183">
        <v>0.25610623862600113</v>
      </c>
      <c r="D5183">
        <v>0.17136799645899031</v>
      </c>
      <c r="E5183">
        <v>0.36135281804822628</v>
      </c>
      <c r="F5183">
        <v>0.37672059169221889</v>
      </c>
      <c r="G5183">
        <v>0.25987963524161378</v>
      </c>
      <c r="H5183">
        <v>0.33831114337860291</v>
      </c>
      <c r="I5183">
        <v>0.35177986452687798</v>
      </c>
      <c r="J5183">
        <v>0.33074391263049391</v>
      </c>
      <c r="K5183">
        <v>0.25040228430377109</v>
      </c>
      <c r="L5183">
        <v>0.30652685127085672</v>
      </c>
      <c r="M5183">
        <v>0.32811594336265271</v>
      </c>
      <c r="N5183">
        <v>0.25635282944142479</v>
      </c>
      <c r="O5183">
        <v>0.30965169245805751</v>
      </c>
      <c r="P5183">
        <v>0.32058303515181719</v>
      </c>
      <c r="Q5183">
        <v>0.34870446526914067</v>
      </c>
      <c r="R5183">
        <v>0.34081939937920908</v>
      </c>
    </row>
    <row r="5184" spans="1:18" x14ac:dyDescent="0.25">
      <c r="A5184" s="1">
        <v>38786</v>
      </c>
      <c r="B5184">
        <v>0.30608128359595321</v>
      </c>
      <c r="C5184">
        <v>0.25434605589930892</v>
      </c>
      <c r="D5184">
        <v>0.17003053026497869</v>
      </c>
      <c r="E5184">
        <v>0.35976916802192033</v>
      </c>
      <c r="F5184">
        <v>0.37541531137079132</v>
      </c>
      <c r="G5184">
        <v>0.25729303008795162</v>
      </c>
      <c r="H5184">
        <v>0.33715920941894018</v>
      </c>
      <c r="I5184">
        <v>0.35037582800173012</v>
      </c>
      <c r="J5184">
        <v>0.33041014825877452</v>
      </c>
      <c r="K5184">
        <v>0.24994117847463401</v>
      </c>
      <c r="L5184">
        <v>0.30580125519967621</v>
      </c>
      <c r="M5184">
        <v>0.32544937286459069</v>
      </c>
      <c r="N5184">
        <v>0.25452972607993529</v>
      </c>
      <c r="O5184">
        <v>0.30721143559778941</v>
      </c>
      <c r="P5184">
        <v>0.31935090691817758</v>
      </c>
      <c r="Q5184">
        <v>0.3463079269512041</v>
      </c>
      <c r="R5184">
        <v>0.33979468117045231</v>
      </c>
    </row>
    <row r="5185" spans="1:18" x14ac:dyDescent="0.25">
      <c r="A5185" s="1">
        <v>38787</v>
      </c>
      <c r="B5185">
        <v>0.30853961692928661</v>
      </c>
      <c r="C5185">
        <v>0.25516528493732232</v>
      </c>
      <c r="D5185">
        <v>0.17190556407096749</v>
      </c>
      <c r="E5185">
        <v>0.35832480370990022</v>
      </c>
      <c r="F5185">
        <v>0.37458236114645121</v>
      </c>
      <c r="G5185">
        <v>0.25471327977299918</v>
      </c>
      <c r="H5185">
        <v>0.33627394212594441</v>
      </c>
      <c r="I5185">
        <v>0.35014822004801049</v>
      </c>
      <c r="J5185">
        <v>0.32936680941897001</v>
      </c>
      <c r="K5185">
        <v>0.25034150121692572</v>
      </c>
      <c r="L5185">
        <v>0.3043771297167312</v>
      </c>
      <c r="M5185">
        <v>0.32398877251578262</v>
      </c>
      <c r="N5185">
        <v>0.25309363570545912</v>
      </c>
      <c r="O5185">
        <v>0.3065366332829752</v>
      </c>
      <c r="P5185">
        <v>0.31775002868453789</v>
      </c>
      <c r="Q5185">
        <v>0.34626002499690373</v>
      </c>
      <c r="R5185">
        <v>0.33938261540071979</v>
      </c>
    </row>
    <row r="5186" spans="1:18" x14ac:dyDescent="0.25">
      <c r="A5186" s="1">
        <v>38788</v>
      </c>
      <c r="B5186">
        <v>0.31424795026261992</v>
      </c>
      <c r="C5186">
        <v>0.25425010221062988</v>
      </c>
      <c r="D5186">
        <v>0.17482058248576979</v>
      </c>
      <c r="E5186">
        <v>0.35854472511216567</v>
      </c>
      <c r="F5186">
        <v>0.3740079060677422</v>
      </c>
      <c r="G5186">
        <v>0.25565933590965972</v>
      </c>
      <c r="H5186">
        <v>0.3356018158585895</v>
      </c>
      <c r="I5186">
        <v>0.34956765867742762</v>
      </c>
      <c r="J5186">
        <v>0.32871097057916548</v>
      </c>
      <c r="K5186">
        <v>0.25388666466110149</v>
      </c>
      <c r="L5186">
        <v>0.30278976893966858</v>
      </c>
      <c r="M5186">
        <v>0.32336250052518339</v>
      </c>
      <c r="N5186">
        <v>0.25300593895031859</v>
      </c>
      <c r="O5186">
        <v>0.30624683609009851</v>
      </c>
      <c r="P5186">
        <v>0.31772415045089841</v>
      </c>
      <c r="Q5186">
        <v>0.34581666849714859</v>
      </c>
      <c r="R5186">
        <v>0.33924524475293838</v>
      </c>
    </row>
    <row r="5187" spans="1:18" x14ac:dyDescent="0.25">
      <c r="A5187" s="1">
        <v>38789</v>
      </c>
      <c r="B5187">
        <v>0.31790628359595319</v>
      </c>
      <c r="C5187">
        <v>0.25357753283246381</v>
      </c>
      <c r="D5187">
        <v>0.17666802843680399</v>
      </c>
      <c r="E5187">
        <v>0.35831286080014552</v>
      </c>
      <c r="F5187">
        <v>0.373484502768968</v>
      </c>
      <c r="G5187">
        <v>0.25551224688502988</v>
      </c>
      <c r="H5187">
        <v>0.33494187379280221</v>
      </c>
      <c r="I5187">
        <v>0.34900772787154938</v>
      </c>
      <c r="J5187">
        <v>0.32814879429351701</v>
      </c>
      <c r="K5187">
        <v>0.25641954239099202</v>
      </c>
      <c r="L5187">
        <v>0.30172814345672361</v>
      </c>
      <c r="M5187">
        <v>0.32306272107189749</v>
      </c>
      <c r="N5187">
        <v>0.25294088829907452</v>
      </c>
      <c r="O5187">
        <v>0.30526887894938193</v>
      </c>
      <c r="P5187">
        <v>0.31697952221725872</v>
      </c>
      <c r="Q5187">
        <v>0.34496936566782122</v>
      </c>
      <c r="R5187">
        <v>0.33881717288564472</v>
      </c>
    </row>
    <row r="5188" spans="1:18" x14ac:dyDescent="0.25">
      <c r="A5188" s="1">
        <v>38790</v>
      </c>
      <c r="B5188">
        <v>0.32260628359595322</v>
      </c>
      <c r="C5188">
        <v>0.25250270098610811</v>
      </c>
      <c r="D5188">
        <v>0.17605074278943439</v>
      </c>
      <c r="E5188">
        <v>0.35822028220241092</v>
      </c>
      <c r="F5188">
        <v>0.3729700800527187</v>
      </c>
      <c r="G5188">
        <v>0.25530064173136757</v>
      </c>
      <c r="H5188">
        <v>0.33454571377829712</v>
      </c>
      <c r="I5188">
        <v>0.3484364254608478</v>
      </c>
      <c r="J5188">
        <v>0.32779007545467698</v>
      </c>
      <c r="K5188">
        <v>0.25581100657578443</v>
      </c>
      <c r="L5188">
        <v>0.30176504738554327</v>
      </c>
      <c r="M5188">
        <v>0.3234368222156267</v>
      </c>
      <c r="N5188">
        <v>0.25256334245270562</v>
      </c>
      <c r="O5188">
        <v>0.30598847152752828</v>
      </c>
      <c r="P5188">
        <v>0.32229739398361912</v>
      </c>
      <c r="Q5188">
        <v>0.34580797192940249</v>
      </c>
      <c r="R5188">
        <v>0.33870556443298572</v>
      </c>
    </row>
    <row r="5189" spans="1:18" x14ac:dyDescent="0.25">
      <c r="A5189" s="1">
        <v>38791</v>
      </c>
      <c r="B5189">
        <v>0.3311229502626199</v>
      </c>
      <c r="C5189">
        <v>0.25216777330035628</v>
      </c>
      <c r="D5189">
        <v>0.17497834168659779</v>
      </c>
      <c r="E5189">
        <v>0.36227003326247081</v>
      </c>
      <c r="F5189">
        <v>0.37379570588015842</v>
      </c>
      <c r="G5189">
        <v>0.25506847206157662</v>
      </c>
      <c r="H5189">
        <v>0.33619570760994588</v>
      </c>
      <c r="I5189">
        <v>0.34932865394360529</v>
      </c>
      <c r="J5189">
        <v>0.33014122167968812</v>
      </c>
      <c r="K5189">
        <v>0.25516693740307311</v>
      </c>
      <c r="L5189">
        <v>0.30425785399574201</v>
      </c>
      <c r="M5189">
        <v>0.32355412555956331</v>
      </c>
      <c r="N5189">
        <v>0.25321835359617201</v>
      </c>
      <c r="O5189">
        <v>0.30837627865286538</v>
      </c>
      <c r="P5189">
        <v>0.32766806551895722</v>
      </c>
      <c r="Q5189">
        <v>0.34702577704352389</v>
      </c>
      <c r="R5189">
        <v>0.34068755354130192</v>
      </c>
    </row>
    <row r="5190" spans="1:18" x14ac:dyDescent="0.25">
      <c r="A5190" s="1">
        <v>38792</v>
      </c>
      <c r="B5190">
        <v>0.33078128359595321</v>
      </c>
      <c r="C5190">
        <v>0.25000549267342798</v>
      </c>
      <c r="D5190">
        <v>0.1742152016321348</v>
      </c>
      <c r="E5190">
        <v>0.36140371289395917</v>
      </c>
      <c r="F5190">
        <v>0.37338351712680551</v>
      </c>
      <c r="G5190">
        <v>0.25387944755307579</v>
      </c>
      <c r="H5190">
        <v>0.33570852195441497</v>
      </c>
      <c r="I5190">
        <v>0.34793431099779182</v>
      </c>
      <c r="J5190">
        <v>0.32898093173448639</v>
      </c>
      <c r="K5190">
        <v>0.25388350899501128</v>
      </c>
      <c r="L5190">
        <v>0.3024668370765291</v>
      </c>
      <c r="M5190">
        <v>0.32226210054529092</v>
      </c>
      <c r="N5190">
        <v>0.25234307593550909</v>
      </c>
      <c r="O5190">
        <v>0.30638811371449509</v>
      </c>
      <c r="P5190">
        <v>0.32567623705429533</v>
      </c>
      <c r="Q5190">
        <v>0.34658474642688269</v>
      </c>
      <c r="R5190">
        <v>0.34146556972108433</v>
      </c>
    </row>
    <row r="5191" spans="1:18" x14ac:dyDescent="0.25">
      <c r="A5191" s="1">
        <v>38793</v>
      </c>
      <c r="B5191">
        <v>0.32813961692928661</v>
      </c>
      <c r="C5191">
        <v>0.24827501781425529</v>
      </c>
      <c r="D5191">
        <v>0.17300634243080251</v>
      </c>
      <c r="E5191">
        <v>0.35923203538259052</v>
      </c>
      <c r="F5191">
        <v>0.37298605329254608</v>
      </c>
      <c r="G5191">
        <v>0.25241945530263948</v>
      </c>
      <c r="H5191">
        <v>0.33488768245273032</v>
      </c>
      <c r="I5191">
        <v>0.34646193345490522</v>
      </c>
      <c r="J5191">
        <v>0.327992586755399</v>
      </c>
      <c r="K5191">
        <v>0.25146906694832633</v>
      </c>
      <c r="L5191">
        <v>0.30040386047700501</v>
      </c>
      <c r="M5191">
        <v>0.320764310620344</v>
      </c>
      <c r="N5191">
        <v>0.25118095219649339</v>
      </c>
      <c r="O5191">
        <v>0.30462945221408022</v>
      </c>
      <c r="P5191">
        <v>0.3233781283926262</v>
      </c>
      <c r="Q5191">
        <v>0.34586069163920757</v>
      </c>
      <c r="R5191">
        <v>0.34200059809598859</v>
      </c>
    </row>
    <row r="5192" spans="1:18" x14ac:dyDescent="0.25">
      <c r="A5192" s="1">
        <v>38794</v>
      </c>
      <c r="B5192">
        <v>0.32583961692928648</v>
      </c>
      <c r="C5192">
        <v>0.24768395471978849</v>
      </c>
      <c r="D5192">
        <v>0.17221853546519511</v>
      </c>
      <c r="E5192">
        <v>0.35744071501407898</v>
      </c>
      <c r="F5192">
        <v>0.37516407588526612</v>
      </c>
      <c r="G5192">
        <v>0.25156470498768713</v>
      </c>
      <c r="H5192">
        <v>0.33757998397668681</v>
      </c>
      <c r="I5192">
        <v>0.34506769876916149</v>
      </c>
      <c r="J5192">
        <v>0.32898269922312018</v>
      </c>
      <c r="K5192">
        <v>0.24927830766844891</v>
      </c>
      <c r="L5192">
        <v>0.29871367799512782</v>
      </c>
      <c r="M5192">
        <v>0.31921950577002428</v>
      </c>
      <c r="N5192">
        <v>0.25010113365228293</v>
      </c>
      <c r="O5192">
        <v>0.30248329071366531</v>
      </c>
      <c r="P5192">
        <v>0.3215237697309572</v>
      </c>
      <c r="Q5192">
        <v>0.34502459139698732</v>
      </c>
      <c r="R5192">
        <v>0.34302473570164799</v>
      </c>
    </row>
    <row r="5193" spans="1:18" x14ac:dyDescent="0.25">
      <c r="A5193" s="1">
        <v>38795</v>
      </c>
      <c r="B5193">
        <v>0.32385628359595331</v>
      </c>
      <c r="C5193">
        <v>0.245894383633735</v>
      </c>
      <c r="D5193">
        <v>0.17339684083500659</v>
      </c>
      <c r="E5193">
        <v>0.35606907448714881</v>
      </c>
      <c r="F5193">
        <v>0.37417333567030592</v>
      </c>
      <c r="G5193">
        <v>0.25291610010556631</v>
      </c>
      <c r="H5193">
        <v>0.33694135112770951</v>
      </c>
      <c r="I5193">
        <v>0.34253404826313061</v>
      </c>
      <c r="J5193">
        <v>0.32831364233456017</v>
      </c>
      <c r="K5193">
        <v>0.25338335391390948</v>
      </c>
      <c r="L5193">
        <v>0.29701663116872379</v>
      </c>
      <c r="M5193">
        <v>0.31835150784731858</v>
      </c>
      <c r="N5193">
        <v>0.25310970887304252</v>
      </c>
      <c r="O5193">
        <v>0.29946516152954789</v>
      </c>
      <c r="P5193">
        <v>0.31938185155974869</v>
      </c>
      <c r="Q5193">
        <v>0.34274644570022111</v>
      </c>
      <c r="R5193">
        <v>0.345574846533449</v>
      </c>
    </row>
    <row r="5194" spans="1:18" x14ac:dyDescent="0.25">
      <c r="A5194" s="1">
        <v>38796</v>
      </c>
      <c r="B5194">
        <v>0.32208128359595323</v>
      </c>
      <c r="C5194">
        <v>0.24446224075871539</v>
      </c>
      <c r="D5194">
        <v>0.17705447323918561</v>
      </c>
      <c r="E5194">
        <v>0.35450993396021879</v>
      </c>
      <c r="F5194">
        <v>0.37263743041025438</v>
      </c>
      <c r="G5194">
        <v>0.25124209199763908</v>
      </c>
      <c r="H5194">
        <v>0.33526934260542951</v>
      </c>
      <c r="I5194">
        <v>0.3410318741498013</v>
      </c>
      <c r="J5194">
        <v>0.32697236733397511</v>
      </c>
      <c r="K5194">
        <v>0.25392935427259339</v>
      </c>
      <c r="L5194">
        <v>0.29504384904820191</v>
      </c>
      <c r="M5194">
        <v>0.31753694601184401</v>
      </c>
      <c r="N5194">
        <v>0.25216180240917252</v>
      </c>
      <c r="O5194">
        <v>0.29744766055117627</v>
      </c>
      <c r="P5194">
        <v>0.31545868338854022</v>
      </c>
      <c r="Q5194">
        <v>0.3406144363670916</v>
      </c>
      <c r="R5194">
        <v>0.34473620896004242</v>
      </c>
    </row>
    <row r="5195" spans="1:18" x14ac:dyDescent="0.25">
      <c r="A5195" s="1">
        <v>38797</v>
      </c>
      <c r="B5195">
        <v>0.32228128359595332</v>
      </c>
      <c r="C5195">
        <v>0.24538656847193091</v>
      </c>
      <c r="D5195">
        <v>0.1761930398362915</v>
      </c>
      <c r="E5195">
        <v>0.35521686486185999</v>
      </c>
      <c r="F5195">
        <v>0.37228445395279192</v>
      </c>
      <c r="G5195">
        <v>0.25130880969616348</v>
      </c>
      <c r="H5195">
        <v>0.33455983408314938</v>
      </c>
      <c r="I5195">
        <v>0.34002498575075751</v>
      </c>
      <c r="J5195">
        <v>0.32657497531211321</v>
      </c>
      <c r="K5195">
        <v>0.25403428560017</v>
      </c>
      <c r="L5195">
        <v>0.29654606692767999</v>
      </c>
      <c r="M5195">
        <v>0.31722798119129481</v>
      </c>
      <c r="N5195">
        <v>0.25158595012023749</v>
      </c>
      <c r="O5195">
        <v>0.2960856118507893</v>
      </c>
      <c r="P5195">
        <v>0.31237301521733168</v>
      </c>
      <c r="Q5195">
        <v>0.34033969976123501</v>
      </c>
      <c r="R5195">
        <v>0.34443415675248912</v>
      </c>
    </row>
    <row r="5196" spans="1:18" x14ac:dyDescent="0.25">
      <c r="A5196" s="1">
        <v>38798</v>
      </c>
      <c r="B5196">
        <v>0.32378128359595321</v>
      </c>
      <c r="C5196">
        <v>0.2462172510449486</v>
      </c>
      <c r="D5196">
        <v>0.18624030208557149</v>
      </c>
      <c r="E5196">
        <v>0.35529842363173803</v>
      </c>
      <c r="F5196">
        <v>0.37281157458270781</v>
      </c>
      <c r="G5196">
        <v>0.2504719030488351</v>
      </c>
      <c r="H5196">
        <v>0.33423478296518411</v>
      </c>
      <c r="I5196">
        <v>0.33856261783794328</v>
      </c>
      <c r="J5196">
        <v>0.32659554492688181</v>
      </c>
      <c r="K5196">
        <v>0.26273964549917522</v>
      </c>
      <c r="L5196">
        <v>0.29698078364897329</v>
      </c>
      <c r="M5196">
        <v>0.31634056069937971</v>
      </c>
      <c r="N5196">
        <v>0.25173254444932308</v>
      </c>
      <c r="O5196">
        <v>0.29475795911278718</v>
      </c>
      <c r="P5196">
        <v>0.3165338278536986</v>
      </c>
      <c r="Q5196">
        <v>0.33978156697909923</v>
      </c>
      <c r="R5196">
        <v>0.34513039328440293</v>
      </c>
    </row>
    <row r="5197" spans="1:18" x14ac:dyDescent="0.25">
      <c r="A5197" s="1">
        <v>38799</v>
      </c>
      <c r="B5197">
        <v>0.32053961692928651</v>
      </c>
      <c r="C5197">
        <v>0.24543881597090769</v>
      </c>
      <c r="D5197">
        <v>0.1856236069912775</v>
      </c>
      <c r="E5197">
        <v>0.35353891097304452</v>
      </c>
      <c r="F5197">
        <v>0.37183459348970738</v>
      </c>
      <c r="G5197">
        <v>0.24814185124021629</v>
      </c>
      <c r="H5197">
        <v>0.33358825748824428</v>
      </c>
      <c r="I5197">
        <v>0.33701592158354571</v>
      </c>
      <c r="J5197">
        <v>0.32575604629832572</v>
      </c>
      <c r="K5197">
        <v>0.25880482060232252</v>
      </c>
      <c r="L5197">
        <v>0.29561182389967849</v>
      </c>
      <c r="M5197">
        <v>0.31508112528209142</v>
      </c>
      <c r="N5197">
        <v>0.25016148559764678</v>
      </c>
      <c r="O5197">
        <v>0.29269944924989061</v>
      </c>
      <c r="P5197">
        <v>0.31519464049006563</v>
      </c>
      <c r="Q5197">
        <v>0.33760888874241868</v>
      </c>
      <c r="R5197">
        <v>0.34501641640168262</v>
      </c>
    </row>
    <row r="5198" spans="1:18" x14ac:dyDescent="0.25">
      <c r="A5198" s="1">
        <v>38800</v>
      </c>
      <c r="B5198">
        <v>0.31190628359595318</v>
      </c>
      <c r="C5198">
        <v>0.2440434251366502</v>
      </c>
      <c r="D5198">
        <v>0.18382694541354971</v>
      </c>
      <c r="E5198">
        <v>0.3466932384403511</v>
      </c>
      <c r="F5198">
        <v>0.37093551428489091</v>
      </c>
      <c r="G5198">
        <v>0.24522782889552469</v>
      </c>
      <c r="H5198">
        <v>0.3333907704728431</v>
      </c>
      <c r="I5198">
        <v>0.33592668121085623</v>
      </c>
      <c r="J5198">
        <v>0.32438170386647641</v>
      </c>
      <c r="K5198">
        <v>0.25550609488707288</v>
      </c>
      <c r="L5198">
        <v>0.292808729124033</v>
      </c>
      <c r="M5198">
        <v>0.31261102191599122</v>
      </c>
      <c r="N5198">
        <v>0.24817206121298541</v>
      </c>
      <c r="O5198">
        <v>0.29107986555160797</v>
      </c>
      <c r="P5198">
        <v>0.31070598956037132</v>
      </c>
      <c r="Q5198">
        <v>0.33522562605248651</v>
      </c>
      <c r="R5198">
        <v>0.34429283586042558</v>
      </c>
    </row>
    <row r="5199" spans="1:18" x14ac:dyDescent="0.25">
      <c r="A5199" s="1">
        <v>38801</v>
      </c>
      <c r="B5199">
        <v>0.30323961692928653</v>
      </c>
      <c r="C5199">
        <v>0.24221362253768691</v>
      </c>
      <c r="D5199">
        <v>0.1821602935345128</v>
      </c>
      <c r="E5199">
        <v>0.33891720876480058</v>
      </c>
      <c r="F5199">
        <v>0.36915917863101738</v>
      </c>
      <c r="G5199">
        <v>0.24199566138954251</v>
      </c>
      <c r="H5199">
        <v>0.33260089983395852</v>
      </c>
      <c r="I5199">
        <v>0.33413286940959519</v>
      </c>
      <c r="J5199">
        <v>0.32241720186015882</v>
      </c>
      <c r="K5199">
        <v>0.25245026560799422</v>
      </c>
      <c r="L5199">
        <v>0.28871960493662291</v>
      </c>
      <c r="M5199">
        <v>0.30871405287824938</v>
      </c>
      <c r="N5199">
        <v>0.2457685693398691</v>
      </c>
      <c r="O5199">
        <v>0.28876528185332562</v>
      </c>
      <c r="P5199">
        <v>0.30428608863067691</v>
      </c>
      <c r="Q5199">
        <v>0.33136690881709963</v>
      </c>
      <c r="R5199">
        <v>0.34251608014983748</v>
      </c>
    </row>
    <row r="5200" spans="1:18" x14ac:dyDescent="0.25">
      <c r="A5200" s="1">
        <v>38802</v>
      </c>
      <c r="B5200">
        <v>0.30429795026261991</v>
      </c>
      <c r="C5200">
        <v>0.24101724705110941</v>
      </c>
      <c r="D5200">
        <v>0.1798019570234502</v>
      </c>
      <c r="E5200">
        <v>0.34233028180083758</v>
      </c>
      <c r="F5200">
        <v>0.36952862841226031</v>
      </c>
      <c r="G5200">
        <v>0.2390192537177675</v>
      </c>
      <c r="H5200">
        <v>0.33437749196383187</v>
      </c>
      <c r="I5200">
        <v>0.33268922235900911</v>
      </c>
      <c r="J5200">
        <v>0.32164514787493242</v>
      </c>
      <c r="K5200">
        <v>0.25033845831325208</v>
      </c>
      <c r="L5200">
        <v>0.28833883996807907</v>
      </c>
      <c r="M5200">
        <v>0.31056116859755278</v>
      </c>
      <c r="N5200">
        <v>0.24373678761523501</v>
      </c>
      <c r="O5200">
        <v>0.28873618832434328</v>
      </c>
      <c r="P5200">
        <v>0.30217266279691091</v>
      </c>
      <c r="Q5200">
        <v>0.33227158013274888</v>
      </c>
      <c r="R5200">
        <v>0.34258065496467988</v>
      </c>
    </row>
    <row r="5201" spans="1:18" x14ac:dyDescent="0.25">
      <c r="A5201" s="1">
        <v>38803</v>
      </c>
      <c r="B5201">
        <v>0.29642295026261989</v>
      </c>
      <c r="C5201">
        <v>0.23980557744688499</v>
      </c>
      <c r="D5201">
        <v>0.178002135005141</v>
      </c>
      <c r="E5201">
        <v>0.33966121197973181</v>
      </c>
      <c r="F5201">
        <v>0.36830317528088141</v>
      </c>
      <c r="G5201">
        <v>0.23627308798147631</v>
      </c>
      <c r="H5201">
        <v>0.33264799435011561</v>
      </c>
      <c r="I5201">
        <v>0.33002543335952389</v>
      </c>
      <c r="J5201">
        <v>0.31943107261310999</v>
      </c>
      <c r="K5201">
        <v>0.24722036530422481</v>
      </c>
      <c r="L5201">
        <v>0.28557351617600579</v>
      </c>
      <c r="M5201">
        <v>0.30642955297357261</v>
      </c>
      <c r="N5201">
        <v>0.2415541942022893</v>
      </c>
      <c r="O5201">
        <v>0.28621232206808828</v>
      </c>
      <c r="P5201">
        <v>0.29665298696314502</v>
      </c>
      <c r="Q5201">
        <v>0.32807099913620802</v>
      </c>
      <c r="R5201">
        <v>0.34186001636488789</v>
      </c>
    </row>
    <row r="5202" spans="1:18" x14ac:dyDescent="0.25">
      <c r="A5202" s="1">
        <v>38804</v>
      </c>
      <c r="B5202">
        <v>0.28893961692928649</v>
      </c>
      <c r="C5202">
        <v>0.23911184304822949</v>
      </c>
      <c r="D5202">
        <v>0.1753549323924678</v>
      </c>
      <c r="E5202">
        <v>0.33433544608974702</v>
      </c>
      <c r="F5202">
        <v>0.36708784316724202</v>
      </c>
      <c r="G5202">
        <v>0.23292107002799689</v>
      </c>
      <c r="H5202">
        <v>0.33095449743327432</v>
      </c>
      <c r="I5202">
        <v>0.32842652600362471</v>
      </c>
      <c r="J5202">
        <v>0.31811721526362519</v>
      </c>
      <c r="K5202">
        <v>0.24089920254529579</v>
      </c>
      <c r="L5202">
        <v>0.2820694607992289</v>
      </c>
      <c r="M5202">
        <v>0.3022888381259175</v>
      </c>
      <c r="N5202">
        <v>0.23889331300022379</v>
      </c>
      <c r="O5202">
        <v>0.2844436223096542</v>
      </c>
      <c r="P5202">
        <v>0.2914539420866743</v>
      </c>
      <c r="Q5202">
        <v>0.32438215763913197</v>
      </c>
      <c r="R5202">
        <v>0.34030468994199731</v>
      </c>
    </row>
    <row r="5203" spans="1:18" x14ac:dyDescent="0.25">
      <c r="A5203" s="1">
        <v>38805</v>
      </c>
      <c r="B5203">
        <v>0.28631461692928661</v>
      </c>
      <c r="C5203">
        <v>0.2403796735989629</v>
      </c>
      <c r="D5203">
        <v>0.19110428775080879</v>
      </c>
      <c r="E5203">
        <v>0.33431546472588308</v>
      </c>
      <c r="F5203">
        <v>0.36940941887094608</v>
      </c>
      <c r="G5203">
        <v>0.23835924191067581</v>
      </c>
      <c r="H5203">
        <v>0.34877674056754909</v>
      </c>
      <c r="I5203">
        <v>0.33120191543648131</v>
      </c>
      <c r="J5203">
        <v>0.32514299293279109</v>
      </c>
      <c r="K5203">
        <v>0.27445161121493838</v>
      </c>
      <c r="L5203">
        <v>0.28105139026076659</v>
      </c>
      <c r="M5203">
        <v>0.29932157724176572</v>
      </c>
      <c r="N5203">
        <v>0.256820777200369</v>
      </c>
      <c r="O5203">
        <v>0.28798267916986958</v>
      </c>
      <c r="P5203">
        <v>0.29402754382906399</v>
      </c>
      <c r="Q5203">
        <v>0.32487462203685258</v>
      </c>
      <c r="R5203">
        <v>0.3469868635191064</v>
      </c>
    </row>
    <row r="5204" spans="1:18" x14ac:dyDescent="0.25">
      <c r="A5204" s="1">
        <v>38806</v>
      </c>
      <c r="B5204">
        <v>0.28389795026261988</v>
      </c>
      <c r="C5204">
        <v>0.23927213323165769</v>
      </c>
      <c r="D5204">
        <v>0.19123092428277519</v>
      </c>
      <c r="E5204">
        <v>0.33406155479059069</v>
      </c>
      <c r="F5204">
        <v>0.36887763330334961</v>
      </c>
      <c r="G5204">
        <v>0.23517163053214721</v>
      </c>
      <c r="H5204">
        <v>0.34835846253511449</v>
      </c>
      <c r="I5204">
        <v>0.32940657697150688</v>
      </c>
      <c r="J5204">
        <v>0.3256193741482441</v>
      </c>
      <c r="K5204">
        <v>0.26891088599016377</v>
      </c>
      <c r="L5204">
        <v>0.27848123160046773</v>
      </c>
      <c r="M5204">
        <v>0.29606373468418951</v>
      </c>
      <c r="N5204">
        <v>0.25545460195203079</v>
      </c>
      <c r="O5204">
        <v>0.28716695850456669</v>
      </c>
      <c r="P5204">
        <v>0.28835114557145392</v>
      </c>
      <c r="Q5204">
        <v>0.32228916358737131</v>
      </c>
      <c r="R5204">
        <v>0.34460439507720958</v>
      </c>
    </row>
    <row r="5205" spans="1:18" x14ac:dyDescent="0.25">
      <c r="A5205" s="1">
        <v>38807</v>
      </c>
      <c r="B5205">
        <v>0.27690628359595321</v>
      </c>
      <c r="C5205">
        <v>0.23832787089232829</v>
      </c>
      <c r="D5205">
        <v>0.18868740968935149</v>
      </c>
      <c r="E5205">
        <v>0.33186478771244099</v>
      </c>
      <c r="F5205">
        <v>0.36768585334485232</v>
      </c>
      <c r="G5205">
        <v>0.23077599238375249</v>
      </c>
      <c r="H5205">
        <v>0.34684357561083212</v>
      </c>
      <c r="I5205">
        <v>0.32804508055572501</v>
      </c>
      <c r="J5205">
        <v>0.32488405185429892</v>
      </c>
      <c r="K5205">
        <v>0.26231563457571772</v>
      </c>
      <c r="L5205">
        <v>0.275783396168577</v>
      </c>
      <c r="M5205">
        <v>0.29282593701271331</v>
      </c>
      <c r="N5205">
        <v>0.25178913083140542</v>
      </c>
      <c r="O5205">
        <v>0.2849780041804138</v>
      </c>
      <c r="P5205">
        <v>0.28346842760910967</v>
      </c>
      <c r="Q5205">
        <v>0.32234029604698128</v>
      </c>
      <c r="R5205">
        <v>0.34105744492799522</v>
      </c>
    </row>
    <row r="5206" spans="1:18" x14ac:dyDescent="0.25">
      <c r="A5206" s="1">
        <v>38808</v>
      </c>
      <c r="B5206">
        <v>0.26856461692928663</v>
      </c>
      <c r="C5206">
        <v>0.244160924252769</v>
      </c>
      <c r="D5206">
        <v>0.18643131442770641</v>
      </c>
      <c r="E5206">
        <v>0.3292983777771486</v>
      </c>
      <c r="F5206">
        <v>0.36808495865008167</v>
      </c>
      <c r="G5206">
        <v>0.22723634458303429</v>
      </c>
      <c r="H5206">
        <v>0.34503612176292198</v>
      </c>
      <c r="I5206">
        <v>0.3310178984607049</v>
      </c>
      <c r="J5206">
        <v>0.32773077585876043</v>
      </c>
      <c r="K5206">
        <v>0.25730889577209898</v>
      </c>
      <c r="L5206">
        <v>0.27350688426609809</v>
      </c>
      <c r="M5206">
        <v>0.28974746769944609</v>
      </c>
      <c r="N5206">
        <v>0.25025294305069828</v>
      </c>
      <c r="O5206">
        <v>0.29588992389510532</v>
      </c>
      <c r="P5206">
        <v>0.28039195964676572</v>
      </c>
      <c r="Q5206">
        <v>0.32245660103631751</v>
      </c>
      <c r="R5206">
        <v>0.34365635570245201</v>
      </c>
    </row>
    <row r="5207" spans="1:18" x14ac:dyDescent="0.25">
      <c r="A5207" s="1">
        <v>38809</v>
      </c>
      <c r="B5207">
        <v>0.26573961692928649</v>
      </c>
      <c r="C5207">
        <v>0.2460974338975519</v>
      </c>
      <c r="D5207">
        <v>0.1843144738335428</v>
      </c>
      <c r="E5207">
        <v>0.33240875355614191</v>
      </c>
      <c r="F5207">
        <v>0.36615831849638841</v>
      </c>
      <c r="G5207">
        <v>0.22440186793443331</v>
      </c>
      <c r="H5207">
        <v>0.34289007895614748</v>
      </c>
      <c r="I5207">
        <v>0.33274901442037302</v>
      </c>
      <c r="J5207">
        <v>0.32720697610088639</v>
      </c>
      <c r="K5207">
        <v>0.25291842829989741</v>
      </c>
      <c r="L5207">
        <v>0.27334393484761638</v>
      </c>
      <c r="M5207">
        <v>0.2875034398999507</v>
      </c>
      <c r="N5207">
        <v>0.24782230219194731</v>
      </c>
      <c r="O5207">
        <v>0.30008778264440472</v>
      </c>
      <c r="P5207">
        <v>0.27600280837375152</v>
      </c>
      <c r="Q5207">
        <v>0.32219242621597932</v>
      </c>
      <c r="R5207">
        <v>0.33987764557589689</v>
      </c>
    </row>
    <row r="5208" spans="1:18" x14ac:dyDescent="0.25">
      <c r="A5208" s="1">
        <v>38810</v>
      </c>
      <c r="B5208">
        <v>0.26075628359595321</v>
      </c>
      <c r="C5208">
        <v>0.24325482589527581</v>
      </c>
      <c r="D5208">
        <v>0.1823018219666018</v>
      </c>
      <c r="E5208">
        <v>0.32932448647799217</v>
      </c>
      <c r="F5208">
        <v>0.36517010876340728</v>
      </c>
      <c r="G5208">
        <v>0.22132706870518731</v>
      </c>
      <c r="H5208">
        <v>0.34030108743142451</v>
      </c>
      <c r="I5208">
        <v>0.33144213038004139</v>
      </c>
      <c r="J5208">
        <v>0.32471349549194839</v>
      </c>
      <c r="K5208">
        <v>0.2484430787883122</v>
      </c>
      <c r="L5208">
        <v>0.27052069131148793</v>
      </c>
      <c r="M5208">
        <v>0.28350157627955991</v>
      </c>
      <c r="N5208">
        <v>0.24476438860592339</v>
      </c>
      <c r="O5208">
        <v>0.29572382321188567</v>
      </c>
      <c r="P5208">
        <v>0.27159490710073741</v>
      </c>
      <c r="Q5208">
        <v>0.32170120594109503</v>
      </c>
      <c r="R5208">
        <v>0.3355909937922848</v>
      </c>
    </row>
    <row r="5209" spans="1:18" x14ac:dyDescent="0.25">
      <c r="A5209" s="1">
        <v>38811</v>
      </c>
      <c r="B5209">
        <v>0.26065628359595322</v>
      </c>
      <c r="C5209">
        <v>0.24289016302386809</v>
      </c>
      <c r="D5209">
        <v>0.1812274335486363</v>
      </c>
      <c r="E5209">
        <v>0.3282070516011652</v>
      </c>
      <c r="F5209">
        <v>0.36395902708807232</v>
      </c>
      <c r="G5209">
        <v>0.22686657698034571</v>
      </c>
      <c r="H5209">
        <v>0.33858423399247162</v>
      </c>
      <c r="I5209">
        <v>0.33321326865188111</v>
      </c>
      <c r="J5209">
        <v>0.32529003394833478</v>
      </c>
      <c r="K5209">
        <v>0.24375834625775619</v>
      </c>
      <c r="L5209">
        <v>0.27119548043305802</v>
      </c>
      <c r="M5209">
        <v>0.28490840076378171</v>
      </c>
      <c r="N5209">
        <v>0.2477013212115263</v>
      </c>
      <c r="O5209">
        <v>0.29517920185820051</v>
      </c>
      <c r="P5209">
        <v>0.27207495516862679</v>
      </c>
      <c r="Q5209">
        <v>0.32306947872963981</v>
      </c>
      <c r="R5209">
        <v>0.3312400501502557</v>
      </c>
    </row>
    <row r="5210" spans="1:18" x14ac:dyDescent="0.25">
      <c r="A5210" s="1">
        <v>38812</v>
      </c>
      <c r="B5210">
        <v>0.26295628359595319</v>
      </c>
      <c r="C5210">
        <v>0.26081288727340429</v>
      </c>
      <c r="D5210">
        <v>0.1810874224535905</v>
      </c>
      <c r="E5210">
        <v>0.32777660446031609</v>
      </c>
      <c r="F5210">
        <v>0.36572308861479208</v>
      </c>
      <c r="G5210">
        <v>0.24065729493292359</v>
      </c>
      <c r="H5210">
        <v>0.34413629080992919</v>
      </c>
      <c r="I5210">
        <v>0.3464756876352012</v>
      </c>
      <c r="J5210">
        <v>0.34124642156823909</v>
      </c>
      <c r="K5210">
        <v>0.24388424816974019</v>
      </c>
      <c r="L5210">
        <v>0.27285220710049052</v>
      </c>
      <c r="M5210">
        <v>0.28624932144964749</v>
      </c>
      <c r="N5210">
        <v>0.25943142675605368</v>
      </c>
      <c r="O5210">
        <v>0.31699711995653201</v>
      </c>
      <c r="P5210">
        <v>0.27054973630173362</v>
      </c>
      <c r="Q5210">
        <v>0.32662634972085342</v>
      </c>
      <c r="R5210">
        <v>0.33190256176732141</v>
      </c>
    </row>
    <row r="5211" spans="1:18" x14ac:dyDescent="0.25">
      <c r="A5211" s="1">
        <v>38813</v>
      </c>
      <c r="B5211">
        <v>0.25571461692928649</v>
      </c>
      <c r="C5211">
        <v>0.25917198643083522</v>
      </c>
      <c r="D5211">
        <v>0.1868656719132305</v>
      </c>
      <c r="E5211">
        <v>0.31740671365326101</v>
      </c>
      <c r="F5211">
        <v>0.36783303772324522</v>
      </c>
      <c r="G5211">
        <v>0.24171630796919119</v>
      </c>
      <c r="H5211">
        <v>0.3468880636463787</v>
      </c>
      <c r="I5211">
        <v>0.35063778630066927</v>
      </c>
      <c r="J5211">
        <v>0.34277515298890948</v>
      </c>
      <c r="K5211">
        <v>0.24848436807636559</v>
      </c>
      <c r="L5211">
        <v>0.26919078941733998</v>
      </c>
      <c r="M5211">
        <v>0.28248520612976158</v>
      </c>
      <c r="N5211">
        <v>0.26504310360757</v>
      </c>
      <c r="O5211">
        <v>0.30852502912027702</v>
      </c>
      <c r="P5211">
        <v>0.26163812083312232</v>
      </c>
      <c r="Q5211">
        <v>0.32165023513033492</v>
      </c>
      <c r="R5211">
        <v>0.33991507700152712</v>
      </c>
    </row>
    <row r="5212" spans="1:18" x14ac:dyDescent="0.25">
      <c r="A5212" s="1">
        <v>38814</v>
      </c>
      <c r="B5212">
        <v>0.2504729502626199</v>
      </c>
      <c r="C5212">
        <v>0.25332647794422869</v>
      </c>
      <c r="D5212">
        <v>0.18439301557576879</v>
      </c>
      <c r="E5212">
        <v>0.31064300204235112</v>
      </c>
      <c r="F5212">
        <v>0.36236360980453641</v>
      </c>
      <c r="G5212">
        <v>0.2360799339939878</v>
      </c>
      <c r="H5212">
        <v>0.33912889289211717</v>
      </c>
      <c r="I5212">
        <v>0.34177332788013082</v>
      </c>
      <c r="J5212">
        <v>0.33484729100049088</v>
      </c>
      <c r="K5212">
        <v>0.2430903451258481</v>
      </c>
      <c r="L5212">
        <v>0.26553412400289328</v>
      </c>
      <c r="M5212">
        <v>0.27670558804191181</v>
      </c>
      <c r="N5212">
        <v>0.25936375747815682</v>
      </c>
      <c r="O5212">
        <v>0.29789851016376528</v>
      </c>
      <c r="P5212">
        <v>0.25551457769598152</v>
      </c>
      <c r="Q5212">
        <v>0.3170450717865842</v>
      </c>
      <c r="R5212">
        <v>0.33384616954571678</v>
      </c>
    </row>
    <row r="5213" spans="1:18" x14ac:dyDescent="0.25">
      <c r="A5213" s="1">
        <v>38815</v>
      </c>
      <c r="B5213">
        <v>0.24386461692928649</v>
      </c>
      <c r="C5213">
        <v>0.24941871002552149</v>
      </c>
      <c r="D5213">
        <v>0.18213270990819261</v>
      </c>
      <c r="E5213">
        <v>0.30308530521695282</v>
      </c>
      <c r="F5213">
        <v>0.35723825586818209</v>
      </c>
      <c r="G5213">
        <v>0.23001393553587321</v>
      </c>
      <c r="H5213">
        <v>0.33402919166538192</v>
      </c>
      <c r="I5213">
        <v>0.3386063017236226</v>
      </c>
      <c r="J5213">
        <v>0.32911157031255811</v>
      </c>
      <c r="K5213">
        <v>0.23913893274705739</v>
      </c>
      <c r="L5213">
        <v>0.26142276753108729</v>
      </c>
      <c r="M5213">
        <v>0.27091999127940108</v>
      </c>
      <c r="N5213">
        <v>0.25424445272056367</v>
      </c>
      <c r="O5213">
        <v>0.29195538022949807</v>
      </c>
      <c r="P5213">
        <v>0.2496660345588407</v>
      </c>
      <c r="Q5213">
        <v>0.31318619653847662</v>
      </c>
      <c r="R5213">
        <v>0.32814158692219841</v>
      </c>
    </row>
    <row r="5214" spans="1:18" x14ac:dyDescent="0.25">
      <c r="A5214" s="1">
        <v>38816</v>
      </c>
      <c r="B5214">
        <v>0.2375729502626199</v>
      </c>
      <c r="C5214">
        <v>0.24599132124192771</v>
      </c>
      <c r="D5214">
        <v>0.17954562322119011</v>
      </c>
      <c r="E5214">
        <v>0.29623883702948323</v>
      </c>
      <c r="F5214">
        <v>0.35208305393591538</v>
      </c>
      <c r="G5214">
        <v>0.2256864288400959</v>
      </c>
      <c r="H5214">
        <v>0.32793358649762278</v>
      </c>
      <c r="I5214">
        <v>0.33335850141479428</v>
      </c>
      <c r="J5214">
        <v>0.32296739961243442</v>
      </c>
      <c r="K5214">
        <v>0.23445358629629889</v>
      </c>
      <c r="L5214">
        <v>0.25761276207766609</v>
      </c>
      <c r="M5214">
        <v>0.26552834290793531</v>
      </c>
      <c r="N5214">
        <v>0.24963385062314669</v>
      </c>
      <c r="O5214">
        <v>0.28550665488123539</v>
      </c>
      <c r="P5214">
        <v>0.24512527185482691</v>
      </c>
      <c r="Q5214">
        <v>0.30759733186085508</v>
      </c>
      <c r="R5214">
        <v>0.32142426844872951</v>
      </c>
    </row>
    <row r="5215" spans="1:18" x14ac:dyDescent="0.25">
      <c r="A5215" s="1">
        <v>38817</v>
      </c>
      <c r="B5215">
        <v>0.23236461692928659</v>
      </c>
      <c r="C5215">
        <v>0.24344363834068669</v>
      </c>
      <c r="D5215">
        <v>0.17710717626155231</v>
      </c>
      <c r="E5215">
        <v>0.28992629741344189</v>
      </c>
      <c r="F5215">
        <v>0.34808340988901931</v>
      </c>
      <c r="G5215">
        <v>0.22155247053141561</v>
      </c>
      <c r="H5215">
        <v>0.3331837458647165</v>
      </c>
      <c r="I5215">
        <v>0.32907455824882331</v>
      </c>
      <c r="J5215">
        <v>0.32383865444422583</v>
      </c>
      <c r="K5215">
        <v>0.2295936247546069</v>
      </c>
      <c r="L5215">
        <v>0.25376525662424482</v>
      </c>
      <c r="M5215">
        <v>0.26012326170064859</v>
      </c>
      <c r="N5215">
        <v>0.24512548338249751</v>
      </c>
      <c r="O5215">
        <v>0.28194202044206368</v>
      </c>
      <c r="P5215">
        <v>0.24158450915081309</v>
      </c>
      <c r="Q5215">
        <v>0.303962330819597</v>
      </c>
      <c r="R5215">
        <v>0.31465725666949579</v>
      </c>
    </row>
    <row r="5216" spans="1:18" x14ac:dyDescent="0.25">
      <c r="A5216" s="1">
        <v>38818</v>
      </c>
      <c r="B5216">
        <v>0.22763128359595319</v>
      </c>
      <c r="C5216">
        <v>0.2416569435408342</v>
      </c>
      <c r="D5216">
        <v>0.17518240523105161</v>
      </c>
      <c r="E5216">
        <v>0.2842843845708975</v>
      </c>
      <c r="F5216">
        <v>0.34401881142113538</v>
      </c>
      <c r="G5216">
        <v>0.2187701227505956</v>
      </c>
      <c r="H5216">
        <v>0.3289497315903338</v>
      </c>
      <c r="I5216">
        <v>0.32499219979400551</v>
      </c>
      <c r="J5216">
        <v>0.32143481192804341</v>
      </c>
      <c r="K5216">
        <v>0.22675249468600389</v>
      </c>
      <c r="L5216">
        <v>0.25046122736541132</v>
      </c>
      <c r="M5216">
        <v>0.25534034497127361</v>
      </c>
      <c r="N5216">
        <v>0.2429523456633135</v>
      </c>
      <c r="O5216">
        <v>0.27813385140661662</v>
      </c>
      <c r="P5216">
        <v>0.23875308562153019</v>
      </c>
      <c r="Q5216">
        <v>0.29919446535709721</v>
      </c>
      <c r="R5216">
        <v>0.31250855933758809</v>
      </c>
    </row>
    <row r="5217" spans="1:18" x14ac:dyDescent="0.25">
      <c r="A5217" s="1">
        <v>38819</v>
      </c>
      <c r="B5217">
        <v>0.22382295026261989</v>
      </c>
      <c r="C5217">
        <v>0.2398699546233346</v>
      </c>
      <c r="D5217">
        <v>0.17387792405562341</v>
      </c>
      <c r="E5217">
        <v>0.27876925744263881</v>
      </c>
      <c r="F5217">
        <v>0.33828778900503098</v>
      </c>
      <c r="G5217">
        <v>0.21569140400203379</v>
      </c>
      <c r="H5217">
        <v>0.32093975577748979</v>
      </c>
      <c r="I5217">
        <v>0.3217589703240083</v>
      </c>
      <c r="J5217">
        <v>0.31463150132675483</v>
      </c>
      <c r="K5217">
        <v>0.2238505074745441</v>
      </c>
      <c r="L5217">
        <v>0.2471991098712838</v>
      </c>
      <c r="M5217">
        <v>0.25032160734637632</v>
      </c>
      <c r="N5217">
        <v>0.23938716248958361</v>
      </c>
      <c r="O5217">
        <v>0.27536516815027268</v>
      </c>
      <c r="P5217">
        <v>0.23649041209224719</v>
      </c>
      <c r="Q5217">
        <v>0.29853307061992512</v>
      </c>
      <c r="R5217">
        <v>0.30599873395689958</v>
      </c>
    </row>
    <row r="5218" spans="1:18" x14ac:dyDescent="0.25">
      <c r="A5218" s="1">
        <v>38820</v>
      </c>
      <c r="B5218">
        <v>0.22261461692928661</v>
      </c>
      <c r="C5218">
        <v>0.2388329072264351</v>
      </c>
      <c r="D5218">
        <v>0.17218093243036869</v>
      </c>
      <c r="E5218">
        <v>0.27610272526337759</v>
      </c>
      <c r="F5218">
        <v>0.33202083687266482</v>
      </c>
      <c r="G5218">
        <v>0.21226772639600799</v>
      </c>
      <c r="H5218">
        <v>0.3130162857734205</v>
      </c>
      <c r="I5218">
        <v>0.31788503185905942</v>
      </c>
      <c r="J5218">
        <v>0.30759806019650382</v>
      </c>
      <c r="K5218">
        <v>0.2202363149944121</v>
      </c>
      <c r="L5218">
        <v>0.24554115601399479</v>
      </c>
      <c r="M5218">
        <v>0.245374414360159</v>
      </c>
      <c r="N5218">
        <v>0.23477881331403111</v>
      </c>
      <c r="O5218">
        <v>0.27371979882284531</v>
      </c>
      <c r="P5218">
        <v>0.23774807166387901</v>
      </c>
      <c r="Q5218">
        <v>0.2975569433967129</v>
      </c>
      <c r="R5218">
        <v>0.29834823787384029</v>
      </c>
    </row>
    <row r="5219" spans="1:18" x14ac:dyDescent="0.25">
      <c r="A5219" s="1">
        <v>38821</v>
      </c>
      <c r="B5219">
        <v>0.21629795026261989</v>
      </c>
      <c r="C5219">
        <v>0.23622308225179789</v>
      </c>
      <c r="D5219">
        <v>0.17070948428337529</v>
      </c>
      <c r="E5219">
        <v>0.26849324013156328</v>
      </c>
      <c r="F5219">
        <v>0.32480866504455491</v>
      </c>
      <c r="G5219">
        <v>0.20941640715437959</v>
      </c>
      <c r="H5219">
        <v>0.30533914763962261</v>
      </c>
      <c r="I5219">
        <v>0.31231837205316632</v>
      </c>
      <c r="J5219">
        <v>0.30097057734485838</v>
      </c>
      <c r="K5219">
        <v>0.2171126939428519</v>
      </c>
      <c r="L5219">
        <v>0.24175705445786139</v>
      </c>
      <c r="M5219">
        <v>0.23965779744795199</v>
      </c>
      <c r="N5219">
        <v>0.23090834596323509</v>
      </c>
      <c r="O5219">
        <v>0.26949537174777899</v>
      </c>
      <c r="P5219">
        <v>0.2345745069693862</v>
      </c>
      <c r="Q5219">
        <v>0.29132555592584009</v>
      </c>
      <c r="R5219">
        <v>0.2911398149615122</v>
      </c>
    </row>
    <row r="5220" spans="1:18" x14ac:dyDescent="0.25">
      <c r="A5220" s="1">
        <v>38822</v>
      </c>
      <c r="B5220">
        <v>0.2098146169292866</v>
      </c>
      <c r="C5220">
        <v>0.23702925459465399</v>
      </c>
      <c r="D5220">
        <v>0.17097226538547841</v>
      </c>
      <c r="E5220">
        <v>0.26370731601396069</v>
      </c>
      <c r="F5220">
        <v>0.32312567464885872</v>
      </c>
      <c r="G5220">
        <v>0.2150052874751909</v>
      </c>
      <c r="H5220">
        <v>0.30688659243347982</v>
      </c>
      <c r="I5220">
        <v>0.30795167192445422</v>
      </c>
      <c r="J5220">
        <v>0.30263264293190401</v>
      </c>
      <c r="K5220">
        <v>0.22648389995247439</v>
      </c>
      <c r="L5220">
        <v>0.2393942856836023</v>
      </c>
      <c r="M5220">
        <v>0.23761371307773241</v>
      </c>
      <c r="N5220">
        <v>0.2373659450169037</v>
      </c>
      <c r="O5220">
        <v>0.26543716980510812</v>
      </c>
      <c r="P5220">
        <v>0.23283626483728939</v>
      </c>
      <c r="Q5220">
        <v>0.28723747943856881</v>
      </c>
      <c r="R5220">
        <v>0.29657152795851988</v>
      </c>
    </row>
    <row r="5221" spans="1:18" x14ac:dyDescent="0.25">
      <c r="A5221" s="1">
        <v>38823</v>
      </c>
      <c r="B5221">
        <v>0.20342295026261989</v>
      </c>
      <c r="C5221">
        <v>0.23378930852463209</v>
      </c>
      <c r="D5221">
        <v>0.16973321404060271</v>
      </c>
      <c r="E5221">
        <v>0.25705972125406168</v>
      </c>
      <c r="F5221">
        <v>0.31581007925643689</v>
      </c>
      <c r="G5221">
        <v>0.2119754769482014</v>
      </c>
      <c r="H5221">
        <v>0.29972565460580208</v>
      </c>
      <c r="I5221">
        <v>0.30111798235384868</v>
      </c>
      <c r="J5221">
        <v>0.29654130740311951</v>
      </c>
      <c r="K5221">
        <v>0.2237462068040105</v>
      </c>
      <c r="L5221">
        <v>0.2352996298388316</v>
      </c>
      <c r="M5221">
        <v>0.23384794526204761</v>
      </c>
      <c r="N5221">
        <v>0.23454141223526309</v>
      </c>
      <c r="O5221">
        <v>0.25948885839698471</v>
      </c>
      <c r="P5221">
        <v>0.22945488297544919</v>
      </c>
      <c r="Q5221">
        <v>0.28179861972366299</v>
      </c>
      <c r="R5221">
        <v>0.29035956153066877</v>
      </c>
    </row>
    <row r="5222" spans="1:18" x14ac:dyDescent="0.25">
      <c r="A5222" s="1">
        <v>38824</v>
      </c>
      <c r="B5222">
        <v>0.2081229502626199</v>
      </c>
      <c r="C5222">
        <v>0.2331811309213262</v>
      </c>
      <c r="D5222">
        <v>0.16812734978999719</v>
      </c>
      <c r="E5222">
        <v>0.25909248363701998</v>
      </c>
      <c r="F5222">
        <v>0.3105730403132998</v>
      </c>
      <c r="G5222">
        <v>0.20910208928002211</v>
      </c>
      <c r="H5222">
        <v>0.29379566060644979</v>
      </c>
      <c r="I5222">
        <v>0.30631361740415969</v>
      </c>
      <c r="J5222">
        <v>0.29276173576765641</v>
      </c>
      <c r="K5222">
        <v>0.2199174687313562</v>
      </c>
      <c r="L5222">
        <v>0.2354057092881785</v>
      </c>
      <c r="M5222">
        <v>0.23312435464776851</v>
      </c>
      <c r="N5222">
        <v>0.2305819141758868</v>
      </c>
      <c r="O5222">
        <v>0.26540630746643418</v>
      </c>
      <c r="P5222">
        <v>0.23820475111360889</v>
      </c>
      <c r="Q5222">
        <v>0.28911335406785449</v>
      </c>
      <c r="R5222">
        <v>0.28268504640431219</v>
      </c>
    </row>
    <row r="5223" spans="1:18" x14ac:dyDescent="0.25">
      <c r="A5223" s="1">
        <v>38825</v>
      </c>
      <c r="B5223">
        <v>0.20821461692928661</v>
      </c>
      <c r="C5223">
        <v>0.23352425319426329</v>
      </c>
      <c r="D5223">
        <v>0.16687399907544681</v>
      </c>
      <c r="E5223">
        <v>0.2565669675559954</v>
      </c>
      <c r="F5223">
        <v>0.30593719157054988</v>
      </c>
      <c r="G5223">
        <v>0.20666876786801239</v>
      </c>
      <c r="H5223">
        <v>0.29214360634798398</v>
      </c>
      <c r="I5223">
        <v>0.30236962657317362</v>
      </c>
      <c r="J5223">
        <v>0.29246641333835488</v>
      </c>
      <c r="K5223">
        <v>0.21684009387936901</v>
      </c>
      <c r="L5223">
        <v>0.23391775744006829</v>
      </c>
      <c r="M5223">
        <v>0.23107135111970209</v>
      </c>
      <c r="N5223">
        <v>0.22803216883451971</v>
      </c>
      <c r="O5223">
        <v>0.26346623746941422</v>
      </c>
      <c r="P5223">
        <v>0.23768037391062191</v>
      </c>
      <c r="Q5223">
        <v>0.29011024253949708</v>
      </c>
      <c r="R5223">
        <v>0.27861521666280897</v>
      </c>
    </row>
    <row r="5224" spans="1:18" x14ac:dyDescent="0.25">
      <c r="A5224" s="1">
        <v>38826</v>
      </c>
      <c r="B5224">
        <v>0.20617295026261989</v>
      </c>
      <c r="C5224">
        <v>0.23188708134955341</v>
      </c>
      <c r="D5224">
        <v>0.1657751251325825</v>
      </c>
      <c r="E5224">
        <v>0.25433073718925642</v>
      </c>
      <c r="F5224">
        <v>0.30244711333346719</v>
      </c>
      <c r="G5224">
        <v>0.20517576903664811</v>
      </c>
      <c r="H5224">
        <v>0.28757520593567232</v>
      </c>
      <c r="I5224">
        <v>0.29847577859933022</v>
      </c>
      <c r="J5224">
        <v>0.2884753462282022</v>
      </c>
      <c r="K5224">
        <v>0.21461110686677129</v>
      </c>
      <c r="L5224">
        <v>0.23199524676842889</v>
      </c>
      <c r="M5224">
        <v>0.2291071535617849</v>
      </c>
      <c r="N5224">
        <v>0.22574062154510061</v>
      </c>
      <c r="O5224">
        <v>0.26162616747239398</v>
      </c>
      <c r="P5224">
        <v>0.2351059967076348</v>
      </c>
      <c r="Q5224">
        <v>0.28417781282932181</v>
      </c>
      <c r="R5224">
        <v>0.27571032594569572</v>
      </c>
    </row>
    <row r="5225" spans="1:18" x14ac:dyDescent="0.25">
      <c r="A5225" s="1">
        <v>38827</v>
      </c>
      <c r="B5225">
        <v>0.20323961692928649</v>
      </c>
      <c r="C5225">
        <v>0.23018675789706211</v>
      </c>
      <c r="D5225">
        <v>0.16519943995905181</v>
      </c>
      <c r="E5225">
        <v>0.25040789505277261</v>
      </c>
      <c r="F5225">
        <v>0.29861064164908241</v>
      </c>
      <c r="G5225">
        <v>0.2034757368417516</v>
      </c>
      <c r="H5225">
        <v>0.28348639840682383</v>
      </c>
      <c r="I5225">
        <v>0.29484288309459689</v>
      </c>
      <c r="J5225">
        <v>0.28479981608844368</v>
      </c>
      <c r="K5225">
        <v>0.21229019507425789</v>
      </c>
      <c r="L5225">
        <v>0.2293529779074702</v>
      </c>
      <c r="M5225">
        <v>0.2268571613743289</v>
      </c>
      <c r="N5225">
        <v>0.2232471864973414</v>
      </c>
      <c r="O5225">
        <v>0.25814532655897932</v>
      </c>
      <c r="P5225">
        <v>0.2306917829295331</v>
      </c>
      <c r="Q5225">
        <v>0.27911696099313188</v>
      </c>
      <c r="R5225">
        <v>0.27262848562741959</v>
      </c>
    </row>
    <row r="5226" spans="1:18" x14ac:dyDescent="0.25">
      <c r="A5226" s="1">
        <v>38828</v>
      </c>
      <c r="B5226">
        <v>0.2001312835959532</v>
      </c>
      <c r="C5226">
        <v>0.2283415093133136</v>
      </c>
      <c r="D5226">
        <v>0.16424865070763969</v>
      </c>
      <c r="E5226">
        <v>0.24523280771667891</v>
      </c>
      <c r="F5226">
        <v>0.29413121101863121</v>
      </c>
      <c r="G5226">
        <v>0.20140634980814551</v>
      </c>
      <c r="H5226">
        <v>0.27878977223802093</v>
      </c>
      <c r="I5226">
        <v>0.29069343088671851</v>
      </c>
      <c r="J5226">
        <v>0.28033520601760659</v>
      </c>
      <c r="K5226">
        <v>0.21024391989355409</v>
      </c>
      <c r="L5226">
        <v>0.22647793622893039</v>
      </c>
      <c r="M5226">
        <v>0.2240356839677092</v>
      </c>
      <c r="N5226">
        <v>0.2204567382635865</v>
      </c>
      <c r="O5226">
        <v>0.2549644775743552</v>
      </c>
      <c r="P5226">
        <v>0.2278498464199101</v>
      </c>
      <c r="Q5226">
        <v>0.27369092929917133</v>
      </c>
      <c r="R5226">
        <v>0.26938217624222788</v>
      </c>
    </row>
    <row r="5227" spans="1:18" x14ac:dyDescent="0.25">
      <c r="A5227" s="1">
        <v>38829</v>
      </c>
      <c r="B5227">
        <v>0.20656461692928649</v>
      </c>
      <c r="C5227">
        <v>0.22743915574526069</v>
      </c>
      <c r="D5227">
        <v>0.16333130811827229</v>
      </c>
      <c r="E5227">
        <v>0.2492990382312591</v>
      </c>
      <c r="F5227">
        <v>0.28934633786228497</v>
      </c>
      <c r="G5227">
        <v>0.1993856909430344</v>
      </c>
      <c r="H5227">
        <v>0.27347255914892271</v>
      </c>
      <c r="I5227">
        <v>0.28849523770264512</v>
      </c>
      <c r="J5227">
        <v>0.27604408410990022</v>
      </c>
      <c r="K5227">
        <v>0.20787477898011841</v>
      </c>
      <c r="L5227">
        <v>0.2271639019293471</v>
      </c>
      <c r="M5227">
        <v>0.22440013191790789</v>
      </c>
      <c r="N5227">
        <v>0.21732416317746009</v>
      </c>
      <c r="O5227">
        <v>0.25416068152355348</v>
      </c>
      <c r="P5227">
        <v>0.23532572419364811</v>
      </c>
      <c r="Q5227">
        <v>0.27918053640753299</v>
      </c>
      <c r="R5227">
        <v>0.26497054227115979</v>
      </c>
    </row>
    <row r="5228" spans="1:18" x14ac:dyDescent="0.25">
      <c r="A5228" s="1">
        <v>38830</v>
      </c>
      <c r="B5228">
        <v>0.21311461692928649</v>
      </c>
      <c r="C5228">
        <v>0.2356748344078933</v>
      </c>
      <c r="D5228">
        <v>0.1623262843694846</v>
      </c>
      <c r="E5228">
        <v>0.25586814790856199</v>
      </c>
      <c r="F5228">
        <v>0.28318889142926829</v>
      </c>
      <c r="G5228">
        <v>0.19777182572607269</v>
      </c>
      <c r="H5228">
        <v>0.26822247083773643</v>
      </c>
      <c r="I5228">
        <v>0.28833871480202272</v>
      </c>
      <c r="J5228">
        <v>0.27264935968319282</v>
      </c>
      <c r="K5228">
        <v>0.2053600666381114</v>
      </c>
      <c r="L5228">
        <v>0.23505544635731709</v>
      </c>
      <c r="M5228">
        <v>0.22551192963295691</v>
      </c>
      <c r="N5228">
        <v>0.2139638788748478</v>
      </c>
      <c r="O5228">
        <v>0.26702160249400653</v>
      </c>
      <c r="P5228">
        <v>0.2514596056711571</v>
      </c>
      <c r="Q5228">
        <v>0.29003483377937128</v>
      </c>
      <c r="R5228">
        <v>0.25979872740042148</v>
      </c>
    </row>
    <row r="5229" spans="1:18" x14ac:dyDescent="0.25">
      <c r="A5229" s="1">
        <v>38831</v>
      </c>
      <c r="B5229">
        <v>0.21863961692928649</v>
      </c>
      <c r="C5229">
        <v>0.2404805731564626</v>
      </c>
      <c r="D5229">
        <v>0.1616467635475265</v>
      </c>
      <c r="E5229">
        <v>0.26359347856430643</v>
      </c>
      <c r="F5229">
        <v>0.28240431560447371</v>
      </c>
      <c r="G5229">
        <v>0.19873856267710799</v>
      </c>
      <c r="H5229">
        <v>0.27222697538344948</v>
      </c>
      <c r="I5229">
        <v>0.28658343984738438</v>
      </c>
      <c r="J5229">
        <v>0.27738881394048859</v>
      </c>
      <c r="K5229">
        <v>0.2039648755266979</v>
      </c>
      <c r="L5229">
        <v>0.2379878586269179</v>
      </c>
      <c r="M5229">
        <v>0.2286301872222489</v>
      </c>
      <c r="N5229">
        <v>0.21328104558819441</v>
      </c>
      <c r="O5229">
        <v>0.27147569311319442</v>
      </c>
      <c r="P5229">
        <v>0.2519434871486661</v>
      </c>
      <c r="Q5229">
        <v>0.28533526751484611</v>
      </c>
      <c r="R5229">
        <v>0.25742717436927948</v>
      </c>
    </row>
    <row r="5230" spans="1:18" x14ac:dyDescent="0.25">
      <c r="A5230" s="1">
        <v>38832</v>
      </c>
      <c r="B5230">
        <v>0.21309795026261991</v>
      </c>
      <c r="C5230">
        <v>0.2392598949741418</v>
      </c>
      <c r="D5230">
        <v>0.16076089619251169</v>
      </c>
      <c r="E5230">
        <v>0.25825244504810302</v>
      </c>
      <c r="F5230">
        <v>0.28168908023161288</v>
      </c>
      <c r="G5230">
        <v>0.19768120525061031</v>
      </c>
      <c r="H5230">
        <v>0.27484846532708379</v>
      </c>
      <c r="I5230">
        <v>0.28239043741221059</v>
      </c>
      <c r="J5230">
        <v>0.28036056761577682</v>
      </c>
      <c r="K5230">
        <v>0.20212223230691209</v>
      </c>
      <c r="L5230">
        <v>0.23533489763904361</v>
      </c>
      <c r="M5230">
        <v>0.22708057601977399</v>
      </c>
      <c r="N5230">
        <v>0.21355178113552661</v>
      </c>
      <c r="O5230">
        <v>0.26466985383501951</v>
      </c>
      <c r="P5230">
        <v>0.24646031173544569</v>
      </c>
      <c r="Q5230">
        <v>0.27884965817732438</v>
      </c>
      <c r="R5230">
        <v>0.25694214626351619</v>
      </c>
    </row>
    <row r="5231" spans="1:18" x14ac:dyDescent="0.25">
      <c r="A5231" s="1">
        <v>38833</v>
      </c>
      <c r="B5231">
        <v>0.22837295026261989</v>
      </c>
      <c r="C5231">
        <v>0.23944774620358569</v>
      </c>
      <c r="D5231">
        <v>0.15992713733456351</v>
      </c>
      <c r="E5231">
        <v>0.27709712581761381</v>
      </c>
      <c r="F5231">
        <v>0.27666525740228509</v>
      </c>
      <c r="G5231">
        <v>0.19583150911443489</v>
      </c>
      <c r="H5231">
        <v>0.26978365537774468</v>
      </c>
      <c r="I5231">
        <v>0.27862686354846528</v>
      </c>
      <c r="J5231">
        <v>0.27502780001446903</v>
      </c>
      <c r="K5231">
        <v>0.20013593752366349</v>
      </c>
      <c r="L5231">
        <v>0.2427797307688164</v>
      </c>
      <c r="M5231">
        <v>0.22620297974267209</v>
      </c>
      <c r="N5231">
        <v>0.21089233005432201</v>
      </c>
      <c r="O5231">
        <v>0.26161901455684428</v>
      </c>
      <c r="P5231">
        <v>0.26194588632222521</v>
      </c>
      <c r="Q5231">
        <v>0.28176086702162112</v>
      </c>
      <c r="R5231">
        <v>0.25360980740956679</v>
      </c>
    </row>
    <row r="5232" spans="1:18" x14ac:dyDescent="0.25">
      <c r="A5232" s="1">
        <v>38834</v>
      </c>
      <c r="B5232">
        <v>0.22378961692928659</v>
      </c>
      <c r="C5232">
        <v>0.23820493074121321</v>
      </c>
      <c r="D5232">
        <v>0.15916728016517109</v>
      </c>
      <c r="E5232">
        <v>0.26762155682643379</v>
      </c>
      <c r="F5232">
        <v>0.27193738514292087</v>
      </c>
      <c r="G5232">
        <v>0.19410877656560119</v>
      </c>
      <c r="H5232">
        <v>0.26506017075391147</v>
      </c>
      <c r="I5232">
        <v>0.27484672776894919</v>
      </c>
      <c r="J5232">
        <v>0.27074409694234458</v>
      </c>
      <c r="K5232">
        <v>0.19857789986609209</v>
      </c>
      <c r="L5232">
        <v>0.24091794150039481</v>
      </c>
      <c r="M5232">
        <v>0.223423601365659</v>
      </c>
      <c r="N5232">
        <v>0.20857768509897939</v>
      </c>
      <c r="O5232">
        <v>0.25776745521158839</v>
      </c>
      <c r="P5232">
        <v>0.26722234601746409</v>
      </c>
      <c r="Q5232">
        <v>0.27883273343959653</v>
      </c>
      <c r="R5232">
        <v>0.24968862661947189</v>
      </c>
    </row>
    <row r="5233" spans="1:18" x14ac:dyDescent="0.25">
      <c r="A5233" s="1">
        <v>38835</v>
      </c>
      <c r="B5233">
        <v>0.2164479502626199</v>
      </c>
      <c r="C5233">
        <v>0.23486770351413511</v>
      </c>
      <c r="D5233">
        <v>0.15855814763345971</v>
      </c>
      <c r="E5233">
        <v>0.25887991640668251</v>
      </c>
      <c r="F5233">
        <v>0.267357864538738</v>
      </c>
      <c r="G5233">
        <v>0.19232112466192869</v>
      </c>
      <c r="H5233">
        <v>0.26083251946341168</v>
      </c>
      <c r="I5233">
        <v>0.27126798491686399</v>
      </c>
      <c r="J5233">
        <v>0.26703938323192239</v>
      </c>
      <c r="K5233">
        <v>0.19701057649423509</v>
      </c>
      <c r="L5233">
        <v>0.2357304169378556</v>
      </c>
      <c r="M5233">
        <v>0.2203695961229741</v>
      </c>
      <c r="N5233">
        <v>0.20621222845532489</v>
      </c>
      <c r="O5233">
        <v>0.25427335027535369</v>
      </c>
      <c r="P5233">
        <v>0.25673005571270308</v>
      </c>
      <c r="Q5233">
        <v>0.27281017940442143</v>
      </c>
      <c r="R5233">
        <v>0.24561927509766979</v>
      </c>
    </row>
    <row r="5234" spans="1:18" x14ac:dyDescent="0.25">
      <c r="A5234" s="1">
        <v>38836</v>
      </c>
      <c r="B5234">
        <v>0.21188128359595321</v>
      </c>
      <c r="C5234">
        <v>0.23187797039082711</v>
      </c>
      <c r="D5234">
        <v>0.1578275106154251</v>
      </c>
      <c r="E5234">
        <v>0.25191701033920372</v>
      </c>
      <c r="F5234">
        <v>0.26278624694079489</v>
      </c>
      <c r="G5234">
        <v>0.1907567564791898</v>
      </c>
      <c r="H5234">
        <v>0.25494712430974131</v>
      </c>
      <c r="I5234">
        <v>0.26681082352285468</v>
      </c>
      <c r="J5234">
        <v>0.26252287861198109</v>
      </c>
      <c r="K5234">
        <v>0.1954705104019151</v>
      </c>
      <c r="L5234">
        <v>0.2311676482033132</v>
      </c>
      <c r="M5234">
        <v>0.21841656764339759</v>
      </c>
      <c r="N5234">
        <v>0.2038476375921966</v>
      </c>
      <c r="O5234">
        <v>0.25025285422773191</v>
      </c>
      <c r="P5234">
        <v>0.25003757407198679</v>
      </c>
      <c r="Q5234">
        <v>0.26751673230206591</v>
      </c>
      <c r="R5234">
        <v>0.24184844301703551</v>
      </c>
    </row>
    <row r="5235" spans="1:18" x14ac:dyDescent="0.25">
      <c r="A5235" s="1">
        <v>38837</v>
      </c>
      <c r="B5235">
        <v>0.20826461692928661</v>
      </c>
      <c r="C5235">
        <v>0.23077929417512019</v>
      </c>
      <c r="D5235">
        <v>0.15718980837999921</v>
      </c>
      <c r="E5235">
        <v>0.2436112083461657</v>
      </c>
      <c r="F5235">
        <v>0.25964979109993691</v>
      </c>
      <c r="G5235">
        <v>0.18954701055555559</v>
      </c>
      <c r="H5235">
        <v>0.25132020783640369</v>
      </c>
      <c r="I5235">
        <v>0.26455282678332032</v>
      </c>
      <c r="J5235">
        <v>0.25936069379516752</v>
      </c>
      <c r="K5235">
        <v>0.19434358716673811</v>
      </c>
      <c r="L5235">
        <v>0.2268964944226711</v>
      </c>
      <c r="M5235">
        <v>0.2168257647228185</v>
      </c>
      <c r="N5235">
        <v>0.20205601615793589</v>
      </c>
      <c r="O5235">
        <v>0.24792979041450811</v>
      </c>
      <c r="P5235">
        <v>0.24496695428347309</v>
      </c>
      <c r="Q5235">
        <v>0.26350508589216048</v>
      </c>
      <c r="R5235">
        <v>0.23879307441423639</v>
      </c>
    </row>
    <row r="5236" spans="1:18" x14ac:dyDescent="0.25">
      <c r="A5236" s="1">
        <v>38838</v>
      </c>
      <c r="B5236">
        <v>0.20545628359595319</v>
      </c>
      <c r="C5236">
        <v>0.22825131796351969</v>
      </c>
      <c r="D5236">
        <v>0.15676509387870791</v>
      </c>
      <c r="E5236">
        <v>0.2365046728231181</v>
      </c>
      <c r="F5236">
        <v>0.25402421884507498</v>
      </c>
      <c r="G5236">
        <v>0.1879915545120262</v>
      </c>
      <c r="H5236">
        <v>0.2474737201394118</v>
      </c>
      <c r="I5236">
        <v>0.26068324784093738</v>
      </c>
      <c r="J5236">
        <v>0.25563260456800613</v>
      </c>
      <c r="K5236">
        <v>0.19320522855647809</v>
      </c>
      <c r="L5236">
        <v>0.22305676243045991</v>
      </c>
      <c r="M5236">
        <v>0.21304509470549279</v>
      </c>
      <c r="N5236">
        <v>0.19993392380761679</v>
      </c>
      <c r="O5236">
        <v>0.24490805194561421</v>
      </c>
      <c r="P5236">
        <v>0.2407718395596985</v>
      </c>
      <c r="Q5236">
        <v>0.25983286191461558</v>
      </c>
      <c r="R5236">
        <v>0.23517357117507759</v>
      </c>
    </row>
    <row r="5237" spans="1:18" x14ac:dyDescent="0.25">
      <c r="A5237" s="1">
        <v>38839</v>
      </c>
      <c r="B5237">
        <v>0.20281461692928651</v>
      </c>
      <c r="C5237">
        <v>0.22563949821020371</v>
      </c>
      <c r="D5237">
        <v>0.15595102520353099</v>
      </c>
      <c r="E5237">
        <v>0.23050238702030509</v>
      </c>
      <c r="F5237">
        <v>0.2489426090953191</v>
      </c>
      <c r="G5237">
        <v>0.18659485049504601</v>
      </c>
      <c r="H5237">
        <v>0.24368521051370759</v>
      </c>
      <c r="I5237">
        <v>0.2566519547347455</v>
      </c>
      <c r="J5237">
        <v>0.25172497312915221</v>
      </c>
      <c r="K5237">
        <v>0.19192333097327469</v>
      </c>
      <c r="L5237">
        <v>0.21966054991013129</v>
      </c>
      <c r="M5237">
        <v>0.20997775266918289</v>
      </c>
      <c r="N5237">
        <v>0.1976935704603027</v>
      </c>
      <c r="O5237">
        <v>0.24181010964015739</v>
      </c>
      <c r="P5237">
        <v>0.23680180073817561</v>
      </c>
      <c r="Q5237">
        <v>0.25598990590483311</v>
      </c>
      <c r="R5237">
        <v>0.2316506558848356</v>
      </c>
    </row>
    <row r="5238" spans="1:18" x14ac:dyDescent="0.25">
      <c r="A5238" s="1">
        <v>38840</v>
      </c>
      <c r="B5238">
        <v>0.20043128359595319</v>
      </c>
      <c r="C5238">
        <v>0.22345718590431951</v>
      </c>
      <c r="D5238">
        <v>0.15502318305606341</v>
      </c>
      <c r="E5238">
        <v>0.22591974407463511</v>
      </c>
      <c r="F5238">
        <v>0.24384233364426669</v>
      </c>
      <c r="G5238">
        <v>0.18533622109233069</v>
      </c>
      <c r="H5238">
        <v>0.24058569758462101</v>
      </c>
      <c r="I5238">
        <v>0.25347909473825803</v>
      </c>
      <c r="J5238">
        <v>0.24855683788864349</v>
      </c>
      <c r="K5238">
        <v>0.1907496736373305</v>
      </c>
      <c r="L5238">
        <v>0.21684080797803801</v>
      </c>
      <c r="M5238">
        <v>0.20730328657565281</v>
      </c>
      <c r="N5238">
        <v>0.19572010409084051</v>
      </c>
      <c r="O5238">
        <v>0.2393947570706644</v>
      </c>
      <c r="P5238">
        <v>0.2335630119166526</v>
      </c>
      <c r="Q5238">
        <v>0.25308297698514781</v>
      </c>
      <c r="R5238">
        <v>0.22886008345149489</v>
      </c>
    </row>
    <row r="5239" spans="1:18" x14ac:dyDescent="0.25">
      <c r="A5239" s="1">
        <v>38841</v>
      </c>
      <c r="B5239">
        <v>0.19772295026261991</v>
      </c>
      <c r="C5239">
        <v>0.221564478826483</v>
      </c>
      <c r="D5239">
        <v>0.15434253397468761</v>
      </c>
      <c r="E5239">
        <v>0.22122828098159711</v>
      </c>
      <c r="F5239">
        <v>0.24123125314598171</v>
      </c>
      <c r="G5239">
        <v>0.1841597528606399</v>
      </c>
      <c r="H5239">
        <v>0.23859431799174199</v>
      </c>
      <c r="I5239">
        <v>0.25084217340317511</v>
      </c>
      <c r="J5239">
        <v>0.24611689754499261</v>
      </c>
      <c r="K5239">
        <v>0.18928539459825</v>
      </c>
      <c r="L5239">
        <v>0.21407849416394431</v>
      </c>
      <c r="M5239">
        <v>0.20467947388057889</v>
      </c>
      <c r="N5239">
        <v>0.19429402371918719</v>
      </c>
      <c r="O5239">
        <v>0.23723233268123131</v>
      </c>
      <c r="P5239">
        <v>0.23060753071959181</v>
      </c>
      <c r="Q5239">
        <v>0.25011960527818722</v>
      </c>
      <c r="R5239">
        <v>0.23103225842050229</v>
      </c>
    </row>
    <row r="5240" spans="1:18" x14ac:dyDescent="0.25">
      <c r="A5240" s="1">
        <v>38842</v>
      </c>
      <c r="B5240">
        <v>0.19503961692928651</v>
      </c>
      <c r="C5240">
        <v>0.2197867717486463</v>
      </c>
      <c r="D5240">
        <v>0.15379561226438709</v>
      </c>
      <c r="E5240">
        <v>0.2162725321742735</v>
      </c>
      <c r="F5240">
        <v>0.240225322403259</v>
      </c>
      <c r="G5240">
        <v>0.18326554269346521</v>
      </c>
      <c r="H5240">
        <v>0.23655293839886329</v>
      </c>
      <c r="I5240">
        <v>0.24825268063952091</v>
      </c>
      <c r="J5240">
        <v>0.24379211677580981</v>
      </c>
      <c r="K5240">
        <v>0.18951371251939769</v>
      </c>
      <c r="L5240">
        <v>0.21134338623220381</v>
      </c>
      <c r="M5240">
        <v>0.2021142432750572</v>
      </c>
      <c r="N5240">
        <v>0.19517825178909279</v>
      </c>
      <c r="O5240">
        <v>0.23511104465543489</v>
      </c>
      <c r="P5240">
        <v>0.2278520495225311</v>
      </c>
      <c r="Q5240">
        <v>0.2474296426621358</v>
      </c>
      <c r="R5240">
        <v>0.2364331046319203</v>
      </c>
    </row>
    <row r="5241" spans="1:18" x14ac:dyDescent="0.25">
      <c r="A5241" s="1">
        <v>38843</v>
      </c>
      <c r="B5241">
        <v>0.19331461692928659</v>
      </c>
      <c r="C5241">
        <v>0.21810713692121311</v>
      </c>
      <c r="D5241">
        <v>0.1533781292658038</v>
      </c>
      <c r="E5241">
        <v>0.2137110610317208</v>
      </c>
      <c r="F5241">
        <v>0.2378369463465892</v>
      </c>
      <c r="G5241">
        <v>0.18216496082459649</v>
      </c>
      <c r="H5241">
        <v>0.23493714156806381</v>
      </c>
      <c r="I5241">
        <v>0.2453071050152727</v>
      </c>
      <c r="J5241">
        <v>0.24160804211877321</v>
      </c>
      <c r="K5241">
        <v>0.18877212868327159</v>
      </c>
      <c r="L5241">
        <v>0.20897484202391581</v>
      </c>
      <c r="M5241">
        <v>0.20000929523503089</v>
      </c>
      <c r="N5241">
        <v>0.1935459882832897</v>
      </c>
      <c r="O5241">
        <v>0.2329678008286209</v>
      </c>
      <c r="P5241">
        <v>0.2237685981588835</v>
      </c>
      <c r="Q5241">
        <v>0.24419171502379261</v>
      </c>
      <c r="R5241">
        <v>0.23421858697542189</v>
      </c>
    </row>
    <row r="5242" spans="1:18" x14ac:dyDescent="0.25">
      <c r="A5242" s="1">
        <v>38844</v>
      </c>
      <c r="B5242">
        <v>0.19143128359595321</v>
      </c>
      <c r="C5242">
        <v>0.2166599384309966</v>
      </c>
      <c r="D5242">
        <v>0.1529746651719327</v>
      </c>
      <c r="E5242">
        <v>0.20918865805687109</v>
      </c>
      <c r="F5242">
        <v>0.23516532016357711</v>
      </c>
      <c r="G5242">
        <v>0.1812732499234698</v>
      </c>
      <c r="H5242">
        <v>0.23291371879098671</v>
      </c>
      <c r="I5242">
        <v>0.2426366925714234</v>
      </c>
      <c r="J5242">
        <v>0.23965397695360749</v>
      </c>
      <c r="K5242">
        <v>0.18776648911808599</v>
      </c>
      <c r="L5242">
        <v>0.20648978029719561</v>
      </c>
      <c r="M5242">
        <v>0.1983098368430701</v>
      </c>
      <c r="N5242">
        <v>0.19218247702788449</v>
      </c>
      <c r="O5242">
        <v>0.2312811489754768</v>
      </c>
      <c r="P5242">
        <v>0.22172223432953739</v>
      </c>
      <c r="Q5242">
        <v>0.2414512365464756</v>
      </c>
      <c r="R5242">
        <v>0.2313433829225203</v>
      </c>
    </row>
    <row r="5243" spans="1:18" x14ac:dyDescent="0.25">
      <c r="A5243" s="1">
        <v>38845</v>
      </c>
      <c r="B5243">
        <v>0.18928961692928661</v>
      </c>
      <c r="C5243">
        <v>0.21524883957203059</v>
      </c>
      <c r="D5243">
        <v>0.15252550724990929</v>
      </c>
      <c r="E5243">
        <v>0.207106643137147</v>
      </c>
      <c r="F5243">
        <v>0.23384690474413741</v>
      </c>
      <c r="G5243">
        <v>0.18019128260390549</v>
      </c>
      <c r="H5243">
        <v>0.23061335923245729</v>
      </c>
      <c r="I5243">
        <v>0.24183162814099421</v>
      </c>
      <c r="J5243">
        <v>0.23769690110707931</v>
      </c>
      <c r="K5243">
        <v>0.18668399125356319</v>
      </c>
      <c r="L5243">
        <v>0.2045596838977837</v>
      </c>
      <c r="M5243">
        <v>0.19708898687431481</v>
      </c>
      <c r="N5243">
        <v>0.1906043834669636</v>
      </c>
      <c r="O5243">
        <v>0.22945803648780139</v>
      </c>
      <c r="P5243">
        <v>0.21972853181099469</v>
      </c>
      <c r="Q5243">
        <v>0.24005704583559459</v>
      </c>
      <c r="R5243">
        <v>0.2284156284321113</v>
      </c>
    </row>
    <row r="5244" spans="1:18" x14ac:dyDescent="0.25">
      <c r="A5244" s="1">
        <v>38846</v>
      </c>
      <c r="B5244">
        <v>0.18724795026261989</v>
      </c>
      <c r="C5244">
        <v>0.21340516501317161</v>
      </c>
      <c r="D5244">
        <v>0.15205479135687111</v>
      </c>
      <c r="E5244">
        <v>0.2043350182118408</v>
      </c>
      <c r="F5244">
        <v>0.2327688454814312</v>
      </c>
      <c r="G5244">
        <v>0.1790208487550343</v>
      </c>
      <c r="H5244">
        <v>0.2280038756412717</v>
      </c>
      <c r="I5244">
        <v>0.23974722389323161</v>
      </c>
      <c r="J5244">
        <v>0.2346809653201439</v>
      </c>
      <c r="K5244">
        <v>0.18552592196046899</v>
      </c>
      <c r="L5244">
        <v>0.20236762165618691</v>
      </c>
      <c r="M5244">
        <v>0.19483115529075171</v>
      </c>
      <c r="N5244">
        <v>0.18880897726964399</v>
      </c>
      <c r="O5244">
        <v>0.227506166384078</v>
      </c>
      <c r="P5244">
        <v>0.21784642118927061</v>
      </c>
      <c r="Q5244">
        <v>0.2380776770998384</v>
      </c>
      <c r="R5244">
        <v>0.2254991967280465</v>
      </c>
    </row>
    <row r="5245" spans="1:18" x14ac:dyDescent="0.25">
      <c r="A5245" s="1">
        <v>38847</v>
      </c>
      <c r="B5245">
        <v>0.1856479502626199</v>
      </c>
      <c r="C5245">
        <v>0.21175894954066049</v>
      </c>
      <c r="D5245">
        <v>0.15151962136937619</v>
      </c>
      <c r="E5245">
        <v>0.20203812604797439</v>
      </c>
      <c r="F5245">
        <v>0.22974111220636509</v>
      </c>
      <c r="G5245">
        <v>0.17806287536597329</v>
      </c>
      <c r="H5245">
        <v>0.22561652335353191</v>
      </c>
      <c r="I5245">
        <v>0.23714108721305541</v>
      </c>
      <c r="J5245">
        <v>0.2320013836985482</v>
      </c>
      <c r="K5245">
        <v>0.18437929162115679</v>
      </c>
      <c r="L5245">
        <v>0.20059571634661141</v>
      </c>
      <c r="M5245">
        <v>0.19346618057031451</v>
      </c>
      <c r="N5245">
        <v>0.18726475309186519</v>
      </c>
      <c r="O5245">
        <v>0.22549665192362739</v>
      </c>
      <c r="P5245">
        <v>0.21606431056754649</v>
      </c>
      <c r="Q5245">
        <v>0.23625194472771871</v>
      </c>
      <c r="R5245">
        <v>0.2230133840539848</v>
      </c>
    </row>
    <row r="5246" spans="1:18" x14ac:dyDescent="0.25">
      <c r="A5246" s="1">
        <v>38848</v>
      </c>
      <c r="B5246">
        <v>0.1841979502626199</v>
      </c>
      <c r="C5246">
        <v>0.21040243775165829</v>
      </c>
      <c r="D5246">
        <v>0.1509811225344212</v>
      </c>
      <c r="E5246">
        <v>0.19992075288816791</v>
      </c>
      <c r="F5246">
        <v>0.2271954994052795</v>
      </c>
      <c r="G5246">
        <v>0.1772172276005356</v>
      </c>
      <c r="H5246">
        <v>0.22349966495700849</v>
      </c>
      <c r="I5246">
        <v>0.23506752052665289</v>
      </c>
      <c r="J5246">
        <v>0.22996053321447971</v>
      </c>
      <c r="K5246">
        <v>0.18307671287686841</v>
      </c>
      <c r="L5246">
        <v>0.1988500659892049</v>
      </c>
      <c r="M5246">
        <v>0.19182751841041831</v>
      </c>
      <c r="N5246">
        <v>0.18600660980865791</v>
      </c>
      <c r="O5246">
        <v>0.22386147591099659</v>
      </c>
      <c r="P5246">
        <v>0.21399038276578711</v>
      </c>
      <c r="Q5246">
        <v>0.23413505148412231</v>
      </c>
      <c r="R5246">
        <v>0.22082071960426761</v>
      </c>
    </row>
    <row r="5247" spans="1:18" x14ac:dyDescent="0.25">
      <c r="A5247" s="1">
        <v>38849</v>
      </c>
      <c r="B5247">
        <v>0.1819812835959532</v>
      </c>
      <c r="C5247">
        <v>0.20904710243324459</v>
      </c>
      <c r="D5247">
        <v>0.1505280616053479</v>
      </c>
      <c r="E5247">
        <v>0.1973569511569328</v>
      </c>
      <c r="F5247">
        <v>0.2245597125592893</v>
      </c>
      <c r="G5247">
        <v>0.17642803144800129</v>
      </c>
      <c r="H5247">
        <v>0.22120266312501641</v>
      </c>
      <c r="I5247">
        <v>0.23286252526882201</v>
      </c>
      <c r="J5247">
        <v>0.22789202315594301</v>
      </c>
      <c r="K5247">
        <v>0.18207011483325869</v>
      </c>
      <c r="L5247">
        <v>0.19719338622003349</v>
      </c>
      <c r="M5247">
        <v>0.1902519159520146</v>
      </c>
      <c r="N5247">
        <v>0.1847459476256462</v>
      </c>
      <c r="O5247">
        <v>0.22225720898927481</v>
      </c>
      <c r="P5247">
        <v>0.2119727049640277</v>
      </c>
      <c r="Q5247">
        <v>0.2319640673314351</v>
      </c>
      <c r="R5247">
        <v>0.2185068211103123</v>
      </c>
    </row>
    <row r="5248" spans="1:18" x14ac:dyDescent="0.25">
      <c r="A5248" s="1">
        <v>38850</v>
      </c>
      <c r="B5248">
        <v>0.1801229502626199</v>
      </c>
      <c r="C5248">
        <v>0.20782697872318029</v>
      </c>
      <c r="D5248">
        <v>0.15013165451382929</v>
      </c>
      <c r="E5248">
        <v>0.19531720309950051</v>
      </c>
      <c r="F5248">
        <v>0.2224544785664786</v>
      </c>
      <c r="G5248">
        <v>0.1758560043467135</v>
      </c>
      <c r="H5248">
        <v>0.21934562485053541</v>
      </c>
      <c r="I5248">
        <v>0.23066611449126309</v>
      </c>
      <c r="J5248">
        <v>0.22579064772315169</v>
      </c>
      <c r="K5248">
        <v>0.18120520670174589</v>
      </c>
      <c r="L5248">
        <v>0.1957146771319829</v>
      </c>
      <c r="M5248">
        <v>0.18879357149371251</v>
      </c>
      <c r="N5248">
        <v>0.18366080402362989</v>
      </c>
      <c r="O5248">
        <v>0.22086116079194881</v>
      </c>
      <c r="P5248">
        <v>0.2103480246019388</v>
      </c>
      <c r="Q5248">
        <v>0.2295780275979295</v>
      </c>
      <c r="R5248">
        <v>0.21653768075662069</v>
      </c>
    </row>
    <row r="5249" spans="1:18" x14ac:dyDescent="0.25">
      <c r="A5249" s="1">
        <v>38851</v>
      </c>
      <c r="B5249">
        <v>0.17824795026261989</v>
      </c>
      <c r="C5249">
        <v>0.20664744324841031</v>
      </c>
      <c r="D5249">
        <v>0.14970734887158621</v>
      </c>
      <c r="E5249">
        <v>0.1932899550420682</v>
      </c>
      <c r="F5249">
        <v>0.2208618659328915</v>
      </c>
      <c r="G5249">
        <v>0.1752847836970389</v>
      </c>
      <c r="H5249">
        <v>0.21769083016579821</v>
      </c>
      <c r="I5249">
        <v>0.22876634244511279</v>
      </c>
      <c r="J5249">
        <v>0.22384326165206239</v>
      </c>
      <c r="K5249">
        <v>0.1802871557130902</v>
      </c>
      <c r="L5249">
        <v>0.19428523274981449</v>
      </c>
      <c r="M5249">
        <v>0.18782851061749981</v>
      </c>
      <c r="N5249">
        <v>0.1825851571748606</v>
      </c>
      <c r="O5249">
        <v>0.21951309423379109</v>
      </c>
      <c r="P5249">
        <v>0.20881084423984991</v>
      </c>
      <c r="Q5249">
        <v>0.22697248529337641</v>
      </c>
      <c r="R5249">
        <v>0.21489110137853909</v>
      </c>
    </row>
    <row r="5250" spans="1:18" x14ac:dyDescent="0.25">
      <c r="A5250" s="1">
        <v>38852</v>
      </c>
      <c r="B5250">
        <v>0.17673128359595319</v>
      </c>
      <c r="C5250">
        <v>0.20533979078915651</v>
      </c>
      <c r="D5250">
        <v>0.14938259872123311</v>
      </c>
      <c r="E5250">
        <v>0.1918137885278822</v>
      </c>
      <c r="F5250">
        <v>0.21907462490835439</v>
      </c>
      <c r="G5250">
        <v>0.174625127116352</v>
      </c>
      <c r="H5250">
        <v>0.21558281522641251</v>
      </c>
      <c r="I5250">
        <v>0.22605421960789299</v>
      </c>
      <c r="J5250">
        <v>0.22215699966305971</v>
      </c>
      <c r="K5250">
        <v>0.17950714007582089</v>
      </c>
      <c r="L5250">
        <v>0.1925695199058079</v>
      </c>
      <c r="M5250">
        <v>0.1869979310244301</v>
      </c>
      <c r="N5250">
        <v>0.18161570621113601</v>
      </c>
      <c r="O5250">
        <v>0.2172243778496864</v>
      </c>
      <c r="P5250">
        <v>0.20664770973740509</v>
      </c>
      <c r="Q5250">
        <v>0.22417559070259829</v>
      </c>
      <c r="R5250">
        <v>0.21391062745673259</v>
      </c>
    </row>
    <row r="5251" spans="1:18" x14ac:dyDescent="0.25">
      <c r="A5251" s="1">
        <v>38853</v>
      </c>
      <c r="B5251">
        <v>0.1751646169292865</v>
      </c>
      <c r="C5251">
        <v>0.2043524691898588</v>
      </c>
      <c r="D5251">
        <v>0.14908933642421179</v>
      </c>
      <c r="E5251">
        <v>0.190251931706858</v>
      </c>
      <c r="F5251">
        <v>0.21696634960996419</v>
      </c>
      <c r="G5251">
        <v>0.1736719894319525</v>
      </c>
      <c r="H5251">
        <v>0.2137053565271741</v>
      </c>
      <c r="I5251">
        <v>0.22378250044238659</v>
      </c>
      <c r="J5251">
        <v>0.22003532917461571</v>
      </c>
      <c r="K5251">
        <v>0.17869783234396519</v>
      </c>
      <c r="L5251">
        <v>0.1911865896628808</v>
      </c>
      <c r="M5251">
        <v>0.18515470071208451</v>
      </c>
      <c r="N5251">
        <v>0.18057233200489051</v>
      </c>
      <c r="O5251">
        <v>0.21625955922914211</v>
      </c>
      <c r="P5251">
        <v>0.2048742929127022</v>
      </c>
      <c r="Q5251">
        <v>0.22157760726512221</v>
      </c>
      <c r="R5251">
        <v>0.21195429351004499</v>
      </c>
    </row>
    <row r="5252" spans="1:18" x14ac:dyDescent="0.25">
      <c r="A5252" s="1">
        <v>38854</v>
      </c>
      <c r="B5252">
        <v>0.17366461692928661</v>
      </c>
      <c r="C5252">
        <v>0.20336351050811399</v>
      </c>
      <c r="D5252">
        <v>0.14895906078343529</v>
      </c>
      <c r="E5252">
        <v>0.18983133436760971</v>
      </c>
      <c r="F5252">
        <v>0.21489109524890371</v>
      </c>
      <c r="G5252">
        <v>0.17296358086601671</v>
      </c>
      <c r="H5252">
        <v>0.21400953663356531</v>
      </c>
      <c r="I5252">
        <v>0.2219219272962917</v>
      </c>
      <c r="J5252">
        <v>0.21918051845241451</v>
      </c>
      <c r="K5252">
        <v>0.17831243317362211</v>
      </c>
      <c r="L5252">
        <v>0.19023654684402641</v>
      </c>
      <c r="M5252">
        <v>0.1839180008046091</v>
      </c>
      <c r="N5252">
        <v>0.17983165041034699</v>
      </c>
      <c r="O5252">
        <v>0.21474464743132821</v>
      </c>
      <c r="P5252">
        <v>0.20356984040169429</v>
      </c>
      <c r="Q5252">
        <v>0.22094322314419801</v>
      </c>
      <c r="R5252">
        <v>0.2110254213762536</v>
      </c>
    </row>
    <row r="5253" spans="1:18" x14ac:dyDescent="0.25">
      <c r="A5253" s="1">
        <v>38855</v>
      </c>
      <c r="B5253">
        <v>0.17225628359595321</v>
      </c>
      <c r="C5253">
        <v>0.20304409506850779</v>
      </c>
      <c r="D5253">
        <v>0.1486274327392911</v>
      </c>
      <c r="E5253">
        <v>0.18882121682737471</v>
      </c>
      <c r="F5253">
        <v>0.21297134353403341</v>
      </c>
      <c r="G5253">
        <v>0.17266830359517449</v>
      </c>
      <c r="H5253">
        <v>0.21263004713341671</v>
      </c>
      <c r="I5253">
        <v>0.22074305227701679</v>
      </c>
      <c r="J5253">
        <v>0.21797656866145851</v>
      </c>
      <c r="K5253">
        <v>0.17730464204030219</v>
      </c>
      <c r="L5253">
        <v>0.18930679460650801</v>
      </c>
      <c r="M5253">
        <v>0.1833035227601382</v>
      </c>
      <c r="N5253">
        <v>0.17907235598265731</v>
      </c>
      <c r="O5253">
        <v>0.21358355608913571</v>
      </c>
      <c r="P5253">
        <v>0.20218090954268469</v>
      </c>
      <c r="Q5253">
        <v>0.2198195309146446</v>
      </c>
      <c r="R5253">
        <v>0.20941333945951829</v>
      </c>
    </row>
    <row r="5254" spans="1:18" x14ac:dyDescent="0.25">
      <c r="A5254" s="1">
        <v>38856</v>
      </c>
      <c r="B5254">
        <v>0.1706062835959532</v>
      </c>
      <c r="C5254">
        <v>0.20227466987954909</v>
      </c>
      <c r="D5254">
        <v>0.14839773259079289</v>
      </c>
      <c r="E5254">
        <v>0.18699681357285389</v>
      </c>
      <c r="F5254">
        <v>0.21652922621435219</v>
      </c>
      <c r="G5254">
        <v>0.17273003736432541</v>
      </c>
      <c r="H5254">
        <v>0.2148276360508154</v>
      </c>
      <c r="I5254">
        <v>0.22048118127495639</v>
      </c>
      <c r="J5254">
        <v>0.22053749388084179</v>
      </c>
      <c r="K5254">
        <v>0.17659105167576969</v>
      </c>
      <c r="L5254">
        <v>0.18794763060428391</v>
      </c>
      <c r="M5254">
        <v>0.18231105964104061</v>
      </c>
      <c r="N5254">
        <v>0.17876054200755551</v>
      </c>
      <c r="O5254">
        <v>0.21242567507957169</v>
      </c>
      <c r="P5254">
        <v>0.20063572868367499</v>
      </c>
      <c r="Q5254">
        <v>0.21859356595781829</v>
      </c>
      <c r="R5254">
        <v>0.2081233959272589</v>
      </c>
    </row>
    <row r="5255" spans="1:18" x14ac:dyDescent="0.25">
      <c r="A5255" s="1">
        <v>38857</v>
      </c>
      <c r="B5255">
        <v>0.16943128359595319</v>
      </c>
      <c r="C5255">
        <v>0.20311934304973531</v>
      </c>
      <c r="D5255">
        <v>0.14797745781161381</v>
      </c>
      <c r="E5255">
        <v>0.18620357811628091</v>
      </c>
      <c r="F5255">
        <v>0.2175011916196411</v>
      </c>
      <c r="G5255">
        <v>0.17309619489718309</v>
      </c>
      <c r="H5255">
        <v>0.21359105778199541</v>
      </c>
      <c r="I5255">
        <v>0.22282763032779029</v>
      </c>
      <c r="J5255">
        <v>0.21930069314554351</v>
      </c>
      <c r="K5255">
        <v>0.17545184226941091</v>
      </c>
      <c r="L5255">
        <v>0.18695558634113171</v>
      </c>
      <c r="M5255">
        <v>0.18110681952540411</v>
      </c>
      <c r="N5255">
        <v>0.17773216175846279</v>
      </c>
      <c r="O5255">
        <v>0.21433616592735449</v>
      </c>
      <c r="P5255">
        <v>0.19921602723002471</v>
      </c>
      <c r="Q5255">
        <v>0.21840248906519261</v>
      </c>
      <c r="R5255">
        <v>0.20688162978279701</v>
      </c>
    </row>
    <row r="5256" spans="1:18" x14ac:dyDescent="0.25">
      <c r="A5256" s="1">
        <v>38858</v>
      </c>
      <c r="B5256">
        <v>0.16823128359595321</v>
      </c>
      <c r="C5256">
        <v>0.20205989857286269</v>
      </c>
      <c r="D5256">
        <v>0.1475796820764024</v>
      </c>
      <c r="E5256">
        <v>0.1842960569454222</v>
      </c>
      <c r="F5256">
        <v>0.21631409207471891</v>
      </c>
      <c r="G5256">
        <v>0.17191033630100849</v>
      </c>
      <c r="H5256">
        <v>0.2118624923336884</v>
      </c>
      <c r="I5256">
        <v>0.22440122223776701</v>
      </c>
      <c r="J5256">
        <v>0.21791708389960679</v>
      </c>
      <c r="K5256">
        <v>0.17432113238180971</v>
      </c>
      <c r="L5256">
        <v>0.1857723656073913</v>
      </c>
      <c r="M5256">
        <v>0.1801753406037975</v>
      </c>
      <c r="N5256">
        <v>0.17663008021066889</v>
      </c>
      <c r="O5256">
        <v>0.21397483859331931</v>
      </c>
      <c r="P5256">
        <v>0.19812757577637441</v>
      </c>
      <c r="Q5256">
        <v>0.21734368489983971</v>
      </c>
      <c r="R5256">
        <v>0.20484560679700681</v>
      </c>
    </row>
    <row r="5257" spans="1:18" x14ac:dyDescent="0.25">
      <c r="A5257" s="1">
        <v>38859</v>
      </c>
      <c r="B5257">
        <v>0.16884795026261989</v>
      </c>
      <c r="C5257">
        <v>0.2048625381442559</v>
      </c>
      <c r="D5257">
        <v>0.14738173868357771</v>
      </c>
      <c r="E5257">
        <v>0.18799226114687451</v>
      </c>
      <c r="F5257">
        <v>0.21536698014181779</v>
      </c>
      <c r="G5257">
        <v>0.17637114678724841</v>
      </c>
      <c r="H5257">
        <v>0.21004997008742629</v>
      </c>
      <c r="I5257">
        <v>0.22416801307805601</v>
      </c>
      <c r="J5257">
        <v>0.21517767577600261</v>
      </c>
      <c r="K5257">
        <v>0.17387487691950851</v>
      </c>
      <c r="L5257">
        <v>0.18795009841855559</v>
      </c>
      <c r="M5257">
        <v>0.19195656751518431</v>
      </c>
      <c r="N5257">
        <v>0.1761798859823635</v>
      </c>
      <c r="O5257">
        <v>0.2148953350629968</v>
      </c>
      <c r="P5257">
        <v>0.19987193232244541</v>
      </c>
      <c r="Q5257">
        <v>0.2205899240466889</v>
      </c>
      <c r="R5257">
        <v>0.2033669523331223</v>
      </c>
    </row>
    <row r="5258" spans="1:18" x14ac:dyDescent="0.25">
      <c r="A5258" s="1">
        <v>38860</v>
      </c>
      <c r="B5258">
        <v>0.17044795026261991</v>
      </c>
      <c r="C5258">
        <v>0.21326669445183821</v>
      </c>
      <c r="D5258">
        <v>0.1474630834748572</v>
      </c>
      <c r="E5258">
        <v>0.18796606882399269</v>
      </c>
      <c r="F5258">
        <v>0.21753771825137719</v>
      </c>
      <c r="G5258">
        <v>0.18210131211219799</v>
      </c>
      <c r="H5258">
        <v>0.22005518970538721</v>
      </c>
      <c r="I5258">
        <v>0.23257265397764501</v>
      </c>
      <c r="J5258">
        <v>0.23153534212048371</v>
      </c>
      <c r="K5258">
        <v>0.17364584492008309</v>
      </c>
      <c r="L5258">
        <v>0.1884110052341999</v>
      </c>
      <c r="M5258">
        <v>0.1948475810966428</v>
      </c>
      <c r="N5258">
        <v>0.1798510391566554</v>
      </c>
      <c r="O5258">
        <v>0.22923812948951389</v>
      </c>
      <c r="P5258">
        <v>0.20191857041833641</v>
      </c>
      <c r="Q5258">
        <v>0.22461850224969429</v>
      </c>
      <c r="R5258">
        <v>0.2042136924700306</v>
      </c>
    </row>
    <row r="5259" spans="1:18" x14ac:dyDescent="0.25">
      <c r="A5259" s="1">
        <v>38861</v>
      </c>
      <c r="B5259">
        <v>0.1700229502626199</v>
      </c>
      <c r="C5259">
        <v>0.2116076714563338</v>
      </c>
      <c r="D5259">
        <v>0.1471547067940244</v>
      </c>
      <c r="E5259">
        <v>0.18738486447283731</v>
      </c>
      <c r="F5259">
        <v>0.21616723759723089</v>
      </c>
      <c r="G5259">
        <v>0.1805982171219149</v>
      </c>
      <c r="H5259">
        <v>0.2184449882179976</v>
      </c>
      <c r="I5259">
        <v>0.23098943143605691</v>
      </c>
      <c r="J5259">
        <v>0.22991630332120461</v>
      </c>
      <c r="K5259">
        <v>0.17317966417444511</v>
      </c>
      <c r="L5259">
        <v>0.1875692754958268</v>
      </c>
      <c r="M5259">
        <v>0.19320919511376319</v>
      </c>
      <c r="N5259">
        <v>0.1792977264853903</v>
      </c>
      <c r="O5259">
        <v>0.2266184455881225</v>
      </c>
      <c r="P5259">
        <v>0.20079284710967091</v>
      </c>
      <c r="Q5259">
        <v>0.22347744227102731</v>
      </c>
      <c r="R5259">
        <v>0.20534587599635359</v>
      </c>
    </row>
    <row r="5260" spans="1:18" x14ac:dyDescent="0.25">
      <c r="A5260" s="1">
        <v>38862</v>
      </c>
      <c r="B5260">
        <v>0.16916461692928661</v>
      </c>
      <c r="C5260">
        <v>0.20944873999910199</v>
      </c>
      <c r="D5260">
        <v>0.14683763446101761</v>
      </c>
      <c r="E5260">
        <v>0.1853164621316527</v>
      </c>
      <c r="F5260">
        <v>0.21382897069565929</v>
      </c>
      <c r="G5260">
        <v>0.1792146374601705</v>
      </c>
      <c r="H5260">
        <v>0.21580475183958159</v>
      </c>
      <c r="I5260">
        <v>0.22825744211851071</v>
      </c>
      <c r="J5260">
        <v>0.22648945134427451</v>
      </c>
      <c r="K5260">
        <v>0.17260819771452129</v>
      </c>
      <c r="L5260">
        <v>0.18606103580363209</v>
      </c>
      <c r="M5260">
        <v>0.1909882557146943</v>
      </c>
      <c r="N5260">
        <v>0.1782100571290422</v>
      </c>
      <c r="O5260">
        <v>0.22379626422906301</v>
      </c>
      <c r="P5260">
        <v>0.19932730732647089</v>
      </c>
      <c r="Q5260">
        <v>0.22200633918313289</v>
      </c>
      <c r="R5260">
        <v>0.20373583730634709</v>
      </c>
    </row>
    <row r="5261" spans="1:18" x14ac:dyDescent="0.25">
      <c r="A5261" s="1">
        <v>38863</v>
      </c>
      <c r="B5261">
        <v>0.16815628359595319</v>
      </c>
      <c r="C5261">
        <v>0.207327962539225</v>
      </c>
      <c r="D5261">
        <v>0.14642410679836401</v>
      </c>
      <c r="E5261">
        <v>0.18324940815070739</v>
      </c>
      <c r="F5261">
        <v>0.21162884137177779</v>
      </c>
      <c r="G5261">
        <v>0.17782819580046891</v>
      </c>
      <c r="H5261">
        <v>0.2135901669265971</v>
      </c>
      <c r="I5261">
        <v>0.2257551487515887</v>
      </c>
      <c r="J5261">
        <v>0.22370210556608669</v>
      </c>
      <c r="K5261">
        <v>0.17159143247297021</v>
      </c>
      <c r="L5261">
        <v>0.1847939741814443</v>
      </c>
      <c r="M5261">
        <v>0.1891040739508125</v>
      </c>
      <c r="N5261">
        <v>0.1770849316810586</v>
      </c>
      <c r="O5261">
        <v>0.22079340760950361</v>
      </c>
      <c r="P5261">
        <v>0.1977867675432709</v>
      </c>
      <c r="Q5261">
        <v>0.22047273609523871</v>
      </c>
      <c r="R5261">
        <v>0.2019480392301958</v>
      </c>
    </row>
    <row r="5262" spans="1:18" x14ac:dyDescent="0.25">
      <c r="A5262" s="1">
        <v>38864</v>
      </c>
      <c r="B5262">
        <v>0.16673128359595321</v>
      </c>
      <c r="C5262">
        <v>0.20557371735774521</v>
      </c>
      <c r="D5262">
        <v>0.14604791291764829</v>
      </c>
      <c r="E5262">
        <v>0.1814322677473596</v>
      </c>
      <c r="F5262">
        <v>0.21137429657558429</v>
      </c>
      <c r="G5262">
        <v>0.17638909609231571</v>
      </c>
      <c r="H5262">
        <v>0.21192816133973669</v>
      </c>
      <c r="I5262">
        <v>0.2238307328434847</v>
      </c>
      <c r="J5262">
        <v>0.2221007546607015</v>
      </c>
      <c r="K5262">
        <v>0.1706486111115543</v>
      </c>
      <c r="L5262">
        <v>0.18362978338805541</v>
      </c>
      <c r="M5262">
        <v>0.18682928164503851</v>
      </c>
      <c r="N5262">
        <v>0.17596761176660769</v>
      </c>
      <c r="O5262">
        <v>0.21776984381286779</v>
      </c>
      <c r="P5262">
        <v>0.19645930895261221</v>
      </c>
      <c r="Q5262">
        <v>0.21953171296715851</v>
      </c>
      <c r="R5262">
        <v>0.20011879728730381</v>
      </c>
    </row>
    <row r="5263" spans="1:18" x14ac:dyDescent="0.25">
      <c r="A5263" s="1">
        <v>38865</v>
      </c>
      <c r="B5263">
        <v>0.16772295026261991</v>
      </c>
      <c r="C5263">
        <v>0.2075685898233241</v>
      </c>
      <c r="D5263">
        <v>0.1457108492664107</v>
      </c>
      <c r="E5263">
        <v>0.182438341629726</v>
      </c>
      <c r="F5263">
        <v>0.22366681283964029</v>
      </c>
      <c r="G5263">
        <v>0.17511612541642049</v>
      </c>
      <c r="H5263">
        <v>0.2119518312112435</v>
      </c>
      <c r="I5263">
        <v>0.23036217407823811</v>
      </c>
      <c r="J5263">
        <v>0.22388291439361399</v>
      </c>
      <c r="K5263">
        <v>0.16980518520588761</v>
      </c>
      <c r="L5263">
        <v>0.18392809259466639</v>
      </c>
      <c r="M5263">
        <v>0.1864723997870259</v>
      </c>
      <c r="N5263">
        <v>0.17543464300956721</v>
      </c>
      <c r="O5263">
        <v>0.2243742345616864</v>
      </c>
      <c r="P5263">
        <v>0.19588810036195339</v>
      </c>
      <c r="Q5263">
        <v>0.22280750802089641</v>
      </c>
      <c r="R5263">
        <v>0.20161277710325071</v>
      </c>
    </row>
    <row r="5264" spans="1:18" x14ac:dyDescent="0.25">
      <c r="A5264" s="1">
        <v>38866</v>
      </c>
      <c r="B5264">
        <v>0.1679896169292866</v>
      </c>
      <c r="C5264">
        <v>0.2063676298418593</v>
      </c>
      <c r="D5264">
        <v>0.14545441392985331</v>
      </c>
      <c r="E5264">
        <v>0.18170287012637659</v>
      </c>
      <c r="F5264">
        <v>0.22609635405722081</v>
      </c>
      <c r="G5264">
        <v>0.1742946268483842</v>
      </c>
      <c r="H5264">
        <v>0.21253679354986241</v>
      </c>
      <c r="I5264">
        <v>0.2307492394023683</v>
      </c>
      <c r="J5264">
        <v>0.2251282870396458</v>
      </c>
      <c r="K5264">
        <v>0.1693278672526124</v>
      </c>
      <c r="L5264">
        <v>0.18330609195961989</v>
      </c>
      <c r="M5264">
        <v>0.18566609332158901</v>
      </c>
      <c r="N5264">
        <v>0.17489357366118141</v>
      </c>
      <c r="O5264">
        <v>0.22328566940587141</v>
      </c>
      <c r="P5264">
        <v>0.1952084735472161</v>
      </c>
      <c r="Q5264">
        <v>0.2229168293322607</v>
      </c>
      <c r="R5264">
        <v>0.20128424766943229</v>
      </c>
    </row>
    <row r="5265" spans="1:18" x14ac:dyDescent="0.25">
      <c r="A5265" s="1">
        <v>38867</v>
      </c>
      <c r="B5265">
        <v>0.16758961692928659</v>
      </c>
      <c r="C5265">
        <v>0.20494490515451191</v>
      </c>
      <c r="D5265">
        <v>0.14520413801358581</v>
      </c>
      <c r="E5265">
        <v>0.18023525576588439</v>
      </c>
      <c r="F5265">
        <v>0.22468626505676609</v>
      </c>
      <c r="G5265">
        <v>0.17344127344163809</v>
      </c>
      <c r="H5265">
        <v>0.21087111486284041</v>
      </c>
      <c r="I5265">
        <v>0.2289434050161113</v>
      </c>
      <c r="J5265">
        <v>0.22256408521759249</v>
      </c>
      <c r="K5265">
        <v>0.1688161207279085</v>
      </c>
      <c r="L5265">
        <v>0.18238997367751439</v>
      </c>
      <c r="M5265">
        <v>0.18444672715465951</v>
      </c>
      <c r="N5265">
        <v>0.1742066439231853</v>
      </c>
      <c r="O5265">
        <v>0.2215568147438246</v>
      </c>
      <c r="P5265">
        <v>0.19441009673247869</v>
      </c>
      <c r="Q5265">
        <v>0.2216097251134905</v>
      </c>
      <c r="R5265">
        <v>0.20061745604049211</v>
      </c>
    </row>
    <row r="5266" spans="1:18" x14ac:dyDescent="0.25">
      <c r="A5266" s="1">
        <v>38868</v>
      </c>
      <c r="B5266">
        <v>0.1665729502626199</v>
      </c>
      <c r="C5266">
        <v>0.20336280598165249</v>
      </c>
      <c r="D5266">
        <v>0.14495763109291959</v>
      </c>
      <c r="E5266">
        <v>0.17894728059807821</v>
      </c>
      <c r="F5266">
        <v>0.22223898481701529</v>
      </c>
      <c r="G5266">
        <v>0.17253457945707931</v>
      </c>
      <c r="H5266">
        <v>0.20864885809045169</v>
      </c>
      <c r="I5266">
        <v>0.22679562003755749</v>
      </c>
      <c r="J5266">
        <v>0.2199450400278628</v>
      </c>
      <c r="K5266">
        <v>0.1683419809593415</v>
      </c>
      <c r="L5266">
        <v>0.1813916078396807</v>
      </c>
      <c r="M5266">
        <v>0.18320162633064729</v>
      </c>
      <c r="N5266">
        <v>0.17340740755722869</v>
      </c>
      <c r="O5266">
        <v>0.21887784424051521</v>
      </c>
      <c r="P5266">
        <v>0.19285579401388761</v>
      </c>
      <c r="Q5266">
        <v>0.21940039702877581</v>
      </c>
      <c r="R5266">
        <v>0.19956198102822431</v>
      </c>
    </row>
    <row r="5267" spans="1:18" x14ac:dyDescent="0.25">
      <c r="A5267" s="1">
        <v>38869</v>
      </c>
      <c r="B5267">
        <v>0.16518128359595319</v>
      </c>
      <c r="C5267">
        <v>0.20156560075082761</v>
      </c>
      <c r="D5267">
        <v>0.14468401858223029</v>
      </c>
      <c r="E5267">
        <v>0.17678622550836939</v>
      </c>
      <c r="F5267">
        <v>0.22021226507674821</v>
      </c>
      <c r="G5267">
        <v>0.17150105785938871</v>
      </c>
      <c r="H5267">
        <v>0.20672196025405179</v>
      </c>
      <c r="I5267">
        <v>0.22455125710587581</v>
      </c>
      <c r="J5267">
        <v>0.21679652922172149</v>
      </c>
      <c r="K5267">
        <v>0.16780480260596789</v>
      </c>
      <c r="L5267">
        <v>0.17989998847613281</v>
      </c>
      <c r="M5267">
        <v>0.18127766860835551</v>
      </c>
      <c r="N5267">
        <v>0.17251678494274861</v>
      </c>
      <c r="O5267">
        <v>0.21657336977430169</v>
      </c>
      <c r="P5267">
        <v>0.1912776727667275</v>
      </c>
      <c r="Q5267">
        <v>0.21671003132021291</v>
      </c>
      <c r="R5267">
        <v>0.19835969741828419</v>
      </c>
    </row>
    <row r="5268" spans="1:18" x14ac:dyDescent="0.25">
      <c r="A5268" s="1">
        <v>38870</v>
      </c>
      <c r="B5268">
        <v>0.1637479502626199</v>
      </c>
      <c r="C5268">
        <v>0.20009282768274231</v>
      </c>
      <c r="D5268">
        <v>0.14440155229139071</v>
      </c>
      <c r="E5268">
        <v>0.17462224171826701</v>
      </c>
      <c r="F5268">
        <v>0.21764332326031741</v>
      </c>
      <c r="G5268">
        <v>0.17054052013266591</v>
      </c>
      <c r="H5268">
        <v>0.20452661683435319</v>
      </c>
      <c r="I5268">
        <v>0.22205924486156339</v>
      </c>
      <c r="J5268">
        <v>0.21408124780196541</v>
      </c>
      <c r="K5268">
        <v>0.16723678956110111</v>
      </c>
      <c r="L5268">
        <v>0.17855669491501261</v>
      </c>
      <c r="M5268">
        <v>0.1798090263607931</v>
      </c>
      <c r="N5268">
        <v>0.1716295431361487</v>
      </c>
      <c r="O5268">
        <v>0.21395452259079101</v>
      </c>
      <c r="P5268">
        <v>0.18997346029065221</v>
      </c>
      <c r="Q5268">
        <v>0.21516984289644919</v>
      </c>
      <c r="R5268">
        <v>0.19678783840874539</v>
      </c>
    </row>
    <row r="5269" spans="1:18" x14ac:dyDescent="0.25">
      <c r="A5269" s="1">
        <v>38871</v>
      </c>
      <c r="B5269">
        <v>0.16258961692928661</v>
      </c>
      <c r="C5269">
        <v>0.1991181523058064</v>
      </c>
      <c r="D5269">
        <v>0.14410243047382021</v>
      </c>
      <c r="E5269">
        <v>0.17344403065476971</v>
      </c>
      <c r="F5269">
        <v>0.2153443134077139</v>
      </c>
      <c r="G5269">
        <v>0.1697479745949271</v>
      </c>
      <c r="H5269">
        <v>0.2027268958941226</v>
      </c>
      <c r="I5269">
        <v>0.22158831468091261</v>
      </c>
      <c r="J5269">
        <v>0.21224791371687171</v>
      </c>
      <c r="K5269">
        <v>0.1666232086350688</v>
      </c>
      <c r="L5269">
        <v>0.17778921647340931</v>
      </c>
      <c r="M5269">
        <v>0.1785564667911092</v>
      </c>
      <c r="N5269">
        <v>0.170871181708211</v>
      </c>
      <c r="O5269">
        <v>0.21249651762306859</v>
      </c>
      <c r="P5269">
        <v>0.18899559307548081</v>
      </c>
      <c r="Q5269">
        <v>0.213514056341057</v>
      </c>
      <c r="R5269">
        <v>0.19541440044018701</v>
      </c>
    </row>
    <row r="5270" spans="1:18" x14ac:dyDescent="0.25">
      <c r="A5270" s="1">
        <v>38872</v>
      </c>
      <c r="B5270">
        <v>0.16145628359595321</v>
      </c>
      <c r="C5270">
        <v>0.19783445443275871</v>
      </c>
      <c r="D5270">
        <v>0.1438164645665207</v>
      </c>
      <c r="E5270">
        <v>0.17227653387698669</v>
      </c>
      <c r="F5270">
        <v>0.21349749083615499</v>
      </c>
      <c r="G5270">
        <v>0.16898272831685451</v>
      </c>
      <c r="H5270">
        <v>0.20089879470607841</v>
      </c>
      <c r="I5270">
        <v>0.21936463537110851</v>
      </c>
      <c r="J5270">
        <v>0.21006901121578381</v>
      </c>
      <c r="K5270">
        <v>0.16608996195389689</v>
      </c>
      <c r="L5270">
        <v>0.17704085567886491</v>
      </c>
      <c r="M5270">
        <v>0.17774248164946341</v>
      </c>
      <c r="N5270">
        <v>0.17017806000125019</v>
      </c>
      <c r="O5270">
        <v>0.2106044848385582</v>
      </c>
      <c r="P5270">
        <v>0.18792397586030951</v>
      </c>
      <c r="Q5270">
        <v>0.212202041901244</v>
      </c>
      <c r="R5270">
        <v>0.1942577379332068</v>
      </c>
    </row>
    <row r="5271" spans="1:18" x14ac:dyDescent="0.25">
      <c r="A5271" s="1">
        <v>38873</v>
      </c>
      <c r="B5271">
        <v>0.1601979502626199</v>
      </c>
      <c r="C5271">
        <v>0.19659894072523609</v>
      </c>
      <c r="D5271">
        <v>0.1435109219393009</v>
      </c>
      <c r="E5271">
        <v>0.1709913369727572</v>
      </c>
      <c r="F5271">
        <v>0.2112685891229647</v>
      </c>
      <c r="G5271">
        <v>0.16823395788633619</v>
      </c>
      <c r="H5271">
        <v>0.19907502102452521</v>
      </c>
      <c r="I5271">
        <v>0.21703023599799401</v>
      </c>
      <c r="J5271">
        <v>0.2079813807865134</v>
      </c>
      <c r="K5271">
        <v>0.16556384004876401</v>
      </c>
      <c r="L5271">
        <v>0.1760335207532476</v>
      </c>
      <c r="M5271">
        <v>0.17635811754356789</v>
      </c>
      <c r="N5271">
        <v>0.1695411919417035</v>
      </c>
      <c r="O5271">
        <v>0.208675615509581</v>
      </c>
      <c r="P5271">
        <v>0.1868706633027592</v>
      </c>
      <c r="Q5271">
        <v>0.21062741624630829</v>
      </c>
      <c r="R5271">
        <v>0.19301298817392321</v>
      </c>
    </row>
    <row r="5272" spans="1:18" x14ac:dyDescent="0.25">
      <c r="A5272" s="1">
        <v>38874</v>
      </c>
      <c r="B5272">
        <v>0.15913961692928649</v>
      </c>
      <c r="C5272">
        <v>0.19562342701771329</v>
      </c>
      <c r="D5272">
        <v>0.14321000345674331</v>
      </c>
      <c r="E5272">
        <v>0.16996506863995631</v>
      </c>
      <c r="F5272">
        <v>0.2094083266620034</v>
      </c>
      <c r="G5272">
        <v>0.16750091326226921</v>
      </c>
      <c r="H5272">
        <v>0.19760092683015171</v>
      </c>
      <c r="I5272">
        <v>0.215255265196308</v>
      </c>
      <c r="J5272">
        <v>0.20632752695298789</v>
      </c>
      <c r="K5272">
        <v>0.1651166004141699</v>
      </c>
      <c r="L5272">
        <v>0.17515486229821861</v>
      </c>
      <c r="M5272">
        <v>0.17515808179588119</v>
      </c>
      <c r="N5272">
        <v>0.16894507063540359</v>
      </c>
      <c r="O5272">
        <v>0.20722788254424029</v>
      </c>
      <c r="P5272">
        <v>0.18601110074520891</v>
      </c>
      <c r="Q5272">
        <v>0.20930801786409969</v>
      </c>
      <c r="R5272">
        <v>0.19186468802876289</v>
      </c>
    </row>
    <row r="5273" spans="1:18" x14ac:dyDescent="0.25">
      <c r="A5273" s="1">
        <v>38875</v>
      </c>
      <c r="B5273">
        <v>0.15808128359595319</v>
      </c>
      <c r="C5273">
        <v>0.1946653873995314</v>
      </c>
      <c r="D5273">
        <v>0.14276923984360801</v>
      </c>
      <c r="E5273">
        <v>0.1698443073010589</v>
      </c>
      <c r="F5273">
        <v>0.2076768034876455</v>
      </c>
      <c r="G5273">
        <v>0.16683837827086551</v>
      </c>
      <c r="H5273">
        <v>0.19635317639277039</v>
      </c>
      <c r="I5273">
        <v>0.2131593847301147</v>
      </c>
      <c r="J5273">
        <v>0.205320749865194</v>
      </c>
      <c r="K5273">
        <v>0.16470406195891421</v>
      </c>
      <c r="L5273">
        <v>0.17436573883197981</v>
      </c>
      <c r="M5273">
        <v>0.17399915599979429</v>
      </c>
      <c r="N5273">
        <v>0.16855883397128441</v>
      </c>
      <c r="O5273">
        <v>0.20552523631448749</v>
      </c>
      <c r="P5273">
        <v>0.18504885019209691</v>
      </c>
      <c r="Q5273">
        <v>0.20721843851547939</v>
      </c>
      <c r="R5273">
        <v>0.19090039846131851</v>
      </c>
    </row>
    <row r="5274" spans="1:18" x14ac:dyDescent="0.25">
      <c r="A5274" s="1">
        <v>38876</v>
      </c>
      <c r="B5274">
        <v>0.15701461692928659</v>
      </c>
      <c r="C5274">
        <v>0.19395942921525611</v>
      </c>
      <c r="D5274">
        <v>0.14644315014351611</v>
      </c>
      <c r="E5274">
        <v>0.16791526308302779</v>
      </c>
      <c r="F5274">
        <v>0.21155801824370479</v>
      </c>
      <c r="G5274">
        <v>0.16709721424720361</v>
      </c>
      <c r="H5274">
        <v>0.19746504134000431</v>
      </c>
      <c r="I5274">
        <v>0.21139975196569499</v>
      </c>
      <c r="J5274">
        <v>0.20549562171357011</v>
      </c>
      <c r="K5274">
        <v>0.1668174781796424</v>
      </c>
      <c r="L5274">
        <v>0.17326436672291859</v>
      </c>
      <c r="M5274">
        <v>0.1729008988573601</v>
      </c>
      <c r="N5274">
        <v>0.16976163951495729</v>
      </c>
      <c r="O5274">
        <v>0.20404756717862119</v>
      </c>
      <c r="P5274">
        <v>0.1841365996389849</v>
      </c>
      <c r="Q5274">
        <v>0.2058931271357568</v>
      </c>
      <c r="R5274">
        <v>0.1915550888762825</v>
      </c>
    </row>
    <row r="5275" spans="1:18" x14ac:dyDescent="0.25">
      <c r="A5275" s="1">
        <v>38877</v>
      </c>
      <c r="B5275">
        <v>0.1559562835959532</v>
      </c>
      <c r="C5275">
        <v>0.19288419989745681</v>
      </c>
      <c r="D5275">
        <v>0.14830357154218909</v>
      </c>
      <c r="E5275">
        <v>0.16674744397690069</v>
      </c>
      <c r="F5275">
        <v>0.2145132007407303</v>
      </c>
      <c r="G5275">
        <v>0.1685754590318789</v>
      </c>
      <c r="H5275">
        <v>0.20105735527996321</v>
      </c>
      <c r="I5275">
        <v>0.20919421212209291</v>
      </c>
      <c r="J5275">
        <v>0.20570369048918449</v>
      </c>
      <c r="K5275">
        <v>0.16798774396896909</v>
      </c>
      <c r="L5275">
        <v>0.17224266264061619</v>
      </c>
      <c r="M5275">
        <v>0.17201607223352719</v>
      </c>
      <c r="N5275">
        <v>0.17179330648386801</v>
      </c>
      <c r="O5275">
        <v>0.2021523680046067</v>
      </c>
      <c r="P5275">
        <v>0.18293217622279251</v>
      </c>
      <c r="Q5275">
        <v>0.204296735315977</v>
      </c>
      <c r="R5275">
        <v>0.197344712012642</v>
      </c>
    </row>
    <row r="5276" spans="1:18" x14ac:dyDescent="0.25">
      <c r="A5276" s="1">
        <v>38878</v>
      </c>
      <c r="B5276">
        <v>0.1549812835959532</v>
      </c>
      <c r="C5276">
        <v>0.19149197553217551</v>
      </c>
      <c r="D5276">
        <v>0.1482167103321666</v>
      </c>
      <c r="E5276">
        <v>0.16532015553030011</v>
      </c>
      <c r="F5276">
        <v>0.21872434632735799</v>
      </c>
      <c r="G5276">
        <v>0.16800344950443269</v>
      </c>
      <c r="H5276">
        <v>0.1999626970196485</v>
      </c>
      <c r="I5276">
        <v>0.2081766888227731</v>
      </c>
      <c r="J5276">
        <v>0.203713952918393</v>
      </c>
      <c r="K5276">
        <v>0.16869486690115271</v>
      </c>
      <c r="L5276">
        <v>0.17151565984208511</v>
      </c>
      <c r="M5276">
        <v>0.17088892447255169</v>
      </c>
      <c r="N5276">
        <v>0.17183365476507681</v>
      </c>
      <c r="O5276">
        <v>0.20003371783885901</v>
      </c>
      <c r="P5276">
        <v>0.182016807231769</v>
      </c>
      <c r="Q5276">
        <v>0.2030852731504795</v>
      </c>
      <c r="R5276">
        <v>0.2114387751715916</v>
      </c>
    </row>
    <row r="5277" spans="1:18" x14ac:dyDescent="0.25">
      <c r="A5277" s="1">
        <v>38879</v>
      </c>
      <c r="B5277">
        <v>0.15408128359595319</v>
      </c>
      <c r="C5277">
        <v>0.19024362977936521</v>
      </c>
      <c r="D5277">
        <v>0.14758080029221751</v>
      </c>
      <c r="E5277">
        <v>0.1643554159245387</v>
      </c>
      <c r="F5277">
        <v>0.21768551997838409</v>
      </c>
      <c r="G5277">
        <v>0.1673036173963412</v>
      </c>
      <c r="H5277">
        <v>0.19864150470542091</v>
      </c>
      <c r="I5277">
        <v>0.20621866171720429</v>
      </c>
      <c r="J5277">
        <v>0.201673942049275</v>
      </c>
      <c r="K5277">
        <v>0.16776563740988651</v>
      </c>
      <c r="L5277">
        <v>0.17092435444185111</v>
      </c>
      <c r="M5277">
        <v>0.17022329896724761</v>
      </c>
      <c r="N5277">
        <v>0.1709061535612833</v>
      </c>
      <c r="O5277">
        <v>0.1983278493974702</v>
      </c>
      <c r="P5277">
        <v>0.18125143824074541</v>
      </c>
      <c r="Q5277">
        <v>0.20201790189407259</v>
      </c>
      <c r="R5277">
        <v>0.21005347620295409</v>
      </c>
    </row>
    <row r="5278" spans="1:18" x14ac:dyDescent="0.25">
      <c r="A5278" s="1">
        <v>38880</v>
      </c>
      <c r="B5278">
        <v>0.15313128359595321</v>
      </c>
      <c r="C5278">
        <v>0.1893329246720373</v>
      </c>
      <c r="D5278">
        <v>0.14696126684596719</v>
      </c>
      <c r="E5278">
        <v>0.16307074189827181</v>
      </c>
      <c r="F5278">
        <v>0.21543480541543389</v>
      </c>
      <c r="G5278">
        <v>0.16636023690115309</v>
      </c>
      <c r="H5278">
        <v>0.19659737298946761</v>
      </c>
      <c r="I5278">
        <v>0.20479716087908559</v>
      </c>
      <c r="J5278">
        <v>0.1998978351711376</v>
      </c>
      <c r="K5278">
        <v>0.16680842075836921</v>
      </c>
      <c r="L5278">
        <v>0.17004338024358701</v>
      </c>
      <c r="M5278">
        <v>0.1692171111691263</v>
      </c>
      <c r="N5278">
        <v>0.169861313296019</v>
      </c>
      <c r="O5278">
        <v>0.19698882825998171</v>
      </c>
      <c r="P5278">
        <v>0.18030922513900269</v>
      </c>
      <c r="Q5278">
        <v>0.20158702076472779</v>
      </c>
      <c r="R5278">
        <v>0.20690545134800531</v>
      </c>
    </row>
    <row r="5279" spans="1:18" x14ac:dyDescent="0.25">
      <c r="A5279" s="1">
        <v>38881</v>
      </c>
      <c r="B5279">
        <v>0.15221461692928651</v>
      </c>
      <c r="C5279">
        <v>0.188409572505886</v>
      </c>
      <c r="D5279">
        <v>0.14640894090120771</v>
      </c>
      <c r="E5279">
        <v>0.16181642501486221</v>
      </c>
      <c r="F5279">
        <v>0.21231083541496501</v>
      </c>
      <c r="G5279">
        <v>0.1653712918898359</v>
      </c>
      <c r="H5279">
        <v>0.19442550967366909</v>
      </c>
      <c r="I5279">
        <v>0.20327094575525259</v>
      </c>
      <c r="J5279">
        <v>0.19801082403768111</v>
      </c>
      <c r="K5279">
        <v>0.16597737834425111</v>
      </c>
      <c r="L5279">
        <v>0.16912417075120539</v>
      </c>
      <c r="M5279">
        <v>0.16813368456503469</v>
      </c>
      <c r="N5279">
        <v>0.16880531666485421</v>
      </c>
      <c r="O5279">
        <v>0.19568139803158399</v>
      </c>
      <c r="P5279">
        <v>0.17934826203726009</v>
      </c>
      <c r="Q5279">
        <v>0.20082330912746721</v>
      </c>
      <c r="R5279">
        <v>0.20380755278836379</v>
      </c>
    </row>
    <row r="5280" spans="1:18" x14ac:dyDescent="0.25">
      <c r="A5280" s="1">
        <v>38882</v>
      </c>
      <c r="B5280">
        <v>0.1523896169292866</v>
      </c>
      <c r="C5280">
        <v>0.1888534233729813</v>
      </c>
      <c r="D5280">
        <v>0.14609168145305859</v>
      </c>
      <c r="E5280">
        <v>0.16125873894647971</v>
      </c>
      <c r="F5280">
        <v>0.21292643738179981</v>
      </c>
      <c r="G5280">
        <v>0.16455331462045411</v>
      </c>
      <c r="H5280">
        <v>0.19281357227495519</v>
      </c>
      <c r="I5280">
        <v>0.2057553408673708</v>
      </c>
      <c r="J5280">
        <v>0.19695425675131389</v>
      </c>
      <c r="K5280">
        <v>0.16690678476583021</v>
      </c>
      <c r="L5280">
        <v>0.16913156859516509</v>
      </c>
      <c r="M5280">
        <v>0.16718801258635579</v>
      </c>
      <c r="N5280">
        <v>0.1684926007237674</v>
      </c>
      <c r="O5280">
        <v>0.2007570554310478</v>
      </c>
      <c r="P5280">
        <v>0.1806926760254477</v>
      </c>
      <c r="Q5280">
        <v>0.2026027367592981</v>
      </c>
      <c r="R5280">
        <v>0.202136317549723</v>
      </c>
    </row>
    <row r="5281" spans="1:18" x14ac:dyDescent="0.25">
      <c r="A5281" s="1">
        <v>38883</v>
      </c>
      <c r="B5281">
        <v>0.15248961692928659</v>
      </c>
      <c r="C5281">
        <v>0.18820874482831179</v>
      </c>
      <c r="D5281">
        <v>0.1457832988165039</v>
      </c>
      <c r="E5281">
        <v>0.1606403385923828</v>
      </c>
      <c r="F5281">
        <v>0.2170812788308355</v>
      </c>
      <c r="G5281">
        <v>0.16403493412526601</v>
      </c>
      <c r="H5281">
        <v>0.1925615707736773</v>
      </c>
      <c r="I5281">
        <v>0.2102283420962526</v>
      </c>
      <c r="J5281">
        <v>0.1962538064862232</v>
      </c>
      <c r="K5281">
        <v>0.16617019118740911</v>
      </c>
      <c r="L5281">
        <v>0.16848234879206611</v>
      </c>
      <c r="M5281">
        <v>0.1665624898614082</v>
      </c>
      <c r="N5281">
        <v>0.1680201445229404</v>
      </c>
      <c r="O5281">
        <v>0.19992164896206899</v>
      </c>
      <c r="P5281">
        <v>0.18028709001363541</v>
      </c>
      <c r="Q5281">
        <v>0.20286618349200811</v>
      </c>
      <c r="R5281">
        <v>0.20093840548181399</v>
      </c>
    </row>
    <row r="5282" spans="1:18" x14ac:dyDescent="0.25">
      <c r="A5282" s="1">
        <v>38884</v>
      </c>
      <c r="B5282">
        <v>0.15166461692928651</v>
      </c>
      <c r="C5282">
        <v>0.18757819384806099</v>
      </c>
      <c r="D5282">
        <v>0.14543159863706531</v>
      </c>
      <c r="E5282">
        <v>0.1602206691130553</v>
      </c>
      <c r="F5282">
        <v>0.2162237118355754</v>
      </c>
      <c r="G5282">
        <v>0.16340287506203369</v>
      </c>
      <c r="H5282">
        <v>0.19110692200943391</v>
      </c>
      <c r="I5282">
        <v>0.21023574988081131</v>
      </c>
      <c r="J5282">
        <v>0.19515171684238511</v>
      </c>
      <c r="K5282">
        <v>0.16553845114644741</v>
      </c>
      <c r="L5282">
        <v>0.1678917147825135</v>
      </c>
      <c r="M5282">
        <v>0.16624186502370131</v>
      </c>
      <c r="N5282">
        <v>0.167415711321377</v>
      </c>
      <c r="O5282">
        <v>0.1986784432078377</v>
      </c>
      <c r="P5282">
        <v>0.17944590781066891</v>
      </c>
      <c r="Q5282">
        <v>0.20243031341012499</v>
      </c>
      <c r="R5282">
        <v>0.19958374461546011</v>
      </c>
    </row>
    <row r="5283" spans="1:18" x14ac:dyDescent="0.25">
      <c r="A5283" s="1">
        <v>38885</v>
      </c>
      <c r="B5283">
        <v>0.1507896169292865</v>
      </c>
      <c r="C5283">
        <v>0.1866157617839973</v>
      </c>
      <c r="D5283">
        <v>0.14508742767332289</v>
      </c>
      <c r="E5283">
        <v>0.15896572139000659</v>
      </c>
      <c r="F5283">
        <v>0.21414329606018701</v>
      </c>
      <c r="G5283">
        <v>0.1628981224645247</v>
      </c>
      <c r="H5283">
        <v>0.18977561533241999</v>
      </c>
      <c r="I5283">
        <v>0.20885100797194919</v>
      </c>
      <c r="J5283">
        <v>0.19385827271187209</v>
      </c>
      <c r="K5283">
        <v>0.1648814046175619</v>
      </c>
      <c r="L5283">
        <v>0.1670453955005517</v>
      </c>
      <c r="M5283">
        <v>0.16551555498500201</v>
      </c>
      <c r="N5283">
        <v>0.16684202037316961</v>
      </c>
      <c r="O5283">
        <v>0.1973208817091284</v>
      </c>
      <c r="P5283">
        <v>0.17851576290429799</v>
      </c>
      <c r="Q5283">
        <v>0.2008564671766882</v>
      </c>
      <c r="R5283">
        <v>0.19800567865523319</v>
      </c>
    </row>
    <row r="5284" spans="1:18" x14ac:dyDescent="0.25">
      <c r="A5284" s="1">
        <v>38886</v>
      </c>
      <c r="B5284">
        <v>0.1499562835959532</v>
      </c>
      <c r="C5284">
        <v>0.1858219801744776</v>
      </c>
      <c r="D5284">
        <v>0.14476518684148371</v>
      </c>
      <c r="E5284">
        <v>0.15778222366078121</v>
      </c>
      <c r="F5284">
        <v>0.21176302185261689</v>
      </c>
      <c r="G5284">
        <v>0.16254135373798351</v>
      </c>
      <c r="H5284">
        <v>0.18853882893169799</v>
      </c>
      <c r="I5284">
        <v>0.20665695924496891</v>
      </c>
      <c r="J5284">
        <v>0.19258090155113899</v>
      </c>
      <c r="K5284">
        <v>0.16432650009885089</v>
      </c>
      <c r="L5284">
        <v>0.16651160839361551</v>
      </c>
      <c r="M5284">
        <v>0.16510844989873541</v>
      </c>
      <c r="N5284">
        <v>0.16628464495116091</v>
      </c>
      <c r="O5284">
        <v>0.19565416595674251</v>
      </c>
      <c r="P5284">
        <v>0.1776640851022119</v>
      </c>
      <c r="Q5284">
        <v>0.19923188895083599</v>
      </c>
      <c r="R5284">
        <v>0.1965149532176135</v>
      </c>
    </row>
    <row r="5285" spans="1:18" x14ac:dyDescent="0.25">
      <c r="A5285" s="1">
        <v>38887</v>
      </c>
      <c r="B5285">
        <v>0.14903961692928661</v>
      </c>
      <c r="C5285">
        <v>0.18534352344615029</v>
      </c>
      <c r="D5285">
        <v>0.1444041490069943</v>
      </c>
      <c r="E5285">
        <v>0.15627826929829339</v>
      </c>
      <c r="F5285">
        <v>0.2091216990117622</v>
      </c>
      <c r="G5285">
        <v>0.16212773017273241</v>
      </c>
      <c r="H5285">
        <v>0.18724730428720091</v>
      </c>
      <c r="I5285">
        <v>0.20447420333920069</v>
      </c>
      <c r="J5285">
        <v>0.19182699023647171</v>
      </c>
      <c r="K5285">
        <v>0.16364608587616331</v>
      </c>
      <c r="L5285">
        <v>0.1656969274115252</v>
      </c>
      <c r="M5285">
        <v>0.16458430914919189</v>
      </c>
      <c r="N5285">
        <v>0.16569452746495969</v>
      </c>
      <c r="O5285">
        <v>0.19426811456861101</v>
      </c>
      <c r="P5285">
        <v>0.17676677362918139</v>
      </c>
      <c r="Q5285">
        <v>0.1977776356477644</v>
      </c>
      <c r="R5285">
        <v>0.19488615231418921</v>
      </c>
    </row>
    <row r="5286" spans="1:18" x14ac:dyDescent="0.25">
      <c r="A5286" s="1">
        <v>38888</v>
      </c>
      <c r="B5286">
        <v>0.14823961692928661</v>
      </c>
      <c r="C5286">
        <v>0.1845733168032658</v>
      </c>
      <c r="D5286">
        <v>0.14403046354467169</v>
      </c>
      <c r="E5286">
        <v>0.1549671720786629</v>
      </c>
      <c r="F5286">
        <v>0.20650563589501189</v>
      </c>
      <c r="G5286">
        <v>0.16166088080102989</v>
      </c>
      <c r="H5286">
        <v>0.18580061748037591</v>
      </c>
      <c r="I5286">
        <v>0.20233842706288049</v>
      </c>
      <c r="J5286">
        <v>0.19077066501054041</v>
      </c>
      <c r="K5286">
        <v>0.16291882736280661</v>
      </c>
      <c r="L5286">
        <v>0.1649454817235525</v>
      </c>
      <c r="M5286">
        <v>0.16406162635696181</v>
      </c>
      <c r="N5286">
        <v>0.16505895604042739</v>
      </c>
      <c r="O5286">
        <v>0.19281193816307171</v>
      </c>
      <c r="P5286">
        <v>0.17593196215615081</v>
      </c>
      <c r="Q5286">
        <v>0.19643743255918961</v>
      </c>
      <c r="R5286">
        <v>0.193191002638816</v>
      </c>
    </row>
    <row r="5287" spans="1:18" x14ac:dyDescent="0.25">
      <c r="A5287" s="1">
        <v>38889</v>
      </c>
      <c r="B5287">
        <v>0.14748128359595319</v>
      </c>
      <c r="C5287">
        <v>0.18398269819611529</v>
      </c>
      <c r="D5287">
        <v>0.1437076518624523</v>
      </c>
      <c r="E5287">
        <v>0.1537915240866079</v>
      </c>
      <c r="F5287">
        <v>0.2045398980836938</v>
      </c>
      <c r="G5287">
        <v>0.16123798304223039</v>
      </c>
      <c r="H5287">
        <v>0.18477790045747111</v>
      </c>
      <c r="I5287">
        <v>0.20052538208227419</v>
      </c>
      <c r="J5287">
        <v>0.18997243614091469</v>
      </c>
      <c r="K5287">
        <v>0.16235526443034681</v>
      </c>
      <c r="L5287">
        <v>0.1642359996478342</v>
      </c>
      <c r="M5287">
        <v>0.16353131792809869</v>
      </c>
      <c r="N5287">
        <v>0.1645633370524188</v>
      </c>
      <c r="O5287">
        <v>0.19172113801126861</v>
      </c>
      <c r="P5287">
        <v>0.17517771573212859</v>
      </c>
      <c r="Q5287">
        <v>0.19530883706211061</v>
      </c>
      <c r="R5287">
        <v>0.1919351877203205</v>
      </c>
    </row>
    <row r="5288" spans="1:18" x14ac:dyDescent="0.25">
      <c r="A5288" s="1">
        <v>38890</v>
      </c>
      <c r="B5288">
        <v>0.14671461692928661</v>
      </c>
      <c r="C5288">
        <v>0.1833997266477882</v>
      </c>
      <c r="D5288">
        <v>0.14344515927519999</v>
      </c>
      <c r="E5288">
        <v>0.15262301895169569</v>
      </c>
      <c r="F5288">
        <v>0.20255088008183911</v>
      </c>
      <c r="G5288">
        <v>0.16081992399310849</v>
      </c>
      <c r="H5288">
        <v>0.18376031163969461</v>
      </c>
      <c r="I5288">
        <v>0.19875990853023939</v>
      </c>
      <c r="J5288">
        <v>0.18918564344150179</v>
      </c>
      <c r="K5288">
        <v>0.1618445427096703</v>
      </c>
      <c r="L5288">
        <v>0.16352431168976311</v>
      </c>
      <c r="M5288">
        <v>0.16299690502162389</v>
      </c>
      <c r="N5288">
        <v>0.16408939014233209</v>
      </c>
      <c r="O5288">
        <v>0.1906610196776474</v>
      </c>
      <c r="P5288">
        <v>0.1744172193081063</v>
      </c>
      <c r="Q5288">
        <v>0.1941877415650316</v>
      </c>
      <c r="R5288">
        <v>0.19070714851166559</v>
      </c>
    </row>
    <row r="5289" spans="1:18" x14ac:dyDescent="0.25">
      <c r="A5289" s="1">
        <v>38891</v>
      </c>
      <c r="B5289">
        <v>0.14601461692928661</v>
      </c>
      <c r="C5289">
        <v>0.18274160238653331</v>
      </c>
      <c r="D5289">
        <v>0.14319908977062981</v>
      </c>
      <c r="E5289">
        <v>0.15211577595566569</v>
      </c>
      <c r="F5289">
        <v>0.20058414174254349</v>
      </c>
      <c r="G5289">
        <v>0.16043492946011559</v>
      </c>
      <c r="H5289">
        <v>0.18286015893922189</v>
      </c>
      <c r="I5289">
        <v>0.1965885224857595</v>
      </c>
      <c r="J5289">
        <v>0.18839737311542379</v>
      </c>
      <c r="K5289">
        <v>0.16139476153278359</v>
      </c>
      <c r="L5289">
        <v>0.16289893489138249</v>
      </c>
      <c r="M5289">
        <v>0.16245960491822481</v>
      </c>
      <c r="N5289">
        <v>0.1636706613711755</v>
      </c>
      <c r="O5289">
        <v>0.1892917754905743</v>
      </c>
      <c r="P5289">
        <v>0.17385777116705209</v>
      </c>
      <c r="Q5289">
        <v>0.19230256570375789</v>
      </c>
      <c r="R5289">
        <v>0.18959490476826771</v>
      </c>
    </row>
    <row r="5290" spans="1:18" x14ac:dyDescent="0.25">
      <c r="A5290" s="1">
        <v>38892</v>
      </c>
      <c r="B5290">
        <v>0.1453229502626199</v>
      </c>
      <c r="C5290">
        <v>0.1820650208390566</v>
      </c>
      <c r="D5290">
        <v>0.1429646144689582</v>
      </c>
      <c r="E5290">
        <v>0.15102108764060959</v>
      </c>
      <c r="F5290">
        <v>0.19869007595008861</v>
      </c>
      <c r="G5290">
        <v>0.1600749349271228</v>
      </c>
      <c r="H5290">
        <v>0.18197442931567209</v>
      </c>
      <c r="I5290">
        <v>0.19438573647565099</v>
      </c>
      <c r="J5290">
        <v>0.18760777300211171</v>
      </c>
      <c r="K5290">
        <v>0.16098914039731599</v>
      </c>
      <c r="L5290">
        <v>0.16225280019127</v>
      </c>
      <c r="M5290">
        <v>0.16193724347350941</v>
      </c>
      <c r="N5290">
        <v>0.16326629948313559</v>
      </c>
      <c r="O5290">
        <v>0.18800174025052971</v>
      </c>
      <c r="P5290">
        <v>0.1732858230259979</v>
      </c>
      <c r="Q5290">
        <v>0.190476737136901</v>
      </c>
      <c r="R5290">
        <v>0.18854815981577269</v>
      </c>
    </row>
    <row r="5291" spans="1:18" x14ac:dyDescent="0.25">
      <c r="A5291" s="1">
        <v>38893</v>
      </c>
      <c r="B5291">
        <v>0.1446312835959532</v>
      </c>
      <c r="C5291">
        <v>0.18150909873014631</v>
      </c>
      <c r="D5291">
        <v>0.14277392459263161</v>
      </c>
      <c r="E5291">
        <v>0.15024327134661031</v>
      </c>
      <c r="F5291">
        <v>0.1967383152684764</v>
      </c>
      <c r="G5291">
        <v>0.159725827490904</v>
      </c>
      <c r="H5291">
        <v>0.18104047443897139</v>
      </c>
      <c r="I5291">
        <v>0.192526417533744</v>
      </c>
      <c r="J5291">
        <v>0.18686631118667199</v>
      </c>
      <c r="K5291">
        <v>0.1605395841088661</v>
      </c>
      <c r="L5291">
        <v>0.16163894641437709</v>
      </c>
      <c r="M5291">
        <v>0.16147706444402149</v>
      </c>
      <c r="N5291">
        <v>0.16286267129275561</v>
      </c>
      <c r="O5291">
        <v>0.18692047068256959</v>
      </c>
      <c r="P5291">
        <v>0.17241058174315729</v>
      </c>
      <c r="Q5291">
        <v>0.18961401428245009</v>
      </c>
      <c r="R5291">
        <v>0.1875099939361991</v>
      </c>
    </row>
    <row r="5292" spans="1:18" x14ac:dyDescent="0.25">
      <c r="A5292" s="1">
        <v>38894</v>
      </c>
      <c r="B5292">
        <v>0.14393961692928661</v>
      </c>
      <c r="C5292">
        <v>0.1807161761707593</v>
      </c>
      <c r="D5292">
        <v>0.14259718399166721</v>
      </c>
      <c r="E5292">
        <v>0.1489519818698922</v>
      </c>
      <c r="F5292">
        <v>0.19480303820351291</v>
      </c>
      <c r="G5292">
        <v>0.15937833295791101</v>
      </c>
      <c r="H5292">
        <v>0.1801663923869449</v>
      </c>
      <c r="I5292">
        <v>0.1908508924427858</v>
      </c>
      <c r="J5292">
        <v>0.18608608190589121</v>
      </c>
      <c r="K5292">
        <v>0.1600971706775591</v>
      </c>
      <c r="L5292">
        <v>0.1608420232547596</v>
      </c>
      <c r="M5292">
        <v>0.16094902506018269</v>
      </c>
      <c r="N5292">
        <v>0.16244320447330951</v>
      </c>
      <c r="O5292">
        <v>0.1859461817564306</v>
      </c>
      <c r="P5292">
        <v>0.17186279551301181</v>
      </c>
      <c r="Q5292">
        <v>0.18859238564727171</v>
      </c>
      <c r="R5292">
        <v>0.18646579852813919</v>
      </c>
    </row>
    <row r="5293" spans="1:18" x14ac:dyDescent="0.25">
      <c r="A5293" s="1">
        <v>38895</v>
      </c>
      <c r="B5293">
        <v>0.14327295026261991</v>
      </c>
      <c r="C5293">
        <v>0.18005017437322041</v>
      </c>
      <c r="D5293">
        <v>0.14245931941005219</v>
      </c>
      <c r="E5293">
        <v>0.1479408882451525</v>
      </c>
      <c r="F5293">
        <v>0.19304654575752411</v>
      </c>
      <c r="G5293">
        <v>0.15910906423136981</v>
      </c>
      <c r="H5293">
        <v>0.1795047613727706</v>
      </c>
      <c r="I5293">
        <v>0.1892922476668554</v>
      </c>
      <c r="J5293">
        <v>0.1854031038048192</v>
      </c>
      <c r="K5293">
        <v>0.1597567789603509</v>
      </c>
      <c r="L5293">
        <v>0.16032644171307189</v>
      </c>
      <c r="M5293">
        <v>0.16068719357749051</v>
      </c>
      <c r="N5293">
        <v>0.1620579601657087</v>
      </c>
      <c r="O5293">
        <v>0.18494226194808211</v>
      </c>
      <c r="P5293">
        <v>0.17129000928286639</v>
      </c>
      <c r="Q5293">
        <v>0.18818143883027511</v>
      </c>
      <c r="R5293">
        <v>0.18561146483940219</v>
      </c>
    </row>
    <row r="5294" spans="1:18" x14ac:dyDescent="0.25">
      <c r="A5294" s="1">
        <v>38896</v>
      </c>
      <c r="B5294">
        <v>0.14308961692928659</v>
      </c>
      <c r="C5294">
        <v>0.17970820299044771</v>
      </c>
      <c r="D5294">
        <v>0.14551572490028589</v>
      </c>
      <c r="E5294">
        <v>0.14838680062058329</v>
      </c>
      <c r="F5294">
        <v>0.19138913438931321</v>
      </c>
      <c r="G5294">
        <v>0.15896664471524349</v>
      </c>
      <c r="H5294">
        <v>0.17923088907857621</v>
      </c>
      <c r="I5294">
        <v>0.18904956181737709</v>
      </c>
      <c r="J5294">
        <v>0.18509069383202259</v>
      </c>
      <c r="K5294">
        <v>0.1644549206219888</v>
      </c>
      <c r="L5294">
        <v>0.1608233215663169</v>
      </c>
      <c r="M5294">
        <v>0.16159644227412351</v>
      </c>
      <c r="N5294">
        <v>0.16191442088837421</v>
      </c>
      <c r="O5294">
        <v>0.1844869243646203</v>
      </c>
      <c r="P5294">
        <v>0.17090662046459859</v>
      </c>
      <c r="Q5294">
        <v>0.18922628239755951</v>
      </c>
      <c r="R5294">
        <v>0.18505756714221799</v>
      </c>
    </row>
    <row r="5295" spans="1:18" x14ac:dyDescent="0.25">
      <c r="A5295" s="1">
        <v>38897</v>
      </c>
      <c r="B5295">
        <v>0.1446229502626199</v>
      </c>
      <c r="C5295">
        <v>0.18117505513708651</v>
      </c>
      <c r="D5295">
        <v>0.14638189374218291</v>
      </c>
      <c r="E5295">
        <v>0.15086128442458571</v>
      </c>
      <c r="F5295">
        <v>0.19281185737223561</v>
      </c>
      <c r="G5295">
        <v>0.15973470907008511</v>
      </c>
      <c r="H5295">
        <v>0.18121214566091859</v>
      </c>
      <c r="I5295">
        <v>0.1903673045393274</v>
      </c>
      <c r="J5295">
        <v>0.1905596668379495</v>
      </c>
      <c r="K5295">
        <v>0.16451261923854049</v>
      </c>
      <c r="L5295">
        <v>0.16088637789015009</v>
      </c>
      <c r="M5295">
        <v>0.16221987007523389</v>
      </c>
      <c r="N5295">
        <v>0.1638278549278494</v>
      </c>
      <c r="O5295">
        <v>0.18516018048413371</v>
      </c>
      <c r="P5295">
        <v>0.1705669816463308</v>
      </c>
      <c r="Q5295">
        <v>0.18991488702582041</v>
      </c>
      <c r="R5295">
        <v>0.187962558073342</v>
      </c>
    </row>
    <row r="5296" spans="1:18" x14ac:dyDescent="0.25">
      <c r="A5296" s="1">
        <v>38898</v>
      </c>
      <c r="B5296">
        <v>0.1438229502626199</v>
      </c>
      <c r="C5296">
        <v>0.18060350121715871</v>
      </c>
      <c r="D5296">
        <v>0.14599037598131329</v>
      </c>
      <c r="E5296">
        <v>0.1496650611600335</v>
      </c>
      <c r="F5296">
        <v>0.19195909598636429</v>
      </c>
      <c r="G5296">
        <v>0.1600387370018701</v>
      </c>
      <c r="H5296">
        <v>0.18102132296836429</v>
      </c>
      <c r="I5296">
        <v>0.19085740123445949</v>
      </c>
      <c r="J5296">
        <v>0.18978598962717039</v>
      </c>
      <c r="K5296">
        <v>0.1630179057541786</v>
      </c>
      <c r="L5296">
        <v>0.16024563750556109</v>
      </c>
      <c r="M5296">
        <v>0.1616325949053965</v>
      </c>
      <c r="N5296">
        <v>0.16344983103812991</v>
      </c>
      <c r="O5296">
        <v>0.18418971263756409</v>
      </c>
      <c r="P5296">
        <v>0.17018523080994771</v>
      </c>
      <c r="Q5296">
        <v>0.1900042816235952</v>
      </c>
      <c r="R5296">
        <v>0.1874286809493492</v>
      </c>
    </row>
    <row r="5297" spans="1:18" x14ac:dyDescent="0.25">
      <c r="A5297" s="1">
        <v>38899</v>
      </c>
      <c r="B5297">
        <v>0.14304795026261991</v>
      </c>
      <c r="C5297">
        <v>0.18008988847370139</v>
      </c>
      <c r="D5297">
        <v>0.14596661184363199</v>
      </c>
      <c r="E5297">
        <v>0.14887062360976699</v>
      </c>
      <c r="F5297">
        <v>0.19501102715712751</v>
      </c>
      <c r="G5297">
        <v>0.1596992165465583</v>
      </c>
      <c r="H5297">
        <v>0.18055998745529719</v>
      </c>
      <c r="I5297">
        <v>0.190618062497001</v>
      </c>
      <c r="J5297">
        <v>0.18884635496958299</v>
      </c>
      <c r="K5297">
        <v>0.17209833512695941</v>
      </c>
      <c r="L5297">
        <v>0.15994533829744281</v>
      </c>
      <c r="M5297">
        <v>0.1611027824221262</v>
      </c>
      <c r="N5297">
        <v>0.16328114156399509</v>
      </c>
      <c r="O5297">
        <v>0.1832352985618082</v>
      </c>
      <c r="P5297">
        <v>0.16980972997356461</v>
      </c>
      <c r="Q5297">
        <v>0.1894613424744703</v>
      </c>
      <c r="R5297">
        <v>0.1900382489473077</v>
      </c>
    </row>
    <row r="5298" spans="1:18" x14ac:dyDescent="0.25">
      <c r="A5298" s="1">
        <v>38900</v>
      </c>
      <c r="B5298">
        <v>0.1423146169292866</v>
      </c>
      <c r="C5298">
        <v>0.17951287970504809</v>
      </c>
      <c r="D5298">
        <v>0.14714205633412519</v>
      </c>
      <c r="E5298">
        <v>0.14825232661758789</v>
      </c>
      <c r="F5298">
        <v>0.19593258865509849</v>
      </c>
      <c r="G5298">
        <v>0.15930649783676429</v>
      </c>
      <c r="H5298">
        <v>0.18309905376381741</v>
      </c>
      <c r="I5298">
        <v>0.18994279392865049</v>
      </c>
      <c r="J5298">
        <v>0.18855858364044059</v>
      </c>
      <c r="K5298">
        <v>0.17312735819955441</v>
      </c>
      <c r="L5298">
        <v>0.15964895417290981</v>
      </c>
      <c r="M5298">
        <v>0.1609306837156467</v>
      </c>
      <c r="N5298">
        <v>0.16331127876606971</v>
      </c>
      <c r="O5298">
        <v>0.18221209061569149</v>
      </c>
      <c r="P5298">
        <v>0.16913694239837629</v>
      </c>
      <c r="Q5298">
        <v>0.18833954088885849</v>
      </c>
      <c r="R5298">
        <v>0.19177230364851941</v>
      </c>
    </row>
    <row r="5299" spans="1:18" x14ac:dyDescent="0.25">
      <c r="A5299" s="1">
        <v>38901</v>
      </c>
      <c r="B5299">
        <v>0.1415729502626199</v>
      </c>
      <c r="C5299">
        <v>0.17867360434057261</v>
      </c>
      <c r="D5299">
        <v>0.1475584428536037</v>
      </c>
      <c r="E5299">
        <v>0.14667816029348041</v>
      </c>
      <c r="F5299">
        <v>0.19541471892976581</v>
      </c>
      <c r="G5299">
        <v>0.15884552792530121</v>
      </c>
      <c r="H5299">
        <v>0.18273498815872091</v>
      </c>
      <c r="I5299">
        <v>0.18877282574261389</v>
      </c>
      <c r="J5299">
        <v>0.18750656555712689</v>
      </c>
      <c r="K5299">
        <v>0.176923809843578</v>
      </c>
      <c r="L5299">
        <v>0.1588939609352123</v>
      </c>
      <c r="M5299">
        <v>0.16030205729692429</v>
      </c>
      <c r="N5299">
        <v>0.16349888282597849</v>
      </c>
      <c r="O5299">
        <v>0.18141781277318339</v>
      </c>
      <c r="P5299">
        <v>0.1684917273162799</v>
      </c>
      <c r="Q5299">
        <v>0.18694545268398549</v>
      </c>
      <c r="R5299">
        <v>0.19205788273997509</v>
      </c>
    </row>
    <row r="5300" spans="1:18" x14ac:dyDescent="0.25">
      <c r="A5300" s="1">
        <v>38902</v>
      </c>
      <c r="B5300">
        <v>0.14089795026261989</v>
      </c>
      <c r="C5300">
        <v>0.17803244586881681</v>
      </c>
      <c r="D5300">
        <v>0.14940813012775031</v>
      </c>
      <c r="E5300">
        <v>0.14561854178023639</v>
      </c>
      <c r="F5300">
        <v>0.19450812734825901</v>
      </c>
      <c r="G5300">
        <v>0.158590606400935</v>
      </c>
      <c r="H5300">
        <v>0.1818228182077358</v>
      </c>
      <c r="I5300">
        <v>0.18741413123226511</v>
      </c>
      <c r="J5300">
        <v>0.18659575855061189</v>
      </c>
      <c r="K5300">
        <v>0.17752036617746511</v>
      </c>
      <c r="L5300">
        <v>0.15851870586404229</v>
      </c>
      <c r="M5300">
        <v>0.16003725804604271</v>
      </c>
      <c r="N5300">
        <v>0.16325164132634881</v>
      </c>
      <c r="O5300">
        <v>0.18058363614231809</v>
      </c>
      <c r="P5300">
        <v>0.16790104074712289</v>
      </c>
      <c r="Q5300">
        <v>0.18554871616865021</v>
      </c>
      <c r="R5300">
        <v>0.1918448523832966</v>
      </c>
    </row>
    <row r="5301" spans="1:18" x14ac:dyDescent="0.25">
      <c r="A5301" s="1">
        <v>38903</v>
      </c>
      <c r="B5301">
        <v>0.14028128359595321</v>
      </c>
      <c r="C5301">
        <v>0.18016320865014801</v>
      </c>
      <c r="D5301">
        <v>0.15190686532157399</v>
      </c>
      <c r="E5301">
        <v>0.14437865482911111</v>
      </c>
      <c r="F5301">
        <v>0.19680657927329509</v>
      </c>
      <c r="G5301">
        <v>0.16070775973305279</v>
      </c>
      <c r="H5301">
        <v>0.18722691527634941</v>
      </c>
      <c r="I5301">
        <v>0.1865273604144424</v>
      </c>
      <c r="J5301">
        <v>0.19104580769578999</v>
      </c>
      <c r="K5301">
        <v>0.17916309270054351</v>
      </c>
      <c r="L5301">
        <v>0.15792469409039481</v>
      </c>
      <c r="M5301">
        <v>0.16100708714503781</v>
      </c>
      <c r="N5301">
        <v>0.17258947861168231</v>
      </c>
      <c r="O5301">
        <v>0.18032221239895169</v>
      </c>
      <c r="P5301">
        <v>0.16742842099182581</v>
      </c>
      <c r="Q5301">
        <v>0.18477555391620951</v>
      </c>
      <c r="R5301">
        <v>0.19422226274388441</v>
      </c>
    </row>
    <row r="5302" spans="1:18" x14ac:dyDescent="0.25">
      <c r="A5302" s="1">
        <v>38904</v>
      </c>
      <c r="B5302">
        <v>0.1396062835959532</v>
      </c>
      <c r="C5302">
        <v>0.18013623472978779</v>
      </c>
      <c r="D5302">
        <v>0.1525587550201426</v>
      </c>
      <c r="E5302">
        <v>0.1430316250208428</v>
      </c>
      <c r="F5302">
        <v>0.2013120336222616</v>
      </c>
      <c r="G5302">
        <v>0.160347777356497</v>
      </c>
      <c r="H5302">
        <v>0.1915068512941667</v>
      </c>
      <c r="I5302">
        <v>0.18531474497079961</v>
      </c>
      <c r="J5302">
        <v>0.19483368261666401</v>
      </c>
      <c r="K5302">
        <v>0.1827314017657547</v>
      </c>
      <c r="L5302">
        <v>0.1572564176108649</v>
      </c>
      <c r="M5302">
        <v>0.1608505496567843</v>
      </c>
      <c r="N5302">
        <v>0.17418946171787059</v>
      </c>
      <c r="O5302">
        <v>0.1796918184344275</v>
      </c>
      <c r="P5302">
        <v>0.1668433012365286</v>
      </c>
      <c r="Q5302">
        <v>0.18359536499281501</v>
      </c>
      <c r="R5302">
        <v>0.19605351364094889</v>
      </c>
    </row>
    <row r="5303" spans="1:18" x14ac:dyDescent="0.25">
      <c r="A5303" s="1">
        <v>38905</v>
      </c>
      <c r="B5303">
        <v>0.13894795026261991</v>
      </c>
      <c r="C5303">
        <v>0.17972077481594001</v>
      </c>
      <c r="D5303">
        <v>0.15501513727877661</v>
      </c>
      <c r="E5303">
        <v>0.14206433127236809</v>
      </c>
      <c r="F5303">
        <v>0.20558639773229939</v>
      </c>
      <c r="G5303">
        <v>0.1598118442555678</v>
      </c>
      <c r="H5303">
        <v>0.1920185882537109</v>
      </c>
      <c r="I5303">
        <v>0.18421844929366779</v>
      </c>
      <c r="J5303">
        <v>0.19478175658368091</v>
      </c>
      <c r="K5303">
        <v>0.1942160668121159</v>
      </c>
      <c r="L5303">
        <v>0.1569257666895974</v>
      </c>
      <c r="M5303">
        <v>0.1611069785749886</v>
      </c>
      <c r="N5303">
        <v>0.17422147652442291</v>
      </c>
      <c r="O5303">
        <v>0.17923545363680979</v>
      </c>
      <c r="P5303">
        <v>0.16646930413605701</v>
      </c>
      <c r="Q5303">
        <v>0.18275536745577711</v>
      </c>
      <c r="R5303">
        <v>0.20527770755151839</v>
      </c>
    </row>
    <row r="5304" spans="1:18" x14ac:dyDescent="0.25">
      <c r="A5304" s="1">
        <v>38906</v>
      </c>
      <c r="B5304">
        <v>0.13833961692928651</v>
      </c>
      <c r="C5304">
        <v>0.1792109031373863</v>
      </c>
      <c r="D5304">
        <v>0.15552153506238761</v>
      </c>
      <c r="E5304">
        <v>0.1412541803810364</v>
      </c>
      <c r="F5304">
        <v>0.20290008467140699</v>
      </c>
      <c r="G5304">
        <v>0.15931462083205811</v>
      </c>
      <c r="H5304">
        <v>0.19038000470043459</v>
      </c>
      <c r="I5304">
        <v>0.18338015361653609</v>
      </c>
      <c r="J5304">
        <v>0.19314073480601701</v>
      </c>
      <c r="K5304">
        <v>0.1915029771238658</v>
      </c>
      <c r="L5304">
        <v>0.15641717459185919</v>
      </c>
      <c r="M5304">
        <v>0.16037124331408831</v>
      </c>
      <c r="N5304">
        <v>0.17273928678552031</v>
      </c>
      <c r="O5304">
        <v>0.1788365888391921</v>
      </c>
      <c r="P5304">
        <v>0.1661203070355855</v>
      </c>
      <c r="Q5304">
        <v>0.18203332446419371</v>
      </c>
      <c r="R5304">
        <v>0.20298522609876471</v>
      </c>
    </row>
    <row r="5305" spans="1:18" x14ac:dyDescent="0.25">
      <c r="A5305" s="1">
        <v>38907</v>
      </c>
      <c r="B5305">
        <v>0.13778128359595321</v>
      </c>
      <c r="C5305">
        <v>0.17886776739460869</v>
      </c>
      <c r="D5305">
        <v>0.15468132091903561</v>
      </c>
      <c r="E5305">
        <v>0.14200222258976569</v>
      </c>
      <c r="F5305">
        <v>0.20047290685637739</v>
      </c>
      <c r="G5305">
        <v>0.16346336345972329</v>
      </c>
      <c r="H5305">
        <v>0.19229683123606961</v>
      </c>
      <c r="I5305">
        <v>0.18259201673546471</v>
      </c>
      <c r="J5305">
        <v>0.19299430010002619</v>
      </c>
      <c r="K5305">
        <v>0.18980102641939969</v>
      </c>
      <c r="L5305">
        <v>0.15654031692920931</v>
      </c>
      <c r="M5305">
        <v>0.16094261378608049</v>
      </c>
      <c r="N5305">
        <v>0.1722834553194792</v>
      </c>
      <c r="O5305">
        <v>0.1788849814893414</v>
      </c>
      <c r="P5305">
        <v>0.16578460504200651</v>
      </c>
      <c r="Q5305">
        <v>0.18133534334921431</v>
      </c>
      <c r="R5305">
        <v>0.20082243850267931</v>
      </c>
    </row>
    <row r="5306" spans="1:18" x14ac:dyDescent="0.25">
      <c r="A5306" s="1">
        <v>38908</v>
      </c>
      <c r="B5306">
        <v>0.13739795026261989</v>
      </c>
      <c r="C5306">
        <v>0.1783698854455622</v>
      </c>
      <c r="D5306">
        <v>0.15454346184814741</v>
      </c>
      <c r="E5306">
        <v>0.1417259594936795</v>
      </c>
      <c r="F5306">
        <v>0.19870347172085209</v>
      </c>
      <c r="G5306">
        <v>0.1627024286680335</v>
      </c>
      <c r="H5306">
        <v>0.19021590136144789</v>
      </c>
      <c r="I5306">
        <v>0.1816505327224221</v>
      </c>
      <c r="J5306">
        <v>0.19186515262807791</v>
      </c>
      <c r="K5306">
        <v>0.18785136142921971</v>
      </c>
      <c r="L5306">
        <v>0.15620026512880081</v>
      </c>
      <c r="M5306">
        <v>0.16037194404102861</v>
      </c>
      <c r="N5306">
        <v>0.17146609787941211</v>
      </c>
      <c r="O5306">
        <v>0.17822477102716999</v>
      </c>
      <c r="P5306">
        <v>0.1657426530484275</v>
      </c>
      <c r="Q5306">
        <v>0.1803737739659701</v>
      </c>
      <c r="R5306">
        <v>0.198837852126106</v>
      </c>
    </row>
    <row r="5307" spans="1:18" x14ac:dyDescent="0.25">
      <c r="A5307" s="1">
        <v>38909</v>
      </c>
      <c r="B5307">
        <v>0.1368312835959532</v>
      </c>
      <c r="C5307">
        <v>0.17798675555403221</v>
      </c>
      <c r="D5307">
        <v>0.15327733612732969</v>
      </c>
      <c r="E5307">
        <v>0.14098335637916701</v>
      </c>
      <c r="F5307">
        <v>0.19640074022547399</v>
      </c>
      <c r="G5307">
        <v>0.16205196277629411</v>
      </c>
      <c r="H5307">
        <v>0.18829478622090101</v>
      </c>
      <c r="I5307">
        <v>0.18083193519723151</v>
      </c>
      <c r="J5307">
        <v>0.19080866604854091</v>
      </c>
      <c r="K5307">
        <v>0.18507061707875569</v>
      </c>
      <c r="L5307">
        <v>0.15573859060043649</v>
      </c>
      <c r="M5307">
        <v>0.16011358867253789</v>
      </c>
      <c r="N5307">
        <v>0.17023937859504151</v>
      </c>
      <c r="O5307">
        <v>0.17782502501910999</v>
      </c>
      <c r="P5307">
        <v>0.16583197644725309</v>
      </c>
      <c r="Q5307">
        <v>0.17966610682488271</v>
      </c>
      <c r="R5307">
        <v>0.19838662760222789</v>
      </c>
    </row>
    <row r="5308" spans="1:18" x14ac:dyDescent="0.25">
      <c r="A5308" s="1">
        <v>38910</v>
      </c>
      <c r="B5308">
        <v>0.1362729502626199</v>
      </c>
      <c r="C5308">
        <v>0.17733473580892009</v>
      </c>
      <c r="D5308">
        <v>0.15202316692825121</v>
      </c>
      <c r="E5308">
        <v>0.13971248112152601</v>
      </c>
      <c r="F5308">
        <v>0.1968490582800177</v>
      </c>
      <c r="G5308">
        <v>0.16137540816597881</v>
      </c>
      <c r="H5308">
        <v>0.18722514155281531</v>
      </c>
      <c r="I5308">
        <v>0.1797937150695979</v>
      </c>
      <c r="J5308">
        <v>0.1895922549120159</v>
      </c>
      <c r="K5308">
        <v>0.18230501558543469</v>
      </c>
      <c r="L5308">
        <v>0.1550125127956137</v>
      </c>
      <c r="M5308">
        <v>0.1595956698106985</v>
      </c>
      <c r="N5308">
        <v>0.1689858033985846</v>
      </c>
      <c r="O5308">
        <v>0.17719884178945941</v>
      </c>
      <c r="P5308">
        <v>0.16544170306113029</v>
      </c>
      <c r="Q5308">
        <v>0.17890610950313099</v>
      </c>
      <c r="R5308">
        <v>0.19738601604285369</v>
      </c>
    </row>
    <row r="5309" spans="1:18" x14ac:dyDescent="0.25">
      <c r="A5309" s="1">
        <v>38911</v>
      </c>
      <c r="B5309">
        <v>0.13568961692928649</v>
      </c>
      <c r="C5309">
        <v>0.17677231885254971</v>
      </c>
      <c r="D5309">
        <v>0.15091189800833929</v>
      </c>
      <c r="E5309">
        <v>0.1385873125295734</v>
      </c>
      <c r="F5309">
        <v>0.19454921481988521</v>
      </c>
      <c r="G5309">
        <v>0.16088570124360671</v>
      </c>
      <c r="H5309">
        <v>0.18568916049904829</v>
      </c>
      <c r="I5309">
        <v>0.17891124354975821</v>
      </c>
      <c r="J5309">
        <v>0.188341005128947</v>
      </c>
      <c r="K5309">
        <v>0.1796035445483099</v>
      </c>
      <c r="L5309">
        <v>0.15446609547519041</v>
      </c>
      <c r="M5309">
        <v>0.15916236709090811</v>
      </c>
      <c r="N5309">
        <v>0.16787157955846219</v>
      </c>
      <c r="O5309">
        <v>0.1766673480435075</v>
      </c>
      <c r="P5309">
        <v>0.16500767967500751</v>
      </c>
      <c r="Q5309">
        <v>0.1781702030904701</v>
      </c>
      <c r="R5309">
        <v>0.19504645470980081</v>
      </c>
    </row>
    <row r="5310" spans="1:18" x14ac:dyDescent="0.25">
      <c r="A5310" s="1">
        <v>38912</v>
      </c>
      <c r="B5310">
        <v>0.13518961692928649</v>
      </c>
      <c r="C5310">
        <v>0.1764246226182794</v>
      </c>
      <c r="D5310">
        <v>0.14997966874003121</v>
      </c>
      <c r="E5310">
        <v>0.13752327879498491</v>
      </c>
      <c r="F5310">
        <v>0.1925334742334312</v>
      </c>
      <c r="G5310">
        <v>0.160451639482525</v>
      </c>
      <c r="H5310">
        <v>0.18418306863502859</v>
      </c>
      <c r="I5310">
        <v>0.17815596898386449</v>
      </c>
      <c r="J5310">
        <v>0.1874115713403916</v>
      </c>
      <c r="K5310">
        <v>0.17749315882780209</v>
      </c>
      <c r="L5310">
        <v>0.15395317134767211</v>
      </c>
      <c r="M5310">
        <v>0.15868700587301929</v>
      </c>
      <c r="N5310">
        <v>0.16698138733642509</v>
      </c>
      <c r="O5310">
        <v>0.1763586032051295</v>
      </c>
      <c r="P5310">
        <v>0.16449861167404489</v>
      </c>
      <c r="Q5310">
        <v>0.1781865589572387</v>
      </c>
      <c r="R5310">
        <v>0.19319638697851479</v>
      </c>
    </row>
    <row r="5311" spans="1:18" x14ac:dyDescent="0.25">
      <c r="A5311" s="1">
        <v>38913</v>
      </c>
      <c r="B5311">
        <v>0.1346896169292866</v>
      </c>
      <c r="C5311">
        <v>0.1760234091231743</v>
      </c>
      <c r="D5311">
        <v>0.14927671539615919</v>
      </c>
      <c r="E5311">
        <v>0.1367860307746821</v>
      </c>
      <c r="F5311">
        <v>0.19064725873461691</v>
      </c>
      <c r="G5311">
        <v>0.160090561592411</v>
      </c>
      <c r="H5311">
        <v>0.18278465921531439</v>
      </c>
      <c r="I5311">
        <v>0.17742060217567909</v>
      </c>
      <c r="J5311">
        <v>0.18658532904119809</v>
      </c>
      <c r="K5311">
        <v>0.1758997811410476</v>
      </c>
      <c r="L5311">
        <v>0.15377112957309511</v>
      </c>
      <c r="M5311">
        <v>0.15836127152080229</v>
      </c>
      <c r="N5311">
        <v>0.16618149161878529</v>
      </c>
      <c r="O5311">
        <v>0.17582901717170271</v>
      </c>
      <c r="P5311">
        <v>0.1640145436730823</v>
      </c>
      <c r="Q5311">
        <v>0.17713672839936201</v>
      </c>
      <c r="R5311">
        <v>0.19143903414095981</v>
      </c>
    </row>
    <row r="5312" spans="1:18" x14ac:dyDescent="0.25">
      <c r="A5312" s="1">
        <v>38914</v>
      </c>
      <c r="B5312">
        <v>0.13419795026261991</v>
      </c>
      <c r="C5312">
        <v>0.17561823464544821</v>
      </c>
      <c r="D5312">
        <v>0.1486849012747215</v>
      </c>
      <c r="E5312">
        <v>0.13601953614672579</v>
      </c>
      <c r="F5312">
        <v>0.18902563319251409</v>
      </c>
      <c r="G5312">
        <v>0.159800048218426</v>
      </c>
      <c r="H5312">
        <v>0.18151548519184371</v>
      </c>
      <c r="I5312">
        <v>0.176679362369357</v>
      </c>
      <c r="J5312">
        <v>0.18575581131247029</v>
      </c>
      <c r="K5312">
        <v>0.17445953371115339</v>
      </c>
      <c r="L5312">
        <v>0.15357175655872879</v>
      </c>
      <c r="M5312">
        <v>0.15806798460789109</v>
      </c>
      <c r="N5312">
        <v>0.1654516216256858</v>
      </c>
      <c r="O5312">
        <v>0.17539262813841561</v>
      </c>
      <c r="P5312">
        <v>0.1637126799109542</v>
      </c>
      <c r="Q5312">
        <v>0.17602612095722101</v>
      </c>
      <c r="R5312">
        <v>0.18991821769142789</v>
      </c>
    </row>
    <row r="5313" spans="1:18" x14ac:dyDescent="0.25">
      <c r="A5313" s="1">
        <v>38915</v>
      </c>
      <c r="B5313">
        <v>0.13368128359595319</v>
      </c>
      <c r="C5313">
        <v>0.17522982487360431</v>
      </c>
      <c r="D5313">
        <v>0.14831736251560271</v>
      </c>
      <c r="E5313">
        <v>0.13491197009019801</v>
      </c>
      <c r="F5313">
        <v>0.18762018888018461</v>
      </c>
      <c r="G5313">
        <v>0.1594623574250861</v>
      </c>
      <c r="H5313">
        <v>0.18042131116837309</v>
      </c>
      <c r="I5313">
        <v>0.17591460529525349</v>
      </c>
      <c r="J5313">
        <v>0.18501937869012569</v>
      </c>
      <c r="K5313">
        <v>0.17332242913840221</v>
      </c>
      <c r="L5313">
        <v>0.15303929530906851</v>
      </c>
      <c r="M5313">
        <v>0.1576758170979651</v>
      </c>
      <c r="N5313">
        <v>0.16479975487933951</v>
      </c>
      <c r="O5313">
        <v>0.17491486528142119</v>
      </c>
      <c r="P5313">
        <v>0.16342956614882609</v>
      </c>
      <c r="Q5313">
        <v>0.17477093335613811</v>
      </c>
      <c r="R5313">
        <v>0.18866813294921289</v>
      </c>
    </row>
    <row r="5314" spans="1:18" x14ac:dyDescent="0.25">
      <c r="A5314" s="1">
        <v>38916</v>
      </c>
      <c r="B5314">
        <v>0.13319795026261991</v>
      </c>
      <c r="C5314">
        <v>0.17481096137961591</v>
      </c>
      <c r="D5314">
        <v>0.15455596205299019</v>
      </c>
      <c r="E5314">
        <v>0.13404518285572289</v>
      </c>
      <c r="F5314">
        <v>0.1864189414823697</v>
      </c>
      <c r="G5314">
        <v>0.1592735754050206</v>
      </c>
      <c r="H5314">
        <v>0.17939154868643861</v>
      </c>
      <c r="I5314">
        <v>0.17522445594041</v>
      </c>
      <c r="J5314">
        <v>0.1842725123325463</v>
      </c>
      <c r="K5314">
        <v>0.17550184271101471</v>
      </c>
      <c r="L5314">
        <v>0.15245672895658219</v>
      </c>
      <c r="M5314">
        <v>0.15743981618048389</v>
      </c>
      <c r="N5314">
        <v>0.1651689826660919</v>
      </c>
      <c r="O5314">
        <v>0.17445850629492909</v>
      </c>
      <c r="P5314">
        <v>0.1628307859933748</v>
      </c>
      <c r="Q5314">
        <v>0.17384769633347569</v>
      </c>
      <c r="R5314">
        <v>0.1877135314605187</v>
      </c>
    </row>
    <row r="5315" spans="1:18" x14ac:dyDescent="0.25">
      <c r="A5315" s="1">
        <v>38917</v>
      </c>
      <c r="B5315">
        <v>0.13318128359595319</v>
      </c>
      <c r="C5315">
        <v>0.17439125802573091</v>
      </c>
      <c r="D5315">
        <v>0.15403284409718229</v>
      </c>
      <c r="E5315">
        <v>0.1339178940536071</v>
      </c>
      <c r="F5315">
        <v>0.18501449031185291</v>
      </c>
      <c r="G5315">
        <v>0.15930305241289811</v>
      </c>
      <c r="H5315">
        <v>0.1784306623873787</v>
      </c>
      <c r="I5315">
        <v>0.17448231033088829</v>
      </c>
      <c r="J5315">
        <v>0.18364851233360849</v>
      </c>
      <c r="K5315">
        <v>0.17386444155877401</v>
      </c>
      <c r="L5315">
        <v>0.15239068609688999</v>
      </c>
      <c r="M5315">
        <v>0.15700179698379679</v>
      </c>
      <c r="N5315">
        <v>0.1655851254884001</v>
      </c>
      <c r="O5315">
        <v>0.17391928925723871</v>
      </c>
      <c r="P5315">
        <v>0.1631960122066663</v>
      </c>
      <c r="Q5315">
        <v>0.17277133962520499</v>
      </c>
      <c r="R5315">
        <v>0.18822498703795251</v>
      </c>
    </row>
    <row r="5316" spans="1:18" x14ac:dyDescent="0.25">
      <c r="A5316" s="1">
        <v>38918</v>
      </c>
      <c r="B5316">
        <v>0.13268128359595319</v>
      </c>
      <c r="C5316">
        <v>0.1747219887505804</v>
      </c>
      <c r="D5316">
        <v>0.15696992194914411</v>
      </c>
      <c r="E5316">
        <v>0.13507067616443649</v>
      </c>
      <c r="F5316">
        <v>0.18524793201371759</v>
      </c>
      <c r="G5316">
        <v>0.1615803765508422</v>
      </c>
      <c r="H5316">
        <v>0.178207812916546</v>
      </c>
      <c r="I5316">
        <v>0.1739017157828347</v>
      </c>
      <c r="J5316">
        <v>0.18450520105164631</v>
      </c>
      <c r="K5316">
        <v>0.17483097708091819</v>
      </c>
      <c r="L5316">
        <v>0.15491135570701339</v>
      </c>
      <c r="M5316">
        <v>0.16113828743845271</v>
      </c>
      <c r="N5316">
        <v>0.16743370020775819</v>
      </c>
      <c r="O5316">
        <v>0.1736810699734912</v>
      </c>
      <c r="P5316">
        <v>0.16406035681023781</v>
      </c>
      <c r="Q5316">
        <v>0.17228535295514361</v>
      </c>
      <c r="R5316">
        <v>0.19262479128865931</v>
      </c>
    </row>
    <row r="5317" spans="1:18" x14ac:dyDescent="0.25">
      <c r="A5317" s="1">
        <v>38919</v>
      </c>
      <c r="B5317">
        <v>0.1323312835959532</v>
      </c>
      <c r="C5317">
        <v>0.17436123545124119</v>
      </c>
      <c r="D5317">
        <v>0.15696777820239691</v>
      </c>
      <c r="E5317">
        <v>0.13477725090748149</v>
      </c>
      <c r="F5317">
        <v>0.1837665997486255</v>
      </c>
      <c r="G5317">
        <v>0.16265911471468369</v>
      </c>
      <c r="H5317">
        <v>0.17753240151676691</v>
      </c>
      <c r="I5317">
        <v>0.17344191690509389</v>
      </c>
      <c r="J5317">
        <v>0.18415785514049421</v>
      </c>
      <c r="K5317">
        <v>0.17494148550620461</v>
      </c>
      <c r="L5317">
        <v>0.1546623881608872</v>
      </c>
      <c r="M5317">
        <v>0.1610992368148938</v>
      </c>
      <c r="N5317">
        <v>0.16725723201262291</v>
      </c>
      <c r="O5317">
        <v>0.17307594051496969</v>
      </c>
      <c r="P5317">
        <v>0.16379237445013209</v>
      </c>
      <c r="Q5317">
        <v>0.17188228799182101</v>
      </c>
      <c r="R5317">
        <v>0.1917233305155254</v>
      </c>
    </row>
    <row r="5318" spans="1:18" x14ac:dyDescent="0.25">
      <c r="A5318" s="1">
        <v>38920</v>
      </c>
      <c r="B5318">
        <v>0.13495628359595321</v>
      </c>
      <c r="C5318">
        <v>0.17645861186022541</v>
      </c>
      <c r="D5318">
        <v>0.15560589662425181</v>
      </c>
      <c r="E5318">
        <v>0.14401953993624089</v>
      </c>
      <c r="F5318">
        <v>0.1819912661530366</v>
      </c>
      <c r="G5318">
        <v>0.1624557991174555</v>
      </c>
      <c r="H5318">
        <v>0.17712735674723309</v>
      </c>
      <c r="I5318">
        <v>0.17321762295565221</v>
      </c>
      <c r="J5318">
        <v>0.18427740526525571</v>
      </c>
      <c r="K5318">
        <v>0.17466964344829819</v>
      </c>
      <c r="L5318">
        <v>0.1648281264971139</v>
      </c>
      <c r="M5318">
        <v>0.1628456339525286</v>
      </c>
      <c r="N5318">
        <v>0.16746467924099509</v>
      </c>
      <c r="O5318">
        <v>0.173594854865493</v>
      </c>
      <c r="P5318">
        <v>0.1771056420900263</v>
      </c>
      <c r="Q5318">
        <v>0.1757983139375891</v>
      </c>
      <c r="R5318">
        <v>0.1964916114077716</v>
      </c>
    </row>
    <row r="5319" spans="1:18" x14ac:dyDescent="0.25">
      <c r="A5319" s="1">
        <v>38921</v>
      </c>
      <c r="B5319">
        <v>0.13498961692928649</v>
      </c>
      <c r="C5319">
        <v>0.17618232437673659</v>
      </c>
      <c r="D5319">
        <v>0.15448173627192799</v>
      </c>
      <c r="E5319">
        <v>0.14362977721018541</v>
      </c>
      <c r="F5319">
        <v>0.18223863559441111</v>
      </c>
      <c r="G5319">
        <v>0.1629233317175128</v>
      </c>
      <c r="H5319">
        <v>0.17686642604890321</v>
      </c>
      <c r="I5319">
        <v>0.17319604428080451</v>
      </c>
      <c r="J5319">
        <v>0.1840672817608883</v>
      </c>
      <c r="K5319">
        <v>0.1737326922265541</v>
      </c>
      <c r="L5319">
        <v>0.16456670351975181</v>
      </c>
      <c r="M5319">
        <v>0.16338375279792461</v>
      </c>
      <c r="N5319">
        <v>0.169173923976222</v>
      </c>
      <c r="O5319">
        <v>0.17315355871329219</v>
      </c>
      <c r="P5319">
        <v>0.17708912539696259</v>
      </c>
      <c r="Q5319">
        <v>0.17621025357631129</v>
      </c>
      <c r="R5319">
        <v>0.19595177870452801</v>
      </c>
    </row>
    <row r="5320" spans="1:18" x14ac:dyDescent="0.25">
      <c r="A5320" s="1">
        <v>38922</v>
      </c>
      <c r="B5320">
        <v>0.13446461692928649</v>
      </c>
      <c r="C5320">
        <v>0.17681809571677731</v>
      </c>
      <c r="D5320">
        <v>0.15440342772723359</v>
      </c>
      <c r="E5320">
        <v>0.14267572876984419</v>
      </c>
      <c r="F5320">
        <v>0.18695124398608229</v>
      </c>
      <c r="G5320">
        <v>0.16446465464015059</v>
      </c>
      <c r="H5320">
        <v>0.1801856235557015</v>
      </c>
      <c r="I5320">
        <v>0.17321246560595641</v>
      </c>
      <c r="J5320">
        <v>0.18503401995864879</v>
      </c>
      <c r="K5320">
        <v>0.17292740168490259</v>
      </c>
      <c r="L5320">
        <v>0.16380307466003671</v>
      </c>
      <c r="M5320">
        <v>0.1642009761209326</v>
      </c>
      <c r="N5320">
        <v>0.16948763299716299</v>
      </c>
      <c r="O5320">
        <v>0.1745161261974548</v>
      </c>
      <c r="P5320">
        <v>0.17612885870389891</v>
      </c>
      <c r="Q5320">
        <v>0.17775151139685191</v>
      </c>
      <c r="R5320">
        <v>0.20142592549522509</v>
      </c>
    </row>
    <row r="5321" spans="1:18" x14ac:dyDescent="0.25">
      <c r="A5321" s="1">
        <v>38923</v>
      </c>
      <c r="B5321">
        <v>0.1338562835959532</v>
      </c>
      <c r="C5321">
        <v>0.1765122308028492</v>
      </c>
      <c r="D5321">
        <v>0.15789821274901389</v>
      </c>
      <c r="E5321">
        <v>0.1428845111735057</v>
      </c>
      <c r="F5321">
        <v>0.1889461442219732</v>
      </c>
      <c r="G5321">
        <v>0.1652904255962778</v>
      </c>
      <c r="H5321">
        <v>0.1805990061261597</v>
      </c>
      <c r="I5321">
        <v>0.1733381326984422</v>
      </c>
      <c r="J5321">
        <v>0.18454337987668909</v>
      </c>
      <c r="K5321">
        <v>0.1752918308355442</v>
      </c>
      <c r="L5321">
        <v>0.1676435365523507</v>
      </c>
      <c r="M5321">
        <v>0.16537909476073481</v>
      </c>
      <c r="N5321">
        <v>0.17035401076808651</v>
      </c>
      <c r="O5321">
        <v>0.17415479070090689</v>
      </c>
      <c r="P5321">
        <v>0.17484099142524021</v>
      </c>
      <c r="Q5321">
        <v>0.17728985291458291</v>
      </c>
      <c r="R5321">
        <v>0.20381880791074039</v>
      </c>
    </row>
    <row r="5322" spans="1:18" x14ac:dyDescent="0.25">
      <c r="A5322" s="1">
        <v>38924</v>
      </c>
      <c r="B5322">
        <v>0.13359795026261989</v>
      </c>
      <c r="C5322">
        <v>0.17647256770762371</v>
      </c>
      <c r="D5322">
        <v>0.15748212820557689</v>
      </c>
      <c r="E5322">
        <v>0.1412370775730922</v>
      </c>
      <c r="F5322">
        <v>0.18997025157760519</v>
      </c>
      <c r="G5322">
        <v>0.16431135784272771</v>
      </c>
      <c r="H5322">
        <v>0.1812139912607203</v>
      </c>
      <c r="I5322">
        <v>0.17270998767428231</v>
      </c>
      <c r="J5322">
        <v>0.18432082490111251</v>
      </c>
      <c r="K5322">
        <v>0.17651611712904269</v>
      </c>
      <c r="L5322">
        <v>0.16662674081755671</v>
      </c>
      <c r="M5322">
        <v>0.1643271540695477</v>
      </c>
      <c r="N5322">
        <v>0.16994977165589339</v>
      </c>
      <c r="O5322">
        <v>0.17366516781028021</v>
      </c>
      <c r="P5322">
        <v>0.17466562414658141</v>
      </c>
      <c r="Q5322">
        <v>0.17628212161649509</v>
      </c>
      <c r="R5322">
        <v>0.20290025739942641</v>
      </c>
    </row>
    <row r="5323" spans="1:18" x14ac:dyDescent="0.25">
      <c r="A5323" s="1">
        <v>38925</v>
      </c>
      <c r="B5323">
        <v>0.13300628359595321</v>
      </c>
      <c r="C5323">
        <v>0.17587996975979511</v>
      </c>
      <c r="D5323">
        <v>0.15696769385354761</v>
      </c>
      <c r="E5323">
        <v>0.13996754518330989</v>
      </c>
      <c r="F5323">
        <v>0.1887640765615905</v>
      </c>
      <c r="G5323">
        <v>0.16358995482213029</v>
      </c>
      <c r="H5323">
        <v>0.17989697444574759</v>
      </c>
      <c r="I5323">
        <v>0.17204536854882371</v>
      </c>
      <c r="J5323">
        <v>0.18324483964982691</v>
      </c>
      <c r="K5323">
        <v>0.18099582514673601</v>
      </c>
      <c r="L5323">
        <v>0.16524767366399831</v>
      </c>
      <c r="M5323">
        <v>0.16359652138863839</v>
      </c>
      <c r="N5323">
        <v>0.16896837602837769</v>
      </c>
      <c r="O5323">
        <v>0.1730466630550177</v>
      </c>
      <c r="P5323">
        <v>0.17335674396405379</v>
      </c>
      <c r="Q5323">
        <v>0.17505795336186841</v>
      </c>
      <c r="R5323">
        <v>0.20043113532581561</v>
      </c>
    </row>
    <row r="5324" spans="1:18" x14ac:dyDescent="0.25">
      <c r="A5324" s="1">
        <v>38926</v>
      </c>
      <c r="B5324">
        <v>0.13241461692928649</v>
      </c>
      <c r="C5324">
        <v>0.17529867010721631</v>
      </c>
      <c r="D5324">
        <v>0.15567825950151859</v>
      </c>
      <c r="E5324">
        <v>0.1383021240110516</v>
      </c>
      <c r="F5324">
        <v>0.18671402271895601</v>
      </c>
      <c r="G5324">
        <v>0.1647045462833763</v>
      </c>
      <c r="H5324">
        <v>0.1786232753737807</v>
      </c>
      <c r="I5324">
        <v>0.1714973150793708</v>
      </c>
      <c r="J5324">
        <v>0.18234101530699209</v>
      </c>
      <c r="K5324">
        <v>0.17814096173585769</v>
      </c>
      <c r="L5324">
        <v>0.16370153933470569</v>
      </c>
      <c r="M5324">
        <v>0.16264824812469669</v>
      </c>
      <c r="N5324">
        <v>0.16889052439314531</v>
      </c>
      <c r="O5324">
        <v>0.17249991645259641</v>
      </c>
      <c r="P5324">
        <v>0.17214890671082009</v>
      </c>
      <c r="Q5324">
        <v>0.1741522350526572</v>
      </c>
      <c r="R5324">
        <v>0.19837161026213859</v>
      </c>
    </row>
    <row r="5325" spans="1:18" x14ac:dyDescent="0.25">
      <c r="A5325" s="1">
        <v>38927</v>
      </c>
      <c r="B5325">
        <v>0.13184795026261989</v>
      </c>
      <c r="C5325">
        <v>0.17479914081406051</v>
      </c>
      <c r="D5325">
        <v>0.1570917128783465</v>
      </c>
      <c r="E5325">
        <v>0.13661969866911469</v>
      </c>
      <c r="F5325">
        <v>0.1850876528066929</v>
      </c>
      <c r="G5325">
        <v>0.1674737422571019</v>
      </c>
      <c r="H5325">
        <v>0.1783898118023117</v>
      </c>
      <c r="I5325">
        <v>0.1709796635092293</v>
      </c>
      <c r="J5325">
        <v>0.18210764186516309</v>
      </c>
      <c r="K5325">
        <v>0.19042113934906199</v>
      </c>
      <c r="L5325">
        <v>0.16227181518980391</v>
      </c>
      <c r="M5325">
        <v>0.16226859779872119</v>
      </c>
      <c r="N5325">
        <v>0.17077614502107641</v>
      </c>
      <c r="O5325">
        <v>0.17205112205985981</v>
      </c>
      <c r="P5325">
        <v>0.17086847218914569</v>
      </c>
      <c r="Q5325">
        <v>0.1732876531070825</v>
      </c>
      <c r="R5325">
        <v>0.19953388397886709</v>
      </c>
    </row>
    <row r="5326" spans="1:18" x14ac:dyDescent="0.25">
      <c r="A5326" s="1">
        <v>38928</v>
      </c>
      <c r="B5326">
        <v>0.13128961692928651</v>
      </c>
      <c r="C5326">
        <v>0.17475950338472371</v>
      </c>
      <c r="D5326">
        <v>0.1578852610361994</v>
      </c>
      <c r="E5326">
        <v>0.13545885462793511</v>
      </c>
      <c r="F5326">
        <v>0.18394787334783949</v>
      </c>
      <c r="G5326">
        <v>0.16802465399149369</v>
      </c>
      <c r="H5326">
        <v>0.17906191375666519</v>
      </c>
      <c r="I5326">
        <v>0.17051569642359091</v>
      </c>
      <c r="J5326">
        <v>0.18193986875424459</v>
      </c>
      <c r="K5326">
        <v>0.19359518774503781</v>
      </c>
      <c r="L5326">
        <v>0.16114751721147499</v>
      </c>
      <c r="M5326">
        <v>0.16170803687873711</v>
      </c>
      <c r="N5326">
        <v>0.1743945885172298</v>
      </c>
      <c r="O5326">
        <v>0.17179553155960001</v>
      </c>
      <c r="P5326">
        <v>0.16987463833630201</v>
      </c>
      <c r="Q5326">
        <v>0.17365162119499569</v>
      </c>
      <c r="R5326">
        <v>0.2013610744547718</v>
      </c>
    </row>
    <row r="5327" spans="1:18" x14ac:dyDescent="0.25">
      <c r="A5327" s="1">
        <v>38929</v>
      </c>
      <c r="B5327">
        <v>0.1307396169292866</v>
      </c>
      <c r="C5327">
        <v>0.1742758351355268</v>
      </c>
      <c r="D5327">
        <v>0.15668841897274671</v>
      </c>
      <c r="E5327">
        <v>0.1345658677296126</v>
      </c>
      <c r="F5327">
        <v>0.18189936364008921</v>
      </c>
      <c r="G5327">
        <v>0.1677691141129822</v>
      </c>
      <c r="H5327">
        <v>0.1776843140514878</v>
      </c>
      <c r="I5327">
        <v>0.1699992601283227</v>
      </c>
      <c r="J5327">
        <v>0.18110374457949621</v>
      </c>
      <c r="K5327">
        <v>0.19323320996348639</v>
      </c>
      <c r="L5327">
        <v>0.16012983688020521</v>
      </c>
      <c r="M5327">
        <v>0.16104148524577599</v>
      </c>
      <c r="N5327">
        <v>0.1737239125283068</v>
      </c>
      <c r="O5327">
        <v>0.1712898512288529</v>
      </c>
      <c r="P5327">
        <v>0.16892455448345819</v>
      </c>
      <c r="Q5327">
        <v>0.17268736277834551</v>
      </c>
      <c r="R5327">
        <v>0.19949622222013719</v>
      </c>
    </row>
    <row r="5328" spans="1:18" x14ac:dyDescent="0.25">
      <c r="A5328" s="1">
        <v>38930</v>
      </c>
      <c r="B5328">
        <v>0.13010628359595319</v>
      </c>
      <c r="C5328">
        <v>0.17383782326707489</v>
      </c>
      <c r="D5328">
        <v>0.1552832728480727</v>
      </c>
      <c r="E5328">
        <v>0.13316867440012009</v>
      </c>
      <c r="F5328">
        <v>0.18229974799880949</v>
      </c>
      <c r="G5328">
        <v>0.1672058460486375</v>
      </c>
      <c r="H5328">
        <v>0.17823469098962241</v>
      </c>
      <c r="I5328">
        <v>0.17020118890786781</v>
      </c>
      <c r="J5328">
        <v>0.18061404433535741</v>
      </c>
      <c r="K5328">
        <v>0.1966244468491877</v>
      </c>
      <c r="L5328">
        <v>0.15901656491934671</v>
      </c>
      <c r="M5328">
        <v>0.16034366745846679</v>
      </c>
      <c r="N5328">
        <v>0.17693333824334059</v>
      </c>
      <c r="O5328">
        <v>0.17115677223514211</v>
      </c>
      <c r="P5328">
        <v>0.16805311495295541</v>
      </c>
      <c r="Q5328">
        <v>0.1722001325769327</v>
      </c>
      <c r="R5328">
        <v>0.210230882947363</v>
      </c>
    </row>
    <row r="5329" spans="1:18" x14ac:dyDescent="0.25">
      <c r="A5329" s="1">
        <v>38931</v>
      </c>
      <c r="B5329">
        <v>0.12959795026261989</v>
      </c>
      <c r="C5329">
        <v>0.17345187022215219</v>
      </c>
      <c r="D5329">
        <v>0.15426091657847141</v>
      </c>
      <c r="E5329">
        <v>0.13210719535634191</v>
      </c>
      <c r="F5329">
        <v>0.18162584443575491</v>
      </c>
      <c r="G5329">
        <v>0.16613088443590579</v>
      </c>
      <c r="H5329">
        <v>0.1771228884405775</v>
      </c>
      <c r="I5329">
        <v>0.16969435367510341</v>
      </c>
      <c r="J5329">
        <v>0.17985306749547389</v>
      </c>
      <c r="K5329">
        <v>0.1921908265920319</v>
      </c>
      <c r="L5329">
        <v>0.1581121164879</v>
      </c>
      <c r="M5329">
        <v>0.15978390937265019</v>
      </c>
      <c r="N5329">
        <v>0.1759616762960369</v>
      </c>
      <c r="O5329">
        <v>0.1707711084793577</v>
      </c>
      <c r="P5329">
        <v>0.1673754254224526</v>
      </c>
      <c r="Q5329">
        <v>0.1717786085764674</v>
      </c>
      <c r="R5329">
        <v>0.20860639733312539</v>
      </c>
    </row>
    <row r="5330" spans="1:18" x14ac:dyDescent="0.25">
      <c r="A5330" s="1">
        <v>38932</v>
      </c>
      <c r="B5330">
        <v>0.12913961692928649</v>
      </c>
      <c r="C5330">
        <v>0.17309276771897941</v>
      </c>
      <c r="D5330">
        <v>0.15343764094562781</v>
      </c>
      <c r="E5330">
        <v>0.13129541296652539</v>
      </c>
      <c r="F5330">
        <v>0.18017460773235591</v>
      </c>
      <c r="G5330">
        <v>0.16507483979734269</v>
      </c>
      <c r="H5330">
        <v>0.1759963658291249</v>
      </c>
      <c r="I5330">
        <v>0.16923218566916029</v>
      </c>
      <c r="J5330">
        <v>0.17903924022576689</v>
      </c>
      <c r="K5330">
        <v>0.18924143094067661</v>
      </c>
      <c r="L5330">
        <v>0.15730945923520909</v>
      </c>
      <c r="M5330">
        <v>0.1593883140257126</v>
      </c>
      <c r="N5330">
        <v>0.17420320661509561</v>
      </c>
      <c r="O5330">
        <v>0.17040772242088109</v>
      </c>
      <c r="P5330">
        <v>0.16657317993024451</v>
      </c>
      <c r="Q5330">
        <v>0.1709815982425156</v>
      </c>
      <c r="R5330">
        <v>0.2056223147549853</v>
      </c>
    </row>
    <row r="5331" spans="1:18" x14ac:dyDescent="0.25">
      <c r="A5331" s="1">
        <v>38933</v>
      </c>
      <c r="B5331">
        <v>0.12868128359595321</v>
      </c>
      <c r="C5331">
        <v>0.1726602176992621</v>
      </c>
      <c r="D5331">
        <v>0.15400693639253191</v>
      </c>
      <c r="E5331">
        <v>0.13013368084014951</v>
      </c>
      <c r="F5331">
        <v>0.17950572687974911</v>
      </c>
      <c r="G5331">
        <v>0.1641763431980684</v>
      </c>
      <c r="H5331">
        <v>0.1747494621573219</v>
      </c>
      <c r="I5331">
        <v>0.1690061943411951</v>
      </c>
      <c r="J5331">
        <v>0.1777135582483276</v>
      </c>
      <c r="K5331">
        <v>0.18734978136958261</v>
      </c>
      <c r="L5331">
        <v>0.15634657889816331</v>
      </c>
      <c r="M5331">
        <v>0.1586851730772256</v>
      </c>
      <c r="N5331">
        <v>0.17298271492647899</v>
      </c>
      <c r="O5331">
        <v>0.17003146705194441</v>
      </c>
      <c r="P5331">
        <v>0.1657837080362875</v>
      </c>
      <c r="Q5331">
        <v>0.17003849292910969</v>
      </c>
      <c r="R5331">
        <v>0.20306278594455421</v>
      </c>
    </row>
    <row r="5332" spans="1:18" x14ac:dyDescent="0.25">
      <c r="A5332" s="1">
        <v>38934</v>
      </c>
      <c r="B5332">
        <v>0.1282812835959532</v>
      </c>
      <c r="C5332">
        <v>0.1725874291380822</v>
      </c>
      <c r="D5332">
        <v>0.15320476440301589</v>
      </c>
      <c r="E5332">
        <v>0.131750544201478</v>
      </c>
      <c r="F5332">
        <v>0.17910354620493429</v>
      </c>
      <c r="G5332">
        <v>0.163172979605438</v>
      </c>
      <c r="H5332">
        <v>0.1768181529263041</v>
      </c>
      <c r="I5332">
        <v>0.16876272432874079</v>
      </c>
      <c r="J5332">
        <v>0.18145456198353621</v>
      </c>
      <c r="K5332">
        <v>0.18551101210611209</v>
      </c>
      <c r="L5332">
        <v>0.15595597123519431</v>
      </c>
      <c r="M5332">
        <v>0.15841814785313199</v>
      </c>
      <c r="N5332">
        <v>0.17141029891974721</v>
      </c>
      <c r="O5332">
        <v>0.16983912739677859</v>
      </c>
      <c r="P5332">
        <v>0.16535283121027919</v>
      </c>
      <c r="Q5332">
        <v>0.16945351527734601</v>
      </c>
      <c r="R5332">
        <v>0.20055352125933371</v>
      </c>
    </row>
    <row r="5333" spans="1:18" x14ac:dyDescent="0.25">
      <c r="A5333" s="1">
        <v>38935</v>
      </c>
      <c r="B5333">
        <v>0.12784795026261991</v>
      </c>
      <c r="C5333">
        <v>0.17257784121887559</v>
      </c>
      <c r="D5333">
        <v>0.15246008136011821</v>
      </c>
      <c r="E5333">
        <v>0.13161725511196701</v>
      </c>
      <c r="F5333">
        <v>0.17961708019632619</v>
      </c>
      <c r="G5333">
        <v>0.1623408434461677</v>
      </c>
      <c r="H5333">
        <v>0.1758136750092876</v>
      </c>
      <c r="I5333">
        <v>0.16933358890532829</v>
      </c>
      <c r="J5333">
        <v>0.18054947636048371</v>
      </c>
      <c r="K5333">
        <v>0.18330225313226289</v>
      </c>
      <c r="L5333">
        <v>0.15540385544830229</v>
      </c>
      <c r="M5333">
        <v>0.15795873677877881</v>
      </c>
      <c r="N5333">
        <v>0.17006541002372</v>
      </c>
      <c r="O5333">
        <v>0.17066720567376609</v>
      </c>
      <c r="P5333">
        <v>0.16475056766889121</v>
      </c>
      <c r="Q5333">
        <v>0.16916703313605491</v>
      </c>
      <c r="R5333">
        <v>0.19836434769275421</v>
      </c>
    </row>
    <row r="5334" spans="1:18" x14ac:dyDescent="0.25">
      <c r="A5334" s="1">
        <v>38936</v>
      </c>
      <c r="B5334">
        <v>0.12742295026261991</v>
      </c>
      <c r="C5334">
        <v>0.17223890743321521</v>
      </c>
      <c r="D5334">
        <v>0.15170718128756719</v>
      </c>
      <c r="E5334">
        <v>0.13046610887959881</v>
      </c>
      <c r="F5334">
        <v>0.1781740607278737</v>
      </c>
      <c r="G5334">
        <v>0.161515562125607</v>
      </c>
      <c r="H5334">
        <v>0.1746282022542725</v>
      </c>
      <c r="I5334">
        <v>0.1691135003894928</v>
      </c>
      <c r="J5334">
        <v>0.18008679460261559</v>
      </c>
      <c r="K5334">
        <v>0.18137167971386289</v>
      </c>
      <c r="L5334">
        <v>0.15458997495552801</v>
      </c>
      <c r="M5334">
        <v>0.1574636202141618</v>
      </c>
      <c r="N5334">
        <v>0.16883532987674191</v>
      </c>
      <c r="O5334">
        <v>0.17039683925843321</v>
      </c>
      <c r="P5334">
        <v>0.16417330412750319</v>
      </c>
      <c r="Q5334">
        <v>0.1688216873584002</v>
      </c>
      <c r="R5334">
        <v>0.19618278398451869</v>
      </c>
    </row>
    <row r="5335" spans="1:18" x14ac:dyDescent="0.25">
      <c r="A5335" s="1">
        <v>38937</v>
      </c>
      <c r="B5335">
        <v>0.1269979502626199</v>
      </c>
      <c r="C5335">
        <v>0.17195734039118649</v>
      </c>
      <c r="D5335">
        <v>0.15091420188562979</v>
      </c>
      <c r="E5335">
        <v>0.12939347006678309</v>
      </c>
      <c r="F5335">
        <v>0.17678652278580029</v>
      </c>
      <c r="G5335">
        <v>0.16065640896153729</v>
      </c>
      <c r="H5335">
        <v>0.17351447862624411</v>
      </c>
      <c r="I5335">
        <v>0.16889356853203599</v>
      </c>
      <c r="J5335">
        <v>0.17960557735445179</v>
      </c>
      <c r="K5335">
        <v>0.17910176520605989</v>
      </c>
      <c r="L5335">
        <v>0.15385541671106229</v>
      </c>
      <c r="M5335">
        <v>0.15696931936358671</v>
      </c>
      <c r="N5335">
        <v>0.16762750318074501</v>
      </c>
      <c r="O5335">
        <v>0.1700567703460448</v>
      </c>
      <c r="P5335">
        <v>0.1636681889224226</v>
      </c>
      <c r="Q5335">
        <v>0.16833329837482419</v>
      </c>
      <c r="R5335">
        <v>0.19395314917260889</v>
      </c>
    </row>
    <row r="5336" spans="1:18" x14ac:dyDescent="0.25">
      <c r="A5336" s="1">
        <v>38938</v>
      </c>
      <c r="B5336">
        <v>0.12660628359595319</v>
      </c>
      <c r="C5336">
        <v>0.1717116557020989</v>
      </c>
      <c r="D5336">
        <v>0.15045150521764969</v>
      </c>
      <c r="E5336">
        <v>0.12852440268253881</v>
      </c>
      <c r="F5336">
        <v>0.17559019731105599</v>
      </c>
      <c r="G5336">
        <v>0.16009120741037089</v>
      </c>
      <c r="H5336">
        <v>0.17272030628026691</v>
      </c>
      <c r="I5336">
        <v>0.16867549381743641</v>
      </c>
      <c r="J5336">
        <v>0.179368774999905</v>
      </c>
      <c r="K5336">
        <v>0.17738274808670779</v>
      </c>
      <c r="L5336">
        <v>0.15321938787836131</v>
      </c>
      <c r="M5336">
        <v>0.15662352597569831</v>
      </c>
      <c r="N5336">
        <v>0.1666781992120204</v>
      </c>
      <c r="O5336">
        <v>0.1697439741609291</v>
      </c>
      <c r="P5336">
        <v>0.16321932371734199</v>
      </c>
      <c r="Q5336">
        <v>0.1680510457548845</v>
      </c>
      <c r="R5336">
        <v>0.1919686930859808</v>
      </c>
    </row>
    <row r="5337" spans="1:18" x14ac:dyDescent="0.25">
      <c r="A5337" s="1">
        <v>38939</v>
      </c>
      <c r="B5337">
        <v>0.12621461692928651</v>
      </c>
      <c r="C5337">
        <v>0.17149462074365721</v>
      </c>
      <c r="D5337">
        <v>0.15078046832320491</v>
      </c>
      <c r="E5337">
        <v>0.12840303331295869</v>
      </c>
      <c r="F5337">
        <v>0.1746123438119592</v>
      </c>
      <c r="G5337">
        <v>0.15964657037533339</v>
      </c>
      <c r="H5337">
        <v>0.17212987230791549</v>
      </c>
      <c r="I5337">
        <v>0.16845339106897911</v>
      </c>
      <c r="J5337">
        <v>0.1793059671873366</v>
      </c>
      <c r="K5337">
        <v>0.17648346124511971</v>
      </c>
      <c r="L5337">
        <v>0.15276433787109159</v>
      </c>
      <c r="M5337">
        <v>0.15632453920869199</v>
      </c>
      <c r="N5337">
        <v>0.16602597746985021</v>
      </c>
      <c r="O5337">
        <v>0.1694359640721621</v>
      </c>
      <c r="P5337">
        <v>0.1627183814410397</v>
      </c>
      <c r="Q5337">
        <v>0.1673197485737816</v>
      </c>
      <c r="R5337">
        <v>0.190745536134519</v>
      </c>
    </row>
    <row r="5338" spans="1:18" x14ac:dyDescent="0.25">
      <c r="A5338" s="1">
        <v>38940</v>
      </c>
      <c r="B5338">
        <v>0.12587295026261991</v>
      </c>
      <c r="C5338">
        <v>0.1711561732555858</v>
      </c>
      <c r="D5338">
        <v>0.15075109809542689</v>
      </c>
      <c r="E5338">
        <v>0.12690690316098341</v>
      </c>
      <c r="F5338">
        <v>0.17349767801512789</v>
      </c>
      <c r="G5338">
        <v>0.15915636882416689</v>
      </c>
      <c r="H5338">
        <v>0.1713762973099231</v>
      </c>
      <c r="I5338">
        <v>0.1682023841211204</v>
      </c>
      <c r="J5338">
        <v>0.17911363809817241</v>
      </c>
      <c r="K5338">
        <v>0.17532346011781749</v>
      </c>
      <c r="L5338">
        <v>0.15198540480057121</v>
      </c>
      <c r="M5338">
        <v>0.1559414723652206</v>
      </c>
      <c r="N5338">
        <v>0.16528187261079699</v>
      </c>
      <c r="O5338">
        <v>0.169105103679632</v>
      </c>
      <c r="P5338">
        <v>0.16221118916473731</v>
      </c>
      <c r="Q5338">
        <v>0.1664701401038865</v>
      </c>
      <c r="R5338">
        <v>0.18928899503671581</v>
      </c>
    </row>
    <row r="5339" spans="1:18" x14ac:dyDescent="0.25">
      <c r="A5339" s="1">
        <v>38941</v>
      </c>
      <c r="B5339">
        <v>0.12552295026261989</v>
      </c>
      <c r="C5339">
        <v>0.17102404457478559</v>
      </c>
      <c r="D5339">
        <v>0.1503443019920418</v>
      </c>
      <c r="E5339">
        <v>0.12579072159186039</v>
      </c>
      <c r="F5339">
        <v>0.1725047346688576</v>
      </c>
      <c r="G5339">
        <v>0.15876737695041979</v>
      </c>
      <c r="H5339">
        <v>0.1707249716478367</v>
      </c>
      <c r="I5339">
        <v>0.16806130606821101</v>
      </c>
      <c r="J5339">
        <v>0.17904926144084329</v>
      </c>
      <c r="K5339">
        <v>0.17473558419480151</v>
      </c>
      <c r="L5339">
        <v>0.15133810172083531</v>
      </c>
      <c r="M5339">
        <v>0.15565674090255291</v>
      </c>
      <c r="N5339">
        <v>0.16451701025060531</v>
      </c>
      <c r="O5339">
        <v>0.1690124133626689</v>
      </c>
      <c r="P5339">
        <v>0.1618250089880196</v>
      </c>
      <c r="Q5339">
        <v>0.16626284121912721</v>
      </c>
      <c r="R5339">
        <v>0.18790604170571751</v>
      </c>
    </row>
    <row r="5340" spans="1:18" x14ac:dyDescent="0.25">
      <c r="A5340" s="1">
        <v>38942</v>
      </c>
      <c r="B5340">
        <v>0.1251979502626199</v>
      </c>
      <c r="C5340">
        <v>0.1707295703276345</v>
      </c>
      <c r="D5340">
        <v>0.14981775951184489</v>
      </c>
      <c r="E5340">
        <v>0.12491120066817769</v>
      </c>
      <c r="F5340">
        <v>0.17156104284515841</v>
      </c>
      <c r="G5340">
        <v>0.15839612701215661</v>
      </c>
      <c r="H5340">
        <v>0.16999659966571659</v>
      </c>
      <c r="I5340">
        <v>0.1677813026684403</v>
      </c>
      <c r="J5340">
        <v>0.17887443697287911</v>
      </c>
      <c r="K5340">
        <v>0.17350813684321409</v>
      </c>
      <c r="L5340">
        <v>0.15073673815374319</v>
      </c>
      <c r="M5340">
        <v>0.15524515515039189</v>
      </c>
      <c r="N5340">
        <v>0.16376981877714811</v>
      </c>
      <c r="O5340">
        <v>0.1688314908539596</v>
      </c>
      <c r="P5340">
        <v>0.1613372931346175</v>
      </c>
      <c r="Q5340">
        <v>0.16583781909522621</v>
      </c>
      <c r="R5340">
        <v>0.1866866531038138</v>
      </c>
    </row>
    <row r="5341" spans="1:18" x14ac:dyDescent="0.25">
      <c r="A5341" s="1">
        <v>38943</v>
      </c>
      <c r="B5341">
        <v>0.1248562835959532</v>
      </c>
      <c r="C5341">
        <v>0.17050913406672069</v>
      </c>
      <c r="D5341">
        <v>0.149404055045118</v>
      </c>
      <c r="E5341">
        <v>0.12424384255309</v>
      </c>
      <c r="F5341">
        <v>0.17063706652433411</v>
      </c>
      <c r="G5341">
        <v>0.15797769965453851</v>
      </c>
      <c r="H5341">
        <v>0.1693458171566315</v>
      </c>
      <c r="I5341">
        <v>0.16753427387430361</v>
      </c>
      <c r="J5341">
        <v>0.17874262995861701</v>
      </c>
      <c r="K5341">
        <v>0.1725944560615312</v>
      </c>
      <c r="L5341">
        <v>0.1502893285194461</v>
      </c>
      <c r="M5341">
        <v>0.15503488397302029</v>
      </c>
      <c r="N5341">
        <v>0.1630879024241696</v>
      </c>
      <c r="O5341">
        <v>0.16872017299444039</v>
      </c>
      <c r="P5341">
        <v>0.16088543222714791</v>
      </c>
      <c r="Q5341">
        <v>0.16541188788041619</v>
      </c>
      <c r="R5341">
        <v>0.1854486614884594</v>
      </c>
    </row>
    <row r="5342" spans="1:18" x14ac:dyDescent="0.25">
      <c r="A5342" s="1">
        <v>38944</v>
      </c>
      <c r="B5342">
        <v>0.12449795026261989</v>
      </c>
      <c r="C5342">
        <v>0.17073771410931349</v>
      </c>
      <c r="D5342">
        <v>0.14893721823391681</v>
      </c>
      <c r="E5342">
        <v>0.12326988802979109</v>
      </c>
      <c r="F5342">
        <v>0.16973080860894821</v>
      </c>
      <c r="G5342">
        <v>0.157579433587243</v>
      </c>
      <c r="H5342">
        <v>0.16864632360461351</v>
      </c>
      <c r="I5342">
        <v>0.16738524245063399</v>
      </c>
      <c r="J5342">
        <v>0.17859976839005481</v>
      </c>
      <c r="K5342">
        <v>0.1714943752899086</v>
      </c>
      <c r="L5342">
        <v>0.14972360058264231</v>
      </c>
      <c r="M5342">
        <v>0.15477964919286569</v>
      </c>
      <c r="N5342">
        <v>0.16244367641922719</v>
      </c>
      <c r="O5342">
        <v>0.16878144466669689</v>
      </c>
      <c r="P5342">
        <v>0.16035847520491581</v>
      </c>
      <c r="Q5342">
        <v>0.16632248377988959</v>
      </c>
      <c r="R5342">
        <v>0.18423259580695669</v>
      </c>
    </row>
    <row r="5343" spans="1:18" x14ac:dyDescent="0.25">
      <c r="A5343" s="1">
        <v>38945</v>
      </c>
      <c r="B5343">
        <v>0.1241979502626199</v>
      </c>
      <c r="C5343">
        <v>0.1704194768579195</v>
      </c>
      <c r="D5343">
        <v>0.14849712878624041</v>
      </c>
      <c r="E5343">
        <v>0.1224173620779207</v>
      </c>
      <c r="F5343">
        <v>0.1686537072205827</v>
      </c>
      <c r="G5343">
        <v>0.15724528042317329</v>
      </c>
      <c r="H5343">
        <v>0.16807869322001229</v>
      </c>
      <c r="I5343">
        <v>0.16699304790963321</v>
      </c>
      <c r="J5343">
        <v>0.17811550748786359</v>
      </c>
      <c r="K5343">
        <v>0.17043051801414949</v>
      </c>
      <c r="L5343">
        <v>0.14918801970466211</v>
      </c>
      <c r="M5343">
        <v>0.15455057604568559</v>
      </c>
      <c r="N5343">
        <v>0.16188261691472089</v>
      </c>
      <c r="O5343">
        <v>0.16846805222882991</v>
      </c>
      <c r="P5343">
        <v>0.1598752681826838</v>
      </c>
      <c r="Q5343">
        <v>0.16573033778435531</v>
      </c>
      <c r="R5343">
        <v>0.18303818747132669</v>
      </c>
    </row>
    <row r="5344" spans="1:18" x14ac:dyDescent="0.25">
      <c r="A5344" s="1">
        <v>38946</v>
      </c>
      <c r="B5344">
        <v>0.1238896169292866</v>
      </c>
      <c r="C5344">
        <v>0.17014484505818289</v>
      </c>
      <c r="D5344">
        <v>0.14805127005106819</v>
      </c>
      <c r="E5344">
        <v>0.1217834056896943</v>
      </c>
      <c r="F5344">
        <v>0.1678144329373108</v>
      </c>
      <c r="G5344">
        <v>0.156894595001039</v>
      </c>
      <c r="H5344">
        <v>0.1676820335091132</v>
      </c>
      <c r="I5344">
        <v>0.16662690276333331</v>
      </c>
      <c r="J5344">
        <v>0.1776490657346087</v>
      </c>
      <c r="K5344">
        <v>0.16954026026389951</v>
      </c>
      <c r="L5344">
        <v>0.14869091960751291</v>
      </c>
      <c r="M5344">
        <v>0.15424875824146381</v>
      </c>
      <c r="N5344">
        <v>0.1613828832966398</v>
      </c>
      <c r="O5344">
        <v>0.16818261178692759</v>
      </c>
      <c r="P5344">
        <v>0.15950352784610869</v>
      </c>
      <c r="Q5344">
        <v>0.16510991480893339</v>
      </c>
      <c r="R5344">
        <v>0.1821074815977064</v>
      </c>
    </row>
    <row r="5345" spans="1:18" x14ac:dyDescent="0.25">
      <c r="A5345" s="1">
        <v>38947</v>
      </c>
      <c r="B5345">
        <v>0.1235812835959532</v>
      </c>
      <c r="C5345">
        <v>0.1698922720819756</v>
      </c>
      <c r="D5345">
        <v>0.1476934547941568</v>
      </c>
      <c r="E5345">
        <v>0.1213333778728965</v>
      </c>
      <c r="F5345">
        <v>0.16713669084952151</v>
      </c>
      <c r="G5345">
        <v>0.1566350386111629</v>
      </c>
      <c r="H5345">
        <v>0.16725813020847061</v>
      </c>
      <c r="I5345">
        <v>0.16626756841903259</v>
      </c>
      <c r="J5345">
        <v>0.1772616133430559</v>
      </c>
      <c r="K5345">
        <v>0.16874671679936409</v>
      </c>
      <c r="L5345">
        <v>0.14822470186330469</v>
      </c>
      <c r="M5345">
        <v>0.15397082103425719</v>
      </c>
      <c r="N5345">
        <v>0.1609748704577795</v>
      </c>
      <c r="O5345">
        <v>0.1679546332739357</v>
      </c>
      <c r="P5345">
        <v>0.15915678750953349</v>
      </c>
      <c r="Q5345">
        <v>0.16498085348238839</v>
      </c>
      <c r="R5345">
        <v>0.18139994645579341</v>
      </c>
    </row>
    <row r="5346" spans="1:18" x14ac:dyDescent="0.25">
      <c r="A5346" s="1">
        <v>38948</v>
      </c>
      <c r="B5346">
        <v>0.1232729502626199</v>
      </c>
      <c r="C5346">
        <v>0.16964923801861001</v>
      </c>
      <c r="D5346">
        <v>0.14739816161811131</v>
      </c>
      <c r="E5346">
        <v>0.1209342556272729</v>
      </c>
      <c r="F5346">
        <v>0.16656520224203389</v>
      </c>
      <c r="G5346">
        <v>0.15641136931806091</v>
      </c>
      <c r="H5346">
        <v>0.16691696392331079</v>
      </c>
      <c r="I5346">
        <v>0.16589524754043369</v>
      </c>
      <c r="J5346">
        <v>0.17691245882384349</v>
      </c>
      <c r="K5346">
        <v>0.16811617435417811</v>
      </c>
      <c r="L5346">
        <v>0.14779462844178809</v>
      </c>
      <c r="M5346">
        <v>0.15375716238957099</v>
      </c>
      <c r="N5346">
        <v>0.16059876778875831</v>
      </c>
      <c r="O5346">
        <v>0.1676167382084586</v>
      </c>
      <c r="P5346">
        <v>0.15864026771764131</v>
      </c>
      <c r="Q5346">
        <v>0.16422623098752329</v>
      </c>
      <c r="R5346">
        <v>0.18078654001284619</v>
      </c>
    </row>
    <row r="5347" spans="1:18" x14ac:dyDescent="0.25">
      <c r="A5347" s="1">
        <v>38949</v>
      </c>
      <c r="B5347">
        <v>0.1230062835959532</v>
      </c>
      <c r="C5347">
        <v>0.16938223772816319</v>
      </c>
      <c r="D5347">
        <v>0.14711783894294689</v>
      </c>
      <c r="E5347">
        <v>0.12015439655427269</v>
      </c>
      <c r="F5347">
        <v>0.16599009078549259</v>
      </c>
      <c r="G5347">
        <v>0.15613447421850729</v>
      </c>
      <c r="H5347">
        <v>0.16646380804670169</v>
      </c>
      <c r="I5347">
        <v>0.16556718751780089</v>
      </c>
      <c r="J5347">
        <v>0.17657600452961</v>
      </c>
      <c r="K5347">
        <v>0.1675343103412594</v>
      </c>
      <c r="L5347">
        <v>0.1473406151850789</v>
      </c>
      <c r="M5347">
        <v>0.15353866255759499</v>
      </c>
      <c r="N5347">
        <v>0.1602194966333747</v>
      </c>
      <c r="O5347">
        <v>0.1672939789984034</v>
      </c>
      <c r="P5347">
        <v>0.15818962231985401</v>
      </c>
      <c r="Q5347">
        <v>0.16357859896366109</v>
      </c>
      <c r="R5347">
        <v>0.1800855869719809</v>
      </c>
    </row>
    <row r="5348" spans="1:18" x14ac:dyDescent="0.25">
      <c r="A5348" s="1">
        <v>38950</v>
      </c>
      <c r="B5348">
        <v>0.12283961692928649</v>
      </c>
      <c r="C5348">
        <v>0.16919864747922961</v>
      </c>
      <c r="D5348">
        <v>0.1467944771491238</v>
      </c>
      <c r="E5348">
        <v>0.1196647696730377</v>
      </c>
      <c r="F5348">
        <v>0.16548317529251311</v>
      </c>
      <c r="G5348">
        <v>0.15590878879637321</v>
      </c>
      <c r="H5348">
        <v>0.16614370127428851</v>
      </c>
      <c r="I5348">
        <v>0.16524504532838799</v>
      </c>
      <c r="J5348">
        <v>0.17624524940993791</v>
      </c>
      <c r="K5348">
        <v>0.16696862816812669</v>
      </c>
      <c r="L5348">
        <v>0.14700969308697701</v>
      </c>
      <c r="M5348">
        <v>0.15332692153193481</v>
      </c>
      <c r="N5348">
        <v>0.15979417043532629</v>
      </c>
      <c r="O5348">
        <v>0.16699791703930669</v>
      </c>
      <c r="P5348">
        <v>0.15776596510929131</v>
      </c>
      <c r="Q5348">
        <v>0.16319819393625651</v>
      </c>
      <c r="R5348">
        <v>0.17931672775139179</v>
      </c>
    </row>
    <row r="5349" spans="1:18" x14ac:dyDescent="0.25">
      <c r="A5349" s="1">
        <v>38951</v>
      </c>
      <c r="B5349">
        <v>0.1225812835959532</v>
      </c>
      <c r="C5349">
        <v>0.1690994588308885</v>
      </c>
      <c r="D5349">
        <v>0.14656473859186411</v>
      </c>
      <c r="E5349">
        <v>0.118837133520274</v>
      </c>
      <c r="F5349">
        <v>0.16500706459956749</v>
      </c>
      <c r="G5349">
        <v>0.15562705498714219</v>
      </c>
      <c r="H5349">
        <v>0.16581314179566889</v>
      </c>
      <c r="I5349">
        <v>0.1649186514211213</v>
      </c>
      <c r="J5349">
        <v>0.17587948408554471</v>
      </c>
      <c r="K5349">
        <v>0.16658304066714669</v>
      </c>
      <c r="L5349">
        <v>0.14654221867310449</v>
      </c>
      <c r="M5349">
        <v>0.15314967846048361</v>
      </c>
      <c r="N5349">
        <v>0.15936897422433691</v>
      </c>
      <c r="O5349">
        <v>0.16671132475185171</v>
      </c>
      <c r="P5349">
        <v>0.15746310669847571</v>
      </c>
      <c r="Q5349">
        <v>0.16276733671839089</v>
      </c>
      <c r="R5349">
        <v>0.17860989110393119</v>
      </c>
    </row>
    <row r="5350" spans="1:18" x14ac:dyDescent="0.25">
      <c r="A5350" s="1">
        <v>38952</v>
      </c>
      <c r="B5350">
        <v>0.12231461692928659</v>
      </c>
      <c r="C5350">
        <v>0.16893306810023209</v>
      </c>
      <c r="D5350">
        <v>0.14660429953042151</v>
      </c>
      <c r="E5350">
        <v>0.118098783081796</v>
      </c>
      <c r="F5350">
        <v>0.16435496422915311</v>
      </c>
      <c r="G5350">
        <v>0.15539451472629831</v>
      </c>
      <c r="H5350">
        <v>0.16546938738829331</v>
      </c>
      <c r="I5350">
        <v>0.16482881572436631</v>
      </c>
      <c r="J5350">
        <v>0.1760484226569887</v>
      </c>
      <c r="K5350">
        <v>0.16626999222585839</v>
      </c>
      <c r="L5350">
        <v>0.1461048913180556</v>
      </c>
      <c r="M5350">
        <v>0.1529985547920174</v>
      </c>
      <c r="N5350">
        <v>0.15898135794813281</v>
      </c>
      <c r="O5350">
        <v>0.16655373413553229</v>
      </c>
      <c r="P5350">
        <v>0.15717274828766009</v>
      </c>
      <c r="Q5350">
        <v>0.16236557040961619</v>
      </c>
      <c r="R5350">
        <v>0.17786482520722749</v>
      </c>
    </row>
    <row r="5351" spans="1:18" x14ac:dyDescent="0.25">
      <c r="A5351" s="1">
        <v>38953</v>
      </c>
      <c r="B5351">
        <v>0.12206461692928661</v>
      </c>
      <c r="C5351">
        <v>0.16878211858712699</v>
      </c>
      <c r="D5351">
        <v>0.14636626410868059</v>
      </c>
      <c r="E5351">
        <v>0.1173893458867432</v>
      </c>
      <c r="F5351">
        <v>0.1638857726236008</v>
      </c>
      <c r="G5351">
        <v>0.15516212103956739</v>
      </c>
      <c r="H5351">
        <v>0.16526177461953209</v>
      </c>
      <c r="I5351">
        <v>0.16474897554881829</v>
      </c>
      <c r="J5351">
        <v>0.17622555507624141</v>
      </c>
      <c r="K5351">
        <v>0.1661219140785416</v>
      </c>
      <c r="L5351">
        <v>0.14570126066932201</v>
      </c>
      <c r="M5351">
        <v>0.15276603617674789</v>
      </c>
      <c r="N5351">
        <v>0.15875363966927819</v>
      </c>
      <c r="O5351">
        <v>0.16639689306781349</v>
      </c>
      <c r="P5351">
        <v>0.15687613987684459</v>
      </c>
      <c r="Q5351">
        <v>0.1619746009281483</v>
      </c>
      <c r="R5351">
        <v>0.17714529656769279</v>
      </c>
    </row>
    <row r="5352" spans="1:18" x14ac:dyDescent="0.25">
      <c r="A5352" s="1">
        <v>38954</v>
      </c>
      <c r="B5352">
        <v>0.1218062835959532</v>
      </c>
      <c r="C5352">
        <v>0.16864116907402199</v>
      </c>
      <c r="D5352">
        <v>0.14613368670962101</v>
      </c>
      <c r="E5352">
        <v>0.1167531229774047</v>
      </c>
      <c r="F5352">
        <v>0.16333005003854059</v>
      </c>
      <c r="G5352">
        <v>0.1549627918689655</v>
      </c>
      <c r="H5352">
        <v>0.16508300800461709</v>
      </c>
      <c r="I5352">
        <v>0.16468884965898431</v>
      </c>
      <c r="J5352">
        <v>0.17644098536783451</v>
      </c>
      <c r="K5352">
        <v>0.1655678364175899</v>
      </c>
      <c r="L5352">
        <v>0.14532189472647081</v>
      </c>
      <c r="M5352">
        <v>0.15256262203909041</v>
      </c>
      <c r="N5352">
        <v>0.15845668437743671</v>
      </c>
      <c r="O5352">
        <v>0.166247779272822</v>
      </c>
      <c r="P5352">
        <v>0.156585781466029</v>
      </c>
      <c r="Q5352">
        <v>0.16160863144668031</v>
      </c>
      <c r="R5352">
        <v>0.17648000499199221</v>
      </c>
    </row>
    <row r="5353" spans="1:18" x14ac:dyDescent="0.25">
      <c r="A5353" s="1">
        <v>38955</v>
      </c>
      <c r="B5353">
        <v>0.12156461692928661</v>
      </c>
      <c r="C5353">
        <v>0.16857939242610531</v>
      </c>
      <c r="D5353">
        <v>0.14585496745083659</v>
      </c>
      <c r="E5353">
        <v>0.11699788475850099</v>
      </c>
      <c r="F5353">
        <v>0.16314881660045799</v>
      </c>
      <c r="G5353">
        <v>0.1547900756015895</v>
      </c>
      <c r="H5353">
        <v>0.1649330076274112</v>
      </c>
      <c r="I5353">
        <v>0.16457780202201611</v>
      </c>
      <c r="J5353">
        <v>0.17667795821261911</v>
      </c>
      <c r="K5353">
        <v>0.16503239565991051</v>
      </c>
      <c r="L5353">
        <v>0.14511223051002281</v>
      </c>
      <c r="M5353">
        <v>0.15245021505128051</v>
      </c>
      <c r="N5353">
        <v>0.15820140534160429</v>
      </c>
      <c r="O5353">
        <v>0.1660696020642726</v>
      </c>
      <c r="P5353">
        <v>0.15641584120413021</v>
      </c>
      <c r="Q5353">
        <v>0.16113796544490569</v>
      </c>
      <c r="R5353">
        <v>0.17596114854314249</v>
      </c>
    </row>
    <row r="5354" spans="1:18" x14ac:dyDescent="0.25">
      <c r="A5354" s="1">
        <v>38956</v>
      </c>
      <c r="B5354">
        <v>0.1213062835959532</v>
      </c>
      <c r="C5354">
        <v>0.16841643576437229</v>
      </c>
      <c r="D5354">
        <v>0.14565396558335639</v>
      </c>
      <c r="E5354">
        <v>0.11646548700467101</v>
      </c>
      <c r="F5354">
        <v>0.16277729190023921</v>
      </c>
      <c r="G5354">
        <v>0.1546927625600199</v>
      </c>
      <c r="H5354">
        <v>0.16481569955789771</v>
      </c>
      <c r="I5354">
        <v>0.16461674513381289</v>
      </c>
      <c r="J5354">
        <v>0.17694099488719081</v>
      </c>
      <c r="K5354">
        <v>0.16461695490223091</v>
      </c>
      <c r="L5354">
        <v>0.1447876141059066</v>
      </c>
      <c r="M5354">
        <v>0.1523779808789251</v>
      </c>
      <c r="N5354">
        <v>0.15797648344862869</v>
      </c>
      <c r="O5354">
        <v>0.1659473996857152</v>
      </c>
      <c r="P5354">
        <v>0.15625840094223151</v>
      </c>
      <c r="Q5354">
        <v>0.16064425138650579</v>
      </c>
      <c r="R5354">
        <v>0.1754796396552685</v>
      </c>
    </row>
    <row r="5355" spans="1:18" x14ac:dyDescent="0.25">
      <c r="A5355" s="1">
        <v>38957</v>
      </c>
      <c r="B5355">
        <v>0.12108961692928651</v>
      </c>
      <c r="C5355">
        <v>0.1684623086382539</v>
      </c>
      <c r="D5355">
        <v>0.14546607500927519</v>
      </c>
      <c r="E5355">
        <v>0.11628076328617611</v>
      </c>
      <c r="F5355">
        <v>0.16234805665118651</v>
      </c>
      <c r="G5355">
        <v>0.1545740785507084</v>
      </c>
      <c r="H5355">
        <v>0.16510892551826839</v>
      </c>
      <c r="I5355">
        <v>0.16476118495016501</v>
      </c>
      <c r="J5355">
        <v>0.17739954392715379</v>
      </c>
      <c r="K5355">
        <v>0.16416569938793321</v>
      </c>
      <c r="L5355">
        <v>0.1445485844966693</v>
      </c>
      <c r="M5355">
        <v>0.15230907602045629</v>
      </c>
      <c r="N5355">
        <v>0.15778421734984119</v>
      </c>
      <c r="O5355">
        <v>0.166051307518745</v>
      </c>
      <c r="P5355">
        <v>0.1559701477578877</v>
      </c>
      <c r="Q5355">
        <v>0.1606564702681906</v>
      </c>
      <c r="R5355">
        <v>0.17518584208489649</v>
      </c>
    </row>
    <row r="5356" spans="1:18" x14ac:dyDescent="0.25">
      <c r="A5356" s="1">
        <v>38958</v>
      </c>
      <c r="B5356">
        <v>0.1208729502626199</v>
      </c>
      <c r="C5356">
        <v>0.1682746334202419</v>
      </c>
      <c r="D5356">
        <v>0.1452611989409934</v>
      </c>
      <c r="E5356">
        <v>0.1157008271077419</v>
      </c>
      <c r="F5356">
        <v>0.1618304722711566</v>
      </c>
      <c r="G5356">
        <v>0.15439934615430009</v>
      </c>
      <c r="H5356">
        <v>0.16454877129635409</v>
      </c>
      <c r="I5356">
        <v>0.1648361435439411</v>
      </c>
      <c r="J5356">
        <v>0.1776300612447706</v>
      </c>
      <c r="K5356">
        <v>0.1636977298938139</v>
      </c>
      <c r="L5356">
        <v>0.14421152734184711</v>
      </c>
      <c r="M5356">
        <v>0.15199660179498611</v>
      </c>
      <c r="N5356">
        <v>0.1574623569154277</v>
      </c>
      <c r="O5356">
        <v>0.16599306302894129</v>
      </c>
      <c r="P5356">
        <v>0.15570067886914701</v>
      </c>
      <c r="Q5356">
        <v>0.16035520998266289</v>
      </c>
      <c r="R5356">
        <v>0.17467633974084101</v>
      </c>
    </row>
    <row r="5357" spans="1:18" x14ac:dyDescent="0.25">
      <c r="A5357" s="1">
        <v>38959</v>
      </c>
      <c r="B5357">
        <v>0.1206729502626199</v>
      </c>
      <c r="C5357">
        <v>0.16829418152230291</v>
      </c>
      <c r="D5357">
        <v>0.14506565097736279</v>
      </c>
      <c r="E5357">
        <v>0.11512491129105699</v>
      </c>
      <c r="F5357">
        <v>0.1612726865230065</v>
      </c>
      <c r="G5357">
        <v>0.1542322750482143</v>
      </c>
      <c r="H5357">
        <v>0.16399869018456389</v>
      </c>
      <c r="I5357">
        <v>0.16491674097078179</v>
      </c>
      <c r="J5357">
        <v>0.1778586639449351</v>
      </c>
      <c r="K5357">
        <v>0.16328064258998659</v>
      </c>
      <c r="L5357">
        <v>0.14381859514926379</v>
      </c>
      <c r="M5357">
        <v>0.15186594106735091</v>
      </c>
      <c r="N5357">
        <v>0.1571343498047679</v>
      </c>
      <c r="O5357">
        <v>0.165967094114292</v>
      </c>
      <c r="P5357">
        <v>0.1553620968148644</v>
      </c>
      <c r="Q5357">
        <v>0.16005735878804411</v>
      </c>
      <c r="R5357">
        <v>0.17409624660448139</v>
      </c>
    </row>
    <row r="5358" spans="1:18" x14ac:dyDescent="0.25">
      <c r="A5358" s="1">
        <v>38960</v>
      </c>
      <c r="B5358">
        <v>0.1204646169292866</v>
      </c>
      <c r="C5358">
        <v>0.16859835532363149</v>
      </c>
      <c r="D5358">
        <v>0.14481866852104511</v>
      </c>
      <c r="E5358">
        <v>0.1147661955374588</v>
      </c>
      <c r="F5358">
        <v>0.16077605653411811</v>
      </c>
      <c r="G5358">
        <v>0.1540809297485802</v>
      </c>
      <c r="H5358">
        <v>0.16349000295838659</v>
      </c>
      <c r="I5358">
        <v>0.1650411602809837</v>
      </c>
      <c r="J5358">
        <v>0.1781004984104288</v>
      </c>
      <c r="K5358">
        <v>0.16269030445249361</v>
      </c>
      <c r="L5358">
        <v>0.1435389311984972</v>
      </c>
      <c r="M5358">
        <v>0.15175966243562669</v>
      </c>
      <c r="N5358">
        <v>0.15686014858244801</v>
      </c>
      <c r="O5358">
        <v>0.16610912819648779</v>
      </c>
      <c r="P5358">
        <v>0.15509685075524529</v>
      </c>
      <c r="Q5358">
        <v>0.1611237399821393</v>
      </c>
      <c r="R5358">
        <v>0.17348157460223629</v>
      </c>
    </row>
    <row r="5359" spans="1:18" x14ac:dyDescent="0.25">
      <c r="A5359" s="1">
        <v>38961</v>
      </c>
      <c r="B5359">
        <v>0.1202396169292866</v>
      </c>
      <c r="C5359">
        <v>0.16843992090222559</v>
      </c>
      <c r="D5359">
        <v>0.14475824996938499</v>
      </c>
      <c r="E5359">
        <v>0.1144449797838607</v>
      </c>
      <c r="F5359">
        <v>0.16035862293958369</v>
      </c>
      <c r="G5359">
        <v>0.1539441005779783</v>
      </c>
      <c r="H5359">
        <v>0.16299368611727849</v>
      </c>
      <c r="I5359">
        <v>0.16467009619897199</v>
      </c>
      <c r="J5359">
        <v>0.1777272130026801</v>
      </c>
      <c r="K5359">
        <v>0.16232159152602249</v>
      </c>
      <c r="L5359">
        <v>0.1432592672477305</v>
      </c>
      <c r="M5359">
        <v>0.1516531157476782</v>
      </c>
      <c r="N5359">
        <v>0.15654143074111659</v>
      </c>
      <c r="O5359">
        <v>0.16587979082548659</v>
      </c>
      <c r="P5359">
        <v>0.15485035469562619</v>
      </c>
      <c r="Q5359">
        <v>0.16061232955206931</v>
      </c>
      <c r="R5359">
        <v>0.1730448387491115</v>
      </c>
    </row>
    <row r="5360" spans="1:18" x14ac:dyDescent="0.25">
      <c r="A5360" s="1">
        <v>38962</v>
      </c>
      <c r="B5360">
        <v>0.12003128359595321</v>
      </c>
      <c r="C5360">
        <v>0.16830050016907541</v>
      </c>
      <c r="D5360">
        <v>0.14481418459115769</v>
      </c>
      <c r="E5360">
        <v>0.11425855145690179</v>
      </c>
      <c r="F5360">
        <v>0.16005662106884319</v>
      </c>
      <c r="G5360">
        <v>0.15380686818157011</v>
      </c>
      <c r="H5360">
        <v>0.16263128856708831</v>
      </c>
      <c r="I5360">
        <v>0.16432154486512079</v>
      </c>
      <c r="J5360">
        <v>0.17738351582290229</v>
      </c>
      <c r="K5360">
        <v>0.1620723167757821</v>
      </c>
      <c r="L5360">
        <v>0.14296763491516329</v>
      </c>
      <c r="M5360">
        <v>0.15159250622152079</v>
      </c>
      <c r="N5360">
        <v>0.15629572726706839</v>
      </c>
      <c r="O5360">
        <v>0.16566338750976639</v>
      </c>
      <c r="P5360">
        <v>0.1548425429855726</v>
      </c>
      <c r="Q5360">
        <v>0.16004359288379591</v>
      </c>
      <c r="R5360">
        <v>0.17265597572464669</v>
      </c>
    </row>
    <row r="5361" spans="1:18" x14ac:dyDescent="0.25">
      <c r="A5361" s="1">
        <v>38963</v>
      </c>
      <c r="B5361">
        <v>0.11984795026261991</v>
      </c>
      <c r="C5361">
        <v>0.1681687264947487</v>
      </c>
      <c r="D5361">
        <v>0.14487438950925499</v>
      </c>
      <c r="E5361">
        <v>0.1140524802728</v>
      </c>
      <c r="F5361">
        <v>0.1597668360265819</v>
      </c>
      <c r="G5361">
        <v>0.15368536159161339</v>
      </c>
      <c r="H5361">
        <v>0.16227914742715449</v>
      </c>
      <c r="I5361">
        <v>0.1639683316212632</v>
      </c>
      <c r="J5361">
        <v>0.17704965906865641</v>
      </c>
      <c r="K5361">
        <v>0.16189117788648491</v>
      </c>
      <c r="L5361">
        <v>0.14271423787671381</v>
      </c>
      <c r="M5361">
        <v>0.1515453295311843</v>
      </c>
      <c r="N5361">
        <v>0.15605497509172109</v>
      </c>
      <c r="O5361">
        <v>0.1654510073854922</v>
      </c>
      <c r="P5361">
        <v>0.15485348127551901</v>
      </c>
      <c r="Q5361">
        <v>0.15950629234569469</v>
      </c>
      <c r="R5361">
        <v>0.17227824074896231</v>
      </c>
    </row>
    <row r="5362" spans="1:18" x14ac:dyDescent="0.25">
      <c r="A5362" s="1">
        <v>38964</v>
      </c>
      <c r="B5362">
        <v>0.1196479502626199</v>
      </c>
      <c r="C5362">
        <v>0.16806105807572119</v>
      </c>
      <c r="D5362">
        <v>0.14518668611798841</v>
      </c>
      <c r="E5362">
        <v>0.1144467330765957</v>
      </c>
      <c r="F5362">
        <v>0.15964659127493661</v>
      </c>
      <c r="G5362">
        <v>0.1535446469436563</v>
      </c>
      <c r="H5362">
        <v>0.16188897278513931</v>
      </c>
      <c r="I5362">
        <v>0.1636709926816686</v>
      </c>
      <c r="J5362">
        <v>0.1766279580470293</v>
      </c>
      <c r="K5362">
        <v>0.1623055559599858</v>
      </c>
      <c r="L5362">
        <v>0.14272088947884951</v>
      </c>
      <c r="M5362">
        <v>0.15163658348757281</v>
      </c>
      <c r="N5362">
        <v>0.15599249240964341</v>
      </c>
      <c r="O5362">
        <v>0.16529156275392201</v>
      </c>
      <c r="P5362">
        <v>0.154784222597149</v>
      </c>
      <c r="Q5362">
        <v>0.15936217890277249</v>
      </c>
      <c r="R5362">
        <v>0.17199991243193399</v>
      </c>
    </row>
    <row r="5363" spans="1:18" x14ac:dyDescent="0.25">
      <c r="A5363" s="1">
        <v>38965</v>
      </c>
      <c r="B5363">
        <v>0.1194479502626199</v>
      </c>
      <c r="C5363">
        <v>0.16789865610681101</v>
      </c>
      <c r="D5363">
        <v>0.14556059547414141</v>
      </c>
      <c r="E5363">
        <v>0.1138250701246039</v>
      </c>
      <c r="F5363">
        <v>0.15985307852548319</v>
      </c>
      <c r="G5363">
        <v>0.15337616720554531</v>
      </c>
      <c r="H5363">
        <v>0.16242012763000921</v>
      </c>
      <c r="I5363">
        <v>0.16312837273702471</v>
      </c>
      <c r="J5363">
        <v>0.17639909295736561</v>
      </c>
      <c r="K5363">
        <v>0.16227790865041539</v>
      </c>
      <c r="L5363">
        <v>0.14231109280575671</v>
      </c>
      <c r="M5363">
        <v>0.15147955707343691</v>
      </c>
      <c r="N5363">
        <v>0.1559618385232</v>
      </c>
      <c r="O5363">
        <v>0.16507040823852889</v>
      </c>
      <c r="P5363">
        <v>0.15454813716221821</v>
      </c>
      <c r="Q5363">
        <v>0.15902385148227469</v>
      </c>
      <c r="R5363">
        <v>0.17384137271410149</v>
      </c>
    </row>
    <row r="5364" spans="1:18" x14ac:dyDescent="0.25">
      <c r="A5364" s="1">
        <v>38966</v>
      </c>
      <c r="B5364">
        <v>0.1192646169292865</v>
      </c>
      <c r="C5364">
        <v>0.1677759171274342</v>
      </c>
      <c r="D5364">
        <v>0.1459021994343333</v>
      </c>
      <c r="E5364">
        <v>0.1142866471023543</v>
      </c>
      <c r="F5364">
        <v>0.16035783961815089</v>
      </c>
      <c r="G5364">
        <v>0.15330174409946251</v>
      </c>
      <c r="H5364">
        <v>0.16240908922143291</v>
      </c>
      <c r="I5364">
        <v>0.16269919363795091</v>
      </c>
      <c r="J5364">
        <v>0.17584807161372801</v>
      </c>
      <c r="K5364">
        <v>0.16418385177250869</v>
      </c>
      <c r="L5364">
        <v>0.1422336157666331</v>
      </c>
      <c r="M5364">
        <v>0.15150873888004521</v>
      </c>
      <c r="N5364">
        <v>0.15658172799423911</v>
      </c>
      <c r="O5364">
        <v>0.16491360570302421</v>
      </c>
      <c r="P5364">
        <v>0.1544508456606716</v>
      </c>
      <c r="Q5364">
        <v>0.15938581648118741</v>
      </c>
      <c r="R5364">
        <v>0.1768515745521532</v>
      </c>
    </row>
    <row r="5365" spans="1:18" x14ac:dyDescent="0.25">
      <c r="A5365" s="1">
        <v>38967</v>
      </c>
      <c r="B5365">
        <v>0.1190646169292866</v>
      </c>
      <c r="C5365">
        <v>0.1679218252888301</v>
      </c>
      <c r="D5365">
        <v>0.14813368794338691</v>
      </c>
      <c r="E5365">
        <v>0.1139978699594153</v>
      </c>
      <c r="F5365">
        <v>0.16208778272386529</v>
      </c>
      <c r="G5365">
        <v>0.1576715343527221</v>
      </c>
      <c r="H5365">
        <v>0.16415213531471959</v>
      </c>
      <c r="I5365">
        <v>0.1626476557253998</v>
      </c>
      <c r="J5365">
        <v>0.1781927348492536</v>
      </c>
      <c r="K5365">
        <v>0.16745625464773209</v>
      </c>
      <c r="L5365">
        <v>0.14201225799011111</v>
      </c>
      <c r="M5365">
        <v>0.15180438174464209</v>
      </c>
      <c r="N5365">
        <v>0.15837508895594679</v>
      </c>
      <c r="O5365">
        <v>0.16478182177140629</v>
      </c>
      <c r="P5365">
        <v>0.15433341879078399</v>
      </c>
      <c r="Q5365">
        <v>0.1591663078954664</v>
      </c>
      <c r="R5365">
        <v>0.17657498466929911</v>
      </c>
    </row>
    <row r="5366" spans="1:18" x14ac:dyDescent="0.25">
      <c r="A5366" s="1">
        <v>38968</v>
      </c>
      <c r="B5366">
        <v>0.1188729502626199</v>
      </c>
      <c r="C5366">
        <v>0.1691695751802102</v>
      </c>
      <c r="D5366">
        <v>0.15306207500824009</v>
      </c>
      <c r="E5366">
        <v>0.1137376642450478</v>
      </c>
      <c r="F5366">
        <v>0.16382855389206599</v>
      </c>
      <c r="G5366">
        <v>0.15714626013440469</v>
      </c>
      <c r="H5366">
        <v>0.16359165769819581</v>
      </c>
      <c r="I5366">
        <v>0.162273579786546</v>
      </c>
      <c r="J5366">
        <v>0.17936843414392739</v>
      </c>
      <c r="K5366">
        <v>0.1733397222962989</v>
      </c>
      <c r="L5366">
        <v>0.1418070766841775</v>
      </c>
      <c r="M5366">
        <v>0.15240077087789561</v>
      </c>
      <c r="N5366">
        <v>0.16197475507168579</v>
      </c>
      <c r="O5366">
        <v>0.1648439039710255</v>
      </c>
      <c r="P5366">
        <v>0.15421599192089649</v>
      </c>
      <c r="Q5366">
        <v>0.1589483902188365</v>
      </c>
      <c r="R5366">
        <v>0.17664999409129281</v>
      </c>
    </row>
    <row r="5367" spans="1:18" x14ac:dyDescent="0.25">
      <c r="A5367" s="1">
        <v>38969</v>
      </c>
      <c r="B5367">
        <v>0.1186729502626199</v>
      </c>
      <c r="C5367">
        <v>0.16903990891266529</v>
      </c>
      <c r="D5367">
        <v>0.15322804021836561</v>
      </c>
      <c r="E5367">
        <v>0.1131823781180244</v>
      </c>
      <c r="F5367">
        <v>0.16440513285830391</v>
      </c>
      <c r="G5367">
        <v>0.15678491690042171</v>
      </c>
      <c r="H5367">
        <v>0.1633443069520461</v>
      </c>
      <c r="I5367">
        <v>0.16218829649428471</v>
      </c>
      <c r="J5367">
        <v>0.17909918286679591</v>
      </c>
      <c r="K5367">
        <v>0.17278938989887291</v>
      </c>
      <c r="L5367">
        <v>0.14157050560059381</v>
      </c>
      <c r="M5367">
        <v>0.15253058613163309</v>
      </c>
      <c r="N5367">
        <v>0.16251844417462041</v>
      </c>
      <c r="O5367">
        <v>0.16468628415911429</v>
      </c>
      <c r="P5367">
        <v>0.15406452857736999</v>
      </c>
      <c r="Q5367">
        <v>0.1587702299398186</v>
      </c>
      <c r="R5367">
        <v>0.1782214636695684</v>
      </c>
    </row>
    <row r="5368" spans="1:18" x14ac:dyDescent="0.25">
      <c r="A5368" s="1">
        <v>38970</v>
      </c>
      <c r="B5368">
        <v>0.1184812835959532</v>
      </c>
      <c r="C5368">
        <v>0.16881406617453229</v>
      </c>
      <c r="D5368">
        <v>0.1525540547209111</v>
      </c>
      <c r="E5368">
        <v>0.1127056634195724</v>
      </c>
      <c r="F5368">
        <v>0.1642795910828804</v>
      </c>
      <c r="G5368">
        <v>0.1564388962470839</v>
      </c>
      <c r="H5368">
        <v>0.16310849466743471</v>
      </c>
      <c r="I5368">
        <v>0.16190387034488021</v>
      </c>
      <c r="J5368">
        <v>0.17870413371732399</v>
      </c>
      <c r="K5368">
        <v>0.1729889094237981</v>
      </c>
      <c r="L5368">
        <v>0.14126334628171591</v>
      </c>
      <c r="M5368">
        <v>0.1523133864599974</v>
      </c>
      <c r="N5368">
        <v>0.16178518522560689</v>
      </c>
      <c r="O5368">
        <v>0.1645143461653851</v>
      </c>
      <c r="P5368">
        <v>0.15390056523384349</v>
      </c>
      <c r="Q5368">
        <v>0.15850525147898251</v>
      </c>
      <c r="R5368">
        <v>0.18016228571426721</v>
      </c>
    </row>
    <row r="5369" spans="1:18" x14ac:dyDescent="0.25">
      <c r="A5369" s="1">
        <v>38971</v>
      </c>
      <c r="B5369">
        <v>0.1183062835959532</v>
      </c>
      <c r="C5369">
        <v>0.16864251259601629</v>
      </c>
      <c r="D5369">
        <v>0.15197881966573271</v>
      </c>
      <c r="E5369">
        <v>0.1133653132455794</v>
      </c>
      <c r="F5369">
        <v>0.16404488135485021</v>
      </c>
      <c r="G5369">
        <v>0.15616141822909699</v>
      </c>
      <c r="H5369">
        <v>0.1629865627315715</v>
      </c>
      <c r="I5369">
        <v>0.1617725468032159</v>
      </c>
      <c r="J5369">
        <v>0.17867250909711399</v>
      </c>
      <c r="K5369">
        <v>0.1720342145019581</v>
      </c>
      <c r="L5369">
        <v>0.14130807432072701</v>
      </c>
      <c r="M5369">
        <v>0.1522187059247278</v>
      </c>
      <c r="N5369">
        <v>0.16116926126702799</v>
      </c>
      <c r="O5369">
        <v>0.16434257180827549</v>
      </c>
      <c r="P5369">
        <v>0.15385192062177211</v>
      </c>
      <c r="Q5369">
        <v>0.1580865959169703</v>
      </c>
      <c r="R5369">
        <v>0.1795690518191925</v>
      </c>
    </row>
    <row r="5370" spans="1:18" x14ac:dyDescent="0.25">
      <c r="A5370" s="1">
        <v>38972</v>
      </c>
      <c r="B5370">
        <v>0.1181562835959532</v>
      </c>
      <c r="C5370">
        <v>0.16841987090342889</v>
      </c>
      <c r="D5370">
        <v>0.15139470779895989</v>
      </c>
      <c r="E5370">
        <v>0.11291115223518471</v>
      </c>
      <c r="F5370">
        <v>0.16337740463652881</v>
      </c>
      <c r="G5370">
        <v>0.15590289182401321</v>
      </c>
      <c r="H5370">
        <v>0.162720079513657</v>
      </c>
      <c r="I5370">
        <v>0.16184706979425051</v>
      </c>
      <c r="J5370">
        <v>0.17863769298754231</v>
      </c>
      <c r="K5370">
        <v>0.1709732338658323</v>
      </c>
      <c r="L5370">
        <v>0.14115099776069279</v>
      </c>
      <c r="M5370">
        <v>0.15192907065319969</v>
      </c>
      <c r="N5370">
        <v>0.16059018795779989</v>
      </c>
      <c r="O5370">
        <v>0.1642160622352424</v>
      </c>
      <c r="P5370">
        <v>0.15381577600970059</v>
      </c>
      <c r="Q5370">
        <v>0.15758012124828211</v>
      </c>
      <c r="R5370">
        <v>0.17906026914363021</v>
      </c>
    </row>
    <row r="5371" spans="1:18" x14ac:dyDescent="0.25">
      <c r="A5371" s="1">
        <v>38973</v>
      </c>
      <c r="B5371">
        <v>0.1180146169292865</v>
      </c>
      <c r="C5371">
        <v>0.16838403725470219</v>
      </c>
      <c r="D5371">
        <v>0.15089787202099231</v>
      </c>
      <c r="E5371">
        <v>0.1124896732715667</v>
      </c>
      <c r="F5371">
        <v>0.16292650592188679</v>
      </c>
      <c r="G5371">
        <v>0.15565055861352831</v>
      </c>
      <c r="H5371">
        <v>0.16264623771065059</v>
      </c>
      <c r="I5371">
        <v>0.16201068763216539</v>
      </c>
      <c r="J5371">
        <v>0.1786175061077343</v>
      </c>
      <c r="K5371">
        <v>0.1701127087033838</v>
      </c>
      <c r="L5371">
        <v>0.14089664565470081</v>
      </c>
      <c r="M5371">
        <v>0.15188517917620789</v>
      </c>
      <c r="N5371">
        <v>0.16000206133628089</v>
      </c>
      <c r="O5371">
        <v>0.16426314290464211</v>
      </c>
      <c r="P5371">
        <v>0.15357665921833569</v>
      </c>
      <c r="Q5371">
        <v>0.1575910041630787</v>
      </c>
      <c r="R5371">
        <v>0.17885868545153291</v>
      </c>
    </row>
    <row r="5372" spans="1:18" x14ac:dyDescent="0.25">
      <c r="A5372" s="1">
        <v>38974</v>
      </c>
      <c r="B5372">
        <v>0.1178562835959532</v>
      </c>
      <c r="C5372">
        <v>0.1680624882110005</v>
      </c>
      <c r="D5372">
        <v>0.15085237203565691</v>
      </c>
      <c r="E5372">
        <v>0.1122742542871366</v>
      </c>
      <c r="F5372">
        <v>0.162264087657642</v>
      </c>
      <c r="G5372">
        <v>0.15543958778881331</v>
      </c>
      <c r="H5372">
        <v>0.16177871609778391</v>
      </c>
      <c r="I5372">
        <v>0.16174776786151371</v>
      </c>
      <c r="J5372">
        <v>0.17760406833188741</v>
      </c>
      <c r="K5372">
        <v>0.1693597230168371</v>
      </c>
      <c r="L5372">
        <v>0.1406381077993305</v>
      </c>
      <c r="M5372">
        <v>0.15171673308051689</v>
      </c>
      <c r="N5372">
        <v>0.15939424276637831</v>
      </c>
      <c r="O5372">
        <v>0.1637305079120874</v>
      </c>
      <c r="P5372">
        <v>0.1534170799275377</v>
      </c>
      <c r="Q5372">
        <v>0.15754359908587959</v>
      </c>
      <c r="R5372">
        <v>0.17809266282975211</v>
      </c>
    </row>
    <row r="5373" spans="1:18" x14ac:dyDescent="0.25">
      <c r="A5373" s="1">
        <v>38975</v>
      </c>
      <c r="B5373">
        <v>0.1177812835959532</v>
      </c>
      <c r="C5373">
        <v>0.1679938675433014</v>
      </c>
      <c r="D5373">
        <v>0.15031117100033509</v>
      </c>
      <c r="E5373">
        <v>0.1122506309176963</v>
      </c>
      <c r="F5373">
        <v>0.16456174686333869</v>
      </c>
      <c r="G5373">
        <v>0.15514705966996831</v>
      </c>
      <c r="H5373">
        <v>0.16374676852819811</v>
      </c>
      <c r="I5373">
        <v>0.1619227028775197</v>
      </c>
      <c r="J5373">
        <v>0.1782019175080348</v>
      </c>
      <c r="K5373">
        <v>0.17647777548681101</v>
      </c>
      <c r="L5373">
        <v>0.1407908265126174</v>
      </c>
      <c r="M5373">
        <v>0.15183214107320811</v>
      </c>
      <c r="N5373">
        <v>0.16040609431395211</v>
      </c>
      <c r="O5373">
        <v>0.16343507288767331</v>
      </c>
      <c r="P5373">
        <v>0.15361296341369921</v>
      </c>
      <c r="Q5373">
        <v>0.15766005764504409</v>
      </c>
      <c r="R5373">
        <v>0.18047727763113211</v>
      </c>
    </row>
    <row r="5374" spans="1:18" x14ac:dyDescent="0.25">
      <c r="A5374" s="1">
        <v>38976</v>
      </c>
      <c r="B5374">
        <v>0.1179229502626199</v>
      </c>
      <c r="C5374">
        <v>0.16864365011137081</v>
      </c>
      <c r="D5374">
        <v>0.1494381786617161</v>
      </c>
      <c r="E5374">
        <v>0.1124036530849267</v>
      </c>
      <c r="F5374">
        <v>0.16808072063842919</v>
      </c>
      <c r="G5374">
        <v>0.1548329537844762</v>
      </c>
      <c r="H5374">
        <v>0.16535912835885691</v>
      </c>
      <c r="I5374">
        <v>0.16419143666258701</v>
      </c>
      <c r="J5374">
        <v>0.1815015850064319</v>
      </c>
      <c r="K5374">
        <v>0.17491694690905221</v>
      </c>
      <c r="L5374">
        <v>0.140701547336122</v>
      </c>
      <c r="M5374">
        <v>0.15185766208297749</v>
      </c>
      <c r="N5374">
        <v>0.15974046283562809</v>
      </c>
      <c r="O5374">
        <v>0.1659738788228961</v>
      </c>
      <c r="P5374">
        <v>0.1535875650283007</v>
      </c>
      <c r="Q5374">
        <v>0.1588538910543906</v>
      </c>
      <c r="R5374">
        <v>0.18262224947216341</v>
      </c>
    </row>
    <row r="5375" spans="1:18" x14ac:dyDescent="0.25">
      <c r="A5375" s="1">
        <v>38977</v>
      </c>
      <c r="B5375">
        <v>0.11832295026261989</v>
      </c>
      <c r="C5375">
        <v>0.16847651235681649</v>
      </c>
      <c r="D5375">
        <v>0.1492303668357387</v>
      </c>
      <c r="E5375">
        <v>0.1128066752521571</v>
      </c>
      <c r="F5375">
        <v>0.16833127058869241</v>
      </c>
      <c r="G5375">
        <v>0.15467005757640359</v>
      </c>
      <c r="H5375">
        <v>0.16506248846320931</v>
      </c>
      <c r="I5375">
        <v>0.16348347363968041</v>
      </c>
      <c r="J5375">
        <v>0.1802883551214535</v>
      </c>
      <c r="K5375">
        <v>0.17392661925635941</v>
      </c>
      <c r="L5375">
        <v>0.14062844463021501</v>
      </c>
      <c r="M5375">
        <v>0.15201382586507811</v>
      </c>
      <c r="N5375">
        <v>0.15937363804345131</v>
      </c>
      <c r="O5375">
        <v>0.16535559095416691</v>
      </c>
      <c r="P5375">
        <v>0.15359966664290209</v>
      </c>
      <c r="Q5375">
        <v>0.15872262586344271</v>
      </c>
      <c r="R5375">
        <v>0.18202448539598259</v>
      </c>
    </row>
    <row r="5376" spans="1:18" x14ac:dyDescent="0.25">
      <c r="A5376" s="1">
        <v>38978</v>
      </c>
      <c r="B5376">
        <v>0.1190646169292866</v>
      </c>
      <c r="C5376">
        <v>0.16858286001854689</v>
      </c>
      <c r="D5376">
        <v>0.14881711937541081</v>
      </c>
      <c r="E5376">
        <v>0.1130907230581895</v>
      </c>
      <c r="F5376">
        <v>0.1683014600422521</v>
      </c>
      <c r="G5376">
        <v>0.15452522459013779</v>
      </c>
      <c r="H5376">
        <v>0.16463818859408819</v>
      </c>
      <c r="I5376">
        <v>0.16330214757996039</v>
      </c>
      <c r="J5376">
        <v>0.17963646592922089</v>
      </c>
      <c r="K5376">
        <v>0.17295858677953849</v>
      </c>
      <c r="L5376">
        <v>0.14049462906203031</v>
      </c>
      <c r="M5376">
        <v>0.15193661795311489</v>
      </c>
      <c r="N5376">
        <v>0.15896327432658741</v>
      </c>
      <c r="O5376">
        <v>0.16543548251072121</v>
      </c>
      <c r="P5376">
        <v>0.1536219524656646</v>
      </c>
      <c r="Q5376">
        <v>0.1587067253667597</v>
      </c>
      <c r="R5376">
        <v>0.18139991678041509</v>
      </c>
    </row>
    <row r="5377" spans="1:18" x14ac:dyDescent="0.25">
      <c r="A5377" s="1">
        <v>38979</v>
      </c>
      <c r="B5377">
        <v>0.1191229502626199</v>
      </c>
      <c r="C5377">
        <v>0.16868420768027731</v>
      </c>
      <c r="D5377">
        <v>0.14848321974117001</v>
      </c>
      <c r="E5377">
        <v>0.1131426280070791</v>
      </c>
      <c r="F5377">
        <v>0.16779721583885379</v>
      </c>
      <c r="G5377">
        <v>0.15435902063613011</v>
      </c>
      <c r="H5377">
        <v>0.16419561949419809</v>
      </c>
      <c r="I5377">
        <v>0.16316982019764339</v>
      </c>
      <c r="J5377">
        <v>0.17897952354549879</v>
      </c>
      <c r="K5377">
        <v>0.17211598287414639</v>
      </c>
      <c r="L5377">
        <v>0.14036007819972801</v>
      </c>
      <c r="M5377">
        <v>0.15184373839936069</v>
      </c>
      <c r="N5377">
        <v>0.15855696905128189</v>
      </c>
      <c r="O5377">
        <v>0.1655303565061208</v>
      </c>
      <c r="P5377">
        <v>0.15363798828842709</v>
      </c>
      <c r="Q5377">
        <v>0.1591957952314553</v>
      </c>
      <c r="R5377">
        <v>0.18079547011606681</v>
      </c>
    </row>
    <row r="5378" spans="1:18" x14ac:dyDescent="0.25">
      <c r="A5378" s="1">
        <v>38980</v>
      </c>
      <c r="B5378">
        <v>0.1187979502626199</v>
      </c>
      <c r="C5378">
        <v>0.16849761837666971</v>
      </c>
      <c r="D5378">
        <v>0.14812725443355471</v>
      </c>
      <c r="E5378">
        <v>0.11447478921846251</v>
      </c>
      <c r="F5378">
        <v>0.1761624378727836</v>
      </c>
      <c r="G5378">
        <v>0.15421223422629399</v>
      </c>
      <c r="H5378">
        <v>0.16867290791037401</v>
      </c>
      <c r="I5378">
        <v>0.16480834110411041</v>
      </c>
      <c r="J5378">
        <v>0.17891553364196761</v>
      </c>
      <c r="K5378">
        <v>0.1710067276422679</v>
      </c>
      <c r="L5378">
        <v>0.14072531057844209</v>
      </c>
      <c r="M5378">
        <v>0.15225263599174929</v>
      </c>
      <c r="N5378">
        <v>0.1581915439517366</v>
      </c>
      <c r="O5378">
        <v>0.16637928935418739</v>
      </c>
      <c r="P5378">
        <v>0.1536676860738708</v>
      </c>
      <c r="Q5378">
        <v>0.159523812798881</v>
      </c>
      <c r="R5378">
        <v>0.18109647453124589</v>
      </c>
    </row>
    <row r="5379" spans="1:18" x14ac:dyDescent="0.25">
      <c r="A5379" s="1">
        <v>38981</v>
      </c>
      <c r="B5379">
        <v>0.1193396169292866</v>
      </c>
      <c r="C5379">
        <v>0.16831764741835439</v>
      </c>
      <c r="D5379">
        <v>0.1478169412998524</v>
      </c>
      <c r="E5379">
        <v>0.1149807586408766</v>
      </c>
      <c r="F5379">
        <v>0.17989882452079459</v>
      </c>
      <c r="G5379">
        <v>0.1541366509780884</v>
      </c>
      <c r="H5379">
        <v>0.16897338994724831</v>
      </c>
      <c r="I5379">
        <v>0.16578424903452299</v>
      </c>
      <c r="J5379">
        <v>0.17758752097872441</v>
      </c>
      <c r="K5379">
        <v>0.1702204878896387</v>
      </c>
      <c r="L5379">
        <v>0.14076222722919879</v>
      </c>
      <c r="M5379">
        <v>0.15226839306671411</v>
      </c>
      <c r="N5379">
        <v>0.15786626155649441</v>
      </c>
      <c r="O5379">
        <v>0.1665532473054171</v>
      </c>
      <c r="P5379">
        <v>0.15386337514027201</v>
      </c>
      <c r="Q5379">
        <v>0.1603072626716337</v>
      </c>
      <c r="R5379">
        <v>0.18235678794624241</v>
      </c>
    </row>
    <row r="5380" spans="1:18" x14ac:dyDescent="0.25">
      <c r="A5380" s="1">
        <v>38982</v>
      </c>
      <c r="B5380">
        <v>0.1192646169292865</v>
      </c>
      <c r="C5380">
        <v>0.16803228079412971</v>
      </c>
      <c r="D5380">
        <v>0.14763291469310161</v>
      </c>
      <c r="E5380">
        <v>0.11531517735534021</v>
      </c>
      <c r="F5380">
        <v>0.18116650534943349</v>
      </c>
      <c r="G5380">
        <v>0.1539910686041549</v>
      </c>
      <c r="H5380">
        <v>0.16866101326970609</v>
      </c>
      <c r="I5380">
        <v>0.16534262437636121</v>
      </c>
      <c r="J5380">
        <v>0.17641313741799619</v>
      </c>
      <c r="K5380">
        <v>0.16959754905236521</v>
      </c>
      <c r="L5380">
        <v>0.1409184098243311</v>
      </c>
      <c r="M5380">
        <v>0.1524345665436545</v>
      </c>
      <c r="N5380">
        <v>0.15746944873704721</v>
      </c>
      <c r="O5380">
        <v>0.16587028979499471</v>
      </c>
      <c r="P5380">
        <v>0.1537342669012175</v>
      </c>
      <c r="Q5380">
        <v>0.1608447130397862</v>
      </c>
      <c r="R5380">
        <v>0.18181277469680879</v>
      </c>
    </row>
    <row r="5381" spans="1:18" x14ac:dyDescent="0.25">
      <c r="A5381" s="1">
        <v>38983</v>
      </c>
      <c r="B5381">
        <v>0.11953961692928659</v>
      </c>
      <c r="C5381">
        <v>0.1677535353094616</v>
      </c>
      <c r="D5381">
        <v>0.1473849011459534</v>
      </c>
      <c r="E5381">
        <v>0.1158550651542606</v>
      </c>
      <c r="F5381">
        <v>0.1807165915457099</v>
      </c>
      <c r="G5381">
        <v>0.15388993042857821</v>
      </c>
      <c r="H5381">
        <v>0.16841450499420049</v>
      </c>
      <c r="I5381">
        <v>0.16476705830998489</v>
      </c>
      <c r="J5381">
        <v>0.17542398228308481</v>
      </c>
      <c r="K5381">
        <v>0.16897346652576489</v>
      </c>
      <c r="L5381">
        <v>0.14117818057604489</v>
      </c>
      <c r="M5381">
        <v>0.1533434652803633</v>
      </c>
      <c r="N5381">
        <v>0.1572329999742017</v>
      </c>
      <c r="O5381">
        <v>0.16545197993878191</v>
      </c>
      <c r="P5381">
        <v>0.15374414195530639</v>
      </c>
      <c r="Q5381">
        <v>0.16076998579450361</v>
      </c>
      <c r="R5381">
        <v>0.1815495940144698</v>
      </c>
    </row>
    <row r="5382" spans="1:18" x14ac:dyDescent="0.25">
      <c r="A5382" s="1">
        <v>38984</v>
      </c>
      <c r="B5382">
        <v>0.1200812835959532</v>
      </c>
      <c r="C5382">
        <v>0.1676084475348136</v>
      </c>
      <c r="D5382">
        <v>0.14721541275046049</v>
      </c>
      <c r="E5382">
        <v>0.1159860243817523</v>
      </c>
      <c r="F5382">
        <v>0.17990495542996729</v>
      </c>
      <c r="G5382">
        <v>0.153898517154132</v>
      </c>
      <c r="H5382">
        <v>0.167976135521929</v>
      </c>
      <c r="I5382">
        <v>0.16422901917203719</v>
      </c>
      <c r="J5382">
        <v>0.1746917992374975</v>
      </c>
      <c r="K5382">
        <v>0.16852896017269631</v>
      </c>
      <c r="L5382">
        <v>0.1411004513277587</v>
      </c>
      <c r="M5382">
        <v>0.15325236401707229</v>
      </c>
      <c r="N5382">
        <v>0.15695815021030379</v>
      </c>
      <c r="O5382">
        <v>0.1652585179243303</v>
      </c>
      <c r="P5382">
        <v>0.1537477670093953</v>
      </c>
      <c r="Q5382">
        <v>0.1606948040037664</v>
      </c>
      <c r="R5382">
        <v>0.18109921052609071</v>
      </c>
    </row>
    <row r="5383" spans="1:18" x14ac:dyDescent="0.25">
      <c r="A5383" s="1">
        <v>38985</v>
      </c>
      <c r="B5383">
        <v>0.1205146169292866</v>
      </c>
      <c r="C5383">
        <v>0.16738817687461119</v>
      </c>
      <c r="D5383">
        <v>0.14700371985718769</v>
      </c>
      <c r="E5383">
        <v>0.1157623859080837</v>
      </c>
      <c r="F5383">
        <v>0.17928511979395581</v>
      </c>
      <c r="G5383">
        <v>0.15383641880294091</v>
      </c>
      <c r="H5383">
        <v>0.1673549160989993</v>
      </c>
      <c r="I5383">
        <v>0.1638706532223102</v>
      </c>
      <c r="J5383">
        <v>0.17412051527832939</v>
      </c>
      <c r="K5383">
        <v>0.16785216272207959</v>
      </c>
      <c r="L5383">
        <v>0.14088431198991841</v>
      </c>
      <c r="M5383">
        <v>0.15308347627029811</v>
      </c>
      <c r="N5383">
        <v>0.15671039536262421</v>
      </c>
      <c r="O5383">
        <v>0.16509201408175059</v>
      </c>
      <c r="P5383">
        <v>0.15369745442768051</v>
      </c>
      <c r="Q5383">
        <v>0.16089878595538451</v>
      </c>
      <c r="R5383">
        <v>0.1806330996461703</v>
      </c>
    </row>
    <row r="5384" spans="1:18" x14ac:dyDescent="0.25">
      <c r="A5384" s="1">
        <v>38986</v>
      </c>
      <c r="B5384">
        <v>0.1207729502626199</v>
      </c>
      <c r="C5384">
        <v>0.1671864356261735</v>
      </c>
      <c r="D5384">
        <v>0.14691593200261871</v>
      </c>
      <c r="E5384">
        <v>0.1154405331487007</v>
      </c>
      <c r="F5384">
        <v>0.17842435105511989</v>
      </c>
      <c r="G5384">
        <v>0.15377673980658851</v>
      </c>
      <c r="H5384">
        <v>0.16672920949658229</v>
      </c>
      <c r="I5384">
        <v>0.1635301444154407</v>
      </c>
      <c r="J5384">
        <v>0.17355268876596969</v>
      </c>
      <c r="K5384">
        <v>0.1672362793659285</v>
      </c>
      <c r="L5384">
        <v>0.14065420206384269</v>
      </c>
      <c r="M5384">
        <v>0.15290861837427019</v>
      </c>
      <c r="N5384">
        <v>0.15646312752793159</v>
      </c>
      <c r="O5384">
        <v>0.16493278296644381</v>
      </c>
      <c r="P5384">
        <v>0.15365964184596559</v>
      </c>
      <c r="Q5384">
        <v>0.1604645449625024</v>
      </c>
      <c r="R5384">
        <v>0.1800518564352778</v>
      </c>
    </row>
    <row r="5385" spans="1:18" x14ac:dyDescent="0.25">
      <c r="A5385" s="1">
        <v>38987</v>
      </c>
      <c r="B5385">
        <v>0.12078128359595321</v>
      </c>
      <c r="C5385">
        <v>0.16712242751751391</v>
      </c>
      <c r="D5385">
        <v>0.1466749897339048</v>
      </c>
      <c r="E5385">
        <v>0.1162114337184017</v>
      </c>
      <c r="F5385">
        <v>0.17762181515068859</v>
      </c>
      <c r="G5385">
        <v>0.1536921649530861</v>
      </c>
      <c r="H5385">
        <v>0.1660774111863631</v>
      </c>
      <c r="I5385">
        <v>0.1630623266151619</v>
      </c>
      <c r="J5385">
        <v>0.17309966883659461</v>
      </c>
      <c r="K5385">
        <v>0.16667003617542561</v>
      </c>
      <c r="L5385">
        <v>0.14085475802016259</v>
      </c>
      <c r="M5385">
        <v>0.15290833635281759</v>
      </c>
      <c r="N5385">
        <v>0.1562089251173947</v>
      </c>
      <c r="O5385">
        <v>0.16466188544615509</v>
      </c>
      <c r="P5385">
        <v>0.15354452670719301</v>
      </c>
      <c r="Q5385">
        <v>0.15959192268905251</v>
      </c>
      <c r="R5385">
        <v>0.17950873431339101</v>
      </c>
    </row>
    <row r="5386" spans="1:18" x14ac:dyDescent="0.25">
      <c r="A5386" s="1">
        <v>38988</v>
      </c>
      <c r="B5386">
        <v>0.1206729502626199</v>
      </c>
      <c r="C5386">
        <v>0.16695262081414669</v>
      </c>
      <c r="D5386">
        <v>0.1464556054362055</v>
      </c>
      <c r="E5386">
        <v>0.11539975951957621</v>
      </c>
      <c r="F5386">
        <v>0.17675156079965529</v>
      </c>
      <c r="G5386">
        <v>0.15361363848668061</v>
      </c>
      <c r="H5386">
        <v>0.1653820231325541</v>
      </c>
      <c r="I5386">
        <v>0.16244298405945401</v>
      </c>
      <c r="J5386">
        <v>0.17262962763062381</v>
      </c>
      <c r="K5386">
        <v>0.16609222155635109</v>
      </c>
      <c r="L5386">
        <v>0.1405531254498861</v>
      </c>
      <c r="M5386">
        <v>0.15259144506297509</v>
      </c>
      <c r="N5386">
        <v>0.1559502584211436</v>
      </c>
      <c r="O5386">
        <v>0.16437534237702711</v>
      </c>
      <c r="P5386">
        <v>0.15342941156842041</v>
      </c>
      <c r="Q5386">
        <v>0.15876608081392671</v>
      </c>
      <c r="R5386">
        <v>0.17888588658174809</v>
      </c>
    </row>
    <row r="5387" spans="1:18" x14ac:dyDescent="0.25">
      <c r="A5387" s="1">
        <v>38989</v>
      </c>
      <c r="B5387">
        <v>0.12053961692928659</v>
      </c>
      <c r="C5387">
        <v>0.16680273836582571</v>
      </c>
      <c r="D5387">
        <v>0.146240909529083</v>
      </c>
      <c r="E5387">
        <v>0.11522067820644651</v>
      </c>
      <c r="F5387">
        <v>0.17562957854499989</v>
      </c>
      <c r="G5387">
        <v>0.15352186856837219</v>
      </c>
      <c r="H5387">
        <v>0.16459417599994011</v>
      </c>
      <c r="I5387">
        <v>0.1620155523048889</v>
      </c>
      <c r="J5387">
        <v>0.17205999095837929</v>
      </c>
      <c r="K5387">
        <v>0.1655531872918615</v>
      </c>
      <c r="L5387">
        <v>0.14054399085337971</v>
      </c>
      <c r="M5387">
        <v>0.15258171139067761</v>
      </c>
      <c r="N5387">
        <v>0.1556466954997642</v>
      </c>
      <c r="O5387">
        <v>0.1640669014506369</v>
      </c>
      <c r="P5387">
        <v>0.153252978795545</v>
      </c>
      <c r="Q5387">
        <v>0.15801041623408221</v>
      </c>
      <c r="R5387">
        <v>0.178341421879495</v>
      </c>
    </row>
    <row r="5388" spans="1:18" x14ac:dyDescent="0.25">
      <c r="A5388" s="1">
        <v>38990</v>
      </c>
      <c r="B5388">
        <v>0.1204646169292866</v>
      </c>
      <c r="C5388">
        <v>0.16653674027410539</v>
      </c>
      <c r="D5388">
        <v>0.1460338223176125</v>
      </c>
      <c r="E5388">
        <v>0.1148361241371896</v>
      </c>
      <c r="F5388">
        <v>0.17434637120729349</v>
      </c>
      <c r="G5388">
        <v>0.153446243609654</v>
      </c>
      <c r="H5388">
        <v>0.1638926626682822</v>
      </c>
      <c r="I5388">
        <v>0.1613001047436802</v>
      </c>
      <c r="J5388">
        <v>0.17157993266219229</v>
      </c>
      <c r="K5388">
        <v>0.16504158159880061</v>
      </c>
      <c r="L5388">
        <v>0.14026070700614121</v>
      </c>
      <c r="M5388">
        <v>0.15241092433785289</v>
      </c>
      <c r="N5388">
        <v>0.15533873416363889</v>
      </c>
      <c r="O5388">
        <v>0.16404079421130929</v>
      </c>
      <c r="P5388">
        <v>0.1529561359092956</v>
      </c>
      <c r="Q5388">
        <v>0.15772225875060131</v>
      </c>
      <c r="R5388">
        <v>0.17786778232142511</v>
      </c>
    </row>
    <row r="5389" spans="1:18" x14ac:dyDescent="0.25">
      <c r="A5389" s="1">
        <v>38991</v>
      </c>
      <c r="B5389">
        <v>0.1202312835959532</v>
      </c>
      <c r="C5389">
        <v>0.1662762513674664</v>
      </c>
      <c r="D5389">
        <v>0.14586518039898519</v>
      </c>
      <c r="E5389">
        <v>0.1143993368670856</v>
      </c>
      <c r="F5389">
        <v>0.1731694317363722</v>
      </c>
      <c r="G5389">
        <v>0.15342383385724009</v>
      </c>
      <c r="H5389">
        <v>0.16327555120046769</v>
      </c>
      <c r="I5389">
        <v>0.16092527735319051</v>
      </c>
      <c r="J5389">
        <v>0.1710918395381705</v>
      </c>
      <c r="K5389">
        <v>0.16464544332849129</v>
      </c>
      <c r="L5389">
        <v>0.1401935759263756</v>
      </c>
      <c r="M5389">
        <v>0.15250469530382429</v>
      </c>
      <c r="N5389">
        <v>0.1549840556857679</v>
      </c>
      <c r="O5389">
        <v>0.16382710831938019</v>
      </c>
      <c r="P5389">
        <v>0.15286685767323341</v>
      </c>
      <c r="Q5389">
        <v>0.15743468481604561</v>
      </c>
      <c r="R5389">
        <v>0.17717161507398049</v>
      </c>
    </row>
    <row r="5390" spans="1:18" x14ac:dyDescent="0.25">
      <c r="A5390" s="1">
        <v>38992</v>
      </c>
      <c r="B5390">
        <v>0.12393128359595321</v>
      </c>
      <c r="C5390">
        <v>0.16660526778556359</v>
      </c>
      <c r="D5390">
        <v>0.14582061008170849</v>
      </c>
      <c r="E5390">
        <v>0.1205531200945851</v>
      </c>
      <c r="F5390">
        <v>0.17259799640631471</v>
      </c>
      <c r="G5390">
        <v>0.1535314911707315</v>
      </c>
      <c r="H5390">
        <v>0.1632533769767342</v>
      </c>
      <c r="I5390">
        <v>0.16072340614142269</v>
      </c>
      <c r="J5390">
        <v>0.17198203466976991</v>
      </c>
      <c r="K5390">
        <v>0.1642800137384117</v>
      </c>
      <c r="L5390">
        <v>0.14282326771715859</v>
      </c>
      <c r="M5390">
        <v>0.15260062505397509</v>
      </c>
      <c r="N5390">
        <v>0.15568894619134771</v>
      </c>
      <c r="O5390">
        <v>0.1638741362430732</v>
      </c>
      <c r="P5390">
        <v>0.15844250111653799</v>
      </c>
      <c r="Q5390">
        <v>0.1600238687873525</v>
      </c>
      <c r="R5390">
        <v>0.17687100849057541</v>
      </c>
    </row>
    <row r="5391" spans="1:18" x14ac:dyDescent="0.25">
      <c r="A5391" s="1">
        <v>38993</v>
      </c>
      <c r="B5391">
        <v>0.1249729502626199</v>
      </c>
      <c r="C5391">
        <v>0.17143810773307289</v>
      </c>
      <c r="D5391">
        <v>0.1463919866512518</v>
      </c>
      <c r="E5391">
        <v>0.1218390461792275</v>
      </c>
      <c r="F5391">
        <v>0.1851469572468494</v>
      </c>
      <c r="G5391">
        <v>0.16441132590357771</v>
      </c>
      <c r="H5391">
        <v>0.17566349288416969</v>
      </c>
      <c r="I5391">
        <v>0.1618166777867977</v>
      </c>
      <c r="J5391">
        <v>0.17809483618434821</v>
      </c>
      <c r="K5391">
        <v>0.16520676282945021</v>
      </c>
      <c r="L5391">
        <v>0.14598457715500021</v>
      </c>
      <c r="M5391">
        <v>0.15530551002800649</v>
      </c>
      <c r="N5391">
        <v>0.16620742726911669</v>
      </c>
      <c r="O5391">
        <v>0.16787980053040241</v>
      </c>
      <c r="P5391">
        <v>0.16428689455984269</v>
      </c>
      <c r="Q5391">
        <v>0.16538896184956881</v>
      </c>
      <c r="R5391">
        <v>0.18851906087073289</v>
      </c>
    </row>
    <row r="5392" spans="1:18" x14ac:dyDescent="0.25">
      <c r="A5392" s="1">
        <v>38994</v>
      </c>
      <c r="B5392">
        <v>0.1247229502626199</v>
      </c>
      <c r="C5392">
        <v>0.17128098675055281</v>
      </c>
      <c r="D5392">
        <v>0.1463081639643094</v>
      </c>
      <c r="E5392">
        <v>0.1221422480637793</v>
      </c>
      <c r="F5392">
        <v>0.18462727214804089</v>
      </c>
      <c r="G5392">
        <v>0.16386640531959459</v>
      </c>
      <c r="H5392">
        <v>0.17514304794935301</v>
      </c>
      <c r="I5392">
        <v>0.16272283730469869</v>
      </c>
      <c r="J5392">
        <v>0.1775261770229751</v>
      </c>
      <c r="K5392">
        <v>0.1649196623817932</v>
      </c>
      <c r="L5392">
        <v>0.14594737014715389</v>
      </c>
      <c r="M5392">
        <v>0.1549071343453238</v>
      </c>
      <c r="N5392">
        <v>0.1654763757146224</v>
      </c>
      <c r="O5392">
        <v>0.16838667897940099</v>
      </c>
      <c r="P5392">
        <v>0.1644423527999784</v>
      </c>
      <c r="Q5392">
        <v>0.16757167020808761</v>
      </c>
      <c r="R5392">
        <v>0.18769382325441011</v>
      </c>
    </row>
    <row r="5393" spans="1:18" x14ac:dyDescent="0.25">
      <c r="A5393" s="1">
        <v>38995</v>
      </c>
      <c r="B5393">
        <v>0.1245479502626199</v>
      </c>
      <c r="C5393">
        <v>0.17112063047391499</v>
      </c>
      <c r="D5393">
        <v>0.1460333992483816</v>
      </c>
      <c r="E5393">
        <v>0.1225918785197596</v>
      </c>
      <c r="F5393">
        <v>0.1864957747514977</v>
      </c>
      <c r="G5393">
        <v>0.1633714847356115</v>
      </c>
      <c r="H5393">
        <v>0.17435080814274151</v>
      </c>
      <c r="I5393">
        <v>0.1638173965299107</v>
      </c>
      <c r="J5393">
        <v>0.17685326254245309</v>
      </c>
      <c r="K5393">
        <v>0.1644341333627079</v>
      </c>
      <c r="L5393">
        <v>0.1459770749040134</v>
      </c>
      <c r="M5393">
        <v>0.1545415944835366</v>
      </c>
      <c r="N5393">
        <v>0.1647698371471413</v>
      </c>
      <c r="O5393">
        <v>0.16888985741504089</v>
      </c>
      <c r="P5393">
        <v>0.16475406104011411</v>
      </c>
      <c r="Q5393">
        <v>0.16914859088168621</v>
      </c>
      <c r="R5393">
        <v>0.18729145149174589</v>
      </c>
    </row>
    <row r="5394" spans="1:18" x14ac:dyDescent="0.25">
      <c r="A5394" s="1">
        <v>38996</v>
      </c>
      <c r="B5394">
        <v>0.1249562835959532</v>
      </c>
      <c r="C5394">
        <v>0.1708075340700162</v>
      </c>
      <c r="D5394">
        <v>0.14797990358793611</v>
      </c>
      <c r="E5394">
        <v>0.12488108468431899</v>
      </c>
      <c r="F5394">
        <v>0.18430292545732849</v>
      </c>
      <c r="G5394">
        <v>0.16326938960218271</v>
      </c>
      <c r="H5394">
        <v>0.1729700050664679</v>
      </c>
      <c r="I5394">
        <v>0.16383041783004301</v>
      </c>
      <c r="J5394">
        <v>0.1755408374287295</v>
      </c>
      <c r="K5394">
        <v>0.16584862209631271</v>
      </c>
      <c r="L5394">
        <v>0.14683754435669349</v>
      </c>
      <c r="M5394">
        <v>0.1545467673072333</v>
      </c>
      <c r="N5394">
        <v>0.16481283436630129</v>
      </c>
      <c r="O5394">
        <v>0.16943286809410671</v>
      </c>
      <c r="P5394">
        <v>0.1690398206569049</v>
      </c>
      <c r="Q5394">
        <v>0.1722463665976566</v>
      </c>
      <c r="R5394">
        <v>0.185503235628276</v>
      </c>
    </row>
    <row r="5395" spans="1:18" x14ac:dyDescent="0.25">
      <c r="A5395" s="1">
        <v>38997</v>
      </c>
      <c r="B5395">
        <v>0.13006461692928659</v>
      </c>
      <c r="C5395">
        <v>0.1744006935249664</v>
      </c>
      <c r="D5395">
        <v>0.1584423499564763</v>
      </c>
      <c r="E5395">
        <v>0.12910343184951439</v>
      </c>
      <c r="F5395">
        <v>0.20262404234957321</v>
      </c>
      <c r="G5395">
        <v>0.16391777341935221</v>
      </c>
      <c r="H5395">
        <v>0.18073989278291769</v>
      </c>
      <c r="I5395">
        <v>0.16936018592598909</v>
      </c>
      <c r="J5395">
        <v>0.18014079403255659</v>
      </c>
      <c r="K5395">
        <v>0.1878573877640734</v>
      </c>
      <c r="L5395">
        <v>0.14930588546698489</v>
      </c>
      <c r="M5395">
        <v>0.15495824050636181</v>
      </c>
      <c r="N5395">
        <v>0.16894876422930119</v>
      </c>
      <c r="O5395">
        <v>0.17805457956443441</v>
      </c>
      <c r="P5395">
        <v>0.17480742544232039</v>
      </c>
      <c r="Q5395">
        <v>0.17573797803211469</v>
      </c>
      <c r="R5395">
        <v>0.20789481094443171</v>
      </c>
    </row>
    <row r="5396" spans="1:18" x14ac:dyDescent="0.25">
      <c r="A5396" s="1">
        <v>38998</v>
      </c>
      <c r="B5396">
        <v>0.13038961692928661</v>
      </c>
      <c r="C5396">
        <v>0.17451615097705681</v>
      </c>
      <c r="D5396">
        <v>0.15776483385277651</v>
      </c>
      <c r="E5396">
        <v>0.13105565081582549</v>
      </c>
      <c r="F5396">
        <v>0.20782141433416601</v>
      </c>
      <c r="G5396">
        <v>0.16390716335174471</v>
      </c>
      <c r="H5396">
        <v>0.1832794346945476</v>
      </c>
      <c r="I5396">
        <v>0.17083685099238791</v>
      </c>
      <c r="J5396">
        <v>0.1807273200466786</v>
      </c>
      <c r="K5396">
        <v>0.1869736065982327</v>
      </c>
      <c r="L5396">
        <v>0.14964348222998719</v>
      </c>
      <c r="M5396">
        <v>0.15458296407724481</v>
      </c>
      <c r="N5396">
        <v>0.16865272137146811</v>
      </c>
      <c r="O5396">
        <v>0.17968579937358739</v>
      </c>
      <c r="P5396">
        <v>0.17497299167730679</v>
      </c>
      <c r="Q5396">
        <v>0.17671816437503701</v>
      </c>
      <c r="R5396">
        <v>0.2086965690663542</v>
      </c>
    </row>
    <row r="5397" spans="1:18" x14ac:dyDescent="0.25">
      <c r="A5397" s="1">
        <v>38999</v>
      </c>
      <c r="B5397">
        <v>0.13008961692928661</v>
      </c>
      <c r="C5397">
        <v>0.17436937397525881</v>
      </c>
      <c r="D5397">
        <v>0.15700771006683589</v>
      </c>
      <c r="E5397">
        <v>0.13117580473879439</v>
      </c>
      <c r="F5397">
        <v>0.20791962109634199</v>
      </c>
      <c r="G5397">
        <v>0.16380328591842411</v>
      </c>
      <c r="H5397">
        <v>0.1836550618887208</v>
      </c>
      <c r="I5397">
        <v>0.17092544077457059</v>
      </c>
      <c r="J5397">
        <v>0.1801822800781028</v>
      </c>
      <c r="K5397">
        <v>0.18566618732298901</v>
      </c>
      <c r="L5397">
        <v>0.14958214113830609</v>
      </c>
      <c r="M5397">
        <v>0.15458315102174561</v>
      </c>
      <c r="N5397">
        <v>0.16807191265820731</v>
      </c>
      <c r="O5397">
        <v>0.17939877673421259</v>
      </c>
      <c r="P5397">
        <v>0.17463174758254801</v>
      </c>
      <c r="Q5397">
        <v>0.17681374368140901</v>
      </c>
      <c r="R5397">
        <v>0.20776241421482519</v>
      </c>
    </row>
    <row r="5398" spans="1:18" x14ac:dyDescent="0.25">
      <c r="A5398" s="1">
        <v>39000</v>
      </c>
      <c r="B5398">
        <v>0.12985628359595319</v>
      </c>
      <c r="C5398">
        <v>0.17398057571817011</v>
      </c>
      <c r="D5398">
        <v>0.15742187714168271</v>
      </c>
      <c r="E5398">
        <v>0.13159238723319189</v>
      </c>
      <c r="F5398">
        <v>0.21093011385347851</v>
      </c>
      <c r="G5398">
        <v>0.1636962069068589</v>
      </c>
      <c r="H5398">
        <v>0.18448925111133621</v>
      </c>
      <c r="I5398">
        <v>0.17134206318349829</v>
      </c>
      <c r="J5398">
        <v>0.18003251964989611</v>
      </c>
      <c r="K5398">
        <v>0.18750776176615019</v>
      </c>
      <c r="L5398">
        <v>0.1507178588701544</v>
      </c>
      <c r="M5398">
        <v>0.15559900960803771</v>
      </c>
      <c r="N5398">
        <v>0.1695366788153477</v>
      </c>
      <c r="O5398">
        <v>0.1791868178940024</v>
      </c>
      <c r="P5398">
        <v>0.1742467534877892</v>
      </c>
      <c r="Q5398">
        <v>0.17683409571505379</v>
      </c>
      <c r="R5398">
        <v>0.21344510251945581</v>
      </c>
    </row>
    <row r="5399" spans="1:18" x14ac:dyDescent="0.25">
      <c r="A5399" s="1">
        <v>39001</v>
      </c>
      <c r="B5399">
        <v>0.1314729502626199</v>
      </c>
      <c r="C5399">
        <v>0.17439755939065729</v>
      </c>
      <c r="D5399">
        <v>0.15661317442975681</v>
      </c>
      <c r="E5399">
        <v>0.13765106095706389</v>
      </c>
      <c r="F5399">
        <v>0.21027336052851711</v>
      </c>
      <c r="G5399">
        <v>0.17558674460604809</v>
      </c>
      <c r="H5399">
        <v>0.18395519193218929</v>
      </c>
      <c r="I5399">
        <v>0.17132785896662411</v>
      </c>
      <c r="J5399">
        <v>0.18106748897511959</v>
      </c>
      <c r="K5399">
        <v>0.19315353612217129</v>
      </c>
      <c r="L5399">
        <v>0.15639548219323041</v>
      </c>
      <c r="M5399">
        <v>0.16020583696794741</v>
      </c>
      <c r="N5399">
        <v>0.1714173598150083</v>
      </c>
      <c r="O5399">
        <v>0.17895572450727959</v>
      </c>
      <c r="P5399">
        <v>0.17407502996031679</v>
      </c>
      <c r="Q5399">
        <v>0.1764838515448619</v>
      </c>
      <c r="R5399">
        <v>0.2198655127562481</v>
      </c>
    </row>
    <row r="5400" spans="1:18" x14ac:dyDescent="0.25">
      <c r="A5400" s="1">
        <v>39002</v>
      </c>
      <c r="B5400">
        <v>0.13123128359595321</v>
      </c>
      <c r="C5400">
        <v>0.17391160188667371</v>
      </c>
      <c r="D5400">
        <v>0.15610060998201561</v>
      </c>
      <c r="E5400">
        <v>0.1366204489666501</v>
      </c>
      <c r="F5400">
        <v>0.20934271646182639</v>
      </c>
      <c r="G5400">
        <v>0.17413897585362451</v>
      </c>
      <c r="H5400">
        <v>0.18347369685560661</v>
      </c>
      <c r="I5400">
        <v>0.17120579760689281</v>
      </c>
      <c r="J5400">
        <v>0.1801200114918326</v>
      </c>
      <c r="K5400">
        <v>0.19204072167955091</v>
      </c>
      <c r="L5400">
        <v>0.155836340810424</v>
      </c>
      <c r="M5400">
        <v>0.15982945537263341</v>
      </c>
      <c r="N5400">
        <v>0.17084836548999349</v>
      </c>
      <c r="O5400">
        <v>0.1786284114766509</v>
      </c>
      <c r="P5400">
        <v>0.1738470564328444</v>
      </c>
      <c r="Q5400">
        <v>0.1763901179151795</v>
      </c>
      <c r="R5400">
        <v>0.21870949123580041</v>
      </c>
    </row>
    <row r="5401" spans="1:18" x14ac:dyDescent="0.25">
      <c r="A5401" s="1">
        <v>39003</v>
      </c>
      <c r="B5401">
        <v>0.13104795026261989</v>
      </c>
      <c r="C5401">
        <v>0.17352608008661319</v>
      </c>
      <c r="D5401">
        <v>0.15391014758441171</v>
      </c>
      <c r="E5401">
        <v>0.13816909562776519</v>
      </c>
      <c r="F5401">
        <v>0.20810426665640341</v>
      </c>
      <c r="G5401">
        <v>0.17337441322379291</v>
      </c>
      <c r="H5401">
        <v>0.18295023845349959</v>
      </c>
      <c r="I5401">
        <v>0.17068941985430511</v>
      </c>
      <c r="J5401">
        <v>0.17947022462700779</v>
      </c>
      <c r="K5401">
        <v>0.19046855158871909</v>
      </c>
      <c r="L5401">
        <v>0.15573054798343591</v>
      </c>
      <c r="M5401">
        <v>0.1596217242527084</v>
      </c>
      <c r="N5401">
        <v>0.1705433691418172</v>
      </c>
      <c r="O5401">
        <v>0.1780337319685372</v>
      </c>
      <c r="P5401">
        <v>0.17254368093245789</v>
      </c>
      <c r="Q5401">
        <v>0.17533327065548199</v>
      </c>
      <c r="R5401">
        <v>0.21716906740488151</v>
      </c>
    </row>
    <row r="5402" spans="1:18" x14ac:dyDescent="0.25">
      <c r="A5402" s="1">
        <v>39004</v>
      </c>
      <c r="B5402">
        <v>0.13088128359595319</v>
      </c>
      <c r="C5402">
        <v>0.17314740492479749</v>
      </c>
      <c r="D5402">
        <v>0.1667079098244888</v>
      </c>
      <c r="E5402">
        <v>0.13688351486872641</v>
      </c>
      <c r="F5402">
        <v>0.2069738265597188</v>
      </c>
      <c r="G5402">
        <v>0.1770243667229936</v>
      </c>
      <c r="H5402">
        <v>0.18232517748728999</v>
      </c>
      <c r="I5402">
        <v>0.17014316403083299</v>
      </c>
      <c r="J5402">
        <v>0.1787276186132469</v>
      </c>
      <c r="K5402">
        <v>0.1968270957836013</v>
      </c>
      <c r="L5402">
        <v>0.15529703430381789</v>
      </c>
      <c r="M5402">
        <v>0.15977283881213381</v>
      </c>
      <c r="N5402">
        <v>0.1722593143520823</v>
      </c>
      <c r="O5402">
        <v>0.17705745867842629</v>
      </c>
      <c r="P5402">
        <v>0.17203434841656981</v>
      </c>
      <c r="Q5402">
        <v>0.17435974095540671</v>
      </c>
      <c r="R5402">
        <v>0.21558489357396229</v>
      </c>
    </row>
    <row r="5403" spans="1:18" x14ac:dyDescent="0.25">
      <c r="A5403" s="1">
        <v>39005</v>
      </c>
      <c r="B5403">
        <v>0.13059795026261989</v>
      </c>
      <c r="C5403">
        <v>0.17265163023452329</v>
      </c>
      <c r="D5403">
        <v>0.19986191714324841</v>
      </c>
      <c r="E5403">
        <v>0.1370317286770984</v>
      </c>
      <c r="F5403">
        <v>0.2051742953699533</v>
      </c>
      <c r="G5403">
        <v>0.18673077106772559</v>
      </c>
      <c r="H5403">
        <v>0.18082506976914581</v>
      </c>
      <c r="I5403">
        <v>0.16937002716129321</v>
      </c>
      <c r="J5403">
        <v>0.17766793587183921</v>
      </c>
      <c r="K5403">
        <v>0.20974287566629871</v>
      </c>
      <c r="L5403">
        <v>0.15494870476059641</v>
      </c>
      <c r="M5403">
        <v>0.16110047432435709</v>
      </c>
      <c r="N5403">
        <v>0.17641663604508701</v>
      </c>
      <c r="O5403">
        <v>0.17637081154325179</v>
      </c>
      <c r="P5403">
        <v>0.17148218987003311</v>
      </c>
      <c r="Q5403">
        <v>0.17381575577138819</v>
      </c>
      <c r="R5403">
        <v>0.21409127620277749</v>
      </c>
    </row>
    <row r="5404" spans="1:18" x14ac:dyDescent="0.25">
      <c r="A5404" s="1">
        <v>39006</v>
      </c>
      <c r="B5404">
        <v>0.13010628359595319</v>
      </c>
      <c r="C5404">
        <v>0.1723055871836314</v>
      </c>
      <c r="D5404">
        <v>0.19282247813447889</v>
      </c>
      <c r="E5404">
        <v>0.13648854668507421</v>
      </c>
      <c r="F5404">
        <v>0.21011814230238171</v>
      </c>
      <c r="G5404">
        <v>0.1852681240336139</v>
      </c>
      <c r="H5404">
        <v>0.18331231277992299</v>
      </c>
      <c r="I5404">
        <v>0.1730183873967307</v>
      </c>
      <c r="J5404">
        <v>0.18020196614774431</v>
      </c>
      <c r="K5404">
        <v>0.2063414332146036</v>
      </c>
      <c r="L5404">
        <v>0.1542730662384747</v>
      </c>
      <c r="M5404">
        <v>0.16017866143882789</v>
      </c>
      <c r="N5404">
        <v>0.17566483090482371</v>
      </c>
      <c r="O5404">
        <v>0.17884966330588289</v>
      </c>
      <c r="P5404">
        <v>0.17075622907873761</v>
      </c>
      <c r="Q5404">
        <v>0.17453283666487229</v>
      </c>
      <c r="R5404">
        <v>0.21315467378118849</v>
      </c>
    </row>
    <row r="5405" spans="1:18" x14ac:dyDescent="0.25">
      <c r="A5405" s="1">
        <v>39007</v>
      </c>
      <c r="B5405">
        <v>0.1299979502626199</v>
      </c>
      <c r="C5405">
        <v>0.1751079946409537</v>
      </c>
      <c r="D5405">
        <v>0.19062016436302051</v>
      </c>
      <c r="E5405">
        <v>0.13901255563344411</v>
      </c>
      <c r="F5405">
        <v>0.22210946432670939</v>
      </c>
      <c r="G5405">
        <v>0.18372083255570271</v>
      </c>
      <c r="H5405">
        <v>0.1895938314298152</v>
      </c>
      <c r="I5405">
        <v>0.1807191090362206</v>
      </c>
      <c r="J5405">
        <v>0.18763926148702331</v>
      </c>
      <c r="K5405">
        <v>0.2107992553321312</v>
      </c>
      <c r="L5405">
        <v>0.15551074233979539</v>
      </c>
      <c r="M5405">
        <v>0.16167187625287541</v>
      </c>
      <c r="N5405">
        <v>0.177167624203557</v>
      </c>
      <c r="O5405">
        <v>0.18291134752881921</v>
      </c>
      <c r="P5405">
        <v>0.171444194382426</v>
      </c>
      <c r="Q5405">
        <v>0.1778730624179812</v>
      </c>
      <c r="R5405">
        <v>0.21795103229740739</v>
      </c>
    </row>
    <row r="5406" spans="1:18" x14ac:dyDescent="0.25">
      <c r="A5406" s="1">
        <v>39008</v>
      </c>
      <c r="B5406">
        <v>0.13034795026261989</v>
      </c>
      <c r="C5406">
        <v>0.17529051448794711</v>
      </c>
      <c r="D5406">
        <v>0.1887865592077817</v>
      </c>
      <c r="E5406">
        <v>0.1390485603055841</v>
      </c>
      <c r="F5406">
        <v>0.22301191502150039</v>
      </c>
      <c r="G5406">
        <v>0.18249839351870081</v>
      </c>
      <c r="H5406">
        <v>0.19198367083057241</v>
      </c>
      <c r="I5406">
        <v>0.18271402749192869</v>
      </c>
      <c r="J5406">
        <v>0.18914127947608511</v>
      </c>
      <c r="K5406">
        <v>0.21659886536477921</v>
      </c>
      <c r="L5406">
        <v>0.15598024171913011</v>
      </c>
      <c r="M5406">
        <v>0.1617094319058818</v>
      </c>
      <c r="N5406">
        <v>0.17721807020151231</v>
      </c>
      <c r="O5406">
        <v>0.1828826939042745</v>
      </c>
      <c r="P5406">
        <v>0.172007318255849</v>
      </c>
      <c r="Q5406">
        <v>0.1789628954898754</v>
      </c>
      <c r="R5406">
        <v>0.22103694131126819</v>
      </c>
    </row>
    <row r="5407" spans="1:18" x14ac:dyDescent="0.25">
      <c r="A5407" s="1">
        <v>39009</v>
      </c>
      <c r="B5407">
        <v>0.13070628359595321</v>
      </c>
      <c r="C5407">
        <v>0.17555068139376401</v>
      </c>
      <c r="D5407">
        <v>0.18684885285548489</v>
      </c>
      <c r="E5407">
        <v>0.13914885069200969</v>
      </c>
      <c r="F5407">
        <v>0.22254961863891301</v>
      </c>
      <c r="G5407">
        <v>0.18173159964298929</v>
      </c>
      <c r="H5407">
        <v>0.19237254111364899</v>
      </c>
      <c r="I5407">
        <v>0.18302637451906531</v>
      </c>
      <c r="J5407">
        <v>0.18887574427365761</v>
      </c>
      <c r="K5407">
        <v>0.21361585561912089</v>
      </c>
      <c r="L5407">
        <v>0.15597841756905309</v>
      </c>
      <c r="M5407">
        <v>0.16160930099172391</v>
      </c>
      <c r="N5407">
        <v>0.17664371385097821</v>
      </c>
      <c r="O5407">
        <v>0.18281517664336641</v>
      </c>
      <c r="P5407">
        <v>0.171820442129272</v>
      </c>
      <c r="Q5407">
        <v>0.17958909219813329</v>
      </c>
      <c r="R5407">
        <v>0.21996967341655529</v>
      </c>
    </row>
    <row r="5408" spans="1:18" x14ac:dyDescent="0.25">
      <c r="A5408" s="1">
        <v>39010</v>
      </c>
      <c r="B5408">
        <v>0.13064795026261991</v>
      </c>
      <c r="C5408">
        <v>0.17555387140582071</v>
      </c>
      <c r="D5408">
        <v>0.18502092437622081</v>
      </c>
      <c r="E5408">
        <v>0.13808267198039159</v>
      </c>
      <c r="F5408">
        <v>0.221694869455965</v>
      </c>
      <c r="G5408">
        <v>0.18085444472951889</v>
      </c>
      <c r="H5408">
        <v>0.19190269926562589</v>
      </c>
      <c r="I5408">
        <v>0.183228577007368</v>
      </c>
      <c r="J5408">
        <v>0.1881653466736789</v>
      </c>
      <c r="K5408">
        <v>0.21106305866738961</v>
      </c>
      <c r="L5408">
        <v>0.15557450587155441</v>
      </c>
      <c r="M5408">
        <v>0.16120649170424919</v>
      </c>
      <c r="N5408">
        <v>0.17586496804489329</v>
      </c>
      <c r="O5408">
        <v>0.1827767005391259</v>
      </c>
      <c r="P5408">
        <v>0.1716285774468112</v>
      </c>
      <c r="Q5408">
        <v>0.17992249156320511</v>
      </c>
      <c r="R5408">
        <v>0.2186556302173103</v>
      </c>
    </row>
    <row r="5409" spans="1:18" x14ac:dyDescent="0.25">
      <c r="A5409" s="1">
        <v>39011</v>
      </c>
      <c r="B5409">
        <v>0.13038961692928649</v>
      </c>
      <c r="C5409">
        <v>0.1752620614178774</v>
      </c>
      <c r="D5409">
        <v>0.18343357560710161</v>
      </c>
      <c r="E5409">
        <v>0.13711292184020199</v>
      </c>
      <c r="F5409">
        <v>0.22013421412414991</v>
      </c>
      <c r="G5409">
        <v>0.18008737046120959</v>
      </c>
      <c r="H5409">
        <v>0.19110881895606441</v>
      </c>
      <c r="I5409">
        <v>0.18281347849521151</v>
      </c>
      <c r="J5409">
        <v>0.18714058737157249</v>
      </c>
      <c r="K5409">
        <v>0.2087899760013725</v>
      </c>
      <c r="L5409">
        <v>0.15512132946817339</v>
      </c>
      <c r="M5409">
        <v>0.16074584659587909</v>
      </c>
      <c r="N5409">
        <v>0.1750651183427048</v>
      </c>
      <c r="O5409">
        <v>0.18237974540754251</v>
      </c>
      <c r="P5409">
        <v>0.1713429627643504</v>
      </c>
      <c r="Q5409">
        <v>0.17913153684071079</v>
      </c>
      <c r="R5409">
        <v>0.21714936140830929</v>
      </c>
    </row>
    <row r="5410" spans="1:18" x14ac:dyDescent="0.25">
      <c r="A5410" s="1">
        <v>39012</v>
      </c>
      <c r="B5410">
        <v>0.1303312835959532</v>
      </c>
      <c r="C5410">
        <v>0.1749995697087405</v>
      </c>
      <c r="D5410">
        <v>0.18174352936871749</v>
      </c>
      <c r="E5410">
        <v>0.1368452653756243</v>
      </c>
      <c r="F5410">
        <v>0.21915505335220359</v>
      </c>
      <c r="G5410">
        <v>0.17915958161863901</v>
      </c>
      <c r="H5410">
        <v>0.19064984630583021</v>
      </c>
      <c r="I5410">
        <v>0.18239053399683239</v>
      </c>
      <c r="J5410">
        <v>0.18634460813714379</v>
      </c>
      <c r="K5410">
        <v>0.2066613763180411</v>
      </c>
      <c r="L5410">
        <v>0.15497953177663379</v>
      </c>
      <c r="M5410">
        <v>0.16079109612956211</v>
      </c>
      <c r="N5410">
        <v>0.1743351610175676</v>
      </c>
      <c r="O5410">
        <v>0.18162345215278211</v>
      </c>
      <c r="P5410">
        <v>0.17108090665934481</v>
      </c>
      <c r="Q5410">
        <v>0.17839871631659379</v>
      </c>
      <c r="R5410">
        <v>0.21612075621151949</v>
      </c>
    </row>
    <row r="5411" spans="1:18" x14ac:dyDescent="0.25">
      <c r="A5411" s="1">
        <v>39013</v>
      </c>
      <c r="B5411">
        <v>0.1302812835959532</v>
      </c>
      <c r="C5411">
        <v>0.17468914206060429</v>
      </c>
      <c r="D5411">
        <v>0.1803754034201884</v>
      </c>
      <c r="E5411">
        <v>0.13492231733196461</v>
      </c>
      <c r="F5411">
        <v>0.2181967568771388</v>
      </c>
      <c r="G5411">
        <v>0.17851804214836561</v>
      </c>
      <c r="H5411">
        <v>0.19032730513941401</v>
      </c>
      <c r="I5411">
        <v>0.18203395391661331</v>
      </c>
      <c r="J5411">
        <v>0.18554246280355469</v>
      </c>
      <c r="K5411">
        <v>0.2050342052061386</v>
      </c>
      <c r="L5411">
        <v>0.15434066312897671</v>
      </c>
      <c r="M5411">
        <v>0.16002249117138201</v>
      </c>
      <c r="N5411">
        <v>0.17364734314970809</v>
      </c>
      <c r="O5411">
        <v>0.18106901322402161</v>
      </c>
      <c r="P5411">
        <v>0.1705723291677487</v>
      </c>
      <c r="Q5411">
        <v>0.1773900075996114</v>
      </c>
      <c r="R5411">
        <v>0.21518513881960749</v>
      </c>
    </row>
    <row r="5412" spans="1:18" x14ac:dyDescent="0.25">
      <c r="A5412" s="1">
        <v>39014</v>
      </c>
      <c r="B5412">
        <v>0.13004795026261989</v>
      </c>
      <c r="C5412">
        <v>0.17436561824912911</v>
      </c>
      <c r="D5412">
        <v>0.17926491513904791</v>
      </c>
      <c r="E5412">
        <v>0.13437831781255549</v>
      </c>
      <c r="F5412">
        <v>0.21687819630992139</v>
      </c>
      <c r="G5412">
        <v>0.1778190272616019</v>
      </c>
      <c r="H5412">
        <v>0.1896474939080233</v>
      </c>
      <c r="I5412">
        <v>0.1814316943418183</v>
      </c>
      <c r="J5412">
        <v>0.18466738167814281</v>
      </c>
      <c r="K5412">
        <v>0.20322477407909961</v>
      </c>
      <c r="L5412">
        <v>0.15405869273417219</v>
      </c>
      <c r="M5412">
        <v>0.15923734731149011</v>
      </c>
      <c r="N5412">
        <v>0.17273789819065161</v>
      </c>
      <c r="O5412">
        <v>0.18077730595594449</v>
      </c>
      <c r="P5412">
        <v>0.17005928406279081</v>
      </c>
      <c r="Q5412">
        <v>0.17702555013163329</v>
      </c>
      <c r="R5412">
        <v>0.21396894999679089</v>
      </c>
    </row>
    <row r="5413" spans="1:18" x14ac:dyDescent="0.25">
      <c r="A5413" s="1">
        <v>39015</v>
      </c>
      <c r="B5413">
        <v>0.12973961692928659</v>
      </c>
      <c r="C5413">
        <v>0.1740478922570364</v>
      </c>
      <c r="D5413">
        <v>0.17968064781288909</v>
      </c>
      <c r="E5413">
        <v>0.13364536235394059</v>
      </c>
      <c r="F5413">
        <v>0.21492228546216471</v>
      </c>
      <c r="G5413">
        <v>0.17723395201512901</v>
      </c>
      <c r="H5413">
        <v>0.18872360193090629</v>
      </c>
      <c r="I5413">
        <v>0.18109801585120211</v>
      </c>
      <c r="J5413">
        <v>0.1838917843060312</v>
      </c>
      <c r="K5413">
        <v>0.2016952670317525</v>
      </c>
      <c r="L5413">
        <v>0.15372463629888361</v>
      </c>
      <c r="M5413">
        <v>0.15893364455217621</v>
      </c>
      <c r="N5413">
        <v>0.1720486979629631</v>
      </c>
      <c r="O5413">
        <v>0.18050796440788339</v>
      </c>
      <c r="P5413">
        <v>0.16974830232115301</v>
      </c>
      <c r="Q5413">
        <v>0.1768746929003493</v>
      </c>
      <c r="R5413">
        <v>0.2124696286769252</v>
      </c>
    </row>
    <row r="5414" spans="1:18" x14ac:dyDescent="0.25">
      <c r="A5414" s="1">
        <v>39016</v>
      </c>
      <c r="B5414">
        <v>0.12979795026261989</v>
      </c>
      <c r="C5414">
        <v>0.17390236294600439</v>
      </c>
      <c r="D5414">
        <v>0.17829074669887929</v>
      </c>
      <c r="E5414">
        <v>0.1332570497524686</v>
      </c>
      <c r="F5414">
        <v>0.2144467560004156</v>
      </c>
      <c r="G5414">
        <v>0.17630958980127279</v>
      </c>
      <c r="H5414">
        <v>0.187803693864243</v>
      </c>
      <c r="I5414">
        <v>0.18080781752719591</v>
      </c>
      <c r="J5414">
        <v>0.18321586572119919</v>
      </c>
      <c r="K5414">
        <v>0.1996009103367119</v>
      </c>
      <c r="L5414">
        <v>0.15355087398124201</v>
      </c>
      <c r="M5414">
        <v>0.1586430014943549</v>
      </c>
      <c r="N5414">
        <v>0.1712211729386181</v>
      </c>
      <c r="O5414">
        <v>0.18029385868964931</v>
      </c>
      <c r="P5414">
        <v>0.16953107057951519</v>
      </c>
      <c r="Q5414">
        <v>0.17690360839633809</v>
      </c>
      <c r="R5414">
        <v>0.2111807606720367</v>
      </c>
    </row>
    <row r="5415" spans="1:18" x14ac:dyDescent="0.25">
      <c r="A5415" s="1">
        <v>39017</v>
      </c>
      <c r="B5415">
        <v>0.13038961692928661</v>
      </c>
      <c r="C5415">
        <v>0.17436742187026649</v>
      </c>
      <c r="D5415">
        <v>0.17702781737541179</v>
      </c>
      <c r="E5415">
        <v>0.13304878846503779</v>
      </c>
      <c r="F5415">
        <v>0.21372855174655839</v>
      </c>
      <c r="G5415">
        <v>0.17608200178096481</v>
      </c>
      <c r="H5415">
        <v>0.18764650633666091</v>
      </c>
      <c r="I5415">
        <v>0.18074321828528589</v>
      </c>
      <c r="J5415">
        <v>0.18306065661099349</v>
      </c>
      <c r="K5415">
        <v>0.19795159364355169</v>
      </c>
      <c r="L5415">
        <v>0.15354810604137331</v>
      </c>
      <c r="M5415">
        <v>0.15873146291414539</v>
      </c>
      <c r="N5415">
        <v>0.1709250383310649</v>
      </c>
      <c r="O5415">
        <v>0.18028062331621661</v>
      </c>
      <c r="P5415">
        <v>0.16935643123124619</v>
      </c>
      <c r="Q5415">
        <v>0.17706662948886179</v>
      </c>
      <c r="R5415">
        <v>0.21054415382999939</v>
      </c>
    </row>
    <row r="5416" spans="1:18" x14ac:dyDescent="0.25">
      <c r="A5416" s="1">
        <v>39018</v>
      </c>
      <c r="B5416">
        <v>0.13073128359595321</v>
      </c>
      <c r="C5416">
        <v>0.1747403109820502</v>
      </c>
      <c r="D5416">
        <v>0.17606074786511061</v>
      </c>
      <c r="E5416">
        <v>0.13308874146332109</v>
      </c>
      <c r="F5416">
        <v>0.21284605169678281</v>
      </c>
      <c r="G5416">
        <v>0.17607659118001179</v>
      </c>
      <c r="H5416">
        <v>0.18746143419369421</v>
      </c>
      <c r="I5416">
        <v>0.18062555225521079</v>
      </c>
      <c r="J5416">
        <v>0.18286129856461791</v>
      </c>
      <c r="K5416">
        <v>0.1964738228459908</v>
      </c>
      <c r="L5416">
        <v>0.1535490145720928</v>
      </c>
      <c r="M5416">
        <v>0.15882365567721959</v>
      </c>
      <c r="N5416">
        <v>0.1706511439832521</v>
      </c>
      <c r="O5416">
        <v>0.1801422730126048</v>
      </c>
      <c r="P5416">
        <v>0.16923179188297721</v>
      </c>
      <c r="Q5416">
        <v>0.1768430351184182</v>
      </c>
      <c r="R5416">
        <v>0.20979369037673731</v>
      </c>
    </row>
    <row r="5417" spans="1:18" x14ac:dyDescent="0.25">
      <c r="A5417" s="1">
        <v>39019</v>
      </c>
      <c r="B5417">
        <v>0.1305562835959532</v>
      </c>
      <c r="C5417">
        <v>0.17479626538459389</v>
      </c>
      <c r="D5417">
        <v>0.1752610398381115</v>
      </c>
      <c r="E5417">
        <v>0.1328236245111109</v>
      </c>
      <c r="F5417">
        <v>0.21192316519657409</v>
      </c>
      <c r="G5417">
        <v>0.17580167343815251</v>
      </c>
      <c r="H5417">
        <v>0.1870704946777586</v>
      </c>
      <c r="I5417">
        <v>0.1799081223811817</v>
      </c>
      <c r="J5417">
        <v>0.18251501280154489</v>
      </c>
      <c r="K5417">
        <v>0.19540557401190689</v>
      </c>
      <c r="L5417">
        <v>0.15317342109321291</v>
      </c>
      <c r="M5417">
        <v>0.15877157846287329</v>
      </c>
      <c r="N5417">
        <v>0.1701833614317648</v>
      </c>
      <c r="O5417">
        <v>0.17973769144395799</v>
      </c>
      <c r="P5417">
        <v>0.1679974456742068</v>
      </c>
      <c r="Q5417">
        <v>0.17541561817027401</v>
      </c>
      <c r="R5417">
        <v>0.20903621052529811</v>
      </c>
    </row>
    <row r="5418" spans="1:18" x14ac:dyDescent="0.25">
      <c r="A5418" s="1">
        <v>39020</v>
      </c>
      <c r="B5418">
        <v>0.12992295026261991</v>
      </c>
      <c r="C5418">
        <v>0.17444941775449249</v>
      </c>
      <c r="D5418">
        <v>0.17437093326038791</v>
      </c>
      <c r="E5418">
        <v>0.1312268369047293</v>
      </c>
      <c r="F5418">
        <v>0.21084437254749799</v>
      </c>
      <c r="G5418">
        <v>0.1755255460188738</v>
      </c>
      <c r="H5418">
        <v>0.1864763500336177</v>
      </c>
      <c r="I5418">
        <v>0.17945899606998861</v>
      </c>
      <c r="J5418">
        <v>0.18186633342145081</v>
      </c>
      <c r="K5418">
        <v>0.19415161089210881</v>
      </c>
      <c r="L5418">
        <v>0.15259849124906319</v>
      </c>
      <c r="M5418">
        <v>0.1581715545949747</v>
      </c>
      <c r="N5418">
        <v>0.1696141178413165</v>
      </c>
      <c r="O5418">
        <v>0.17933299434173289</v>
      </c>
      <c r="P5418">
        <v>0.16748636562172681</v>
      </c>
      <c r="Q5418">
        <v>0.1741996338171222</v>
      </c>
      <c r="R5418">
        <v>0.2080198892104444</v>
      </c>
    </row>
    <row r="5419" spans="1:18" x14ac:dyDescent="0.25">
      <c r="A5419" s="1">
        <v>39021</v>
      </c>
      <c r="B5419">
        <v>0.12981461692928661</v>
      </c>
      <c r="C5419">
        <v>0.1740209709257855</v>
      </c>
      <c r="D5419">
        <v>0.1736407710075771</v>
      </c>
      <c r="E5419">
        <v>0.1310491487150115</v>
      </c>
      <c r="F5419">
        <v>0.20967271743882371</v>
      </c>
      <c r="G5419">
        <v>0.17527199462630541</v>
      </c>
      <c r="H5419">
        <v>0.1856418126107649</v>
      </c>
      <c r="I5419">
        <v>0.1795468047788846</v>
      </c>
      <c r="J5419">
        <v>0.181532350550972</v>
      </c>
      <c r="K5419">
        <v>0.19285578846497939</v>
      </c>
      <c r="L5419">
        <v>0.15252167161163649</v>
      </c>
      <c r="M5419">
        <v>0.1582021972538237</v>
      </c>
      <c r="N5419">
        <v>0.16912535224357669</v>
      </c>
      <c r="O5419">
        <v>0.17928567591607619</v>
      </c>
      <c r="P5419">
        <v>0.16701940233847001</v>
      </c>
      <c r="Q5419">
        <v>0.17463672687268719</v>
      </c>
      <c r="R5419">
        <v>0.20712777573352839</v>
      </c>
    </row>
    <row r="5420" spans="1:18" x14ac:dyDescent="0.25">
      <c r="A5420" s="1">
        <v>39022</v>
      </c>
      <c r="B5420">
        <v>0.12992295026261991</v>
      </c>
      <c r="C5420">
        <v>0.1738959522039793</v>
      </c>
      <c r="D5420">
        <v>0.17297636322837739</v>
      </c>
      <c r="E5420">
        <v>0.13159495701808879</v>
      </c>
      <c r="F5420">
        <v>0.20952780761357279</v>
      </c>
      <c r="G5420">
        <v>0.17504666904018859</v>
      </c>
      <c r="H5420">
        <v>0.18542827201586021</v>
      </c>
      <c r="I5420">
        <v>0.18009072525231071</v>
      </c>
      <c r="J5420">
        <v>0.18171111204893431</v>
      </c>
      <c r="K5420">
        <v>0.19169949492456809</v>
      </c>
      <c r="L5420">
        <v>0.1524079623922644</v>
      </c>
      <c r="M5420">
        <v>0.158004352849866</v>
      </c>
      <c r="N5420">
        <v>0.1687610040062564</v>
      </c>
      <c r="O5420">
        <v>0.1793769479728719</v>
      </c>
      <c r="P5420">
        <v>0.16687751324966379</v>
      </c>
      <c r="Q5420">
        <v>0.17542190010449021</v>
      </c>
      <c r="R5420">
        <v>0.20661759586010969</v>
      </c>
    </row>
    <row r="5421" spans="1:18" x14ac:dyDescent="0.25">
      <c r="A5421" s="1">
        <v>39023</v>
      </c>
      <c r="B5421">
        <v>0.12989795026261991</v>
      </c>
      <c r="C5421">
        <v>0.17508316098534801</v>
      </c>
      <c r="D5421">
        <v>0.17250007713249699</v>
      </c>
      <c r="E5421">
        <v>0.1333257314980171</v>
      </c>
      <c r="F5421">
        <v>0.20979658698900111</v>
      </c>
      <c r="G5421">
        <v>0.1761302144218139</v>
      </c>
      <c r="H5421">
        <v>0.18553166782157851</v>
      </c>
      <c r="I5421">
        <v>0.18107070100326531</v>
      </c>
      <c r="J5421">
        <v>0.18205603391391489</v>
      </c>
      <c r="K5421">
        <v>0.19093554354091499</v>
      </c>
      <c r="L5421">
        <v>0.15325095281478229</v>
      </c>
      <c r="M5421">
        <v>0.15835678969244199</v>
      </c>
      <c r="N5421">
        <v>0.16869862295006799</v>
      </c>
      <c r="O5421">
        <v>0.18242343550497861</v>
      </c>
      <c r="P5421">
        <v>0.16746292467407539</v>
      </c>
      <c r="Q5421">
        <v>0.17666775515447489</v>
      </c>
      <c r="R5421">
        <v>0.2064222086476443</v>
      </c>
    </row>
    <row r="5422" spans="1:18" x14ac:dyDescent="0.25">
      <c r="A5422" s="1">
        <v>39024</v>
      </c>
      <c r="B5422">
        <v>0.13418961692928649</v>
      </c>
      <c r="C5422">
        <v>0.1777852088091802</v>
      </c>
      <c r="D5422">
        <v>0.17183826278723599</v>
      </c>
      <c r="E5422">
        <v>0.13735343759518151</v>
      </c>
      <c r="F5422">
        <v>0.21329801703563361</v>
      </c>
      <c r="G5422">
        <v>0.17591612152533009</v>
      </c>
      <c r="H5422">
        <v>0.18679848693218609</v>
      </c>
      <c r="I5422">
        <v>0.1849406691134981</v>
      </c>
      <c r="J5422">
        <v>0.18373882104064471</v>
      </c>
      <c r="K5422">
        <v>0.18966579312891421</v>
      </c>
      <c r="L5422">
        <v>0.15488273074953909</v>
      </c>
      <c r="M5422">
        <v>0.15873316518531269</v>
      </c>
      <c r="N5422">
        <v>0.16833825522736789</v>
      </c>
      <c r="O5422">
        <v>0.1891239952128087</v>
      </c>
      <c r="P5422">
        <v>0.1711875442667819</v>
      </c>
      <c r="Q5422">
        <v>0.1870842039633337</v>
      </c>
      <c r="R5422">
        <v>0.2060916428265139</v>
      </c>
    </row>
    <row r="5423" spans="1:18" x14ac:dyDescent="0.25">
      <c r="A5423" s="1">
        <v>39025</v>
      </c>
      <c r="B5423">
        <v>0.14604795026261991</v>
      </c>
      <c r="C5423">
        <v>0.18377686843078711</v>
      </c>
      <c r="D5423">
        <v>0.17137226598675129</v>
      </c>
      <c r="E5423">
        <v>0.1497757865494887</v>
      </c>
      <c r="F5423">
        <v>0.21594985474810299</v>
      </c>
      <c r="G5423">
        <v>0.17575686733852389</v>
      </c>
      <c r="H5423">
        <v>0.18780857820254721</v>
      </c>
      <c r="I5423">
        <v>0.1875984520715599</v>
      </c>
      <c r="J5423">
        <v>0.18678667578993191</v>
      </c>
      <c r="K5423">
        <v>0.18884509600891819</v>
      </c>
      <c r="L5423">
        <v>0.15890347927253121</v>
      </c>
      <c r="M5423">
        <v>0.16045058353539851</v>
      </c>
      <c r="N5423">
        <v>0.1684725194768259</v>
      </c>
      <c r="O5423">
        <v>0.1921753258746586</v>
      </c>
      <c r="P5423">
        <v>0.1821684138594884</v>
      </c>
      <c r="Q5423">
        <v>0.1906560766951787</v>
      </c>
      <c r="R5423">
        <v>0.20545763010034901</v>
      </c>
    </row>
    <row r="5424" spans="1:18" x14ac:dyDescent="0.25">
      <c r="A5424" s="1">
        <v>39026</v>
      </c>
      <c r="B5424">
        <v>0.1459562835959532</v>
      </c>
      <c r="C5424">
        <v>0.184408438074527</v>
      </c>
      <c r="D5424">
        <v>0.17069517929010691</v>
      </c>
      <c r="E5424">
        <v>0.14948985001615739</v>
      </c>
      <c r="F5424">
        <v>0.21724735877749801</v>
      </c>
      <c r="G5424">
        <v>0.17548585312751619</v>
      </c>
      <c r="H5424">
        <v>0.18779022329323061</v>
      </c>
      <c r="I5424">
        <v>0.1880977245807125</v>
      </c>
      <c r="J5424">
        <v>0.1871366845336275</v>
      </c>
      <c r="K5424">
        <v>0.18799137679015571</v>
      </c>
      <c r="L5424">
        <v>0.1595522022185856</v>
      </c>
      <c r="M5424">
        <v>0.16059821557582959</v>
      </c>
      <c r="N5424">
        <v>0.16826265400127291</v>
      </c>
      <c r="O5424">
        <v>0.1930783583286278</v>
      </c>
      <c r="P5424">
        <v>0.1847967472239963</v>
      </c>
      <c r="Q5424">
        <v>0.19191558147634979</v>
      </c>
      <c r="R5424">
        <v>0.2048236745658413</v>
      </c>
    </row>
    <row r="5425" spans="1:18" x14ac:dyDescent="0.25">
      <c r="A5425" s="1">
        <v>39027</v>
      </c>
      <c r="B5425">
        <v>0.14498128359595319</v>
      </c>
      <c r="C5425">
        <v>0.1848420665417965</v>
      </c>
      <c r="D5425">
        <v>0.17011754911520149</v>
      </c>
      <c r="E5425">
        <v>0.14910212776854029</v>
      </c>
      <c r="F5425">
        <v>0.2172132285026864</v>
      </c>
      <c r="G5425">
        <v>0.17527250020683099</v>
      </c>
      <c r="H5425">
        <v>0.18776834274288831</v>
      </c>
      <c r="I5425">
        <v>0.18850574426533409</v>
      </c>
      <c r="J5425">
        <v>0.18733323583051439</v>
      </c>
      <c r="K5425">
        <v>0.18741608614282171</v>
      </c>
      <c r="L5425">
        <v>0.15965607222346359</v>
      </c>
      <c r="M5425">
        <v>0.16077681776551439</v>
      </c>
      <c r="N5425">
        <v>0.16811204177247349</v>
      </c>
      <c r="O5425">
        <v>0.19334574471293781</v>
      </c>
      <c r="P5425">
        <v>0.1852188305885043</v>
      </c>
      <c r="Q5425">
        <v>0.19215958544617359</v>
      </c>
      <c r="R5425">
        <v>0.20442752390938251</v>
      </c>
    </row>
    <row r="5426" spans="1:18" x14ac:dyDescent="0.25">
      <c r="A5426" s="1">
        <v>39028</v>
      </c>
      <c r="B5426">
        <v>0.1441229502626199</v>
      </c>
      <c r="C5426">
        <v>0.18522082881231119</v>
      </c>
      <c r="D5426">
        <v>0.16950450377459181</v>
      </c>
      <c r="E5426">
        <v>0.14925612875659039</v>
      </c>
      <c r="F5426">
        <v>0.21697079090931301</v>
      </c>
      <c r="G5426">
        <v>0.17477824148566121</v>
      </c>
      <c r="H5426">
        <v>0.18742360371082281</v>
      </c>
      <c r="I5426">
        <v>0.18866729077267361</v>
      </c>
      <c r="J5426">
        <v>0.1879482865552573</v>
      </c>
      <c r="K5426">
        <v>0.18658236600183351</v>
      </c>
      <c r="L5426">
        <v>0.15978753702472739</v>
      </c>
      <c r="M5426">
        <v>0.16140422093600301</v>
      </c>
      <c r="N5426">
        <v>0.16789784418181411</v>
      </c>
      <c r="O5426">
        <v>0.19313152591345081</v>
      </c>
      <c r="P5426">
        <v>0.18508279371660691</v>
      </c>
      <c r="Q5426">
        <v>0.19226505364607671</v>
      </c>
      <c r="R5426">
        <v>0.20390772582271871</v>
      </c>
    </row>
    <row r="5427" spans="1:18" x14ac:dyDescent="0.25">
      <c r="A5427" s="1">
        <v>39029</v>
      </c>
      <c r="B5427">
        <v>0.14339795026261981</v>
      </c>
      <c r="C5427">
        <v>0.18522494857213659</v>
      </c>
      <c r="D5427">
        <v>0.1690612048107937</v>
      </c>
      <c r="E5427">
        <v>0.1484863488719311</v>
      </c>
      <c r="F5427">
        <v>0.2163573348513021</v>
      </c>
      <c r="G5427">
        <v>0.17456044988946051</v>
      </c>
      <c r="H5427">
        <v>0.1872338759149417</v>
      </c>
      <c r="I5427">
        <v>0.18857373677820161</v>
      </c>
      <c r="J5427">
        <v>0.18789181639191921</v>
      </c>
      <c r="K5427">
        <v>0.1859129315751312</v>
      </c>
      <c r="L5427">
        <v>0.15970492054215851</v>
      </c>
      <c r="M5427">
        <v>0.16105564494662661</v>
      </c>
      <c r="N5427">
        <v>0.16768715782691801</v>
      </c>
      <c r="O5427">
        <v>0.19353366454149801</v>
      </c>
      <c r="P5427">
        <v>0.18470006799926919</v>
      </c>
      <c r="Q5427">
        <v>0.19244824745072481</v>
      </c>
      <c r="R5427">
        <v>0.20332756188239659</v>
      </c>
    </row>
    <row r="5428" spans="1:18" x14ac:dyDescent="0.25">
      <c r="A5428" s="1">
        <v>39030</v>
      </c>
      <c r="B5428">
        <v>0.14308128359595321</v>
      </c>
      <c r="C5428">
        <v>0.18588393341608991</v>
      </c>
      <c r="D5428">
        <v>0.1684361705411748</v>
      </c>
      <c r="E5428">
        <v>0.14819493284984619</v>
      </c>
      <c r="F5428">
        <v>0.22124614811338969</v>
      </c>
      <c r="G5428">
        <v>0.17425451596918809</v>
      </c>
      <c r="H5428">
        <v>0.188028294114443</v>
      </c>
      <c r="I5428">
        <v>0.19506322201105811</v>
      </c>
      <c r="J5428">
        <v>0.18845324332305871</v>
      </c>
      <c r="K5428">
        <v>0.18490141412953781</v>
      </c>
      <c r="L5428">
        <v>0.1595478488628643</v>
      </c>
      <c r="M5428">
        <v>0.16049907738452179</v>
      </c>
      <c r="N5428">
        <v>0.1672518401480681</v>
      </c>
      <c r="O5428">
        <v>0.19638635804176161</v>
      </c>
      <c r="P5428">
        <v>0.18409087902069371</v>
      </c>
      <c r="Q5428">
        <v>0.19623438945518579</v>
      </c>
      <c r="R5428">
        <v>0.20273606473063691</v>
      </c>
    </row>
    <row r="5429" spans="1:18" x14ac:dyDescent="0.25">
      <c r="A5429" s="1">
        <v>39031</v>
      </c>
      <c r="B5429">
        <v>0.14267295026261989</v>
      </c>
      <c r="C5429">
        <v>0.18562745249140761</v>
      </c>
      <c r="D5429">
        <v>0.16774738517831331</v>
      </c>
      <c r="E5429">
        <v>0.14787862431907139</v>
      </c>
      <c r="F5429">
        <v>0.2213396842181922</v>
      </c>
      <c r="G5429">
        <v>0.17400095670207991</v>
      </c>
      <c r="H5429">
        <v>0.1875275335959051</v>
      </c>
      <c r="I5429">
        <v>0.1951558051604011</v>
      </c>
      <c r="J5429">
        <v>0.1884293108232839</v>
      </c>
      <c r="K5429">
        <v>0.18406138628115051</v>
      </c>
      <c r="L5429">
        <v>0.15948427038620991</v>
      </c>
      <c r="M5429">
        <v>0.1606133553239453</v>
      </c>
      <c r="N5429">
        <v>0.1670361745263739</v>
      </c>
      <c r="O5429">
        <v>0.19587002752032481</v>
      </c>
      <c r="P5429">
        <v>0.18383787628125781</v>
      </c>
      <c r="Q5429">
        <v>0.1962881482620546</v>
      </c>
      <c r="R5429">
        <v>0.2021179663630048</v>
      </c>
    </row>
    <row r="5430" spans="1:18" x14ac:dyDescent="0.25">
      <c r="A5430" s="1">
        <v>39032</v>
      </c>
      <c r="B5430">
        <v>0.14297295026261991</v>
      </c>
      <c r="C5430">
        <v>0.18580538333143121</v>
      </c>
      <c r="D5430">
        <v>0.16719392315295351</v>
      </c>
      <c r="E5430">
        <v>0.1477301729311537</v>
      </c>
      <c r="F5430">
        <v>0.2213230044424121</v>
      </c>
      <c r="G5430">
        <v>0.17401392969303639</v>
      </c>
      <c r="H5430">
        <v>0.18738909162144771</v>
      </c>
      <c r="I5430">
        <v>0.1958673720465558</v>
      </c>
      <c r="J5430">
        <v>0.18869078501689321</v>
      </c>
      <c r="K5430">
        <v>0.18361142084546231</v>
      </c>
      <c r="L5430">
        <v>0.15949128014484959</v>
      </c>
      <c r="M5430">
        <v>0.1608794989350105</v>
      </c>
      <c r="N5430">
        <v>0.16711353295548481</v>
      </c>
      <c r="O5430">
        <v>0.1956369575249787</v>
      </c>
      <c r="P5430">
        <v>0.18358487354182179</v>
      </c>
      <c r="Q5430">
        <v>0.1965703161598325</v>
      </c>
      <c r="R5430">
        <v>0.2020812704343973</v>
      </c>
    </row>
    <row r="5431" spans="1:18" x14ac:dyDescent="0.25">
      <c r="A5431" s="1">
        <v>39033</v>
      </c>
      <c r="B5431">
        <v>0.14276461692928649</v>
      </c>
      <c r="C5431">
        <v>0.18663129958091659</v>
      </c>
      <c r="D5431">
        <v>0.16660709084265801</v>
      </c>
      <c r="E5431">
        <v>0.14874753011147501</v>
      </c>
      <c r="F5431">
        <v>0.22454629920592761</v>
      </c>
      <c r="G5431">
        <v>0.17620332080041151</v>
      </c>
      <c r="H5431">
        <v>0.19028219256529219</v>
      </c>
      <c r="I5431">
        <v>0.20059599465747449</v>
      </c>
      <c r="J5431">
        <v>0.1921425527188925</v>
      </c>
      <c r="K5431">
        <v>0.18267864910222839</v>
      </c>
      <c r="L5431">
        <v>0.15998031976987359</v>
      </c>
      <c r="M5431">
        <v>0.16264039528761121</v>
      </c>
      <c r="N5431">
        <v>0.16736241023710899</v>
      </c>
      <c r="O5431">
        <v>0.1993647162242074</v>
      </c>
      <c r="P5431">
        <v>0.18454172700555191</v>
      </c>
      <c r="Q5431">
        <v>0.1976980194414861</v>
      </c>
      <c r="R5431">
        <v>0.20305548979725679</v>
      </c>
    </row>
    <row r="5432" spans="1:18" x14ac:dyDescent="0.25">
      <c r="A5432" s="1">
        <v>39034</v>
      </c>
      <c r="B5432">
        <v>0.14298961692928661</v>
      </c>
      <c r="C5432">
        <v>0.18743750994804911</v>
      </c>
      <c r="D5432">
        <v>0.16628216379232469</v>
      </c>
      <c r="E5432">
        <v>0.15102738729179621</v>
      </c>
      <c r="F5432">
        <v>0.22394155307444219</v>
      </c>
      <c r="G5432">
        <v>0.17605077642391581</v>
      </c>
      <c r="H5432">
        <v>0.19059516530400861</v>
      </c>
      <c r="I5432">
        <v>0.20139433155410741</v>
      </c>
      <c r="J5432">
        <v>0.19322862893153031</v>
      </c>
      <c r="K5432">
        <v>0.18260545430156919</v>
      </c>
      <c r="L5432">
        <v>0.16083332998313291</v>
      </c>
      <c r="M5432">
        <v>0.16355129164021179</v>
      </c>
      <c r="N5432">
        <v>0.1675925375187331</v>
      </c>
      <c r="O5432">
        <v>0.2005954294688907</v>
      </c>
      <c r="P5432">
        <v>0.18479233046928201</v>
      </c>
      <c r="Q5432">
        <v>0.20143981363223071</v>
      </c>
      <c r="R5432">
        <v>0.2032613162664674</v>
      </c>
    </row>
    <row r="5433" spans="1:18" x14ac:dyDescent="0.25">
      <c r="A5433" s="1">
        <v>39035</v>
      </c>
      <c r="B5433">
        <v>0.14601461692928661</v>
      </c>
      <c r="C5433">
        <v>0.18883272145861099</v>
      </c>
      <c r="D5433">
        <v>0.1659347149733216</v>
      </c>
      <c r="E5433">
        <v>0.15779791775802871</v>
      </c>
      <c r="F5433">
        <v>0.23506217749489361</v>
      </c>
      <c r="G5433">
        <v>0.17624299235360269</v>
      </c>
      <c r="H5433">
        <v>0.19567062500913041</v>
      </c>
      <c r="I5433">
        <v>0.207586252734692</v>
      </c>
      <c r="J5433">
        <v>0.19679730953227659</v>
      </c>
      <c r="K5433">
        <v>0.18220962498228199</v>
      </c>
      <c r="L5433">
        <v>0.16230426693982489</v>
      </c>
      <c r="M5433">
        <v>0.16582119728319211</v>
      </c>
      <c r="N5433">
        <v>0.1680667393929326</v>
      </c>
      <c r="O5433">
        <v>0.204897087150957</v>
      </c>
      <c r="P5433">
        <v>0.18499242742820221</v>
      </c>
      <c r="Q5433">
        <v>0.2095518898825301</v>
      </c>
      <c r="R5433">
        <v>0.20667688341877</v>
      </c>
    </row>
    <row r="5434" spans="1:18" x14ac:dyDescent="0.25">
      <c r="A5434" s="1">
        <v>39036</v>
      </c>
      <c r="B5434">
        <v>0.14648961692928661</v>
      </c>
      <c r="C5434">
        <v>0.1902936765010092</v>
      </c>
      <c r="D5434">
        <v>0.16554451253113009</v>
      </c>
      <c r="E5434">
        <v>0.15740010401079441</v>
      </c>
      <c r="F5434">
        <v>0.24522276955288561</v>
      </c>
      <c r="G5434">
        <v>0.17585335344458</v>
      </c>
      <c r="H5434">
        <v>0.20375505907322661</v>
      </c>
      <c r="I5434">
        <v>0.21222818249490519</v>
      </c>
      <c r="J5434">
        <v>0.20282077736706561</v>
      </c>
      <c r="K5434">
        <v>0.18168165280585191</v>
      </c>
      <c r="L5434">
        <v>0.16238439227820661</v>
      </c>
      <c r="M5434">
        <v>0.16595534709127069</v>
      </c>
      <c r="N5434">
        <v>0.16864021074765159</v>
      </c>
      <c r="O5434">
        <v>0.20880023494169589</v>
      </c>
      <c r="P5434">
        <v>0.18555697379674271</v>
      </c>
      <c r="Q5434">
        <v>0.21200835107006871</v>
      </c>
      <c r="R5434">
        <v>0.21300556032717</v>
      </c>
    </row>
    <row r="5435" spans="1:18" x14ac:dyDescent="0.25">
      <c r="A5435" s="1">
        <v>39037</v>
      </c>
      <c r="B5435">
        <v>0.14555628359595321</v>
      </c>
      <c r="C5435">
        <v>0.19054742882453629</v>
      </c>
      <c r="D5435">
        <v>0.16524895627870509</v>
      </c>
      <c r="E5435">
        <v>0.15706774633523291</v>
      </c>
      <c r="F5435">
        <v>0.24340153983167651</v>
      </c>
      <c r="G5435">
        <v>0.17566606565544929</v>
      </c>
      <c r="H5435">
        <v>0.2045505899663731</v>
      </c>
      <c r="I5435">
        <v>0.21382369205917731</v>
      </c>
      <c r="J5435">
        <v>0.2045843049261214</v>
      </c>
      <c r="K5435">
        <v>0.1814985364131724</v>
      </c>
      <c r="L5435">
        <v>0.16236158444593429</v>
      </c>
      <c r="M5435">
        <v>0.16657129723755301</v>
      </c>
      <c r="N5435">
        <v>0.16877825326332549</v>
      </c>
      <c r="O5435">
        <v>0.20888635402951339</v>
      </c>
      <c r="P5435">
        <v>0.1854031352941613</v>
      </c>
      <c r="Q5435">
        <v>0.21321724875119849</v>
      </c>
      <c r="R5435">
        <v>0.21292260375721109</v>
      </c>
    </row>
    <row r="5436" spans="1:18" x14ac:dyDescent="0.25">
      <c r="A5436" s="1">
        <v>39038</v>
      </c>
      <c r="B5436">
        <v>0.14510628359595321</v>
      </c>
      <c r="C5436">
        <v>0.190563289541373</v>
      </c>
      <c r="D5436">
        <v>0.16502766169324509</v>
      </c>
      <c r="E5436">
        <v>0.15658678852016791</v>
      </c>
      <c r="F5436">
        <v>0.24462142870797959</v>
      </c>
      <c r="G5436">
        <v>0.17564567864371519</v>
      </c>
      <c r="H5436">
        <v>0.2048512114643456</v>
      </c>
      <c r="I5436">
        <v>0.21447187688560301</v>
      </c>
      <c r="J5436">
        <v>0.2050714834429806</v>
      </c>
      <c r="K5436">
        <v>0.1813540543243593</v>
      </c>
      <c r="L5436">
        <v>0.16237616487860451</v>
      </c>
      <c r="M5436">
        <v>0.1667877634291349</v>
      </c>
      <c r="N5436">
        <v>0.16885672131331869</v>
      </c>
      <c r="O5436">
        <v>0.20865469609504711</v>
      </c>
      <c r="P5436">
        <v>0.18521751002331149</v>
      </c>
      <c r="Q5436">
        <v>0.21385673403134001</v>
      </c>
      <c r="R5436">
        <v>0.21402260311692539</v>
      </c>
    </row>
    <row r="5437" spans="1:18" x14ac:dyDescent="0.25">
      <c r="A5437" s="1">
        <v>39039</v>
      </c>
      <c r="B5437">
        <v>0.14433128359595321</v>
      </c>
      <c r="C5437">
        <v>0.1905447384935037</v>
      </c>
      <c r="D5437">
        <v>0.1648130700063358</v>
      </c>
      <c r="E5437">
        <v>0.15635761641938861</v>
      </c>
      <c r="F5437">
        <v>0.24438791952603051</v>
      </c>
      <c r="G5437">
        <v>0.17564625937391659</v>
      </c>
      <c r="H5437">
        <v>0.2048659355264206</v>
      </c>
      <c r="I5437">
        <v>0.21432791885488561</v>
      </c>
      <c r="J5437">
        <v>0.20523977898111601</v>
      </c>
      <c r="K5437">
        <v>0.1811605722355461</v>
      </c>
      <c r="L5437">
        <v>0.16246721589950999</v>
      </c>
      <c r="M5437">
        <v>0.16703519976997061</v>
      </c>
      <c r="N5437">
        <v>0.1689300757269481</v>
      </c>
      <c r="O5437">
        <v>0.20832281088785351</v>
      </c>
      <c r="P5437">
        <v>0.18508813475246191</v>
      </c>
      <c r="Q5437">
        <v>0.21376258294784489</v>
      </c>
      <c r="R5437">
        <v>0.21412214515956651</v>
      </c>
    </row>
    <row r="5438" spans="1:18" x14ac:dyDescent="0.25">
      <c r="A5438" s="1">
        <v>39040</v>
      </c>
      <c r="B5438">
        <v>0.14403128359595321</v>
      </c>
      <c r="C5438">
        <v>0.19060089332798741</v>
      </c>
      <c r="D5438">
        <v>0.16458199281218019</v>
      </c>
      <c r="E5438">
        <v>0.1562695157471807</v>
      </c>
      <c r="F5438">
        <v>0.24444470160621709</v>
      </c>
      <c r="G5438">
        <v>0.17564401752347289</v>
      </c>
      <c r="H5438">
        <v>0.20509059548593159</v>
      </c>
      <c r="I5438">
        <v>0.21511981796702531</v>
      </c>
      <c r="J5438">
        <v>0.20559903196606041</v>
      </c>
      <c r="K5438">
        <v>0.1809995187181615</v>
      </c>
      <c r="L5438">
        <v>0.16259870809688609</v>
      </c>
      <c r="M5438">
        <v>0.16729980028991071</v>
      </c>
      <c r="N5438">
        <v>0.16900968014057749</v>
      </c>
      <c r="O5438">
        <v>0.20822478931702351</v>
      </c>
      <c r="P5438">
        <v>0.1849650094816121</v>
      </c>
      <c r="Q5438">
        <v>0.2138832045916228</v>
      </c>
      <c r="R5438">
        <v>0.2141788518363541</v>
      </c>
    </row>
    <row r="5439" spans="1:18" x14ac:dyDescent="0.25">
      <c r="A5439" s="1">
        <v>39041</v>
      </c>
      <c r="B5439">
        <v>0.14341461692928659</v>
      </c>
      <c r="C5439">
        <v>0.19063087169188281</v>
      </c>
      <c r="D5439">
        <v>0.16437174895135789</v>
      </c>
      <c r="E5439">
        <v>0.15592248650354429</v>
      </c>
      <c r="F5439">
        <v>0.24445981701973701</v>
      </c>
      <c r="G5439">
        <v>0.17561758212464229</v>
      </c>
      <c r="H5439">
        <v>0.20532583236851951</v>
      </c>
      <c r="I5439">
        <v>0.21524357422202239</v>
      </c>
      <c r="J5439">
        <v>0.2059080189935576</v>
      </c>
      <c r="K5439">
        <v>0.1808178937722055</v>
      </c>
      <c r="L5439">
        <v>0.16265814147073279</v>
      </c>
      <c r="M5439">
        <v>0.16753081872029871</v>
      </c>
      <c r="N5439">
        <v>0.16908660598277819</v>
      </c>
      <c r="O5439">
        <v>0.20804404047346639</v>
      </c>
      <c r="P5439">
        <v>0.1847918842107624</v>
      </c>
      <c r="Q5439">
        <v>0.21384564441721859</v>
      </c>
      <c r="R5439">
        <v>0.2142090341228976</v>
      </c>
    </row>
    <row r="5440" spans="1:18" x14ac:dyDescent="0.25">
      <c r="A5440" s="1">
        <v>39042</v>
      </c>
      <c r="B5440">
        <v>0.14280628359595321</v>
      </c>
      <c r="C5440">
        <v>0.19054017045749649</v>
      </c>
      <c r="D5440">
        <v>0.16408618334427841</v>
      </c>
      <c r="E5440">
        <v>0.15505793218152189</v>
      </c>
      <c r="F5440">
        <v>0.24393877854520929</v>
      </c>
      <c r="G5440">
        <v>0.1756127818901739</v>
      </c>
      <c r="H5440">
        <v>0.20518516614997601</v>
      </c>
      <c r="I5440">
        <v>0.21562127169038961</v>
      </c>
      <c r="J5440">
        <v>0.20588426317479069</v>
      </c>
      <c r="K5440">
        <v>0.18048194570561329</v>
      </c>
      <c r="L5440">
        <v>0.16262681475576379</v>
      </c>
      <c r="M5440">
        <v>0.16757379487536089</v>
      </c>
      <c r="N5440">
        <v>0.16910233657891091</v>
      </c>
      <c r="O5440">
        <v>0.20780098426829199</v>
      </c>
      <c r="P5440">
        <v>0.1847311873039735</v>
      </c>
      <c r="Q5440">
        <v>0.21579379650678979</v>
      </c>
      <c r="R5440">
        <v>0.2141725240491818</v>
      </c>
    </row>
    <row r="5441" spans="1:18" x14ac:dyDescent="0.25">
      <c r="A5441" s="1">
        <v>39043</v>
      </c>
      <c r="B5441">
        <v>0.14241461692928661</v>
      </c>
      <c r="C5441">
        <v>0.19041211628193369</v>
      </c>
      <c r="D5441">
        <v>0.16373195831690901</v>
      </c>
      <c r="E5441">
        <v>0.15429516357378531</v>
      </c>
      <c r="F5441">
        <v>0.24332437437488841</v>
      </c>
      <c r="G5441">
        <v>0.17558338488151201</v>
      </c>
      <c r="H5441">
        <v>0.20497815377758641</v>
      </c>
      <c r="I5441">
        <v>0.21539945148870879</v>
      </c>
      <c r="J5441">
        <v>0.205699337143258</v>
      </c>
      <c r="K5441">
        <v>0.17997128335330689</v>
      </c>
      <c r="L5441">
        <v>0.16252122333491251</v>
      </c>
      <c r="M5441">
        <v>0.16757833819460241</v>
      </c>
      <c r="N5441">
        <v>0.1689600314607575</v>
      </c>
      <c r="O5441">
        <v>0.2073804969077078</v>
      </c>
      <c r="P5441">
        <v>0.18444549039718461</v>
      </c>
      <c r="Q5441">
        <v>0.21625579687601079</v>
      </c>
      <c r="R5441">
        <v>0.2139861664144902</v>
      </c>
    </row>
    <row r="5442" spans="1:18" x14ac:dyDescent="0.25">
      <c r="A5442" s="1">
        <v>39044</v>
      </c>
      <c r="B5442">
        <v>0.14206461692928651</v>
      </c>
      <c r="C5442">
        <v>0.19037658122123929</v>
      </c>
      <c r="D5442">
        <v>0.1633700243279565</v>
      </c>
      <c r="E5442">
        <v>0.15425560146318451</v>
      </c>
      <c r="F5442">
        <v>0.24288900873556571</v>
      </c>
      <c r="G5442">
        <v>0.17510398078848899</v>
      </c>
      <c r="H5442">
        <v>0.2044372857011495</v>
      </c>
      <c r="I5442">
        <v>0.21569358902981769</v>
      </c>
      <c r="J5442">
        <v>0.2054860337498573</v>
      </c>
      <c r="K5442">
        <v>0.17957691786935709</v>
      </c>
      <c r="L5442">
        <v>0.1623592391975931</v>
      </c>
      <c r="M5442">
        <v>0.16783769099424081</v>
      </c>
      <c r="N5442">
        <v>0.16873252771239719</v>
      </c>
      <c r="O5442">
        <v>0.2073771390915416</v>
      </c>
      <c r="P5442">
        <v>0.18427336577284931</v>
      </c>
      <c r="Q5442">
        <v>0.21741058145594741</v>
      </c>
      <c r="R5442">
        <v>0.21377913349145361</v>
      </c>
    </row>
    <row r="5443" spans="1:18" x14ac:dyDescent="0.25">
      <c r="A5443" s="1">
        <v>39045</v>
      </c>
      <c r="B5443">
        <v>0.14250628359595319</v>
      </c>
      <c r="C5443">
        <v>0.19025173082680949</v>
      </c>
      <c r="D5443">
        <v>0.16304613381726499</v>
      </c>
      <c r="E5443">
        <v>0.15484068900099879</v>
      </c>
      <c r="F5443">
        <v>0.24217318229210261</v>
      </c>
      <c r="G5443">
        <v>0.1748200108413826</v>
      </c>
      <c r="H5443">
        <v>0.2043031652388809</v>
      </c>
      <c r="I5443">
        <v>0.21579473425222201</v>
      </c>
      <c r="J5443">
        <v>0.20540881502292491</v>
      </c>
      <c r="K5443">
        <v>0.17912983809969321</v>
      </c>
      <c r="L5443">
        <v>0.16264636276618041</v>
      </c>
      <c r="M5443">
        <v>0.16807652271565551</v>
      </c>
      <c r="N5443">
        <v>0.16855853475222271</v>
      </c>
      <c r="O5443">
        <v>0.20743620982066879</v>
      </c>
      <c r="P5443">
        <v>0.18432039283510951</v>
      </c>
      <c r="Q5443">
        <v>0.21767603125937071</v>
      </c>
      <c r="R5443">
        <v>0.21341752739768521</v>
      </c>
    </row>
    <row r="5444" spans="1:18" x14ac:dyDescent="0.25">
      <c r="A5444" s="1">
        <v>39046</v>
      </c>
      <c r="B5444">
        <v>0.14398961692928661</v>
      </c>
      <c r="C5444">
        <v>0.19098658631473259</v>
      </c>
      <c r="D5444">
        <v>0.16292797144864249</v>
      </c>
      <c r="E5444">
        <v>0.15601506225309891</v>
      </c>
      <c r="F5444">
        <v>0.2420627108426214</v>
      </c>
      <c r="G5444">
        <v>0.17506708928137321</v>
      </c>
      <c r="H5444">
        <v>0.2045366425502658</v>
      </c>
      <c r="I5444">
        <v>0.21597211980865391</v>
      </c>
      <c r="J5444">
        <v>0.20580526650875841</v>
      </c>
      <c r="K5444">
        <v>0.17914065215795161</v>
      </c>
      <c r="L5444">
        <v>0.1632048098641794</v>
      </c>
      <c r="M5444">
        <v>0.1686970708549807</v>
      </c>
      <c r="N5444">
        <v>0.1688458242595812</v>
      </c>
      <c r="O5444">
        <v>0.20754459873161421</v>
      </c>
      <c r="P5444">
        <v>0.1846736698973698</v>
      </c>
      <c r="Q5444">
        <v>0.21805716288097601</v>
      </c>
      <c r="R5444">
        <v>0.21365637862099049</v>
      </c>
    </row>
    <row r="5445" spans="1:18" x14ac:dyDescent="0.25">
      <c r="A5445" s="1">
        <v>39047</v>
      </c>
      <c r="B5445">
        <v>0.14566461692928651</v>
      </c>
      <c r="C5445">
        <v>0.19164083210865571</v>
      </c>
      <c r="D5445">
        <v>0.1629815482104548</v>
      </c>
      <c r="E5445">
        <v>0.15730372121948469</v>
      </c>
      <c r="F5445">
        <v>0.2424900264101868</v>
      </c>
      <c r="G5445">
        <v>0.17550852256007329</v>
      </c>
      <c r="H5445">
        <v>0.20479497135730459</v>
      </c>
      <c r="I5445">
        <v>0.21647591395299781</v>
      </c>
      <c r="J5445">
        <v>0.20647724990948529</v>
      </c>
      <c r="K5445">
        <v>0.17923589478763829</v>
      </c>
      <c r="L5445">
        <v>0.16391987460923721</v>
      </c>
      <c r="M5445">
        <v>0.16957023093460441</v>
      </c>
      <c r="N5445">
        <v>0.16931338974096541</v>
      </c>
      <c r="O5445">
        <v>0.20790581659502411</v>
      </c>
      <c r="P5445">
        <v>0.1852519469596301</v>
      </c>
      <c r="Q5445">
        <v>0.2189271027417003</v>
      </c>
      <c r="R5445">
        <v>0.21429995545405151</v>
      </c>
    </row>
    <row r="5446" spans="1:18" x14ac:dyDescent="0.25">
      <c r="A5446" s="1">
        <v>39048</v>
      </c>
      <c r="B5446">
        <v>0.14730628359595321</v>
      </c>
      <c r="C5446">
        <v>0.19247596025551991</v>
      </c>
      <c r="D5446">
        <v>0.16294982448850609</v>
      </c>
      <c r="E5446">
        <v>0.15893345161444189</v>
      </c>
      <c r="F5446">
        <v>0.24335904532802</v>
      </c>
      <c r="G5446">
        <v>0.17659108487103151</v>
      </c>
      <c r="H5446">
        <v>0.20562157282706689</v>
      </c>
      <c r="I5446">
        <v>0.2198221062535248</v>
      </c>
      <c r="J5446">
        <v>0.2077302695225495</v>
      </c>
      <c r="K5446">
        <v>0.17940944523317059</v>
      </c>
      <c r="L5446">
        <v>0.16497390994253031</v>
      </c>
      <c r="M5446">
        <v>0.17081615220825791</v>
      </c>
      <c r="N5446">
        <v>0.16995839028728471</v>
      </c>
      <c r="O5446">
        <v>0.21001538998235481</v>
      </c>
      <c r="P5446">
        <v>0.1859052240218903</v>
      </c>
      <c r="Q5446">
        <v>0.22053226987515159</v>
      </c>
      <c r="R5446">
        <v>0.21523057497003911</v>
      </c>
    </row>
    <row r="5447" spans="1:18" x14ac:dyDescent="0.25">
      <c r="A5447" s="1">
        <v>39049</v>
      </c>
      <c r="B5447">
        <v>0.14841461692928659</v>
      </c>
      <c r="C5447">
        <v>0.19311702018178531</v>
      </c>
      <c r="D5447">
        <v>0.1626968823550026</v>
      </c>
      <c r="E5447">
        <v>0.16015645283145541</v>
      </c>
      <c r="F5447">
        <v>0.2446793005964345</v>
      </c>
      <c r="G5447">
        <v>0.17764784073037679</v>
      </c>
      <c r="H5447">
        <v>0.2084038949244765</v>
      </c>
      <c r="I5447">
        <v>0.22344282803804311</v>
      </c>
      <c r="J5447">
        <v>0.210163916554126</v>
      </c>
      <c r="K5447">
        <v>0.17914118542404359</v>
      </c>
      <c r="L5447">
        <v>0.16584353291194731</v>
      </c>
      <c r="M5447">
        <v>0.1720497600490756</v>
      </c>
      <c r="N5447">
        <v>0.17099448284518831</v>
      </c>
      <c r="O5447">
        <v>0.21326139072952899</v>
      </c>
      <c r="P5447">
        <v>0.18658774923606511</v>
      </c>
      <c r="Q5447">
        <v>0.22140211956382691</v>
      </c>
      <c r="R5447">
        <v>0.2170529665008808</v>
      </c>
    </row>
    <row r="5448" spans="1:18" x14ac:dyDescent="0.25">
      <c r="A5448" s="1">
        <v>39050</v>
      </c>
      <c r="B5448">
        <v>0.15101461692928661</v>
      </c>
      <c r="C5448">
        <v>0.19385190363746219</v>
      </c>
      <c r="D5448">
        <v>0.16260658303849049</v>
      </c>
      <c r="E5448">
        <v>0.1618473111913262</v>
      </c>
      <c r="F5448">
        <v>0.24493596363183959</v>
      </c>
      <c r="G5448">
        <v>0.17874330626714161</v>
      </c>
      <c r="H5448">
        <v>0.20892788368855289</v>
      </c>
      <c r="I5448">
        <v>0.22353526410827571</v>
      </c>
      <c r="J5448">
        <v>0.210675755075064</v>
      </c>
      <c r="K5448">
        <v>0.1789455276124069</v>
      </c>
      <c r="L5448">
        <v>0.1667183029401878</v>
      </c>
      <c r="M5448">
        <v>0.1734296365466097</v>
      </c>
      <c r="N5448">
        <v>0.17180646826023471</v>
      </c>
      <c r="O5448">
        <v>0.21339625511306709</v>
      </c>
      <c r="P5448">
        <v>0.18735152445023989</v>
      </c>
      <c r="Q5448">
        <v>0.22192083288886569</v>
      </c>
      <c r="R5448">
        <v>0.2179146419472775</v>
      </c>
    </row>
    <row r="5449" spans="1:18" x14ac:dyDescent="0.25">
      <c r="A5449" s="1">
        <v>39051</v>
      </c>
      <c r="B5449">
        <v>0.15490628359595321</v>
      </c>
      <c r="C5449">
        <v>0.19520296356372749</v>
      </c>
      <c r="D5449">
        <v>0.16243635905682099</v>
      </c>
      <c r="E5449">
        <v>0.16411495526548259</v>
      </c>
      <c r="F5449">
        <v>0.24572969296379191</v>
      </c>
      <c r="G5449">
        <v>0.18013554599745471</v>
      </c>
      <c r="H5449">
        <v>0.20971138847640991</v>
      </c>
      <c r="I5449">
        <v>0.22467800823251499</v>
      </c>
      <c r="J5449">
        <v>0.2115471680640871</v>
      </c>
      <c r="K5449">
        <v>0.17908129837219869</v>
      </c>
      <c r="L5449">
        <v>0.167829102380193</v>
      </c>
      <c r="M5449">
        <v>0.17498973692474079</v>
      </c>
      <c r="N5449">
        <v>0.17271098614281341</v>
      </c>
      <c r="O5449">
        <v>0.2140204376784233</v>
      </c>
      <c r="P5449">
        <v>0.18840279966441481</v>
      </c>
      <c r="Q5449">
        <v>0.2231587030942743</v>
      </c>
      <c r="R5449">
        <v>0.2190578722717226</v>
      </c>
    </row>
    <row r="5450" spans="1:18" x14ac:dyDescent="0.25">
      <c r="A5450" s="1">
        <v>39052</v>
      </c>
      <c r="B5450">
        <v>0.15810628359595319</v>
      </c>
      <c r="C5450">
        <v>0.19856049407822821</v>
      </c>
      <c r="D5450">
        <v>0.16266160608964431</v>
      </c>
      <c r="E5450">
        <v>0.16628617076821051</v>
      </c>
      <c r="F5450">
        <v>0.24680861647050151</v>
      </c>
      <c r="G5450">
        <v>0.18203302766325161</v>
      </c>
      <c r="H5450">
        <v>0.21092726505913861</v>
      </c>
      <c r="I5450">
        <v>0.2264224208405716</v>
      </c>
      <c r="J5450">
        <v>0.21316246403183359</v>
      </c>
      <c r="K5450">
        <v>0.18002006913199059</v>
      </c>
      <c r="L5450">
        <v>0.16932813711431591</v>
      </c>
      <c r="M5450">
        <v>0.17681662834764819</v>
      </c>
      <c r="N5450">
        <v>0.17410446506435329</v>
      </c>
      <c r="O5450">
        <v>0.2153841656983248</v>
      </c>
      <c r="P5450">
        <v>0.1897603248785896</v>
      </c>
      <c r="Q5450">
        <v>0.2251002603642169</v>
      </c>
      <c r="R5450">
        <v>0.2205648221083632</v>
      </c>
    </row>
    <row r="5451" spans="1:18" x14ac:dyDescent="0.25">
      <c r="A5451" s="1">
        <v>39053</v>
      </c>
      <c r="B5451">
        <v>0.15962295026261991</v>
      </c>
      <c r="C5451">
        <v>0.20087802838272481</v>
      </c>
      <c r="D5451">
        <v>0.16292127341232249</v>
      </c>
      <c r="E5451">
        <v>0.16762762259962979</v>
      </c>
      <c r="F5451">
        <v>0.2479677522404175</v>
      </c>
      <c r="G5451">
        <v>0.18380671900646789</v>
      </c>
      <c r="H5451">
        <v>0.21268077928542231</v>
      </c>
      <c r="I5451">
        <v>0.2281390941087926</v>
      </c>
      <c r="J5451">
        <v>0.21492434557184301</v>
      </c>
      <c r="K5451">
        <v>0.18107306241332391</v>
      </c>
      <c r="L5451">
        <v>0.17058904555867471</v>
      </c>
      <c r="M5451">
        <v>0.1784853108153315</v>
      </c>
      <c r="N5451">
        <v>0.1756049210118979</v>
      </c>
      <c r="O5451">
        <v>0.21757661364403891</v>
      </c>
      <c r="P5451">
        <v>0.19111785009276441</v>
      </c>
      <c r="Q5451">
        <v>0.22684520217246831</v>
      </c>
      <c r="R5451">
        <v>0.22222927441376611</v>
      </c>
    </row>
    <row r="5452" spans="1:18" x14ac:dyDescent="0.25">
      <c r="A5452" s="1">
        <v>39054</v>
      </c>
      <c r="B5452">
        <v>0.16189795026261991</v>
      </c>
      <c r="C5452">
        <v>0.2032549744519275</v>
      </c>
      <c r="D5452">
        <v>0.16309178042147479</v>
      </c>
      <c r="E5452">
        <v>0.16920300300247759</v>
      </c>
      <c r="F5452">
        <v>0.2492115282621144</v>
      </c>
      <c r="G5452">
        <v>0.18550420067226489</v>
      </c>
      <c r="H5452">
        <v>0.2137910242809368</v>
      </c>
      <c r="I5452">
        <v>0.2297671959484423</v>
      </c>
      <c r="J5452">
        <v>0.21617532285653329</v>
      </c>
      <c r="K5452">
        <v>0.18216405980962669</v>
      </c>
      <c r="L5452">
        <v>0.17188671870891589</v>
      </c>
      <c r="M5452">
        <v>0.18009130671585069</v>
      </c>
      <c r="N5452">
        <v>0.17681349384255929</v>
      </c>
      <c r="O5452">
        <v>0.21895656158975321</v>
      </c>
      <c r="P5452">
        <v>0.19253787530693919</v>
      </c>
      <c r="Q5452">
        <v>0.2284119621625382</v>
      </c>
      <c r="R5452">
        <v>0.2235007389142912</v>
      </c>
    </row>
    <row r="5453" spans="1:18" x14ac:dyDescent="0.25">
      <c r="A5453" s="1">
        <v>39055</v>
      </c>
      <c r="B5453">
        <v>0.1644979502626199</v>
      </c>
      <c r="C5453">
        <v>0.20619486169760079</v>
      </c>
      <c r="D5453">
        <v>0.16339779467700399</v>
      </c>
      <c r="E5453">
        <v>0.17081766911961119</v>
      </c>
      <c r="F5453">
        <v>0.25045012629028329</v>
      </c>
      <c r="G5453">
        <v>0.18728595653161009</v>
      </c>
      <c r="H5453">
        <v>0.2149656923533744</v>
      </c>
      <c r="I5453">
        <v>0.2315130120738064</v>
      </c>
      <c r="J5453">
        <v>0.21753002354547901</v>
      </c>
      <c r="K5453">
        <v>0.18350448577735851</v>
      </c>
      <c r="L5453">
        <v>0.17334762715327481</v>
      </c>
      <c r="M5453">
        <v>0.18174394440741459</v>
      </c>
      <c r="N5453">
        <v>0.17810834914075299</v>
      </c>
      <c r="O5453">
        <v>0.22039241862637651</v>
      </c>
      <c r="P5453">
        <v>0.194114150521114</v>
      </c>
      <c r="Q5453">
        <v>0.2301041766980626</v>
      </c>
      <c r="R5453">
        <v>0.22479293512213289</v>
      </c>
    </row>
    <row r="5454" spans="1:18" x14ac:dyDescent="0.25">
      <c r="A5454" s="1">
        <v>39056</v>
      </c>
      <c r="B5454">
        <v>0.16648128359595321</v>
      </c>
      <c r="C5454">
        <v>0.20909416070797979</v>
      </c>
      <c r="D5454">
        <v>0.16379547559919991</v>
      </c>
      <c r="E5454">
        <v>0.17208590666531609</v>
      </c>
      <c r="F5454">
        <v>0.25177213855793479</v>
      </c>
      <c r="G5454">
        <v>0.18902214787482649</v>
      </c>
      <c r="H5454">
        <v>0.2163583091437607</v>
      </c>
      <c r="I5454">
        <v>0.23312568534202749</v>
      </c>
      <c r="J5454">
        <v>0.2189778093408076</v>
      </c>
      <c r="K5454">
        <v>0.18488005460223281</v>
      </c>
      <c r="L5454">
        <v>0.17478280030351609</v>
      </c>
      <c r="M5454">
        <v>0.18330591045718761</v>
      </c>
      <c r="N5454">
        <v>0.1794477661272588</v>
      </c>
      <c r="O5454">
        <v>0.2218353211175452</v>
      </c>
      <c r="P5454">
        <v>0.19565917573528879</v>
      </c>
      <c r="Q5454">
        <v>0.23194116396085959</v>
      </c>
      <c r="R5454">
        <v>0.22608467401290161</v>
      </c>
    </row>
    <row r="5455" spans="1:18" x14ac:dyDescent="0.25">
      <c r="A5455" s="1">
        <v>39057</v>
      </c>
      <c r="B5455">
        <v>0.16814795026261989</v>
      </c>
      <c r="C5455">
        <v>0.21174845971835879</v>
      </c>
      <c r="D5455">
        <v>0.1641695927651157</v>
      </c>
      <c r="E5455">
        <v>0.1732059299253069</v>
      </c>
      <c r="F5455">
        <v>0.25326340648901619</v>
      </c>
      <c r="G5455">
        <v>0.1905821295406234</v>
      </c>
      <c r="H5455">
        <v>0.21789002849824951</v>
      </c>
      <c r="I5455">
        <v>0.23463893003882011</v>
      </c>
      <c r="J5455">
        <v>0.22027107385954051</v>
      </c>
      <c r="K5455">
        <v>0.1861354805699644</v>
      </c>
      <c r="L5455">
        <v>0.17613047345375729</v>
      </c>
      <c r="M5455">
        <v>0.18472645859651279</v>
      </c>
      <c r="N5455">
        <v>0.1806726538929849</v>
      </c>
      <c r="O5455">
        <v>0.2232748145178047</v>
      </c>
      <c r="P5455">
        <v>0.1971167009494636</v>
      </c>
      <c r="Q5455">
        <v>0.23385860576911099</v>
      </c>
      <c r="R5455">
        <v>0.2273625409524509</v>
      </c>
    </row>
    <row r="5456" spans="1:18" x14ac:dyDescent="0.25">
      <c r="A5456" s="1">
        <v>39058</v>
      </c>
      <c r="B5456">
        <v>0.16948128359595321</v>
      </c>
      <c r="C5456">
        <v>0.21407952343462031</v>
      </c>
      <c r="D5456">
        <v>0.1644599956882635</v>
      </c>
      <c r="E5456">
        <v>0.17382806448364191</v>
      </c>
      <c r="F5456">
        <v>0.25540168089258969</v>
      </c>
      <c r="G5456">
        <v>0.1919473531419042</v>
      </c>
      <c r="H5456">
        <v>0.21963008118607169</v>
      </c>
      <c r="I5456">
        <v>0.23620288902132699</v>
      </c>
      <c r="J5456">
        <v>0.2215257745484861</v>
      </c>
      <c r="K5456">
        <v>0.18724266234688949</v>
      </c>
      <c r="L5456">
        <v>0.17738182307458661</v>
      </c>
      <c r="M5456">
        <v>0.18598767837762889</v>
      </c>
      <c r="N5456">
        <v>0.1817412916587115</v>
      </c>
      <c r="O5456">
        <v>0.22464203519079151</v>
      </c>
      <c r="P5456">
        <v>0.19848672616363841</v>
      </c>
      <c r="Q5456">
        <v>0.23533263848645361</v>
      </c>
      <c r="R5456">
        <v>0.2286875115505366</v>
      </c>
    </row>
    <row r="5457" spans="1:18" x14ac:dyDescent="0.25">
      <c r="A5457" s="1">
        <v>39059</v>
      </c>
      <c r="B5457">
        <v>0.17038961692928661</v>
      </c>
      <c r="C5457">
        <v>0.2159741165626464</v>
      </c>
      <c r="D5457">
        <v>0.1646013044085127</v>
      </c>
      <c r="E5457">
        <v>0.17428591332769111</v>
      </c>
      <c r="F5457">
        <v>0.25714974494017617</v>
      </c>
      <c r="G5457">
        <v>0.19314402835608829</v>
      </c>
      <c r="H5457">
        <v>0.2209637236174837</v>
      </c>
      <c r="I5457">
        <v>0.23754413371811939</v>
      </c>
      <c r="J5457">
        <v>0.22259350715232529</v>
      </c>
      <c r="K5457">
        <v>0.1881519869809575</v>
      </c>
      <c r="L5457">
        <v>0.17850449622482789</v>
      </c>
      <c r="M5457">
        <v>0.1871183011438198</v>
      </c>
      <c r="N5457">
        <v>0.18265335474911321</v>
      </c>
      <c r="O5457">
        <v>0.22591016495468749</v>
      </c>
      <c r="P5457">
        <v>0.19971925137781321</v>
      </c>
      <c r="Q5457">
        <v>0.23653511266696031</v>
      </c>
      <c r="R5457">
        <v>0.22980912849008589</v>
      </c>
    </row>
    <row r="5458" spans="1:18" x14ac:dyDescent="0.25">
      <c r="A5458" s="1">
        <v>39060</v>
      </c>
      <c r="B5458">
        <v>0.17062295026261989</v>
      </c>
      <c r="C5458">
        <v>0.21749606263184909</v>
      </c>
      <c r="D5458">
        <v>0.16470456171953601</v>
      </c>
      <c r="E5458">
        <v>0.17623943276073109</v>
      </c>
      <c r="F5458">
        <v>0.25879538180329698</v>
      </c>
      <c r="G5458">
        <v>0.19422699389285289</v>
      </c>
      <c r="H5458">
        <v>0.2220861481001776</v>
      </c>
      <c r="I5458">
        <v>0.23933680698634061</v>
      </c>
      <c r="J5458">
        <v>0.22356203762850491</v>
      </c>
      <c r="K5458">
        <v>0.18862543160981429</v>
      </c>
      <c r="L5458">
        <v>0.17951099290448089</v>
      </c>
      <c r="M5458">
        <v>0.18816981943239869</v>
      </c>
      <c r="N5458">
        <v>0.1834546934310077</v>
      </c>
      <c r="O5458">
        <v>0.2274880674458562</v>
      </c>
      <c r="P5458">
        <v>0.20080802659198799</v>
      </c>
      <c r="Q5458">
        <v>0.23814006284474851</v>
      </c>
      <c r="R5458">
        <v>0.2307664161613425</v>
      </c>
    </row>
    <row r="5459" spans="1:18" x14ac:dyDescent="0.25">
      <c r="A5459" s="1">
        <v>39061</v>
      </c>
      <c r="B5459">
        <v>0.17026461692928649</v>
      </c>
      <c r="C5459">
        <v>0.21812656839055289</v>
      </c>
      <c r="D5459">
        <v>0.16500419584215359</v>
      </c>
      <c r="E5459">
        <v>0.1754632496974558</v>
      </c>
      <c r="F5459">
        <v>0.26047718371496098</v>
      </c>
      <c r="G5459">
        <v>0.1951543142683273</v>
      </c>
      <c r="H5459">
        <v>0.22328851475564329</v>
      </c>
      <c r="I5459">
        <v>0.2414553228087318</v>
      </c>
      <c r="J5459">
        <v>0.22475935414273071</v>
      </c>
      <c r="K5459">
        <v>0.19105030481009999</v>
      </c>
      <c r="L5459">
        <v>0.17995118331902521</v>
      </c>
      <c r="M5459">
        <v>0.18875975112708329</v>
      </c>
      <c r="N5459">
        <v>0.1842014975500342</v>
      </c>
      <c r="O5459">
        <v>0.2298194874574957</v>
      </c>
      <c r="P5459">
        <v>0.20141115502621951</v>
      </c>
      <c r="Q5459">
        <v>0.23914672859332661</v>
      </c>
      <c r="R5459">
        <v>0.23151897822284309</v>
      </c>
    </row>
    <row r="5460" spans="1:18" x14ac:dyDescent="0.25">
      <c r="A5460" s="1">
        <v>39062</v>
      </c>
      <c r="B5460">
        <v>0.1700812835959532</v>
      </c>
      <c r="C5460">
        <v>0.21999252061881391</v>
      </c>
      <c r="D5460">
        <v>0.16552900014205221</v>
      </c>
      <c r="E5460">
        <v>0.17765847135167889</v>
      </c>
      <c r="F5460">
        <v>0.26343214449705149</v>
      </c>
      <c r="G5460">
        <v>0.1982932590301191</v>
      </c>
      <c r="H5460">
        <v>0.22438947618819971</v>
      </c>
      <c r="I5460">
        <v>0.24497604046490221</v>
      </c>
      <c r="J5460">
        <v>0.2272239270941826</v>
      </c>
      <c r="K5460">
        <v>0.19528239418274851</v>
      </c>
      <c r="L5460">
        <v>0.18144894057248651</v>
      </c>
      <c r="M5460">
        <v>0.1904230750179127</v>
      </c>
      <c r="N5460">
        <v>0.1865785944488709</v>
      </c>
      <c r="O5460">
        <v>0.23209960664615389</v>
      </c>
      <c r="P5460">
        <v>0.20238556522869861</v>
      </c>
      <c r="Q5460">
        <v>0.24205767168435821</v>
      </c>
      <c r="R5460">
        <v>0.23531322571154459</v>
      </c>
    </row>
    <row r="5461" spans="1:18" x14ac:dyDescent="0.25">
      <c r="A5461" s="1">
        <v>39063</v>
      </c>
      <c r="B5461">
        <v>0.17086461692928659</v>
      </c>
      <c r="C5461">
        <v>0.2209111904720672</v>
      </c>
      <c r="D5461">
        <v>0.1657753624129652</v>
      </c>
      <c r="E5461">
        <v>0.17962512157733049</v>
      </c>
      <c r="F5461">
        <v>0.26418213516978201</v>
      </c>
      <c r="G5461">
        <v>0.199118897340298</v>
      </c>
      <c r="H5461">
        <v>0.2253564810381824</v>
      </c>
      <c r="I5461">
        <v>0.24732748125705339</v>
      </c>
      <c r="J5461">
        <v>0.22863328545376529</v>
      </c>
      <c r="K5461">
        <v>0.19732203839709661</v>
      </c>
      <c r="L5461">
        <v>0.1824364037083005</v>
      </c>
      <c r="M5461">
        <v>0.19148005562515991</v>
      </c>
      <c r="N5461">
        <v>0.18775601602303221</v>
      </c>
      <c r="O5461">
        <v>0.2334336873890856</v>
      </c>
      <c r="P5461">
        <v>0.20337872543117769</v>
      </c>
      <c r="Q5461">
        <v>0.2438026319649674</v>
      </c>
      <c r="R5461">
        <v>0.2362551023966066</v>
      </c>
    </row>
    <row r="5462" spans="1:18" x14ac:dyDescent="0.25">
      <c r="A5462" s="1">
        <v>39064</v>
      </c>
      <c r="B5462">
        <v>0.17023128359595319</v>
      </c>
      <c r="C5462">
        <v>0.2214669223747151</v>
      </c>
      <c r="D5462">
        <v>0.165995377623705</v>
      </c>
      <c r="E5462">
        <v>0.18121498608869649</v>
      </c>
      <c r="F5462">
        <v>0.27144907480920399</v>
      </c>
      <c r="G5462">
        <v>0.19992719694079941</v>
      </c>
      <c r="H5462">
        <v>0.22934622399108609</v>
      </c>
      <c r="I5462">
        <v>0.25214655030492611</v>
      </c>
      <c r="J5462">
        <v>0.23471717479470491</v>
      </c>
      <c r="K5462">
        <v>0.1986985156346617</v>
      </c>
      <c r="L5462">
        <v>0.18332901390293821</v>
      </c>
      <c r="M5462">
        <v>0.19248666309807869</v>
      </c>
      <c r="N5462">
        <v>0.1891782822344745</v>
      </c>
      <c r="O5462">
        <v>0.23517869301091759</v>
      </c>
      <c r="P5462">
        <v>0.20415313563365681</v>
      </c>
      <c r="Q5462">
        <v>0.24603009224557701</v>
      </c>
      <c r="R5462">
        <v>0.2384109311687824</v>
      </c>
    </row>
    <row r="5463" spans="1:18" x14ac:dyDescent="0.25">
      <c r="A5463" s="1">
        <v>39065</v>
      </c>
      <c r="B5463">
        <v>0.16875628359595321</v>
      </c>
      <c r="C5463">
        <v>0.2213914040761519</v>
      </c>
      <c r="D5463">
        <v>0.1672768880345904</v>
      </c>
      <c r="E5463">
        <v>0.17969819207370291</v>
      </c>
      <c r="F5463">
        <v>0.28312640572707931</v>
      </c>
      <c r="G5463">
        <v>0.20059114170259129</v>
      </c>
      <c r="H5463">
        <v>0.23243695476694151</v>
      </c>
      <c r="I5463">
        <v>0.26576322732530178</v>
      </c>
      <c r="J5463">
        <v>0.23777871021649069</v>
      </c>
      <c r="K5463">
        <v>0.2002835097426843</v>
      </c>
      <c r="L5463">
        <v>0.1832096723457757</v>
      </c>
      <c r="M5463">
        <v>0.1933343745009781</v>
      </c>
      <c r="N5463">
        <v>0.19003515113293279</v>
      </c>
      <c r="O5463">
        <v>0.23836860524200959</v>
      </c>
      <c r="P5463">
        <v>0.20445082646919449</v>
      </c>
      <c r="Q5463">
        <v>0.24984710517981509</v>
      </c>
      <c r="R5463">
        <v>0.24048894703619991</v>
      </c>
    </row>
    <row r="5464" spans="1:18" x14ac:dyDescent="0.25">
      <c r="A5464" s="1">
        <v>39066</v>
      </c>
      <c r="B5464">
        <v>0.1668229502626199</v>
      </c>
      <c r="C5464">
        <v>0.21984147401288279</v>
      </c>
      <c r="D5464">
        <v>0.16733045446914341</v>
      </c>
      <c r="E5464">
        <v>0.17724032663013789</v>
      </c>
      <c r="F5464">
        <v>0.28602368184473398</v>
      </c>
      <c r="G5464">
        <v>0.20093573162567341</v>
      </c>
      <c r="H5464">
        <v>0.23341774964536091</v>
      </c>
      <c r="I5464">
        <v>0.26582490434567813</v>
      </c>
      <c r="J5464">
        <v>0.23809875627657451</v>
      </c>
      <c r="K5464">
        <v>0.20073656591472769</v>
      </c>
      <c r="L5464">
        <v>0.18260797784743679</v>
      </c>
      <c r="M5464">
        <v>0.19372574262029529</v>
      </c>
      <c r="N5464">
        <v>0.1904963219794433</v>
      </c>
      <c r="O5464">
        <v>0.23812465383673789</v>
      </c>
      <c r="P5464">
        <v>0.20430476730473221</v>
      </c>
      <c r="Q5464">
        <v>0.25057502720496239</v>
      </c>
      <c r="R5464">
        <v>0.24076928938825939</v>
      </c>
    </row>
    <row r="5465" spans="1:18" x14ac:dyDescent="0.25">
      <c r="A5465" s="1">
        <v>39067</v>
      </c>
      <c r="B5465">
        <v>0.16578961692928659</v>
      </c>
      <c r="C5465">
        <v>0.21863150489189681</v>
      </c>
      <c r="D5465">
        <v>0.1672650034183418</v>
      </c>
      <c r="E5465">
        <v>0.17762145853725811</v>
      </c>
      <c r="F5465">
        <v>0.28807437165552968</v>
      </c>
      <c r="G5465">
        <v>0.20147542045642919</v>
      </c>
      <c r="H5465">
        <v>0.23322739819527949</v>
      </c>
      <c r="I5465">
        <v>0.26577099813063698</v>
      </c>
      <c r="J5465">
        <v>0.2376853724776741</v>
      </c>
      <c r="K5465">
        <v>0.20091717548306759</v>
      </c>
      <c r="L5465">
        <v>0.18278919226992041</v>
      </c>
      <c r="M5465">
        <v>0.19430060706424621</v>
      </c>
      <c r="N5465">
        <v>0.19085397817700159</v>
      </c>
      <c r="O5465">
        <v>0.23756000375849959</v>
      </c>
      <c r="P5465">
        <v>0.20412929491432699</v>
      </c>
      <c r="Q5465">
        <v>0.25005614292118311</v>
      </c>
      <c r="R5465">
        <v>0.24159085717621509</v>
      </c>
    </row>
    <row r="5466" spans="1:18" x14ac:dyDescent="0.25">
      <c r="A5466" s="1">
        <v>39068</v>
      </c>
      <c r="B5466">
        <v>0.16623961692928649</v>
      </c>
      <c r="C5466">
        <v>0.21843797969841819</v>
      </c>
      <c r="D5466">
        <v>0.1714173059907286</v>
      </c>
      <c r="E5466">
        <v>0.17865973330152121</v>
      </c>
      <c r="F5466">
        <v>0.28703808735629271</v>
      </c>
      <c r="G5466">
        <v>0.2034018028355721</v>
      </c>
      <c r="H5466">
        <v>0.2330876877708393</v>
      </c>
      <c r="I5466">
        <v>0.2651485888223119</v>
      </c>
      <c r="J5466">
        <v>0.23741108442345429</v>
      </c>
      <c r="K5466">
        <v>0.20306707076569319</v>
      </c>
      <c r="L5466">
        <v>0.18311599492769809</v>
      </c>
      <c r="M5466">
        <v>0.1948120353521744</v>
      </c>
      <c r="N5466">
        <v>0.19457665060832621</v>
      </c>
      <c r="O5466">
        <v>0.23718626277117019</v>
      </c>
      <c r="P5466">
        <v>0.20393507252392179</v>
      </c>
      <c r="Q5466">
        <v>0.249799985910131</v>
      </c>
      <c r="R5466">
        <v>0.24148559569587871</v>
      </c>
    </row>
    <row r="5467" spans="1:18" x14ac:dyDescent="0.25">
      <c r="A5467" s="1">
        <v>39069</v>
      </c>
      <c r="B5467">
        <v>0.1680229502626199</v>
      </c>
      <c r="C5467">
        <v>0.2192158096101566</v>
      </c>
      <c r="D5467">
        <v>0.1724757586776722</v>
      </c>
      <c r="E5467">
        <v>0.1795446100140772</v>
      </c>
      <c r="F5467">
        <v>0.28685330494926908</v>
      </c>
      <c r="G5467">
        <v>0.20453616215644699</v>
      </c>
      <c r="H5467">
        <v>0.23347803354868091</v>
      </c>
      <c r="I5467">
        <v>0.26568532237112941</v>
      </c>
      <c r="J5467">
        <v>0.23792073244219261</v>
      </c>
      <c r="K5467">
        <v>0.2055152224676324</v>
      </c>
      <c r="L5467">
        <v>0.1837376470080494</v>
      </c>
      <c r="M5467">
        <v>0.19548994813153089</v>
      </c>
      <c r="N5467">
        <v>0.1951753681898219</v>
      </c>
      <c r="O5467">
        <v>0.23738456723838641</v>
      </c>
      <c r="P5467">
        <v>0.20407049995829721</v>
      </c>
      <c r="Q5467">
        <v>0.25030155617180622</v>
      </c>
      <c r="R5467">
        <v>0.2417546625969843</v>
      </c>
    </row>
    <row r="5468" spans="1:18" x14ac:dyDescent="0.25">
      <c r="A5468" s="1">
        <v>39070</v>
      </c>
      <c r="B5468">
        <v>0.17114795026261989</v>
      </c>
      <c r="C5468">
        <v>0.22146216893365961</v>
      </c>
      <c r="D5468">
        <v>0.17250703745157231</v>
      </c>
      <c r="E5468">
        <v>0.18105270101234749</v>
      </c>
      <c r="F5468">
        <v>0.28718955814095082</v>
      </c>
      <c r="G5468">
        <v>0.20517092470312839</v>
      </c>
      <c r="H5468">
        <v>0.23434562291626609</v>
      </c>
      <c r="I5468">
        <v>0.26683705591994689</v>
      </c>
      <c r="J5468">
        <v>0.23898038046093109</v>
      </c>
      <c r="K5468">
        <v>0.2051306598838574</v>
      </c>
      <c r="L5468">
        <v>0.18451665202957721</v>
      </c>
      <c r="M5468">
        <v>0.1964409952392456</v>
      </c>
      <c r="N5468">
        <v>0.19538512473235661</v>
      </c>
      <c r="O5468">
        <v>0.23828287170560261</v>
      </c>
      <c r="P5468">
        <v>0.20462467739267251</v>
      </c>
      <c r="Q5468">
        <v>0.25149812643348168</v>
      </c>
      <c r="R5468">
        <v>0.2422502538883341</v>
      </c>
    </row>
    <row r="5469" spans="1:18" x14ac:dyDescent="0.25">
      <c r="A5469" s="1">
        <v>39071</v>
      </c>
      <c r="B5469">
        <v>0.17417295026261989</v>
      </c>
      <c r="C5469">
        <v>0.22488352825716271</v>
      </c>
      <c r="D5469">
        <v>0.17362194806602799</v>
      </c>
      <c r="E5469">
        <v>0.18274293486776061</v>
      </c>
      <c r="F5469">
        <v>0.28766149094428323</v>
      </c>
      <c r="G5469">
        <v>0.20632141305626131</v>
      </c>
      <c r="H5469">
        <v>0.2354417379248773</v>
      </c>
      <c r="I5469">
        <v>0.26802693232590752</v>
      </c>
      <c r="J5469">
        <v>0.24035758167115859</v>
      </c>
      <c r="K5469">
        <v>0.20528380251330289</v>
      </c>
      <c r="L5469">
        <v>0.1858265394040462</v>
      </c>
      <c r="M5469">
        <v>0.19775957966039309</v>
      </c>
      <c r="N5469">
        <v>0.19598392348268359</v>
      </c>
      <c r="O5469">
        <v>0.2395939034455461</v>
      </c>
      <c r="P5469">
        <v>0.2056601048270478</v>
      </c>
      <c r="Q5469">
        <v>0.25295492396788433</v>
      </c>
      <c r="R5469">
        <v>0.24296154639919559</v>
      </c>
    </row>
    <row r="5470" spans="1:18" x14ac:dyDescent="0.25">
      <c r="A5470" s="1">
        <v>39072</v>
      </c>
      <c r="B5470">
        <v>0.17687295026261979</v>
      </c>
      <c r="C5470">
        <v>0.22785224052184239</v>
      </c>
      <c r="D5470">
        <v>0.17381729346309219</v>
      </c>
      <c r="E5470">
        <v>0.1844706687231738</v>
      </c>
      <c r="F5470">
        <v>0.28806659526865108</v>
      </c>
      <c r="G5470">
        <v>0.20766101431262021</v>
      </c>
      <c r="H5470">
        <v>0.23655708370271891</v>
      </c>
      <c r="I5470">
        <v>0.26898295158901092</v>
      </c>
      <c r="J5470">
        <v>0.24182946373245021</v>
      </c>
      <c r="K5470">
        <v>0.20583751657131999</v>
      </c>
      <c r="L5470">
        <v>0.18737686795498579</v>
      </c>
      <c r="M5470">
        <v>0.19925502975318241</v>
      </c>
      <c r="N5470">
        <v>0.1969071540511923</v>
      </c>
      <c r="O5470">
        <v>0.2409576624582167</v>
      </c>
      <c r="P5470">
        <v>0.2068705322614231</v>
      </c>
      <c r="Q5470">
        <v>0.2542746760477414</v>
      </c>
      <c r="R5470">
        <v>0.24377161939786249</v>
      </c>
    </row>
    <row r="5471" spans="1:18" x14ac:dyDescent="0.25">
      <c r="A5471" s="1">
        <v>39073</v>
      </c>
      <c r="B5471">
        <v>0.1827396169292865</v>
      </c>
      <c r="C5471">
        <v>0.23087859984534531</v>
      </c>
      <c r="D5471">
        <v>0.17444604194887209</v>
      </c>
      <c r="E5471">
        <v>0.19157161686430119</v>
      </c>
      <c r="F5471">
        <v>0.28840729829852069</v>
      </c>
      <c r="G5471">
        <v>0.20996593814962411</v>
      </c>
      <c r="H5471">
        <v>0.23782595512158619</v>
      </c>
      <c r="I5471">
        <v>0.27037082799497131</v>
      </c>
      <c r="J5471">
        <v>0.24536863302778431</v>
      </c>
      <c r="K5471">
        <v>0.20680851634362249</v>
      </c>
      <c r="L5471">
        <v>0.1906146965059253</v>
      </c>
      <c r="M5471">
        <v>0.2017090619355239</v>
      </c>
      <c r="N5471">
        <v>0.1985445891651556</v>
      </c>
      <c r="O5471">
        <v>0.242816876016342</v>
      </c>
      <c r="P5471">
        <v>0.21048095969579839</v>
      </c>
      <c r="Q5471">
        <v>0.25797033721850748</v>
      </c>
      <c r="R5471">
        <v>0.24491278995750501</v>
      </c>
    </row>
    <row r="5472" spans="1:18" x14ac:dyDescent="0.25">
      <c r="A5472" s="1">
        <v>39074</v>
      </c>
      <c r="B5472">
        <v>0.18708128359595319</v>
      </c>
      <c r="C5472">
        <v>0.23236775622976741</v>
      </c>
      <c r="D5472">
        <v>0.17484541316919869</v>
      </c>
      <c r="E5472">
        <v>0.19340334338079099</v>
      </c>
      <c r="F5472">
        <v>0.2878949236801116</v>
      </c>
      <c r="G5472">
        <v>0.2127845716640473</v>
      </c>
      <c r="H5472">
        <v>0.23821146337497959</v>
      </c>
      <c r="I5472">
        <v>0.27000496520292772</v>
      </c>
      <c r="J5472">
        <v>0.24640121826541089</v>
      </c>
      <c r="K5472">
        <v>0.20796951656896301</v>
      </c>
      <c r="L5472">
        <v>0.19306628605953249</v>
      </c>
      <c r="M5472">
        <v>0.20321159537653541</v>
      </c>
      <c r="N5472">
        <v>0.19965350544248109</v>
      </c>
      <c r="O5472">
        <v>0.24366036945209479</v>
      </c>
      <c r="P5472">
        <v>0.21445437473906021</v>
      </c>
      <c r="Q5472">
        <v>0.25831967479688889</v>
      </c>
      <c r="R5472">
        <v>0.24586913787031761</v>
      </c>
    </row>
    <row r="5473" spans="1:18" x14ac:dyDescent="0.25">
      <c r="A5473" s="1">
        <v>39075</v>
      </c>
      <c r="B5473">
        <v>0.18829795026261989</v>
      </c>
      <c r="C5473">
        <v>0.23358661849654239</v>
      </c>
      <c r="D5473">
        <v>0.17519098004169939</v>
      </c>
      <c r="E5473">
        <v>0.19369756989728071</v>
      </c>
      <c r="F5473">
        <v>0.28733440990312609</v>
      </c>
      <c r="G5473">
        <v>0.21380925356556729</v>
      </c>
      <c r="H5473">
        <v>0.23857742034632171</v>
      </c>
      <c r="I5473">
        <v>0.26975611404604383</v>
      </c>
      <c r="J5473">
        <v>0.24810508009878199</v>
      </c>
      <c r="K5473">
        <v>0.20877951679430359</v>
      </c>
      <c r="L5473">
        <v>0.1945531697307866</v>
      </c>
      <c r="M5473">
        <v>0.20491226314590499</v>
      </c>
      <c r="N5473">
        <v>0.20054115548604029</v>
      </c>
      <c r="O5473">
        <v>0.24442659016057469</v>
      </c>
      <c r="P5473">
        <v>0.216784039782322</v>
      </c>
      <c r="Q5473">
        <v>0.25892454913995627</v>
      </c>
      <c r="R5473">
        <v>0.24638386992947139</v>
      </c>
    </row>
    <row r="5474" spans="1:18" x14ac:dyDescent="0.25">
      <c r="A5474" s="1">
        <v>39076</v>
      </c>
      <c r="B5474">
        <v>0.18820628359595321</v>
      </c>
      <c r="C5474">
        <v>0.23444430429272931</v>
      </c>
      <c r="D5474">
        <v>0.17560440481550979</v>
      </c>
      <c r="E5474">
        <v>0.1972238468939578</v>
      </c>
      <c r="F5474">
        <v>0.28665529795135658</v>
      </c>
      <c r="G5474">
        <v>0.21496538707999069</v>
      </c>
      <c r="H5474">
        <v>0.23915565088827309</v>
      </c>
      <c r="I5474">
        <v>0.27034425893288633</v>
      </c>
      <c r="J5474">
        <v>0.24985312974590829</v>
      </c>
      <c r="K5474">
        <v>0.2100103741625014</v>
      </c>
      <c r="L5474">
        <v>0.1961044656591909</v>
      </c>
      <c r="M5474">
        <v>0.20640061748243879</v>
      </c>
      <c r="N5474">
        <v>0.20161427630882031</v>
      </c>
      <c r="O5474">
        <v>0.24654617682425631</v>
      </c>
      <c r="P5474">
        <v>0.21928870482558371</v>
      </c>
      <c r="Q5474">
        <v>0.26059661970820069</v>
      </c>
      <c r="R5474">
        <v>0.24721432089714329</v>
      </c>
    </row>
    <row r="5475" spans="1:18" x14ac:dyDescent="0.25">
      <c r="A5475" s="1">
        <v>39077</v>
      </c>
      <c r="B5475">
        <v>0.1870896169292865</v>
      </c>
      <c r="C5475">
        <v>0.23448726932174541</v>
      </c>
      <c r="D5475">
        <v>0.17597235857482749</v>
      </c>
      <c r="E5475">
        <v>0.19616236247837071</v>
      </c>
      <c r="F5475">
        <v>0.2886844295814805</v>
      </c>
      <c r="G5475">
        <v>0.21612591085574531</v>
      </c>
      <c r="H5475">
        <v>0.24443352190787401</v>
      </c>
      <c r="I5475">
        <v>0.27452771238826512</v>
      </c>
      <c r="J5475">
        <v>0.25412306769513648</v>
      </c>
      <c r="K5475">
        <v>0.2114580886735562</v>
      </c>
      <c r="L5475">
        <v>0.19639975416460759</v>
      </c>
      <c r="M5475">
        <v>0.2070640163495342</v>
      </c>
      <c r="N5475">
        <v>0.20269531234807461</v>
      </c>
      <c r="O5475">
        <v>0.24976491291049219</v>
      </c>
      <c r="P5475">
        <v>0.22063742903967301</v>
      </c>
      <c r="Q5475">
        <v>0.26111722541182952</v>
      </c>
      <c r="R5475">
        <v>0.25013943649896148</v>
      </c>
    </row>
    <row r="5476" spans="1:18" x14ac:dyDescent="0.25">
      <c r="A5476" s="1">
        <v>39078</v>
      </c>
      <c r="B5476">
        <v>0.18624795026261989</v>
      </c>
      <c r="C5476">
        <v>0.23477142674451651</v>
      </c>
      <c r="D5476">
        <v>0.17617643528310181</v>
      </c>
      <c r="E5476">
        <v>0.20591135078618611</v>
      </c>
      <c r="F5476">
        <v>0.29326841714720198</v>
      </c>
      <c r="G5476">
        <v>0.21777837011537071</v>
      </c>
      <c r="H5476">
        <v>0.24863556134503631</v>
      </c>
      <c r="I5476">
        <v>0.28102636272235509</v>
      </c>
      <c r="J5476">
        <v>0.25864944774012411</v>
      </c>
      <c r="K5476">
        <v>0.21241774950778661</v>
      </c>
      <c r="L5476">
        <v>0.19863947118380931</v>
      </c>
      <c r="M5476">
        <v>0.2082012495199764</v>
      </c>
      <c r="N5476">
        <v>0.2036281996965616</v>
      </c>
      <c r="O5476">
        <v>0.25277606091657501</v>
      </c>
      <c r="P5476">
        <v>0.2226510954325106</v>
      </c>
      <c r="Q5476">
        <v>0.26578957410558129</v>
      </c>
      <c r="R5476">
        <v>0.25286294554768851</v>
      </c>
    </row>
    <row r="5477" spans="1:18" x14ac:dyDescent="0.25">
      <c r="A5477" s="1">
        <v>39079</v>
      </c>
      <c r="B5477">
        <v>0.1915062835959532</v>
      </c>
      <c r="C5477">
        <v>0.23547671607828141</v>
      </c>
      <c r="D5477">
        <v>0.1788680030649463</v>
      </c>
      <c r="E5477">
        <v>0.21256043401764191</v>
      </c>
      <c r="F5477">
        <v>0.29774921314266622</v>
      </c>
      <c r="G5477">
        <v>0.2225480516410861</v>
      </c>
      <c r="H5477">
        <v>0.25164960399667191</v>
      </c>
      <c r="I5477">
        <v>0.2844480133308539</v>
      </c>
      <c r="J5477">
        <v>0.26128480997790288</v>
      </c>
      <c r="K5477">
        <v>0.2179247481267009</v>
      </c>
      <c r="L5477">
        <v>0.2008400220184571</v>
      </c>
      <c r="M5477">
        <v>0.20954464616836521</v>
      </c>
      <c r="N5477">
        <v>0.20738991123748071</v>
      </c>
      <c r="O5477">
        <v>0.25424313250238417</v>
      </c>
      <c r="P5477">
        <v>0.22690510246940271</v>
      </c>
      <c r="Q5477">
        <v>0.2666548126793874</v>
      </c>
      <c r="R5477">
        <v>0.25689102021083737</v>
      </c>
    </row>
    <row r="5478" spans="1:18" x14ac:dyDescent="0.25">
      <c r="A5478" s="1">
        <v>39080</v>
      </c>
      <c r="B5478">
        <v>0.19253128359595331</v>
      </c>
      <c r="C5478">
        <v>0.23539494658851659</v>
      </c>
      <c r="D5478">
        <v>0.1793179811445339</v>
      </c>
      <c r="E5478">
        <v>0.2131541601062405</v>
      </c>
      <c r="F5478">
        <v>0.29782191852324269</v>
      </c>
      <c r="G5478">
        <v>0.2228435396184143</v>
      </c>
      <c r="H5478">
        <v>0.2521104415201022</v>
      </c>
      <c r="I5478">
        <v>0.28439636847110961</v>
      </c>
      <c r="J5478">
        <v>0.26189623604546902</v>
      </c>
      <c r="K5478">
        <v>0.21831158435716561</v>
      </c>
      <c r="L5478">
        <v>0.20105454344134019</v>
      </c>
      <c r="M5478">
        <v>0.21005072938391811</v>
      </c>
      <c r="N5478">
        <v>0.20757284194038389</v>
      </c>
      <c r="O5478">
        <v>0.25456906772455701</v>
      </c>
      <c r="P5478">
        <v>0.2266716095062947</v>
      </c>
      <c r="Q5478">
        <v>0.26690436943501139</v>
      </c>
      <c r="R5478">
        <v>0.256980439372337</v>
      </c>
    </row>
    <row r="5479" spans="1:18" x14ac:dyDescent="0.25">
      <c r="A5479" s="1">
        <v>39081</v>
      </c>
      <c r="B5479">
        <v>0.1946646169292866</v>
      </c>
      <c r="C5479">
        <v>0.23690641239286961</v>
      </c>
      <c r="D5479">
        <v>0.1791668755190601</v>
      </c>
      <c r="E5479">
        <v>0.2146032433376964</v>
      </c>
      <c r="F5479">
        <v>0.29825595076466149</v>
      </c>
      <c r="G5479">
        <v>0.22356886630542</v>
      </c>
      <c r="H5479">
        <v>0.25292256109481459</v>
      </c>
      <c r="I5479">
        <v>0.2848794378970797</v>
      </c>
      <c r="J5479">
        <v>0.26295314083643928</v>
      </c>
      <c r="K5479">
        <v>0.21881085443872539</v>
      </c>
      <c r="L5479">
        <v>0.2021021530995174</v>
      </c>
      <c r="M5479">
        <v>0.2110236036442471</v>
      </c>
      <c r="N5479">
        <v>0.20805009082510531</v>
      </c>
      <c r="O5479">
        <v>0.25527727567400249</v>
      </c>
      <c r="P5479">
        <v>0.22686311654318669</v>
      </c>
      <c r="Q5479">
        <v>0.26778324437245399</v>
      </c>
      <c r="R5479">
        <v>0.25734501097286089</v>
      </c>
    </row>
    <row r="5480" spans="1:18" x14ac:dyDescent="0.25">
      <c r="A5480" s="1">
        <v>39082</v>
      </c>
      <c r="B5480">
        <v>0.1958312835959532</v>
      </c>
      <c r="C5480">
        <v>0.2387881723148699</v>
      </c>
      <c r="D5480">
        <v>0.17941840269930731</v>
      </c>
      <c r="E5480">
        <v>0.21610589799772359</v>
      </c>
      <c r="F5480">
        <v>0.29881611569216399</v>
      </c>
      <c r="G5480">
        <v>0.22425991879887719</v>
      </c>
      <c r="H5480">
        <v>0.25392025759260389</v>
      </c>
      <c r="I5480">
        <v>0.28542779303733551</v>
      </c>
      <c r="J5480">
        <v>0.26432360945719668</v>
      </c>
      <c r="K5480">
        <v>0.21957487630138439</v>
      </c>
      <c r="L5480">
        <v>0.20341373334592999</v>
      </c>
      <c r="M5480">
        <v>0.2121005823821881</v>
      </c>
      <c r="N5480">
        <v>0.2087275020474888</v>
      </c>
      <c r="O5480">
        <v>0.25611434725981158</v>
      </c>
      <c r="P5480">
        <v>0.22720462358007881</v>
      </c>
      <c r="Q5480">
        <v>0.26873461930989628</v>
      </c>
      <c r="R5480">
        <v>0.2579606496465558</v>
      </c>
    </row>
    <row r="5481" spans="1:18" x14ac:dyDescent="0.25">
      <c r="A5481" s="1">
        <v>39083</v>
      </c>
      <c r="B5481">
        <v>0.19603961692928651</v>
      </c>
      <c r="C5481">
        <v>0.24016257929569351</v>
      </c>
      <c r="D5481">
        <v>0.17976572540506611</v>
      </c>
      <c r="E5481">
        <v>0.21698355265775079</v>
      </c>
      <c r="F5481">
        <v>0.29944027738342022</v>
      </c>
      <c r="G5481">
        <v>0.22488282613104421</v>
      </c>
      <c r="H5481">
        <v>0.25499519768013701</v>
      </c>
      <c r="I5481">
        <v>0.28593814817759111</v>
      </c>
      <c r="J5481">
        <v>0.26597572701412447</v>
      </c>
      <c r="K5481">
        <v>0.22052418387832889</v>
      </c>
      <c r="L5481">
        <v>0.20431354888646019</v>
      </c>
      <c r="M5481">
        <v>0.21306897903057681</v>
      </c>
      <c r="N5481">
        <v>0.20948372820493741</v>
      </c>
      <c r="O5481">
        <v>0.25694846430016599</v>
      </c>
      <c r="P5481">
        <v>0.2276398806169708</v>
      </c>
      <c r="Q5481">
        <v>0.26961667606552042</v>
      </c>
      <c r="R5481">
        <v>0.25881150173488437</v>
      </c>
    </row>
    <row r="5482" spans="1:18" x14ac:dyDescent="0.25">
      <c r="A5482" s="1">
        <v>39084</v>
      </c>
      <c r="B5482">
        <v>0.1965562835959532</v>
      </c>
      <c r="C5482">
        <v>0.24102514376508191</v>
      </c>
      <c r="D5482">
        <v>0.17969877826172739</v>
      </c>
      <c r="E5482">
        <v>0.21786166330971521</v>
      </c>
      <c r="F5482">
        <v>0.29987940671221752</v>
      </c>
      <c r="G5482">
        <v>0.22534968507611439</v>
      </c>
      <c r="H5482">
        <v>0.25575250956254147</v>
      </c>
      <c r="I5482">
        <v>0.28633516909269829</v>
      </c>
      <c r="J5482">
        <v>0.26695390840083932</v>
      </c>
      <c r="K5482">
        <v>0.22089934859813079</v>
      </c>
      <c r="L5482">
        <v>0.20514426777718039</v>
      </c>
      <c r="M5482">
        <v>0.2137580944539513</v>
      </c>
      <c r="N5482">
        <v>0.20984709721952891</v>
      </c>
      <c r="O5482">
        <v>0.25776945927280182</v>
      </c>
      <c r="P5482">
        <v>0.2285259075975232</v>
      </c>
      <c r="Q5482">
        <v>0.27018852273720229</v>
      </c>
      <c r="R5482">
        <v>0.25909909162809119</v>
      </c>
    </row>
    <row r="5483" spans="1:18" x14ac:dyDescent="0.25">
      <c r="A5483" s="1">
        <v>39085</v>
      </c>
      <c r="B5483">
        <v>0.19683961692928659</v>
      </c>
      <c r="C5483">
        <v>0.2417488847050589</v>
      </c>
      <c r="D5483">
        <v>0.1799163277247337</v>
      </c>
      <c r="E5483">
        <v>0.2189326311045367</v>
      </c>
      <c r="F5483">
        <v>0.30050062699680818</v>
      </c>
      <c r="G5483">
        <v>0.22589154402118461</v>
      </c>
      <c r="H5483">
        <v>0.25657296247058708</v>
      </c>
      <c r="I5483">
        <v>0.28614127274569789</v>
      </c>
      <c r="J5483">
        <v>0.26810815361734153</v>
      </c>
      <c r="K5483">
        <v>0.22149769969366159</v>
      </c>
      <c r="L5483">
        <v>0.2062021925502534</v>
      </c>
      <c r="M5483">
        <v>0.21467370241463909</v>
      </c>
      <c r="N5483">
        <v>0.2103238017959351</v>
      </c>
      <c r="O5483">
        <v>0.25813977581061459</v>
      </c>
      <c r="P5483">
        <v>0.2293869345780756</v>
      </c>
      <c r="Q5483">
        <v>0.27030406983481231</v>
      </c>
      <c r="R5483">
        <v>0.25954826688715182</v>
      </c>
    </row>
    <row r="5484" spans="1:18" x14ac:dyDescent="0.25">
      <c r="A5484" s="1">
        <v>39086</v>
      </c>
      <c r="B5484">
        <v>0.19587295026261989</v>
      </c>
      <c r="C5484">
        <v>0.242218340395361</v>
      </c>
      <c r="D5484">
        <v>0.18019942674102241</v>
      </c>
      <c r="E5484">
        <v>0.21895258223934841</v>
      </c>
      <c r="F5484">
        <v>0.30328665501212781</v>
      </c>
      <c r="G5484">
        <v>0.22668025504518041</v>
      </c>
      <c r="H5484">
        <v>0.25792372026804611</v>
      </c>
      <c r="I5484">
        <v>0.29081524449020868</v>
      </c>
      <c r="J5484">
        <v>0.2709187260742813</v>
      </c>
      <c r="K5484">
        <v>0.22221776507490651</v>
      </c>
      <c r="L5484">
        <v>0.20775275983777861</v>
      </c>
      <c r="M5484">
        <v>0.21530171685901339</v>
      </c>
      <c r="N5484">
        <v>0.21102758095021659</v>
      </c>
      <c r="O5484">
        <v>0.25920764751288428</v>
      </c>
      <c r="P5484">
        <v>0.22969828792750749</v>
      </c>
      <c r="Q5484">
        <v>0.27352331346324882</v>
      </c>
      <c r="R5484">
        <v>0.26159591775596841</v>
      </c>
    </row>
    <row r="5485" spans="1:18" x14ac:dyDescent="0.25">
      <c r="A5485" s="1">
        <v>39087</v>
      </c>
      <c r="B5485">
        <v>0.2124229502626199</v>
      </c>
      <c r="C5485">
        <v>0.25318713729760611</v>
      </c>
      <c r="D5485">
        <v>0.18164573521574581</v>
      </c>
      <c r="E5485">
        <v>0.24367911486232149</v>
      </c>
      <c r="F5485">
        <v>0.31189469800657033</v>
      </c>
      <c r="G5485">
        <v>0.229333885424015</v>
      </c>
      <c r="H5485">
        <v>0.27890930916860868</v>
      </c>
      <c r="I5485">
        <v>0.29865798447860092</v>
      </c>
      <c r="J5485">
        <v>0.28472281280744499</v>
      </c>
      <c r="K5485">
        <v>0.22770126849317401</v>
      </c>
      <c r="L5485">
        <v>0.2192690216680746</v>
      </c>
      <c r="M5485">
        <v>0.21983508390709339</v>
      </c>
      <c r="N5485">
        <v>0.21670518132816541</v>
      </c>
      <c r="O5485">
        <v>0.28090474217125921</v>
      </c>
      <c r="P5485">
        <v>0.23924714127693941</v>
      </c>
      <c r="Q5485">
        <v>0.28089937527350339</v>
      </c>
      <c r="R5485">
        <v>0.27253459134107277</v>
      </c>
    </row>
    <row r="5486" spans="1:18" x14ac:dyDescent="0.25">
      <c r="A5486" s="1">
        <v>39088</v>
      </c>
      <c r="B5486">
        <v>0.21221461692928659</v>
      </c>
      <c r="C5486">
        <v>0.25267643151571489</v>
      </c>
      <c r="D5486">
        <v>0.1840787418107096</v>
      </c>
      <c r="E5486">
        <v>0.24228600462815189</v>
      </c>
      <c r="F5486">
        <v>0.31164561636609123</v>
      </c>
      <c r="G5486">
        <v>0.22944598354478521</v>
      </c>
      <c r="H5486">
        <v>0.27877337875044811</v>
      </c>
      <c r="I5486">
        <v>0.29812044980400559</v>
      </c>
      <c r="J5486">
        <v>0.28459941390265919</v>
      </c>
      <c r="K5486">
        <v>0.22842178793397139</v>
      </c>
      <c r="L5486">
        <v>0.21925159761881141</v>
      </c>
      <c r="M5486">
        <v>0.2199783903800942</v>
      </c>
      <c r="N5486">
        <v>0.2168071408435977</v>
      </c>
      <c r="O5486">
        <v>0.27997587539733509</v>
      </c>
      <c r="P5486">
        <v>0.23930849462637119</v>
      </c>
      <c r="Q5486">
        <v>0.28001590107546209</v>
      </c>
      <c r="R5486">
        <v>0.27237959231006309</v>
      </c>
    </row>
    <row r="5487" spans="1:18" x14ac:dyDescent="0.25">
      <c r="A5487" s="1">
        <v>39089</v>
      </c>
      <c r="B5487">
        <v>0.2145062835959532</v>
      </c>
      <c r="C5487">
        <v>0.25347767128553822</v>
      </c>
      <c r="D5487">
        <v>0.1839150981599571</v>
      </c>
      <c r="E5487">
        <v>0.24245539439398231</v>
      </c>
      <c r="F5487">
        <v>0.31172032113337861</v>
      </c>
      <c r="G5487">
        <v>0.23012824295587789</v>
      </c>
      <c r="H5487">
        <v>0.27906982012715931</v>
      </c>
      <c r="I5487">
        <v>0.29808900747493727</v>
      </c>
      <c r="J5487">
        <v>0.28505016453734738</v>
      </c>
      <c r="K5487">
        <v>0.22907687880333999</v>
      </c>
      <c r="L5487">
        <v>0.22017829121660709</v>
      </c>
      <c r="M5487">
        <v>0.22081087595757251</v>
      </c>
      <c r="N5487">
        <v>0.2173165678914975</v>
      </c>
      <c r="O5487">
        <v>0.2795098485503052</v>
      </c>
      <c r="P5487">
        <v>0.2404823479758032</v>
      </c>
      <c r="Q5487">
        <v>0.27988445725183642</v>
      </c>
      <c r="R5487">
        <v>0.27260066035222452</v>
      </c>
    </row>
    <row r="5488" spans="1:18" x14ac:dyDescent="0.25">
      <c r="A5488" s="1">
        <v>39090</v>
      </c>
      <c r="B5488">
        <v>0.2156812835959532</v>
      </c>
      <c r="C5488">
        <v>0.2539216687319486</v>
      </c>
      <c r="D5488">
        <v>0.18367511541660089</v>
      </c>
      <c r="E5488">
        <v>0.2423140698740984</v>
      </c>
      <c r="F5488">
        <v>0.31183288997833619</v>
      </c>
      <c r="G5488">
        <v>0.23070969591535781</v>
      </c>
      <c r="H5488">
        <v>0.2794598512474602</v>
      </c>
      <c r="I5488">
        <v>0.29849956514586867</v>
      </c>
      <c r="J5488">
        <v>0.2856411340424076</v>
      </c>
      <c r="K5488">
        <v>0.22982906126412811</v>
      </c>
      <c r="L5488">
        <v>0.2210741024614615</v>
      </c>
      <c r="M5488">
        <v>0.22179597347534941</v>
      </c>
      <c r="N5488">
        <v>0.2178884137705662</v>
      </c>
      <c r="O5488">
        <v>0.27919127566825619</v>
      </c>
      <c r="P5488">
        <v>0.241962451325235</v>
      </c>
      <c r="Q5488">
        <v>0.28027021192156698</v>
      </c>
      <c r="R5488">
        <v>0.27283300888219059</v>
      </c>
    </row>
    <row r="5489" spans="1:18" x14ac:dyDescent="0.25">
      <c r="A5489" s="1">
        <v>39091</v>
      </c>
      <c r="B5489">
        <v>0.21602295026261989</v>
      </c>
      <c r="C5489">
        <v>0.25424566617835898</v>
      </c>
      <c r="D5489">
        <v>0.18355496300328331</v>
      </c>
      <c r="E5489">
        <v>0.24186024535421449</v>
      </c>
      <c r="F5489">
        <v>0.31206633260970129</v>
      </c>
      <c r="G5489">
        <v>0.23124558435870859</v>
      </c>
      <c r="H5489">
        <v>0.27996815159853022</v>
      </c>
      <c r="I5489">
        <v>0.29856655138822907</v>
      </c>
      <c r="J5489">
        <v>0.28628848652619121</v>
      </c>
      <c r="K5489">
        <v>0.2307688151534881</v>
      </c>
      <c r="L5489">
        <v>0.22178314900043361</v>
      </c>
      <c r="M5489">
        <v>0.2229646530826786</v>
      </c>
      <c r="N5489">
        <v>0.21865133107820661</v>
      </c>
      <c r="O5489">
        <v>0.2788165664225708</v>
      </c>
      <c r="P5489">
        <v>0.2430800546746669</v>
      </c>
      <c r="Q5489">
        <v>0.2803723302276615</v>
      </c>
      <c r="R5489">
        <v>0.27328547936337622</v>
      </c>
    </row>
    <row r="5490" spans="1:18" x14ac:dyDescent="0.25">
      <c r="A5490" s="1">
        <v>39092</v>
      </c>
      <c r="B5490">
        <v>0.21604795026261989</v>
      </c>
      <c r="C5490">
        <v>0.2545181231568151</v>
      </c>
      <c r="D5490">
        <v>0.1835150344421474</v>
      </c>
      <c r="E5490">
        <v>0.24115642083433059</v>
      </c>
      <c r="F5490">
        <v>0.31236490469090522</v>
      </c>
      <c r="G5490">
        <v>0.23160647280205929</v>
      </c>
      <c r="H5490">
        <v>0.28053959297524139</v>
      </c>
      <c r="I5490">
        <v>0.29828167551748691</v>
      </c>
      <c r="J5490">
        <v>0.28687626454188953</v>
      </c>
      <c r="K5490">
        <v>0.23161199472095609</v>
      </c>
      <c r="L5490">
        <v>0.22223851906881731</v>
      </c>
      <c r="M5490">
        <v>0.22371840731687331</v>
      </c>
      <c r="N5490">
        <v>0.21919939522481369</v>
      </c>
      <c r="O5490">
        <v>0.27831982799127802</v>
      </c>
      <c r="P5490">
        <v>0.2437289080240988</v>
      </c>
      <c r="Q5490">
        <v>0.28003954756820221</v>
      </c>
      <c r="R5490">
        <v>0.27377590716163491</v>
      </c>
    </row>
    <row r="5491" spans="1:18" x14ac:dyDescent="0.25">
      <c r="A5491" s="1">
        <v>39093</v>
      </c>
      <c r="B5491">
        <v>0.21579795026261989</v>
      </c>
      <c r="C5491">
        <v>0.25496087425291791</v>
      </c>
      <c r="D5491">
        <v>0.18341611501900651</v>
      </c>
      <c r="E5491">
        <v>0.24055389604708019</v>
      </c>
      <c r="F5491">
        <v>0.31288839586595951</v>
      </c>
      <c r="G5491">
        <v>0.23189236124540999</v>
      </c>
      <c r="H5491">
        <v>0.2815652010186192</v>
      </c>
      <c r="I5491">
        <v>0.29868652869798368</v>
      </c>
      <c r="J5491">
        <v>0.28841750000439642</v>
      </c>
      <c r="K5491">
        <v>0.23227946000270969</v>
      </c>
      <c r="L5491">
        <v>0.2227089196932221</v>
      </c>
      <c r="M5491">
        <v>0.22427887796897861</v>
      </c>
      <c r="N5491">
        <v>0.21956531651427799</v>
      </c>
      <c r="O5491">
        <v>0.27830972479908012</v>
      </c>
      <c r="P5491">
        <v>0.24429026137353069</v>
      </c>
      <c r="Q5491">
        <v>0.28003504458971301</v>
      </c>
      <c r="R5491">
        <v>0.27404163983794239</v>
      </c>
    </row>
    <row r="5492" spans="1:18" x14ac:dyDescent="0.25">
      <c r="A5492" s="1">
        <v>39094</v>
      </c>
      <c r="B5492">
        <v>0.21602295026261989</v>
      </c>
      <c r="C5492">
        <v>0.2549254012346816</v>
      </c>
      <c r="D5492">
        <v>0.18294006702451829</v>
      </c>
      <c r="E5492">
        <v>0.24017176673183149</v>
      </c>
      <c r="F5492">
        <v>0.31297832715415319</v>
      </c>
      <c r="G5492">
        <v>0.23209962065650269</v>
      </c>
      <c r="H5492">
        <v>0.28169321004717252</v>
      </c>
      <c r="I5492">
        <v>0.29870672926581499</v>
      </c>
      <c r="J5492">
        <v>0.28862936746837609</v>
      </c>
      <c r="K5492">
        <v>0.23301903972298429</v>
      </c>
      <c r="L5492">
        <v>0.22280282011933669</v>
      </c>
      <c r="M5492">
        <v>0.22445841693160901</v>
      </c>
      <c r="N5492">
        <v>0.219740746402901</v>
      </c>
      <c r="O5492">
        <v>0.27855533859531589</v>
      </c>
      <c r="P5492">
        <v>0.2444959432622181</v>
      </c>
      <c r="Q5492">
        <v>0.28009479974793622</v>
      </c>
      <c r="R5492">
        <v>0.2741148420264452</v>
      </c>
    </row>
    <row r="5493" spans="1:18" x14ac:dyDescent="0.25">
      <c r="A5493" s="1">
        <v>39095</v>
      </c>
      <c r="B5493">
        <v>0.21680628359595319</v>
      </c>
      <c r="C5493">
        <v>0.25526316351056288</v>
      </c>
      <c r="D5493">
        <v>0.18259109794107589</v>
      </c>
      <c r="E5493">
        <v>0.24001642313086849</v>
      </c>
      <c r="F5493">
        <v>0.31316461766564713</v>
      </c>
      <c r="G5493">
        <v>0.23219155748695039</v>
      </c>
      <c r="H5493">
        <v>0.2819263472808537</v>
      </c>
      <c r="I5493">
        <v>0.29890578697650322</v>
      </c>
      <c r="J5493">
        <v>0.28898990514512157</v>
      </c>
      <c r="K5493">
        <v>0.23304090515754461</v>
      </c>
      <c r="L5493">
        <v>0.22294966172192171</v>
      </c>
      <c r="M5493">
        <v>0.22465549320767211</v>
      </c>
      <c r="N5493">
        <v>0.2198343815860988</v>
      </c>
      <c r="O5493">
        <v>0.27891117966427897</v>
      </c>
      <c r="P5493">
        <v>0.24477037515090541</v>
      </c>
      <c r="Q5493">
        <v>0.2803225094516138</v>
      </c>
      <c r="R5493">
        <v>0.27421594055641152</v>
      </c>
    </row>
    <row r="5494" spans="1:18" x14ac:dyDescent="0.25">
      <c r="A5494" s="1">
        <v>39096</v>
      </c>
      <c r="B5494">
        <v>0.21774795026261989</v>
      </c>
      <c r="C5494">
        <v>0.25579063166879717</v>
      </c>
      <c r="D5494">
        <v>0.18252890807420691</v>
      </c>
      <c r="E5494">
        <v>0.2400342938156198</v>
      </c>
      <c r="F5494">
        <v>0.31343990494089569</v>
      </c>
      <c r="G5494">
        <v>0.23254518786578501</v>
      </c>
      <c r="H5494">
        <v>0.28227935630940693</v>
      </c>
      <c r="I5494">
        <v>0.29917298754433452</v>
      </c>
      <c r="J5494">
        <v>0.2894876768644204</v>
      </c>
      <c r="K5494">
        <v>0.23353034202067621</v>
      </c>
      <c r="L5494">
        <v>0.22323326803038909</v>
      </c>
      <c r="M5494">
        <v>0.22495928590164591</v>
      </c>
      <c r="N5494">
        <v>0.22018118235371251</v>
      </c>
      <c r="O5494">
        <v>0.27933838436960567</v>
      </c>
      <c r="P5494">
        <v>0.2451760570395928</v>
      </c>
      <c r="Q5494">
        <v>0.28057908279165489</v>
      </c>
      <c r="R5494">
        <v>0.2744331976229627</v>
      </c>
    </row>
    <row r="5495" spans="1:18" x14ac:dyDescent="0.25">
      <c r="A5495" s="1">
        <v>39097</v>
      </c>
      <c r="B5495">
        <v>0.21823961692928651</v>
      </c>
      <c r="C5495">
        <v>0.25601221747409031</v>
      </c>
      <c r="D5495">
        <v>0.18296363849719319</v>
      </c>
      <c r="E5495">
        <v>0.2398414502146568</v>
      </c>
      <c r="F5495">
        <v>0.31368582328410533</v>
      </c>
      <c r="G5495">
        <v>0.2328693827607487</v>
      </c>
      <c r="H5495">
        <v>0.28259454482513968</v>
      </c>
      <c r="I5495">
        <v>0.29930461668359448</v>
      </c>
      <c r="J5495">
        <v>0.28991576773265543</v>
      </c>
      <c r="K5495">
        <v>0.23429477888380809</v>
      </c>
      <c r="L5495">
        <v>0.22343305080944481</v>
      </c>
      <c r="M5495">
        <v>0.22519852635681359</v>
      </c>
      <c r="N5495">
        <v>0.2205948662382092</v>
      </c>
      <c r="O5495">
        <v>0.27965263452947781</v>
      </c>
      <c r="P5495">
        <v>0.24552548892828011</v>
      </c>
      <c r="Q5495">
        <v>0.28065542885896888</v>
      </c>
      <c r="R5495">
        <v>0.27466661322609959</v>
      </c>
    </row>
    <row r="5496" spans="1:18" x14ac:dyDescent="0.25">
      <c r="A5496" s="1">
        <v>39098</v>
      </c>
      <c r="B5496">
        <v>0.21849795026261989</v>
      </c>
      <c r="C5496">
        <v>0.25619997974997172</v>
      </c>
      <c r="D5496">
        <v>0.1835921620274098</v>
      </c>
      <c r="E5496">
        <v>0.2395753923279795</v>
      </c>
      <c r="F5496">
        <v>0.31392721088297842</v>
      </c>
      <c r="G5496">
        <v>0.2331443841073253</v>
      </c>
      <c r="H5496">
        <v>0.28289242564856448</v>
      </c>
      <c r="I5496">
        <v>0.29943210296571149</v>
      </c>
      <c r="J5496">
        <v>0.29032072030301798</v>
      </c>
      <c r="K5496">
        <v>0.23506993003265389</v>
      </c>
      <c r="L5496">
        <v>0.2236085688826181</v>
      </c>
      <c r="M5496">
        <v>0.22543142352839909</v>
      </c>
      <c r="N5496">
        <v>0.22100708908374511</v>
      </c>
      <c r="O5496">
        <v>0.27994074832571358</v>
      </c>
      <c r="P5496">
        <v>0.2458311708169674</v>
      </c>
      <c r="Q5496">
        <v>0.28068154765355591</v>
      </c>
      <c r="R5496">
        <v>0.27489972395118772</v>
      </c>
    </row>
    <row r="5497" spans="1:18" x14ac:dyDescent="0.25">
      <c r="A5497" s="1">
        <v>39099</v>
      </c>
      <c r="B5497">
        <v>0.2185312835959532</v>
      </c>
      <c r="C5497">
        <v>0.2562830361434999</v>
      </c>
      <c r="D5497">
        <v>0.18438825802139419</v>
      </c>
      <c r="E5497">
        <v>0.2392754058698737</v>
      </c>
      <c r="F5497">
        <v>0.31414287032651139</v>
      </c>
      <c r="G5497">
        <v>0.23336656287325669</v>
      </c>
      <c r="H5497">
        <v>0.28315152442070729</v>
      </c>
      <c r="I5497">
        <v>0.29954316067640002</v>
      </c>
      <c r="J5497">
        <v>0.2906754069159338</v>
      </c>
      <c r="K5497">
        <v>0.23578965261007129</v>
      </c>
      <c r="L5497">
        <v>0.22374805754402671</v>
      </c>
      <c r="M5497">
        <v>0.22562812667013399</v>
      </c>
      <c r="N5497">
        <v>0.2213832729682417</v>
      </c>
      <c r="O5497">
        <v>0.28019681666740409</v>
      </c>
      <c r="P5497">
        <v>0.24609310270565479</v>
      </c>
      <c r="Q5497">
        <v>0.28065698462996053</v>
      </c>
      <c r="R5497">
        <v>0.27509884077383651</v>
      </c>
    </row>
    <row r="5498" spans="1:18" x14ac:dyDescent="0.25">
      <c r="A5498" s="1">
        <v>39100</v>
      </c>
      <c r="B5498">
        <v>0.2182812835959532</v>
      </c>
      <c r="C5498">
        <v>0.2562225631252637</v>
      </c>
      <c r="D5498">
        <v>0.18525231225041519</v>
      </c>
      <c r="E5498">
        <v>0.23870577655462499</v>
      </c>
      <c r="F5498">
        <v>0.31433110258557839</v>
      </c>
      <c r="G5498">
        <v>0.2335056771230592</v>
      </c>
      <c r="H5498">
        <v>0.28337087960310681</v>
      </c>
      <c r="I5498">
        <v>0.29962464695851682</v>
      </c>
      <c r="J5498">
        <v>0.29098514672033882</v>
      </c>
      <c r="K5498">
        <v>0.23643166090177439</v>
      </c>
      <c r="L5498">
        <v>0.22377504620543531</v>
      </c>
      <c r="M5498">
        <v>0.22576736712530171</v>
      </c>
      <c r="N5498">
        <v>0.22170840165793321</v>
      </c>
      <c r="O5498">
        <v>0.28041311228182147</v>
      </c>
      <c r="P5498">
        <v>0.24628003459434211</v>
      </c>
      <c r="Q5498">
        <v>0.28055719433363818</v>
      </c>
      <c r="R5498">
        <v>0.27527204296233948</v>
      </c>
    </row>
    <row r="5499" spans="1:18" x14ac:dyDescent="0.25">
      <c r="A5499" s="1">
        <v>39101</v>
      </c>
      <c r="B5499">
        <v>0.21814795026261991</v>
      </c>
      <c r="C5499">
        <v>0.25612385481290978</v>
      </c>
      <c r="D5499">
        <v>0.18604806937798701</v>
      </c>
      <c r="E5499">
        <v>0.23822186152509059</v>
      </c>
      <c r="F5499">
        <v>0.31450727982846421</v>
      </c>
      <c r="G5499">
        <v>0.2336399526631841</v>
      </c>
      <c r="H5499">
        <v>0.28357228606755752</v>
      </c>
      <c r="I5499">
        <v>0.29966856181206242</v>
      </c>
      <c r="J5499">
        <v>0.29127680141836099</v>
      </c>
      <c r="K5499">
        <v>0.23696824062204899</v>
      </c>
      <c r="L5499">
        <v>0.2238218878080204</v>
      </c>
      <c r="M5499">
        <v>0.22590436877449921</v>
      </c>
      <c r="N5499">
        <v>0.22199741021775449</v>
      </c>
      <c r="O5499">
        <v>0.28059486244169368</v>
      </c>
      <c r="P5499">
        <v>0.24646696648302949</v>
      </c>
      <c r="Q5499">
        <v>0.28044217676458849</v>
      </c>
      <c r="R5499">
        <v>0.27542024515084212</v>
      </c>
    </row>
    <row r="5500" spans="1:18" x14ac:dyDescent="0.25">
      <c r="A5500" s="1">
        <v>39102</v>
      </c>
      <c r="B5500">
        <v>0.21783961692928661</v>
      </c>
      <c r="C5500">
        <v>0.2559248523829088</v>
      </c>
      <c r="D5500">
        <v>0.1866400500818054</v>
      </c>
      <c r="E5500">
        <v>0.23773080363841331</v>
      </c>
      <c r="F5500">
        <v>0.31465441176390702</v>
      </c>
      <c r="G5500">
        <v>0.2337472120742769</v>
      </c>
      <c r="H5500">
        <v>0.28373683355764878</v>
      </c>
      <c r="I5500">
        <v>0.29966890523703638</v>
      </c>
      <c r="J5500">
        <v>0.29154239228659601</v>
      </c>
      <c r="K5500">
        <v>0.2374183917708953</v>
      </c>
      <c r="L5500">
        <v>0.22389740588119361</v>
      </c>
      <c r="M5500">
        <v>0.2260648778863833</v>
      </c>
      <c r="N5500">
        <v>0.22225622397238121</v>
      </c>
      <c r="O5500">
        <v>0.28073138532883862</v>
      </c>
      <c r="P5500">
        <v>0.24661639837171681</v>
      </c>
      <c r="Q5500">
        <v>0.28033488646826621</v>
      </c>
      <c r="R5500">
        <v>0.27557561197349101</v>
      </c>
    </row>
    <row r="5501" spans="1:18" x14ac:dyDescent="0.25">
      <c r="A5501" s="1">
        <v>39103</v>
      </c>
      <c r="B5501">
        <v>0.21746461692928651</v>
      </c>
      <c r="C5501">
        <v>0.25567820289408422</v>
      </c>
      <c r="D5501">
        <v>0.18714545237917621</v>
      </c>
      <c r="E5501">
        <v>0.23710760289459309</v>
      </c>
      <c r="F5501">
        <v>0.31476028156342678</v>
      </c>
      <c r="G5501">
        <v>0.23382261664665979</v>
      </c>
      <c r="H5501">
        <v>0.28386227848363821</v>
      </c>
      <c r="I5501">
        <v>0.29963996294772499</v>
      </c>
      <c r="J5501">
        <v>0.29174628102717137</v>
      </c>
      <c r="K5501">
        <v>0.23781868577688381</v>
      </c>
      <c r="L5501">
        <v>0.22390454160142589</v>
      </c>
      <c r="M5501">
        <v>0.22615934222214801</v>
      </c>
      <c r="N5501">
        <v>0.2224897942205141</v>
      </c>
      <c r="O5501">
        <v>0.28084927185234709</v>
      </c>
      <c r="P5501">
        <v>0.24676583026040411</v>
      </c>
      <c r="Q5501">
        <v>0.28022009617194388</v>
      </c>
      <c r="R5501">
        <v>0.27571908855223759</v>
      </c>
    </row>
    <row r="5502" spans="1:18" x14ac:dyDescent="0.25">
      <c r="A5502" s="1">
        <v>39104</v>
      </c>
      <c r="B5502">
        <v>0.2172312835959532</v>
      </c>
      <c r="C5502">
        <v>0.25537655340525961</v>
      </c>
      <c r="D5502">
        <v>0.18737779044382441</v>
      </c>
      <c r="E5502">
        <v>0.23652190215077301</v>
      </c>
      <c r="F5502">
        <v>0.31486283421084371</v>
      </c>
      <c r="G5502">
        <v>0.23384600509001069</v>
      </c>
      <c r="H5502">
        <v>0.28397490289680638</v>
      </c>
      <c r="I5502">
        <v>0.299605306372699</v>
      </c>
      <c r="J5502">
        <v>0.29194325487412992</v>
      </c>
      <c r="K5502">
        <v>0.23810769406858689</v>
      </c>
      <c r="L5502">
        <v>0.22384550085106969</v>
      </c>
      <c r="M5502">
        <v>0.22622917969224121</v>
      </c>
      <c r="N5502">
        <v>0.22263188719592</v>
      </c>
      <c r="O5502">
        <v>0.28093852201221919</v>
      </c>
      <c r="P5502">
        <v>0.24685901214909151</v>
      </c>
      <c r="Q5502">
        <v>0.28003303314834882</v>
      </c>
      <c r="R5502">
        <v>0.27577445537488648</v>
      </c>
    </row>
    <row r="5503" spans="1:18" x14ac:dyDescent="0.25">
      <c r="A5503" s="1">
        <v>39105</v>
      </c>
      <c r="B5503">
        <v>0.2170062835959532</v>
      </c>
      <c r="C5503">
        <v>0.25514872744584682</v>
      </c>
      <c r="D5503">
        <v>0.18766333845806021</v>
      </c>
      <c r="E5503">
        <v>0.23599334426409571</v>
      </c>
      <c r="F5503">
        <v>0.31499774931780722</v>
      </c>
      <c r="G5503">
        <v>0.23394681288820021</v>
      </c>
      <c r="H5503">
        <v>0.2841125273099751</v>
      </c>
      <c r="I5503">
        <v>0.29958350694053038</v>
      </c>
      <c r="J5503">
        <v>0.29217240957215201</v>
      </c>
      <c r="K5503">
        <v>0.23839684521743301</v>
      </c>
      <c r="L5503">
        <v>0.22385116598306651</v>
      </c>
      <c r="M5503">
        <v>0.2263475246250207</v>
      </c>
      <c r="N5503">
        <v>0.22280790874275419</v>
      </c>
      <c r="O5503">
        <v>0.28104390853572792</v>
      </c>
      <c r="P5503">
        <v>0.24696469403777879</v>
      </c>
      <c r="Q5503">
        <v>0.27989506103384459</v>
      </c>
      <c r="R5503">
        <v>0.27585802341704801</v>
      </c>
    </row>
    <row r="5504" spans="1:18" x14ac:dyDescent="0.25">
      <c r="A5504" s="1">
        <v>39106</v>
      </c>
      <c r="B5504">
        <v>0.21649795026261989</v>
      </c>
      <c r="C5504">
        <v>0.25496472501584577</v>
      </c>
      <c r="D5504">
        <v>0.18785558937084651</v>
      </c>
      <c r="E5504">
        <v>0.23541657209170419</v>
      </c>
      <c r="F5504">
        <v>0.31516437963512672</v>
      </c>
      <c r="G5504">
        <v>0.2341806852025187</v>
      </c>
      <c r="H5504">
        <v>0.28435944659493861</v>
      </c>
      <c r="I5504">
        <v>0.29959427893693302</v>
      </c>
      <c r="J5504">
        <v>0.29277097916379119</v>
      </c>
      <c r="K5504">
        <v>0.2387145677948504</v>
      </c>
      <c r="L5504">
        <v>0.22388550758565159</v>
      </c>
      <c r="M5504">
        <v>0.22665840687123309</v>
      </c>
      <c r="N5504">
        <v>0.22311331340647211</v>
      </c>
      <c r="O5504">
        <v>0.28113906778650899</v>
      </c>
      <c r="P5504">
        <v>0.2470891259264662</v>
      </c>
      <c r="Q5504">
        <v>0.27996299801024949</v>
      </c>
      <c r="R5504">
        <v>0.27623122560555058</v>
      </c>
    </row>
    <row r="5505" spans="1:18" x14ac:dyDescent="0.25">
      <c r="A5505" s="1">
        <v>39107</v>
      </c>
      <c r="B5505">
        <v>0.2156729502626199</v>
      </c>
      <c r="C5505">
        <v>0.25468042846819777</v>
      </c>
      <c r="D5505">
        <v>0.1878634312726685</v>
      </c>
      <c r="E5505">
        <v>0.23466301420502689</v>
      </c>
      <c r="F5505">
        <v>0.31537380930519721</v>
      </c>
      <c r="G5505">
        <v>0.23435608977490169</v>
      </c>
      <c r="H5505">
        <v>0.28474610946964563</v>
      </c>
      <c r="I5505">
        <v>0.29963819379047868</v>
      </c>
      <c r="J5505">
        <v>0.29321396364904723</v>
      </c>
      <c r="K5505">
        <v>0.23898629037226801</v>
      </c>
      <c r="L5505">
        <v>0.22391249624706019</v>
      </c>
      <c r="M5505">
        <v>0.22700100553535621</v>
      </c>
      <c r="N5505">
        <v>0.223353701836423</v>
      </c>
      <c r="O5505">
        <v>0.28123536340092659</v>
      </c>
      <c r="P5505">
        <v>0.24718230781515349</v>
      </c>
      <c r="Q5505">
        <v>0.28000025316847249</v>
      </c>
      <c r="R5505">
        <v>0.27687607413551663</v>
      </c>
    </row>
    <row r="5506" spans="1:18" x14ac:dyDescent="0.25">
      <c r="A5506" s="1">
        <v>39108</v>
      </c>
      <c r="B5506">
        <v>0.21468961692928659</v>
      </c>
      <c r="C5506">
        <v>0.25430613192054952</v>
      </c>
      <c r="D5506">
        <v>0.18774573664894961</v>
      </c>
      <c r="E5506">
        <v>0.2337987420326354</v>
      </c>
      <c r="F5506">
        <v>0.31572191211442591</v>
      </c>
      <c r="G5506">
        <v>0.2343790749924459</v>
      </c>
      <c r="H5506">
        <v>0.28517732362640369</v>
      </c>
      <c r="I5506">
        <v>0.29982653721545283</v>
      </c>
      <c r="J5506">
        <v>0.29351865026196311</v>
      </c>
      <c r="K5506">
        <v>0.23928657852640051</v>
      </c>
      <c r="L5506">
        <v>0.22387477902611591</v>
      </c>
      <c r="M5506">
        <v>0.22714285793082231</v>
      </c>
      <c r="N5506">
        <v>0.22344149286377679</v>
      </c>
      <c r="O5506">
        <v>0.28136802265170779</v>
      </c>
      <c r="P5506">
        <v>0.24725048970384081</v>
      </c>
      <c r="Q5506">
        <v>0.28017137196305919</v>
      </c>
      <c r="R5506">
        <v>0.27749851412889742</v>
      </c>
    </row>
    <row r="5507" spans="1:18" x14ac:dyDescent="0.25">
      <c r="A5507" s="1">
        <v>39109</v>
      </c>
      <c r="B5507">
        <v>0.2139562835959532</v>
      </c>
      <c r="C5507">
        <v>0.25389418831407812</v>
      </c>
      <c r="D5507">
        <v>0.1875541613986583</v>
      </c>
      <c r="E5507">
        <v>0.23299875557452951</v>
      </c>
      <c r="F5507">
        <v>0.31590973984274889</v>
      </c>
      <c r="G5507">
        <v>0.23437867311321611</v>
      </c>
      <c r="H5507">
        <v>0.28533546086008521</v>
      </c>
      <c r="I5507">
        <v>0.29991359492614122</v>
      </c>
      <c r="J5507">
        <v>0.29369009219402792</v>
      </c>
      <c r="K5507">
        <v>0.2394074381091042</v>
      </c>
      <c r="L5507">
        <v>0.22377088533458331</v>
      </c>
      <c r="M5507">
        <v>0.22720448644569161</v>
      </c>
      <c r="N5507">
        <v>0.22346467350152061</v>
      </c>
      <c r="O5507">
        <v>0.28146568190248911</v>
      </c>
      <c r="P5507">
        <v>0.24728117159252819</v>
      </c>
      <c r="Q5507">
        <v>0.28013408166673681</v>
      </c>
      <c r="R5507">
        <v>0.27772461265886361</v>
      </c>
    </row>
    <row r="5508" spans="1:18" x14ac:dyDescent="0.25">
      <c r="A5508" s="1">
        <v>39110</v>
      </c>
      <c r="B5508">
        <v>0.2134312835959532</v>
      </c>
      <c r="C5508">
        <v>0.25343136235466529</v>
      </c>
      <c r="D5508">
        <v>0.18744453001502451</v>
      </c>
      <c r="E5508">
        <v>0.23228805483070941</v>
      </c>
      <c r="F5508">
        <v>0.31598276174582912</v>
      </c>
      <c r="G5508">
        <v>0.23447222284688951</v>
      </c>
      <c r="H5508">
        <v>0.28539808527325372</v>
      </c>
      <c r="I5508">
        <v>0.2997790333276103</v>
      </c>
      <c r="J5508">
        <v>0.29381765114736919</v>
      </c>
      <c r="K5508">
        <v>0.23950172626323679</v>
      </c>
      <c r="L5508">
        <v>0.22367949164305079</v>
      </c>
      <c r="M5508">
        <v>0.22726611496056071</v>
      </c>
      <c r="N5508">
        <v>0.22347616582757571</v>
      </c>
      <c r="O5508">
        <v>0.28146085000894361</v>
      </c>
      <c r="P5508">
        <v>0.24729935348121551</v>
      </c>
      <c r="Q5508">
        <v>0.27982351207308981</v>
      </c>
      <c r="R5508">
        <v>0.27781397338395142</v>
      </c>
    </row>
    <row r="5509" spans="1:18" x14ac:dyDescent="0.25">
      <c r="A5509" s="1">
        <v>39111</v>
      </c>
      <c r="B5509">
        <v>0.2126396169292866</v>
      </c>
      <c r="C5509">
        <v>0.25264044723323048</v>
      </c>
      <c r="D5509">
        <v>0.18686460877631819</v>
      </c>
      <c r="E5509">
        <v>0.23147378265831781</v>
      </c>
      <c r="F5509">
        <v>0.31605448915052708</v>
      </c>
      <c r="G5509">
        <v>0.23611343399558229</v>
      </c>
      <c r="H5509">
        <v>0.28545141481462738</v>
      </c>
      <c r="I5509">
        <v>0.29956981500468388</v>
      </c>
      <c r="J5509">
        <v>0.29395771010071059</v>
      </c>
      <c r="K5509">
        <v>0.2393715858459407</v>
      </c>
      <c r="L5509">
        <v>0.2234726567750476</v>
      </c>
      <c r="M5509">
        <v>0.22724490765453439</v>
      </c>
      <c r="N5509">
        <v>0.22346791724598589</v>
      </c>
      <c r="O5509">
        <v>0.28154227474906002</v>
      </c>
      <c r="P5509">
        <v>0.2472175353699029</v>
      </c>
      <c r="Q5509">
        <v>0.27931021520671512</v>
      </c>
      <c r="R5509">
        <v>0.27788885240172251</v>
      </c>
    </row>
    <row r="5510" spans="1:18" x14ac:dyDescent="0.25">
      <c r="A5510" s="1">
        <v>39112</v>
      </c>
      <c r="B5510">
        <v>0.21222295026261989</v>
      </c>
      <c r="C5510">
        <v>0.25202776740591321</v>
      </c>
      <c r="D5510">
        <v>0.18606772773674549</v>
      </c>
      <c r="E5510">
        <v>0.23084522477164049</v>
      </c>
      <c r="F5510">
        <v>0.3161487893707593</v>
      </c>
      <c r="G5510">
        <v>0.23623246772492021</v>
      </c>
      <c r="H5510">
        <v>0.28547878281753952</v>
      </c>
      <c r="I5510">
        <v>0.29934645382461461</v>
      </c>
      <c r="J5510">
        <v>0.29405707756469007</v>
      </c>
      <c r="K5510">
        <v>0.23905303000329051</v>
      </c>
      <c r="L5510">
        <v>0.22337464543645619</v>
      </c>
      <c r="M5510">
        <v>0.22730914810970221</v>
      </c>
      <c r="N5510">
        <v>0.22328929528777319</v>
      </c>
      <c r="O5510">
        <v>0.28155324494372203</v>
      </c>
      <c r="P5510">
        <v>0.24717946725859019</v>
      </c>
      <c r="Q5510">
        <v>0.27897987288579512</v>
      </c>
      <c r="R5510">
        <v>0.27794513385851788</v>
      </c>
    </row>
    <row r="5511" spans="1:18" x14ac:dyDescent="0.25">
      <c r="A5511" s="1">
        <v>39113</v>
      </c>
      <c r="B5511">
        <v>0.21181461692928649</v>
      </c>
      <c r="C5511">
        <v>0.25156008757859588</v>
      </c>
      <c r="D5511">
        <v>0.1853399552911516</v>
      </c>
      <c r="E5511">
        <v>0.23021309545639179</v>
      </c>
      <c r="F5511">
        <v>0.31623119638710789</v>
      </c>
      <c r="G5511">
        <v>0.23617206597038709</v>
      </c>
      <c r="H5511">
        <v>0.28551736876916972</v>
      </c>
      <c r="I5511">
        <v>0.2991080579421917</v>
      </c>
      <c r="J5511">
        <v>0.2941539932643934</v>
      </c>
      <c r="K5511">
        <v>0.2386813164877567</v>
      </c>
      <c r="L5511">
        <v>0.22325531056845299</v>
      </c>
      <c r="M5511">
        <v>0.22734353781860109</v>
      </c>
      <c r="N5511">
        <v>0.2230879460568331</v>
      </c>
      <c r="O5511">
        <v>0.28141819598288209</v>
      </c>
      <c r="P5511">
        <v>0.24716014914727749</v>
      </c>
      <c r="Q5511">
        <v>0.27858566692851161</v>
      </c>
      <c r="R5511">
        <v>0.27798693360799631</v>
      </c>
    </row>
    <row r="5512" spans="1:18" x14ac:dyDescent="0.25">
      <c r="A5512" s="1">
        <v>39114</v>
      </c>
      <c r="B5512">
        <v>0.21147295026261989</v>
      </c>
      <c r="C5512">
        <v>0.25116387833951398</v>
      </c>
      <c r="D5512">
        <v>0.1844798787737261</v>
      </c>
      <c r="E5512">
        <v>0.22961846614114309</v>
      </c>
      <c r="F5512">
        <v>0.31625592397550589</v>
      </c>
      <c r="G5512">
        <v>0.2359491642158541</v>
      </c>
      <c r="H5512">
        <v>0.28553992907977421</v>
      </c>
      <c r="I5512">
        <v>0.29894368889872402</v>
      </c>
      <c r="J5512">
        <v>0.294253847305121</v>
      </c>
      <c r="K5512">
        <v>0.23788366859691021</v>
      </c>
      <c r="L5512">
        <v>0.22313303452397931</v>
      </c>
      <c r="M5512">
        <v>0.22737121110958969</v>
      </c>
      <c r="N5512">
        <v>0.22276257085186679</v>
      </c>
      <c r="O5512">
        <v>0.28131757668082702</v>
      </c>
      <c r="P5512">
        <v>0.24717208103596491</v>
      </c>
      <c r="Q5512">
        <v>0.27817714278940969</v>
      </c>
      <c r="R5512">
        <v>0.27795114189405978</v>
      </c>
    </row>
    <row r="5513" spans="1:18" x14ac:dyDescent="0.25">
      <c r="A5513" s="1">
        <v>39115</v>
      </c>
      <c r="B5513">
        <v>0.2112312835959532</v>
      </c>
      <c r="C5513">
        <v>0.25086061027690271</v>
      </c>
      <c r="D5513">
        <v>0.18368381131388131</v>
      </c>
      <c r="E5513">
        <v>0.22907740825446579</v>
      </c>
      <c r="F5513">
        <v>0.31629594282603962</v>
      </c>
      <c r="G5513">
        <v>0.23581376246132099</v>
      </c>
      <c r="H5513">
        <v>0.28559518169807069</v>
      </c>
      <c r="I5513">
        <v>0.29879960556954183</v>
      </c>
      <c r="J5513">
        <v>0.294402903473508</v>
      </c>
      <c r="K5513">
        <v>0.2373571635632066</v>
      </c>
      <c r="L5513">
        <v>0.223068111420682</v>
      </c>
      <c r="M5513">
        <v>0.22745037693789191</v>
      </c>
      <c r="N5513">
        <v>0.22256966317936799</v>
      </c>
      <c r="O5513">
        <v>0.28124741192422648</v>
      </c>
      <c r="P5513">
        <v>0.24723401292465219</v>
      </c>
      <c r="Q5513">
        <v>0.27780611865030802</v>
      </c>
      <c r="R5513">
        <v>0.27796092944841599</v>
      </c>
    </row>
    <row r="5514" spans="1:18" x14ac:dyDescent="0.25">
      <c r="A5514" s="1">
        <v>39116</v>
      </c>
      <c r="B5514">
        <v>0.21097295026261989</v>
      </c>
      <c r="C5514">
        <v>0.25060293044958543</v>
      </c>
      <c r="D5514">
        <v>0.18309227283954371</v>
      </c>
      <c r="E5514">
        <v>0.2285202789392172</v>
      </c>
      <c r="F5514">
        <v>0.31637738562479362</v>
      </c>
      <c r="G5514">
        <v>0.23577190909388479</v>
      </c>
      <c r="H5514">
        <v>0.28568569072662398</v>
      </c>
      <c r="I5514">
        <v>0.29866852224035961</v>
      </c>
      <c r="J5514">
        <v>0.29458866176955462</v>
      </c>
      <c r="K5514">
        <v>0.23714108710093151</v>
      </c>
      <c r="L5514">
        <v>0.22302157067032599</v>
      </c>
      <c r="M5514">
        <v>0.22755193082589531</v>
      </c>
      <c r="N5514">
        <v>0.22248495355881759</v>
      </c>
      <c r="O5514">
        <v>0.28119133807671692</v>
      </c>
      <c r="P5514">
        <v>0.24730219481333959</v>
      </c>
      <c r="Q5514">
        <v>0.27749077632938801</v>
      </c>
      <c r="R5514">
        <v>0.27800760724667478</v>
      </c>
    </row>
    <row r="5515" spans="1:18" x14ac:dyDescent="0.25">
      <c r="A5515" s="1">
        <v>39117</v>
      </c>
      <c r="B5515">
        <v>0.21023128359595319</v>
      </c>
      <c r="C5515">
        <v>0.25030436826932712</v>
      </c>
      <c r="D5515">
        <v>0.18262792305499079</v>
      </c>
      <c r="E5515">
        <v>0.227697078195397</v>
      </c>
      <c r="F5515">
        <v>0.31688387767169068</v>
      </c>
      <c r="G5515">
        <v>0.23580989443612591</v>
      </c>
      <c r="H5515">
        <v>0.2857944689859464</v>
      </c>
      <c r="I5515">
        <v>0.29857358176832022</v>
      </c>
      <c r="J5515">
        <v>0.29481830304432471</v>
      </c>
      <c r="K5515">
        <v>0.23709543921008519</v>
      </c>
      <c r="L5515">
        <v>0.22293605933173449</v>
      </c>
      <c r="M5515">
        <v>0.22767661904225689</v>
      </c>
      <c r="N5515">
        <v>0.22249845822398129</v>
      </c>
      <c r="O5515">
        <v>0.28114276422920709</v>
      </c>
      <c r="P5515">
        <v>0.24733287670202689</v>
      </c>
      <c r="Q5515">
        <v>0.27717088855392269</v>
      </c>
      <c r="R5515">
        <v>0.27829148016688499</v>
      </c>
    </row>
    <row r="5516" spans="1:18" x14ac:dyDescent="0.25">
      <c r="A5516" s="1">
        <v>39118</v>
      </c>
      <c r="B5516">
        <v>0.2087062835959532</v>
      </c>
      <c r="C5516">
        <v>0.24917384916530991</v>
      </c>
      <c r="D5516">
        <v>0.182008289462634</v>
      </c>
      <c r="E5516">
        <v>0.2264685203087197</v>
      </c>
      <c r="F5516">
        <v>0.31803672387489951</v>
      </c>
      <c r="G5516">
        <v>0.23577046042352831</v>
      </c>
      <c r="H5516">
        <v>0.28588911111540599</v>
      </c>
      <c r="I5516">
        <v>0.29766846345516262</v>
      </c>
      <c r="J5516">
        <v>0.29586694163689409</v>
      </c>
      <c r="K5516">
        <v>0.23697179131923871</v>
      </c>
      <c r="L5516">
        <v>0.22244611084237559</v>
      </c>
      <c r="M5516">
        <v>0.22773899382578289</v>
      </c>
      <c r="N5516">
        <v>0.22247523897829241</v>
      </c>
      <c r="O5516">
        <v>0.27995464629474032</v>
      </c>
      <c r="P5516">
        <v>0.24640112566368799</v>
      </c>
      <c r="Q5516">
        <v>0.27740628967514241</v>
      </c>
      <c r="R5516">
        <v>0.27917550552611919</v>
      </c>
    </row>
    <row r="5517" spans="1:18" x14ac:dyDescent="0.25">
      <c r="A5517" s="1">
        <v>39119</v>
      </c>
      <c r="B5517">
        <v>0.2070979502626199</v>
      </c>
      <c r="C5517">
        <v>0.24780515958935301</v>
      </c>
      <c r="D5517">
        <v>0.1811481971373804</v>
      </c>
      <c r="E5517">
        <v>0.22470797174079729</v>
      </c>
      <c r="F5517">
        <v>0.32099959926321359</v>
      </c>
      <c r="G5517">
        <v>0.23565208463132259</v>
      </c>
      <c r="H5517">
        <v>0.28646640617968921</v>
      </c>
      <c r="I5517">
        <v>0.29844127974991491</v>
      </c>
      <c r="J5517">
        <v>0.29643755245321368</v>
      </c>
      <c r="K5517">
        <v>0.2368018702132017</v>
      </c>
      <c r="L5517">
        <v>0.22180966695656909</v>
      </c>
      <c r="M5517">
        <v>0.2276237866534353</v>
      </c>
      <c r="N5517">
        <v>0.22204492853600249</v>
      </c>
      <c r="O5517">
        <v>0.27927864067148112</v>
      </c>
      <c r="P5517">
        <v>0.2461183329156155</v>
      </c>
      <c r="Q5517">
        <v>0.2774010089781806</v>
      </c>
      <c r="R5517">
        <v>0.28017553698291459</v>
      </c>
    </row>
    <row r="5518" spans="1:18" x14ac:dyDescent="0.25">
      <c r="A5518" s="1">
        <v>39120</v>
      </c>
      <c r="B5518">
        <v>0.20542295026261989</v>
      </c>
      <c r="C5518">
        <v>0.24650811673544371</v>
      </c>
      <c r="D5518">
        <v>0.17992299408912171</v>
      </c>
      <c r="E5518">
        <v>0.22395051890564441</v>
      </c>
      <c r="F5518">
        <v>0.32534724183987329</v>
      </c>
      <c r="G5518">
        <v>0.23527822686497241</v>
      </c>
      <c r="H5518">
        <v>0.28744066236978011</v>
      </c>
      <c r="I5518">
        <v>0.30091130565930407</v>
      </c>
      <c r="J5518">
        <v>0.29724185576277751</v>
      </c>
      <c r="K5518">
        <v>0.23501899916120089</v>
      </c>
      <c r="L5518">
        <v>0.22185042356963991</v>
      </c>
      <c r="M5518">
        <v>0.22712743976383051</v>
      </c>
      <c r="N5518">
        <v>0.22169393681474919</v>
      </c>
      <c r="O5518">
        <v>0.27982030085445758</v>
      </c>
      <c r="P5518">
        <v>0.24613496460416859</v>
      </c>
      <c r="Q5518">
        <v>0.2813296129406237</v>
      </c>
      <c r="R5518">
        <v>0.2807577273027822</v>
      </c>
    </row>
    <row r="5519" spans="1:18" x14ac:dyDescent="0.25">
      <c r="A5519" s="1">
        <v>39121</v>
      </c>
      <c r="B5519">
        <v>0.20372295026261991</v>
      </c>
      <c r="C5519">
        <v>0.24476128249811999</v>
      </c>
      <c r="D5519">
        <v>0.17848929402183311</v>
      </c>
      <c r="E5519">
        <v>0.22313770892763421</v>
      </c>
      <c r="F5519">
        <v>0.32966047012073818</v>
      </c>
      <c r="G5519">
        <v>0.2346144497437832</v>
      </c>
      <c r="H5519">
        <v>0.29182131014911161</v>
      </c>
      <c r="I5519">
        <v>0.30310862327414761</v>
      </c>
      <c r="J5519">
        <v>0.29800777634435388</v>
      </c>
      <c r="K5519">
        <v>0.23435168222281039</v>
      </c>
      <c r="L5519">
        <v>0.22182279782976949</v>
      </c>
      <c r="M5519">
        <v>0.22642736153094209</v>
      </c>
      <c r="N5519">
        <v>0.22089327593105951</v>
      </c>
      <c r="O5519">
        <v>0.28046937246863668</v>
      </c>
      <c r="P5519">
        <v>0.24598284629272171</v>
      </c>
      <c r="Q5519">
        <v>0.28483808367574692</v>
      </c>
      <c r="R5519">
        <v>0.2813971609583637</v>
      </c>
    </row>
    <row r="5520" spans="1:18" x14ac:dyDescent="0.25">
      <c r="A5520" s="1">
        <v>39122</v>
      </c>
      <c r="B5520">
        <v>0.20246461692928661</v>
      </c>
      <c r="C5520">
        <v>0.24393419760641941</v>
      </c>
      <c r="D5520">
        <v>0.17757958053428691</v>
      </c>
      <c r="E5520">
        <v>0.22861420407149691</v>
      </c>
      <c r="F5520">
        <v>0.33376263568213799</v>
      </c>
      <c r="G5520">
        <v>0.23393212423549739</v>
      </c>
      <c r="H5520">
        <v>0.29378393602035829</v>
      </c>
      <c r="I5520">
        <v>0.30669734991467262</v>
      </c>
      <c r="J5520">
        <v>0.29895483135845441</v>
      </c>
      <c r="K5520">
        <v>0.2338260798845205</v>
      </c>
      <c r="L5520">
        <v>0.2224994633603711</v>
      </c>
      <c r="M5520">
        <v>0.226086412700261</v>
      </c>
      <c r="N5520">
        <v>0.22050395122048419</v>
      </c>
      <c r="O5520">
        <v>0.28263645432763229</v>
      </c>
      <c r="P5520">
        <v>0.24716307288552111</v>
      </c>
      <c r="Q5520">
        <v>0.29148216005481192</v>
      </c>
      <c r="R5520">
        <v>0.28137939359984931</v>
      </c>
    </row>
    <row r="5521" spans="1:18" x14ac:dyDescent="0.25">
      <c r="A5521" s="1">
        <v>39123</v>
      </c>
      <c r="B5521">
        <v>0.2027646169292866</v>
      </c>
      <c r="C5521">
        <v>0.24391319221468161</v>
      </c>
      <c r="D5521">
        <v>0.17664513230770959</v>
      </c>
      <c r="E5521">
        <v>0.23660141350107389</v>
      </c>
      <c r="F5521">
        <v>0.33612536521571762</v>
      </c>
      <c r="G5521">
        <v>0.2331449600175341</v>
      </c>
      <c r="H5521">
        <v>0.29453038035347717</v>
      </c>
      <c r="I5521">
        <v>0.31435086720368349</v>
      </c>
      <c r="J5521">
        <v>0.30285584325077508</v>
      </c>
      <c r="K5521">
        <v>0.23308190611765939</v>
      </c>
      <c r="L5521">
        <v>0.2236180406556787</v>
      </c>
      <c r="M5521">
        <v>0.22591337431734079</v>
      </c>
      <c r="N5521">
        <v>0.2198671271969167</v>
      </c>
      <c r="O5521">
        <v>0.29426437818570539</v>
      </c>
      <c r="P5521">
        <v>0.24984329947832071</v>
      </c>
      <c r="Q5521">
        <v>0.29923509945969962</v>
      </c>
      <c r="R5521">
        <v>0.28068915575818421</v>
      </c>
    </row>
    <row r="5522" spans="1:18" x14ac:dyDescent="0.25">
      <c r="A5522" s="1">
        <v>39124</v>
      </c>
      <c r="B5522">
        <v>0.2130646169292866</v>
      </c>
      <c r="C5522">
        <v>0.2443723996787853</v>
      </c>
      <c r="D5522">
        <v>0.1758228381404664</v>
      </c>
      <c r="E5522">
        <v>0.25457589288502452</v>
      </c>
      <c r="F5522">
        <v>0.34245619506950781</v>
      </c>
      <c r="G5522">
        <v>0.23265381346298691</v>
      </c>
      <c r="H5522">
        <v>0.29938315435833068</v>
      </c>
      <c r="I5522">
        <v>0.32167418704602652</v>
      </c>
      <c r="J5522">
        <v>0.30592136885074989</v>
      </c>
      <c r="K5522">
        <v>0.23209578704509351</v>
      </c>
      <c r="L5522">
        <v>0.2308878691972992</v>
      </c>
      <c r="M5522">
        <v>0.2307468306281015</v>
      </c>
      <c r="N5522">
        <v>0.21960854940720129</v>
      </c>
      <c r="O5522">
        <v>0.30232544819954937</v>
      </c>
      <c r="P5522">
        <v>0.26057975357426277</v>
      </c>
      <c r="Q5522">
        <v>0.31236877250367079</v>
      </c>
      <c r="R5522">
        <v>0.28063588897497199</v>
      </c>
    </row>
    <row r="5523" spans="1:18" x14ac:dyDescent="0.25">
      <c r="A5523" s="1">
        <v>39125</v>
      </c>
      <c r="B5523">
        <v>0.22059795026261991</v>
      </c>
      <c r="C5523">
        <v>0.24579076083000939</v>
      </c>
      <c r="D5523">
        <v>0.1753456102159234</v>
      </c>
      <c r="E5523">
        <v>0.2620663595692555</v>
      </c>
      <c r="F5523">
        <v>0.34823409309758191</v>
      </c>
      <c r="G5523">
        <v>0.24024466582946291</v>
      </c>
      <c r="H5523">
        <v>0.30584493316396899</v>
      </c>
      <c r="I5523">
        <v>0.32649020370229809</v>
      </c>
      <c r="J5523">
        <v>0.31056611412261931</v>
      </c>
      <c r="K5523">
        <v>0.23249852511538499</v>
      </c>
      <c r="L5523">
        <v>0.23949085720963051</v>
      </c>
      <c r="M5523">
        <v>0.24191121809221949</v>
      </c>
      <c r="N5523">
        <v>0.22258269381214671</v>
      </c>
      <c r="O5523">
        <v>0.30909426625901892</v>
      </c>
      <c r="P5523">
        <v>0.26676328540399208</v>
      </c>
      <c r="Q5523">
        <v>0.31934151804810551</v>
      </c>
      <c r="R5523">
        <v>0.28539495177509261</v>
      </c>
    </row>
    <row r="5524" spans="1:18" x14ac:dyDescent="0.25">
      <c r="A5524" s="1">
        <v>39126</v>
      </c>
      <c r="B5524">
        <v>0.21771461692928659</v>
      </c>
      <c r="C5524">
        <v>0.24394916039593431</v>
      </c>
      <c r="D5524">
        <v>0.17483168899078111</v>
      </c>
      <c r="E5524">
        <v>0.26144449910250528</v>
      </c>
      <c r="F5524">
        <v>0.34633842069567627</v>
      </c>
      <c r="G5524">
        <v>0.23837438001445871</v>
      </c>
      <c r="H5524">
        <v>0.30568339853269338</v>
      </c>
      <c r="I5524">
        <v>0.32555424596979571</v>
      </c>
      <c r="J5524">
        <v>0.30836665705473981</v>
      </c>
      <c r="K5524">
        <v>0.23322987870482301</v>
      </c>
      <c r="L5524">
        <v>0.23851311158595889</v>
      </c>
      <c r="M5524">
        <v>0.24047988753696201</v>
      </c>
      <c r="N5524">
        <v>0.22343743447354841</v>
      </c>
      <c r="O5524">
        <v>0.30686166041139701</v>
      </c>
      <c r="P5524">
        <v>0.2656923028010148</v>
      </c>
      <c r="Q5524">
        <v>0.31671549870118049</v>
      </c>
      <c r="R5524">
        <v>0.28760195646092362</v>
      </c>
    </row>
    <row r="5525" spans="1:18" x14ac:dyDescent="0.25">
      <c r="A5525" s="1">
        <v>39127</v>
      </c>
      <c r="B5525">
        <v>0.2157562835959532</v>
      </c>
      <c r="C5525">
        <v>0.24187921816259431</v>
      </c>
      <c r="D5525">
        <v>0.17938610991124221</v>
      </c>
      <c r="E5525">
        <v>0.25999072082925112</v>
      </c>
      <c r="F5525">
        <v>0.34393997713804769</v>
      </c>
      <c r="G5525">
        <v>0.2367897063159371</v>
      </c>
      <c r="H5525">
        <v>0.30731017677410932</v>
      </c>
      <c r="I5525">
        <v>0.32530688901915922</v>
      </c>
      <c r="J5525">
        <v>0.30702784359536373</v>
      </c>
      <c r="K5525">
        <v>0.23592986491807061</v>
      </c>
      <c r="L5525">
        <v>0.23777032420990851</v>
      </c>
      <c r="M5525">
        <v>0.239556668230233</v>
      </c>
      <c r="N5525">
        <v>0.22539956751228549</v>
      </c>
      <c r="O5525">
        <v>0.30527083795767967</v>
      </c>
      <c r="P5525">
        <v>0.26451940897763743</v>
      </c>
      <c r="Q5525">
        <v>0.31446854746196401</v>
      </c>
      <c r="R5525">
        <v>0.28923997504941518</v>
      </c>
    </row>
    <row r="5526" spans="1:18" x14ac:dyDescent="0.25">
      <c r="A5526" s="1">
        <v>39128</v>
      </c>
      <c r="B5526">
        <v>0.21429795026261991</v>
      </c>
      <c r="C5526">
        <v>0.24038646525140309</v>
      </c>
      <c r="D5526">
        <v>0.17867158428439789</v>
      </c>
      <c r="E5526">
        <v>0.25877444255599669</v>
      </c>
      <c r="F5526">
        <v>0.3415408784570127</v>
      </c>
      <c r="G5526">
        <v>0.23528003261741551</v>
      </c>
      <c r="H5526">
        <v>0.30575251524227781</v>
      </c>
      <c r="I5526">
        <v>0.32510012859187348</v>
      </c>
      <c r="J5526">
        <v>0.3057344822574502</v>
      </c>
      <c r="K5526">
        <v>0.23484781151598569</v>
      </c>
      <c r="L5526">
        <v>0.23652606624562289</v>
      </c>
      <c r="M5526">
        <v>0.23853904593842959</v>
      </c>
      <c r="N5526">
        <v>0.22453665369109529</v>
      </c>
      <c r="O5526">
        <v>0.3041181891479679</v>
      </c>
      <c r="P5526">
        <v>0.26315901515425988</v>
      </c>
      <c r="Q5526">
        <v>0.31315842244047543</v>
      </c>
      <c r="R5526">
        <v>0.28911436773085802</v>
      </c>
    </row>
    <row r="5527" spans="1:18" x14ac:dyDescent="0.25">
      <c r="A5527" s="1">
        <v>39129</v>
      </c>
      <c r="B5527">
        <v>0.21356461692928649</v>
      </c>
      <c r="C5527">
        <v>0.2397153926378007</v>
      </c>
      <c r="D5527">
        <v>0.17765329845343161</v>
      </c>
      <c r="E5527">
        <v>0.25809667023029298</v>
      </c>
      <c r="F5527">
        <v>0.34583874804160031</v>
      </c>
      <c r="G5527">
        <v>0.23423527827373281</v>
      </c>
      <c r="H5527">
        <v>0.30765380835121148</v>
      </c>
      <c r="I5527">
        <v>0.3296119376965625</v>
      </c>
      <c r="J5527">
        <v>0.30809396689640611</v>
      </c>
      <c r="K5527">
        <v>0.23385293855906139</v>
      </c>
      <c r="L5527">
        <v>0.23612513750318351</v>
      </c>
      <c r="M5527">
        <v>0.2379620845033846</v>
      </c>
      <c r="N5527">
        <v>0.2240240136252051</v>
      </c>
      <c r="O5527">
        <v>0.30448776647834169</v>
      </c>
      <c r="P5527">
        <v>0.26262631646351631</v>
      </c>
      <c r="Q5527">
        <v>0.31273719734102018</v>
      </c>
      <c r="R5527">
        <v>0.2902640652903497</v>
      </c>
    </row>
    <row r="5528" spans="1:18" x14ac:dyDescent="0.25">
      <c r="A5528" s="1">
        <v>39130</v>
      </c>
      <c r="B5528">
        <v>0.21127295026261991</v>
      </c>
      <c r="C5528">
        <v>0.23759284943596301</v>
      </c>
      <c r="D5528">
        <v>0.17665622248259871</v>
      </c>
      <c r="E5528">
        <v>0.25661711219030342</v>
      </c>
      <c r="F5528">
        <v>0.34583422111751499</v>
      </c>
      <c r="G5528">
        <v>0.2330018142526307</v>
      </c>
      <c r="H5528">
        <v>0.30770830658835052</v>
      </c>
      <c r="I5528">
        <v>0.32945586635006741</v>
      </c>
      <c r="J5528">
        <v>0.30831010047153168</v>
      </c>
      <c r="K5528">
        <v>0.23305014590868081</v>
      </c>
      <c r="L5528">
        <v>0.23467053229015589</v>
      </c>
      <c r="M5528">
        <v>0.23700415291908611</v>
      </c>
      <c r="N5528">
        <v>0.22322549693593791</v>
      </c>
      <c r="O5528">
        <v>0.30296162626019618</v>
      </c>
      <c r="P5528">
        <v>0.26083111777277262</v>
      </c>
      <c r="Q5528">
        <v>0.30984987872962177</v>
      </c>
      <c r="R5528">
        <v>0.29190243408573058</v>
      </c>
    </row>
    <row r="5529" spans="1:18" x14ac:dyDescent="0.25">
      <c r="A5529" s="1">
        <v>39131</v>
      </c>
      <c r="B5529">
        <v>0.2087812835959533</v>
      </c>
      <c r="C5529">
        <v>0.23509717999781499</v>
      </c>
      <c r="D5529">
        <v>0.17541312147414639</v>
      </c>
      <c r="E5529">
        <v>0.25467573148379719</v>
      </c>
      <c r="F5529">
        <v>0.34713611826517732</v>
      </c>
      <c r="G5529">
        <v>0.23355558158866299</v>
      </c>
      <c r="H5529">
        <v>0.30743309797502888</v>
      </c>
      <c r="I5529">
        <v>0.32881524666651241</v>
      </c>
      <c r="J5529">
        <v>0.30623093568735549</v>
      </c>
      <c r="K5529">
        <v>0.23174358206889989</v>
      </c>
      <c r="L5529">
        <v>0.23291965255257949</v>
      </c>
      <c r="M5529">
        <v>0.2370600868580108</v>
      </c>
      <c r="N5529">
        <v>0.22373414129394631</v>
      </c>
      <c r="O5529">
        <v>0.30041092739901798</v>
      </c>
      <c r="P5529">
        <v>0.25712229164818862</v>
      </c>
      <c r="Q5529">
        <v>0.30621923243938121</v>
      </c>
      <c r="R5529">
        <v>0.29276345749853439</v>
      </c>
    </row>
    <row r="5530" spans="1:18" x14ac:dyDescent="0.25">
      <c r="A5530" s="1">
        <v>39132</v>
      </c>
      <c r="B5530">
        <v>0.20761461692928651</v>
      </c>
      <c r="C5530">
        <v>0.23709043996108101</v>
      </c>
      <c r="D5530">
        <v>0.17412713110588901</v>
      </c>
      <c r="E5530">
        <v>0.25655743884925342</v>
      </c>
      <c r="F5530">
        <v>0.34937068858440051</v>
      </c>
      <c r="G5530">
        <v>0.2351480586021146</v>
      </c>
      <c r="H5530">
        <v>0.31426859991347239</v>
      </c>
      <c r="I5530">
        <v>0.32938987919849122</v>
      </c>
      <c r="J5530">
        <v>0.31752210265295211</v>
      </c>
      <c r="K5530">
        <v>0.23095887537197621</v>
      </c>
      <c r="L5530">
        <v>0.2343882660026852</v>
      </c>
      <c r="M5530">
        <v>0.23918969620619679</v>
      </c>
      <c r="N5530">
        <v>0.22530013026879109</v>
      </c>
      <c r="O5530">
        <v>0.30124996654756858</v>
      </c>
      <c r="P5530">
        <v>0.25667308314404408</v>
      </c>
      <c r="Q5530">
        <v>0.30349845271992137</v>
      </c>
      <c r="R5530">
        <v>0.29650414416477783</v>
      </c>
    </row>
    <row r="5531" spans="1:18" x14ac:dyDescent="0.25">
      <c r="A5531" s="1">
        <v>39133</v>
      </c>
      <c r="B5531">
        <v>0.2061062835959532</v>
      </c>
      <c r="C5531">
        <v>0.23459716114741211</v>
      </c>
      <c r="D5531">
        <v>0.1784660268476615</v>
      </c>
      <c r="E5531">
        <v>0.25461031887887742</v>
      </c>
      <c r="F5531">
        <v>0.3471842982504536</v>
      </c>
      <c r="G5531">
        <v>0.2353067292268573</v>
      </c>
      <c r="H5531">
        <v>0.31379665639190307</v>
      </c>
      <c r="I5531">
        <v>0.326427947007841</v>
      </c>
      <c r="J5531">
        <v>0.31748065763300548</v>
      </c>
      <c r="K5531">
        <v>0.23282976447454351</v>
      </c>
      <c r="L5531">
        <v>0.23346846638832991</v>
      </c>
      <c r="M5531">
        <v>0.23731199207651749</v>
      </c>
      <c r="N5531">
        <v>0.22817476374655091</v>
      </c>
      <c r="O5531">
        <v>0.29784063609053629</v>
      </c>
      <c r="P5531">
        <v>0.25632891763867288</v>
      </c>
      <c r="Q5531">
        <v>0.30073373522450902</v>
      </c>
      <c r="R5531">
        <v>0.30221833958809557</v>
      </c>
    </row>
    <row r="5532" spans="1:18" x14ac:dyDescent="0.25">
      <c r="A5532" s="1">
        <v>39134</v>
      </c>
      <c r="B5532">
        <v>0.20450628359595319</v>
      </c>
      <c r="C5532">
        <v>0.2322174147954722</v>
      </c>
      <c r="D5532">
        <v>0.17753754062639979</v>
      </c>
      <c r="E5532">
        <v>0.25244044354276879</v>
      </c>
      <c r="F5532">
        <v>0.34590743994001932</v>
      </c>
      <c r="G5532">
        <v>0.23330531920643879</v>
      </c>
      <c r="H5532">
        <v>0.31096534712272061</v>
      </c>
      <c r="I5532">
        <v>0.32468157404659798</v>
      </c>
      <c r="J5532">
        <v>0.3144818429936595</v>
      </c>
      <c r="K5532">
        <v>0.23145893929139619</v>
      </c>
      <c r="L5532">
        <v>0.23166122702761099</v>
      </c>
      <c r="M5532">
        <v>0.23575852776129561</v>
      </c>
      <c r="N5532">
        <v>0.2269628440670757</v>
      </c>
      <c r="O5532">
        <v>0.29504108743221419</v>
      </c>
      <c r="P5532">
        <v>0.25352882449642539</v>
      </c>
      <c r="Q5532">
        <v>0.29967196368290477</v>
      </c>
      <c r="R5532">
        <v>0.30178366359437542</v>
      </c>
    </row>
    <row r="5533" spans="1:18" x14ac:dyDescent="0.25">
      <c r="A5533" s="1">
        <v>39135</v>
      </c>
      <c r="B5533">
        <v>0.20263961692928659</v>
      </c>
      <c r="C5533">
        <v>0.23016770651309659</v>
      </c>
      <c r="D5533">
        <v>0.17678594775566109</v>
      </c>
      <c r="E5533">
        <v>0.24988499044496659</v>
      </c>
      <c r="F5533">
        <v>0.34584942809651847</v>
      </c>
      <c r="G5533">
        <v>0.2312057098738188</v>
      </c>
      <c r="H5533">
        <v>0.30974490181907571</v>
      </c>
      <c r="I5533">
        <v>0.32350946046530982</v>
      </c>
      <c r="J5533">
        <v>0.31286785197033329</v>
      </c>
      <c r="K5533">
        <v>0.23072950949838869</v>
      </c>
      <c r="L5533">
        <v>0.229963405790262</v>
      </c>
      <c r="M5533">
        <v>0.23482497074587191</v>
      </c>
      <c r="N5533">
        <v>0.22588011509260519</v>
      </c>
      <c r="O5533">
        <v>0.29250096947016241</v>
      </c>
      <c r="P5533">
        <v>0.2511884870088798</v>
      </c>
      <c r="Q5533">
        <v>0.29852280834523071</v>
      </c>
      <c r="R5533">
        <v>0.30156188945360879</v>
      </c>
    </row>
    <row r="5534" spans="1:18" x14ac:dyDescent="0.25">
      <c r="A5534" s="1">
        <v>39136</v>
      </c>
      <c r="B5534">
        <v>0.20099795026261991</v>
      </c>
      <c r="C5534">
        <v>0.22846047498979111</v>
      </c>
      <c r="D5534">
        <v>0.17535094716558641</v>
      </c>
      <c r="E5534">
        <v>0.25057260490491151</v>
      </c>
      <c r="F5534">
        <v>0.34527402404070467</v>
      </c>
      <c r="G5534">
        <v>0.23661979667350819</v>
      </c>
      <c r="H5534">
        <v>0.31033146458043381</v>
      </c>
      <c r="I5534">
        <v>0.32311138426499159</v>
      </c>
      <c r="J5534">
        <v>0.31477635242114449</v>
      </c>
      <c r="K5534">
        <v>0.2300856809212638</v>
      </c>
      <c r="L5534">
        <v>0.22966955511785311</v>
      </c>
      <c r="M5534">
        <v>0.23514204548450671</v>
      </c>
      <c r="N5534">
        <v>0.2273429195630737</v>
      </c>
      <c r="O5534">
        <v>0.29115358428836902</v>
      </c>
      <c r="P5534">
        <v>0.24863527586090381</v>
      </c>
      <c r="Q5534">
        <v>0.29716809058646332</v>
      </c>
      <c r="R5534">
        <v>0.30156390395989019</v>
      </c>
    </row>
    <row r="5535" spans="1:18" x14ac:dyDescent="0.25">
      <c r="A5535" s="1">
        <v>39137</v>
      </c>
      <c r="B5535">
        <v>0.2003562835959532</v>
      </c>
      <c r="C5535">
        <v>0.22666000817236789</v>
      </c>
      <c r="D5535">
        <v>0.17454477354630621</v>
      </c>
      <c r="E5535">
        <v>0.24912629079342791</v>
      </c>
      <c r="F5535">
        <v>0.34337857686871481</v>
      </c>
      <c r="G5535">
        <v>0.23586533508610069</v>
      </c>
      <c r="H5535">
        <v>0.30808969055105118</v>
      </c>
      <c r="I5535">
        <v>0.32106473663610202</v>
      </c>
      <c r="J5535">
        <v>0.31229495925493461</v>
      </c>
      <c r="K5535">
        <v>0.2289761091356069</v>
      </c>
      <c r="L5535">
        <v>0.22843599856309141</v>
      </c>
      <c r="M5535">
        <v>0.23446919485000711</v>
      </c>
      <c r="N5535">
        <v>0.22668214253204669</v>
      </c>
      <c r="O5535">
        <v>0.28882892637930307</v>
      </c>
      <c r="P5535">
        <v>0.24676331471292781</v>
      </c>
      <c r="Q5535">
        <v>0.2948749637367869</v>
      </c>
      <c r="R5535">
        <v>0.30126083884857829</v>
      </c>
    </row>
    <row r="5536" spans="1:18" x14ac:dyDescent="0.25">
      <c r="A5536" s="1">
        <v>39138</v>
      </c>
      <c r="B5536">
        <v>0.20042295026261989</v>
      </c>
      <c r="C5536">
        <v>0.22557101194317999</v>
      </c>
      <c r="D5536">
        <v>0.1738100331271685</v>
      </c>
      <c r="E5536">
        <v>0.24897104811051571</v>
      </c>
      <c r="F5536">
        <v>0.34205809107153251</v>
      </c>
      <c r="G5536">
        <v>0.234983050918048</v>
      </c>
      <c r="H5536">
        <v>0.30714432908604478</v>
      </c>
      <c r="I5536">
        <v>0.31947554345477008</v>
      </c>
      <c r="J5536">
        <v>0.3109640427629618</v>
      </c>
      <c r="K5536">
        <v>0.22831539449280699</v>
      </c>
      <c r="L5536">
        <v>0.22861273612597649</v>
      </c>
      <c r="M5536">
        <v>0.2347310457080449</v>
      </c>
      <c r="N5536">
        <v>0.22649035900751269</v>
      </c>
      <c r="O5536">
        <v>0.28729382182362251</v>
      </c>
      <c r="P5536">
        <v>0.2462851035649519</v>
      </c>
      <c r="Q5536">
        <v>0.29434164443990191</v>
      </c>
      <c r="R5536">
        <v>0.30101570610634831</v>
      </c>
    </row>
    <row r="5537" spans="1:18" x14ac:dyDescent="0.25">
      <c r="A5537" s="1">
        <v>39139</v>
      </c>
      <c r="B5537">
        <v>0.20553128359595321</v>
      </c>
      <c r="C5537">
        <v>0.22673730983163901</v>
      </c>
      <c r="D5537">
        <v>0.17382557531225459</v>
      </c>
      <c r="E5537">
        <v>0.25126580542760352</v>
      </c>
      <c r="F5537">
        <v>0.34296046802644042</v>
      </c>
      <c r="G5537">
        <v>0.23707939578225351</v>
      </c>
      <c r="H5537">
        <v>0.31088827249181689</v>
      </c>
      <c r="I5537">
        <v>0.32157199063334929</v>
      </c>
      <c r="J5537">
        <v>0.31523496159906361</v>
      </c>
      <c r="K5537">
        <v>0.22876967985000721</v>
      </c>
      <c r="L5537">
        <v>0.23082329721827349</v>
      </c>
      <c r="M5537">
        <v>0.2359615532825006</v>
      </c>
      <c r="N5537">
        <v>0.2266540137946674</v>
      </c>
      <c r="O5537">
        <v>0.28975358911388632</v>
      </c>
      <c r="P5537">
        <v>0.25045064241697601</v>
      </c>
      <c r="Q5537">
        <v>0.29501037018037551</v>
      </c>
      <c r="R5537">
        <v>0.30236081726655722</v>
      </c>
    </row>
    <row r="5538" spans="1:18" x14ac:dyDescent="0.25">
      <c r="A5538" s="1">
        <v>39140</v>
      </c>
      <c r="B5538">
        <v>0.2117146169292865</v>
      </c>
      <c r="C5538">
        <v>0.226256744671577</v>
      </c>
      <c r="D5538">
        <v>0.17384242105953851</v>
      </c>
      <c r="E5538">
        <v>0.25262146736519009</v>
      </c>
      <c r="F5538">
        <v>0.342755895497587</v>
      </c>
      <c r="G5538">
        <v>0.23618420838839441</v>
      </c>
      <c r="H5538">
        <v>0.31131677828052229</v>
      </c>
      <c r="I5538">
        <v>0.3216281521222194</v>
      </c>
      <c r="J5538">
        <v>0.31543850401059598</v>
      </c>
      <c r="K5538">
        <v>0.2283555177442651</v>
      </c>
      <c r="L5538">
        <v>0.23160457183114899</v>
      </c>
      <c r="M5538">
        <v>0.23588933135288981</v>
      </c>
      <c r="N5538">
        <v>0.22622611248930261</v>
      </c>
      <c r="O5538">
        <v>0.28998420886588622</v>
      </c>
      <c r="P5538">
        <v>0.2570804995939302</v>
      </c>
      <c r="Q5538">
        <v>0.29582156604520282</v>
      </c>
      <c r="R5538">
        <v>0.30373222915829989</v>
      </c>
    </row>
    <row r="5539" spans="1:18" x14ac:dyDescent="0.25">
      <c r="A5539" s="1">
        <v>39141</v>
      </c>
      <c r="B5539">
        <v>0.2119062835959532</v>
      </c>
      <c r="C5539">
        <v>0.22558860466167691</v>
      </c>
      <c r="D5539">
        <v>0.17310767580988631</v>
      </c>
      <c r="E5539">
        <v>0.25168244911740528</v>
      </c>
      <c r="F5539">
        <v>0.34234909701703242</v>
      </c>
      <c r="G5539">
        <v>0.2405695352243955</v>
      </c>
      <c r="H5539">
        <v>0.31076220519667208</v>
      </c>
      <c r="I5539">
        <v>0.32114050554893497</v>
      </c>
      <c r="J5539">
        <v>0.31464147527460101</v>
      </c>
      <c r="K5539">
        <v>0.2289749270670948</v>
      </c>
      <c r="L5539">
        <v>0.23201607435513211</v>
      </c>
      <c r="M5539">
        <v>0.2358875682712783</v>
      </c>
      <c r="N5539">
        <v>0.22680050036164709</v>
      </c>
      <c r="O5539">
        <v>0.28887064696983161</v>
      </c>
      <c r="P5539">
        <v>0.25767275100083681</v>
      </c>
      <c r="Q5539">
        <v>0.29434873047734472</v>
      </c>
      <c r="R5539">
        <v>0.30384617153784732</v>
      </c>
    </row>
    <row r="5540" spans="1:18" x14ac:dyDescent="0.25">
      <c r="A5540" s="1">
        <v>39142</v>
      </c>
      <c r="B5540">
        <v>0.21210628359595321</v>
      </c>
      <c r="C5540">
        <v>0.22464174256339611</v>
      </c>
      <c r="D5540">
        <v>0.1725577516102568</v>
      </c>
      <c r="E5540">
        <v>0.25081485944104898</v>
      </c>
      <c r="F5540">
        <v>0.34173048623874303</v>
      </c>
      <c r="G5540">
        <v>0.23885647496362239</v>
      </c>
      <c r="H5540">
        <v>0.30956532442051438</v>
      </c>
      <c r="I5540">
        <v>0.32046385897565088</v>
      </c>
      <c r="J5540">
        <v>0.3134000316449887</v>
      </c>
      <c r="K5540">
        <v>0.22787795485321941</v>
      </c>
      <c r="L5540">
        <v>0.23129991582441559</v>
      </c>
      <c r="M5540">
        <v>0.2351282307560853</v>
      </c>
      <c r="N5540">
        <v>0.22598346540936851</v>
      </c>
      <c r="O5540">
        <v>0.28763208507377719</v>
      </c>
      <c r="P5540">
        <v>0.25692125240774338</v>
      </c>
      <c r="Q5540">
        <v>0.29295634945494109</v>
      </c>
      <c r="R5540">
        <v>0.30329182123446807</v>
      </c>
    </row>
    <row r="5541" spans="1:18" x14ac:dyDescent="0.25">
      <c r="A5541" s="1">
        <v>39143</v>
      </c>
      <c r="B5541">
        <v>0.2139312835959532</v>
      </c>
      <c r="C5541">
        <v>0.2244381157592327</v>
      </c>
      <c r="D5541">
        <v>0.17190492885990291</v>
      </c>
      <c r="E5541">
        <v>0.25079369833612131</v>
      </c>
      <c r="F5541">
        <v>0.34108752270964499</v>
      </c>
      <c r="G5541">
        <v>0.23796317276736539</v>
      </c>
      <c r="H5541">
        <v>0.30849600774692099</v>
      </c>
      <c r="I5541">
        <v>0.32014821240236668</v>
      </c>
      <c r="J5541">
        <v>0.31249076886643989</v>
      </c>
      <c r="K5541">
        <v>0.2270198397822013</v>
      </c>
      <c r="L5541">
        <v>0.23102934552899321</v>
      </c>
      <c r="M5541">
        <v>0.23475657980805639</v>
      </c>
      <c r="N5541">
        <v>0.225483719418129</v>
      </c>
      <c r="O5541">
        <v>0.28687329590499561</v>
      </c>
      <c r="P5541">
        <v>0.25756975381465003</v>
      </c>
      <c r="Q5541">
        <v>0.29222442297799212</v>
      </c>
      <c r="R5541">
        <v>0.302802714833528</v>
      </c>
    </row>
    <row r="5542" spans="1:18" x14ac:dyDescent="0.25">
      <c r="A5542" s="1">
        <v>39144</v>
      </c>
      <c r="B5542">
        <v>0.22322295026261979</v>
      </c>
      <c r="C5542">
        <v>0.22406701062659759</v>
      </c>
      <c r="D5542">
        <v>0.1711082276985986</v>
      </c>
      <c r="E5542">
        <v>0.25556360865976491</v>
      </c>
      <c r="F5542">
        <v>0.34073816158204079</v>
      </c>
      <c r="G5542">
        <v>0.2376267254098183</v>
      </c>
      <c r="H5542">
        <v>0.30779424326281513</v>
      </c>
      <c r="I5542">
        <v>0.32038211977054709</v>
      </c>
      <c r="J5542">
        <v>0.31255468672706438</v>
      </c>
      <c r="K5542">
        <v>0.2262531532826117</v>
      </c>
      <c r="L5542">
        <v>0.23146171641004151</v>
      </c>
      <c r="M5542">
        <v>0.23454612288987811</v>
      </c>
      <c r="N5542">
        <v>0.22517447667364271</v>
      </c>
      <c r="O5542">
        <v>0.28621056352695101</v>
      </c>
      <c r="P5542">
        <v>0.25828075522155658</v>
      </c>
      <c r="Q5542">
        <v>0.29244613286467958</v>
      </c>
      <c r="R5542">
        <v>0.30250949257892917</v>
      </c>
    </row>
    <row r="5543" spans="1:18" x14ac:dyDescent="0.25">
      <c r="A5543" s="1">
        <v>39145</v>
      </c>
      <c r="B5543">
        <v>0.2261646169292866</v>
      </c>
      <c r="C5543">
        <v>0.22322785638215339</v>
      </c>
      <c r="D5543">
        <v>0.17023216380727799</v>
      </c>
      <c r="E5543">
        <v>0.25812994755483709</v>
      </c>
      <c r="F5543">
        <v>0.34145192948501329</v>
      </c>
      <c r="G5543">
        <v>0.2376245522458193</v>
      </c>
      <c r="H5543">
        <v>0.3079003855559409</v>
      </c>
      <c r="I5543">
        <v>0.32115565947638658</v>
      </c>
      <c r="J5543">
        <v>0.31454155958369601</v>
      </c>
      <c r="K5543">
        <v>0.22538140869398959</v>
      </c>
      <c r="L5543">
        <v>0.23211467552638379</v>
      </c>
      <c r="M5543">
        <v>0.23477186000155079</v>
      </c>
      <c r="N5543">
        <v>0.22519901413065799</v>
      </c>
      <c r="O5543">
        <v>0.28587725488339077</v>
      </c>
      <c r="P5543">
        <v>0.25729175662846321</v>
      </c>
      <c r="Q5543">
        <v>0.29318752949173782</v>
      </c>
      <c r="R5543">
        <v>0.30265986788530608</v>
      </c>
    </row>
    <row r="5544" spans="1:18" x14ac:dyDescent="0.25">
      <c r="A5544" s="1">
        <v>39146</v>
      </c>
      <c r="B5544">
        <v>0.2250229502626199</v>
      </c>
      <c r="C5544">
        <v>0.22237017272594459</v>
      </c>
      <c r="D5544">
        <v>0.16935935823184051</v>
      </c>
      <c r="E5544">
        <v>0.25914807216419511</v>
      </c>
      <c r="F5544">
        <v>0.34280822926653182</v>
      </c>
      <c r="G5544">
        <v>0.23714737908182029</v>
      </c>
      <c r="H5544">
        <v>0.30865954565770037</v>
      </c>
      <c r="I5544">
        <v>0.3205304436747044</v>
      </c>
      <c r="J5544">
        <v>0.31550742701534989</v>
      </c>
      <c r="K5544">
        <v>0.22461575237345741</v>
      </c>
      <c r="L5544">
        <v>0.2325543993486085</v>
      </c>
      <c r="M5544">
        <v>0.2348229702475518</v>
      </c>
      <c r="N5544">
        <v>0.22516226776865461</v>
      </c>
      <c r="O5544">
        <v>0.28492727658029721</v>
      </c>
      <c r="P5544">
        <v>0.25632150803536979</v>
      </c>
      <c r="Q5544">
        <v>0.29333712827020958</v>
      </c>
      <c r="R5544">
        <v>0.30370658465509748</v>
      </c>
    </row>
    <row r="5545" spans="1:18" x14ac:dyDescent="0.25">
      <c r="A5545" s="1">
        <v>39147</v>
      </c>
      <c r="B5545">
        <v>0.22171461692928651</v>
      </c>
      <c r="C5545">
        <v>0.2210304239889887</v>
      </c>
      <c r="D5545">
        <v>0.16830761204380901</v>
      </c>
      <c r="E5545">
        <v>0.25791781502901079</v>
      </c>
      <c r="F5545">
        <v>0.34540402033941819</v>
      </c>
      <c r="G5545">
        <v>0.23547372159937879</v>
      </c>
      <c r="H5545">
        <v>0.31034607342051279</v>
      </c>
      <c r="I5545">
        <v>0.32125506053796993</v>
      </c>
      <c r="J5545">
        <v>0.31675926664862369</v>
      </c>
      <c r="K5545">
        <v>0.22292347539538351</v>
      </c>
      <c r="L5545">
        <v>0.2319299482752008</v>
      </c>
      <c r="M5545">
        <v>0.23393126583246809</v>
      </c>
      <c r="N5545">
        <v>0.22420500838530741</v>
      </c>
      <c r="O5545">
        <v>0.28386549357876001</v>
      </c>
      <c r="P5545">
        <v>0.25340461177866502</v>
      </c>
      <c r="Q5545">
        <v>0.29280105868046841</v>
      </c>
      <c r="R5545">
        <v>0.30668066882027228</v>
      </c>
    </row>
    <row r="5546" spans="1:18" x14ac:dyDescent="0.25">
      <c r="A5546" s="1">
        <v>39148</v>
      </c>
      <c r="B5546">
        <v>0.21857295026261989</v>
      </c>
      <c r="C5546">
        <v>0.21986930654057049</v>
      </c>
      <c r="D5546">
        <v>0.16715875982847681</v>
      </c>
      <c r="E5546">
        <v>0.25514295695313421</v>
      </c>
      <c r="F5546">
        <v>0.34835784484338278</v>
      </c>
      <c r="G5546">
        <v>0.2331718383104856</v>
      </c>
      <c r="H5546">
        <v>0.30980763384479237</v>
      </c>
      <c r="I5546">
        <v>0.32083039441480032</v>
      </c>
      <c r="J5546">
        <v>0.31570836725607232</v>
      </c>
      <c r="K5546">
        <v>0.2211923412744527</v>
      </c>
      <c r="L5546">
        <v>0.23011511415895089</v>
      </c>
      <c r="M5546">
        <v>0.2319293812036001</v>
      </c>
      <c r="N5546">
        <v>0.22252702375263481</v>
      </c>
      <c r="O5546">
        <v>0.28256391906581069</v>
      </c>
      <c r="P5546">
        <v>0.25127954938707031</v>
      </c>
      <c r="Q5546">
        <v>0.29151404512420048</v>
      </c>
      <c r="R5546">
        <v>0.30840241187342771</v>
      </c>
    </row>
    <row r="5547" spans="1:18" x14ac:dyDescent="0.25">
      <c r="A5547" s="1">
        <v>39149</v>
      </c>
      <c r="B5547">
        <v>0.21472295026261989</v>
      </c>
      <c r="C5547">
        <v>0.21874429498307749</v>
      </c>
      <c r="D5547">
        <v>0.16635709587464609</v>
      </c>
      <c r="E5547">
        <v>0.25196368163870531</v>
      </c>
      <c r="F5547">
        <v>0.34885331107396123</v>
      </c>
      <c r="G5547">
        <v>0.23047099743289759</v>
      </c>
      <c r="H5547">
        <v>0.30959000391812591</v>
      </c>
      <c r="I5547">
        <v>0.32040892640224949</v>
      </c>
      <c r="J5547">
        <v>0.31535635422785879</v>
      </c>
      <c r="K5547">
        <v>0.22154620146892781</v>
      </c>
      <c r="L5547">
        <v>0.22839239613855819</v>
      </c>
      <c r="M5547">
        <v>0.23061200072002919</v>
      </c>
      <c r="N5547">
        <v>0.2212015333710925</v>
      </c>
      <c r="O5547">
        <v>0.28035903124181832</v>
      </c>
      <c r="P5547">
        <v>0.24845451294326029</v>
      </c>
      <c r="Q5547">
        <v>0.29055459424086227</v>
      </c>
      <c r="R5547">
        <v>0.30947025947005669</v>
      </c>
    </row>
    <row r="5548" spans="1:18" x14ac:dyDescent="0.25">
      <c r="A5548" s="1">
        <v>39150</v>
      </c>
      <c r="B5548">
        <v>0.2111146169292866</v>
      </c>
      <c r="C5548">
        <v>0.21703237877931239</v>
      </c>
      <c r="D5548">
        <v>0.16534256960197469</v>
      </c>
      <c r="E5548">
        <v>0.2486482682387173</v>
      </c>
      <c r="F5548">
        <v>0.34901757417681578</v>
      </c>
      <c r="G5548">
        <v>0.2278053415965835</v>
      </c>
      <c r="H5548">
        <v>0.30704909155989463</v>
      </c>
      <c r="I5548">
        <v>0.31831677012213139</v>
      </c>
      <c r="J5548">
        <v>0.31224843933756868</v>
      </c>
      <c r="K5548">
        <v>0.21957420452054591</v>
      </c>
      <c r="L5548">
        <v>0.22659575992704301</v>
      </c>
      <c r="M5548">
        <v>0.22809451394361921</v>
      </c>
      <c r="N5548">
        <v>0.219049546020741</v>
      </c>
      <c r="O5548">
        <v>0.27708596461892149</v>
      </c>
      <c r="P5548">
        <v>0.24516588529442321</v>
      </c>
      <c r="Q5548">
        <v>0.28861894481395639</v>
      </c>
      <c r="R5548">
        <v>0.3086112522580271</v>
      </c>
    </row>
    <row r="5549" spans="1:18" x14ac:dyDescent="0.25">
      <c r="A5549" s="1">
        <v>39151</v>
      </c>
      <c r="B5549">
        <v>0.20718961692928661</v>
      </c>
      <c r="C5549">
        <v>0.21583866967795981</v>
      </c>
      <c r="D5549">
        <v>0.1644687753296552</v>
      </c>
      <c r="E5549">
        <v>0.2452967315400594</v>
      </c>
      <c r="F5549">
        <v>0.3491728305915015</v>
      </c>
      <c r="G5549">
        <v>0.22460081781641009</v>
      </c>
      <c r="H5549">
        <v>0.3059748043391024</v>
      </c>
      <c r="I5549">
        <v>0.31713860416455808</v>
      </c>
      <c r="J5549">
        <v>0.31010790589184212</v>
      </c>
      <c r="K5549">
        <v>0.21865527162364701</v>
      </c>
      <c r="L5549">
        <v>0.22494769407084039</v>
      </c>
      <c r="M5549">
        <v>0.2266245920091958</v>
      </c>
      <c r="N5549">
        <v>0.217173940706889</v>
      </c>
      <c r="O5549">
        <v>0.2741552052384979</v>
      </c>
      <c r="P5549">
        <v>0.2421791416164969</v>
      </c>
      <c r="Q5549">
        <v>0.2866047321878552</v>
      </c>
      <c r="R5549">
        <v>0.3072191745161702</v>
      </c>
    </row>
    <row r="5550" spans="1:18" x14ac:dyDescent="0.25">
      <c r="A5550" s="1">
        <v>39152</v>
      </c>
      <c r="B5550">
        <v>0.2027979502626199</v>
      </c>
      <c r="C5550">
        <v>0.2144191011517422</v>
      </c>
      <c r="D5550">
        <v>0.16291811180343091</v>
      </c>
      <c r="E5550">
        <v>0.24183919983675409</v>
      </c>
      <c r="F5550">
        <v>0.34715909277485252</v>
      </c>
      <c r="G5550">
        <v>0.22126357615967029</v>
      </c>
      <c r="H5550">
        <v>0.30281389890087812</v>
      </c>
      <c r="I5550">
        <v>0.31504261196317818</v>
      </c>
      <c r="J5550">
        <v>0.3066671997276772</v>
      </c>
      <c r="K5550">
        <v>0.21635097639895479</v>
      </c>
      <c r="L5550">
        <v>0.2229361825613678</v>
      </c>
      <c r="M5550">
        <v>0.22434798196499831</v>
      </c>
      <c r="N5550">
        <v>0.21460794584940099</v>
      </c>
      <c r="O5550">
        <v>0.2708647306342486</v>
      </c>
      <c r="P5550">
        <v>0.23881413925550979</v>
      </c>
      <c r="Q5550">
        <v>0.28426051634561439</v>
      </c>
      <c r="R5550">
        <v>0.30458869332483468</v>
      </c>
    </row>
    <row r="5551" spans="1:18" x14ac:dyDescent="0.25">
      <c r="A5551" s="1">
        <v>39153</v>
      </c>
      <c r="B5551">
        <v>0.19803128359595321</v>
      </c>
      <c r="C5551">
        <v>0.2131107090961129</v>
      </c>
      <c r="D5551">
        <v>0.16184741096534661</v>
      </c>
      <c r="E5551">
        <v>0.2383209538477345</v>
      </c>
      <c r="F5551">
        <v>0.34426672768761651</v>
      </c>
      <c r="G5551">
        <v>0.21828117321260801</v>
      </c>
      <c r="H5551">
        <v>0.30012887708453467</v>
      </c>
      <c r="I5551">
        <v>0.3118807767345082</v>
      </c>
      <c r="J5551">
        <v>0.30285355183315499</v>
      </c>
      <c r="K5551">
        <v>0.21450260295064921</v>
      </c>
      <c r="L5551">
        <v>0.22086511222836569</v>
      </c>
      <c r="M5551">
        <v>0.2219702525178156</v>
      </c>
      <c r="N5551">
        <v>0.2123101290384129</v>
      </c>
      <c r="O5551">
        <v>0.26724061966636281</v>
      </c>
      <c r="P5551">
        <v>0.2351428868945227</v>
      </c>
      <c r="Q5551">
        <v>0.28146016413973712</v>
      </c>
      <c r="R5551">
        <v>0.3021635159738425</v>
      </c>
    </row>
    <row r="5552" spans="1:18" x14ac:dyDescent="0.25">
      <c r="A5552" s="1">
        <v>39154</v>
      </c>
      <c r="B5552">
        <v>0.19286461692928661</v>
      </c>
      <c r="C5552">
        <v>0.2117811177971701</v>
      </c>
      <c r="D5552">
        <v>0.16099058117144291</v>
      </c>
      <c r="E5552">
        <v>0.23514662610210349</v>
      </c>
      <c r="F5552">
        <v>0.34241071870111472</v>
      </c>
      <c r="G5552">
        <v>0.21532994452202811</v>
      </c>
      <c r="H5552">
        <v>0.29748829005389471</v>
      </c>
      <c r="I5552">
        <v>0.30824789528536778</v>
      </c>
      <c r="J5552">
        <v>0.29906651478442797</v>
      </c>
      <c r="K5552">
        <v>0.21305658554307999</v>
      </c>
      <c r="L5552">
        <v>0.21903665249183429</v>
      </c>
      <c r="M5552">
        <v>0.219682947907335</v>
      </c>
      <c r="N5552">
        <v>0.21033723054629769</v>
      </c>
      <c r="O5552">
        <v>0.26342630811540102</v>
      </c>
      <c r="P5552">
        <v>0.23175410525529269</v>
      </c>
      <c r="Q5552">
        <v>0.27864818359308252</v>
      </c>
      <c r="R5552">
        <v>0.29985794587626319</v>
      </c>
    </row>
    <row r="5553" spans="1:18" x14ac:dyDescent="0.25">
      <c r="A5553" s="1">
        <v>39155</v>
      </c>
      <c r="B5553">
        <v>0.18735628359595319</v>
      </c>
      <c r="C5553">
        <v>0.210364209123165</v>
      </c>
      <c r="D5553">
        <v>0.16000331659493039</v>
      </c>
      <c r="E5553">
        <v>0.23099194121361541</v>
      </c>
      <c r="F5553">
        <v>0.33888931779222797</v>
      </c>
      <c r="G5553">
        <v>0.21232871583144819</v>
      </c>
      <c r="H5553">
        <v>0.29343923377050779</v>
      </c>
      <c r="I5553">
        <v>0.30359946343021499</v>
      </c>
      <c r="J5553">
        <v>0.29441332100963669</v>
      </c>
      <c r="K5553">
        <v>0.21107042527836761</v>
      </c>
      <c r="L5553">
        <v>0.2168258398141264</v>
      </c>
      <c r="M5553">
        <v>0.21723577284479309</v>
      </c>
      <c r="N5553">
        <v>0.20824855468151951</v>
      </c>
      <c r="O5553">
        <v>0.25905008547307212</v>
      </c>
      <c r="P5553">
        <v>0.22790282361606279</v>
      </c>
      <c r="Q5553">
        <v>0.27523894191361808</v>
      </c>
      <c r="R5553">
        <v>0.29697091555227467</v>
      </c>
    </row>
    <row r="5554" spans="1:18" x14ac:dyDescent="0.25">
      <c r="A5554" s="1">
        <v>39156</v>
      </c>
      <c r="B5554">
        <v>0.18216461692928651</v>
      </c>
      <c r="C5554">
        <v>0.20855036707653171</v>
      </c>
      <c r="D5554">
        <v>0.15907801965554921</v>
      </c>
      <c r="E5554">
        <v>0.22793726868257311</v>
      </c>
      <c r="F5554">
        <v>0.33434326082784871</v>
      </c>
      <c r="G5554">
        <v>0.2092911866120985</v>
      </c>
      <c r="H5554">
        <v>0.28929087672547699</v>
      </c>
      <c r="I5554">
        <v>0.29772630122223059</v>
      </c>
      <c r="J5554">
        <v>0.28841591439666658</v>
      </c>
      <c r="K5554">
        <v>0.20890714936976831</v>
      </c>
      <c r="L5554">
        <v>0.21499626541839531</v>
      </c>
      <c r="M5554">
        <v>0.2150440574718743</v>
      </c>
      <c r="N5554">
        <v>0.20607773698192691</v>
      </c>
      <c r="O5554">
        <v>0.25351220846653871</v>
      </c>
      <c r="P5554">
        <v>0.22411810881176009</v>
      </c>
      <c r="Q5554">
        <v>0.270751739062356</v>
      </c>
      <c r="R5554">
        <v>0.29347816686458489</v>
      </c>
    </row>
    <row r="5555" spans="1:18" x14ac:dyDescent="0.25">
      <c r="A5555" s="1">
        <v>39157</v>
      </c>
      <c r="B5555">
        <v>0.1775146169292865</v>
      </c>
      <c r="C5555">
        <v>0.2069009779819293</v>
      </c>
      <c r="D5555">
        <v>0.15807373720892179</v>
      </c>
      <c r="E5555">
        <v>0.22399546455884259</v>
      </c>
      <c r="F5555">
        <v>0.32914986699377091</v>
      </c>
      <c r="G5555">
        <v>0.2063326693511992</v>
      </c>
      <c r="H5555">
        <v>0.28427292454303449</v>
      </c>
      <c r="I5555">
        <v>0.29230822655757821</v>
      </c>
      <c r="J5555">
        <v>0.2825103613224918</v>
      </c>
      <c r="K5555">
        <v>0.20671530203259769</v>
      </c>
      <c r="L5555">
        <v>0.21238432686530559</v>
      </c>
      <c r="M5555">
        <v>0.2116764581265845</v>
      </c>
      <c r="N5555">
        <v>0.2039239552945874</v>
      </c>
      <c r="O5555">
        <v>0.24884245555934639</v>
      </c>
      <c r="P5555">
        <v>0.2204354544417855</v>
      </c>
      <c r="Q5555">
        <v>0.26586168111988179</v>
      </c>
      <c r="R5555">
        <v>0.28973864190362059</v>
      </c>
    </row>
    <row r="5556" spans="1:18" x14ac:dyDescent="0.25">
      <c r="A5556" s="1">
        <v>39158</v>
      </c>
      <c r="B5556">
        <v>0.1740979502626199</v>
      </c>
      <c r="C5556">
        <v>0.2056655878117454</v>
      </c>
      <c r="D5556">
        <v>0.1569864179258626</v>
      </c>
      <c r="E5556">
        <v>0.2212409375058722</v>
      </c>
      <c r="F5556">
        <v>0.32401848444377768</v>
      </c>
      <c r="G5556">
        <v>0.20372886217585481</v>
      </c>
      <c r="H5556">
        <v>0.27951474193250309</v>
      </c>
      <c r="I5556">
        <v>0.28760800033165468</v>
      </c>
      <c r="J5556">
        <v>0.27755457774905778</v>
      </c>
      <c r="K5556">
        <v>0.2047112901111893</v>
      </c>
      <c r="L5556">
        <v>0.21042236908981049</v>
      </c>
      <c r="M5556">
        <v>0.20883846761939079</v>
      </c>
      <c r="N5556">
        <v>0.2018800209969589</v>
      </c>
      <c r="O5556">
        <v>0.2445325231940691</v>
      </c>
      <c r="P5556">
        <v>0.21769424780980201</v>
      </c>
      <c r="Q5556">
        <v>0.26206631961740062</v>
      </c>
      <c r="R5556">
        <v>0.2860598437876416</v>
      </c>
    </row>
    <row r="5557" spans="1:18" x14ac:dyDescent="0.25">
      <c r="A5557" s="1">
        <v>39159</v>
      </c>
      <c r="B5557">
        <v>0.17155628359595321</v>
      </c>
      <c r="C5557">
        <v>0.2045053105981437</v>
      </c>
      <c r="D5557">
        <v>0.15595870243822571</v>
      </c>
      <c r="E5557">
        <v>0.21762447265798179</v>
      </c>
      <c r="F5557">
        <v>0.31880532924503507</v>
      </c>
      <c r="G5557">
        <v>0.20135242833612221</v>
      </c>
      <c r="H5557">
        <v>0.27456048445368653</v>
      </c>
      <c r="I5557">
        <v>0.28287178879613217</v>
      </c>
      <c r="J5557">
        <v>0.27227191359545588</v>
      </c>
      <c r="K5557">
        <v>0.2023944297955437</v>
      </c>
      <c r="L5557">
        <v>0.20830236440061151</v>
      </c>
      <c r="M5557">
        <v>0.206313367350108</v>
      </c>
      <c r="N5557">
        <v>0.1999004848204835</v>
      </c>
      <c r="O5557">
        <v>0.24058155731735831</v>
      </c>
      <c r="P5557">
        <v>0.21521859584643979</v>
      </c>
      <c r="Q5557">
        <v>0.25808611898073752</v>
      </c>
      <c r="R5557">
        <v>0.28192189881371349</v>
      </c>
    </row>
    <row r="5558" spans="1:18" x14ac:dyDescent="0.25">
      <c r="A5558" s="1">
        <v>39160</v>
      </c>
      <c r="B5558">
        <v>0.16978961692928651</v>
      </c>
      <c r="C5558">
        <v>0.20344177491514781</v>
      </c>
      <c r="D5558">
        <v>0.15515707993638519</v>
      </c>
      <c r="E5558">
        <v>0.2141758649529486</v>
      </c>
      <c r="F5558">
        <v>0.31217014779831997</v>
      </c>
      <c r="G5558">
        <v>0.19914991249890279</v>
      </c>
      <c r="H5558">
        <v>0.26916206008087501</v>
      </c>
      <c r="I5558">
        <v>0.27771210046969308</v>
      </c>
      <c r="J5558">
        <v>0.26702745797872518</v>
      </c>
      <c r="K5558">
        <v>0.20028629970243539</v>
      </c>
      <c r="L5558">
        <v>0.20626765382905951</v>
      </c>
      <c r="M5558">
        <v>0.20378208951061419</v>
      </c>
      <c r="N5558">
        <v>0.19793001521059009</v>
      </c>
      <c r="O5558">
        <v>0.2367408067701883</v>
      </c>
      <c r="P5558">
        <v>0.21300544388307749</v>
      </c>
      <c r="Q5558">
        <v>0.25423515055250617</v>
      </c>
      <c r="R5558">
        <v>0.27803543212501292</v>
      </c>
    </row>
    <row r="5559" spans="1:18" x14ac:dyDescent="0.25">
      <c r="A5559" s="1">
        <v>39161</v>
      </c>
      <c r="B5559">
        <v>0.1680562835959532</v>
      </c>
      <c r="C5559">
        <v>0.20201749710005429</v>
      </c>
      <c r="D5559">
        <v>0.15444491318809711</v>
      </c>
      <c r="E5559">
        <v>0.21430567771871181</v>
      </c>
      <c r="F5559">
        <v>0.30776301823581242</v>
      </c>
      <c r="G5559">
        <v>0.1980067371032197</v>
      </c>
      <c r="H5559">
        <v>0.26438719246285369</v>
      </c>
      <c r="I5559">
        <v>0.27270276554283129</v>
      </c>
      <c r="J5559">
        <v>0.26197069878135731</v>
      </c>
      <c r="K5559">
        <v>0.19802185904148861</v>
      </c>
      <c r="L5559">
        <v>0.20552330109460351</v>
      </c>
      <c r="M5559">
        <v>0.2029956918799288</v>
      </c>
      <c r="N5559">
        <v>0.19656345700239439</v>
      </c>
      <c r="O5559">
        <v>0.2327989112925675</v>
      </c>
      <c r="P5559">
        <v>0.21123109636419349</v>
      </c>
      <c r="Q5559">
        <v>0.25028037413511922</v>
      </c>
      <c r="R5559">
        <v>0.27453709161465012</v>
      </c>
    </row>
    <row r="5560" spans="1:18" x14ac:dyDescent="0.25">
      <c r="A5560" s="1">
        <v>39162</v>
      </c>
      <c r="B5560">
        <v>0.16673961692928649</v>
      </c>
      <c r="C5560">
        <v>0.21035382213113199</v>
      </c>
      <c r="D5560">
        <v>0.1543993939832497</v>
      </c>
      <c r="E5560">
        <v>0.21518370477018919</v>
      </c>
      <c r="F5560">
        <v>0.30747607293632928</v>
      </c>
      <c r="G5560">
        <v>0.20284178751398799</v>
      </c>
      <c r="H5560">
        <v>0.27262118280470637</v>
      </c>
      <c r="I5560">
        <v>0.27080117112728241</v>
      </c>
      <c r="J5560">
        <v>0.27169208878039081</v>
      </c>
      <c r="K5560">
        <v>0.2004841744551254</v>
      </c>
      <c r="L5560">
        <v>0.20619659541897081</v>
      </c>
      <c r="M5560">
        <v>0.2059367672104358</v>
      </c>
      <c r="N5560">
        <v>0.20180621508078719</v>
      </c>
      <c r="O5560">
        <v>0.2349371788043699</v>
      </c>
      <c r="P5560">
        <v>0.21060674884530961</v>
      </c>
      <c r="Q5560">
        <v>0.24874205816486819</v>
      </c>
      <c r="R5560">
        <v>0.27634972334676677</v>
      </c>
    </row>
    <row r="5561" spans="1:18" x14ac:dyDescent="0.25">
      <c r="A5561" s="1">
        <v>39163</v>
      </c>
      <c r="B5561">
        <v>0.1660812835959532</v>
      </c>
      <c r="C5561">
        <v>0.20965660458090021</v>
      </c>
      <c r="D5561">
        <v>0.15469378524826849</v>
      </c>
      <c r="E5561">
        <v>0.21426229505819039</v>
      </c>
      <c r="F5561">
        <v>0.30841468408541178</v>
      </c>
      <c r="G5561">
        <v>0.20178819557352801</v>
      </c>
      <c r="H5561">
        <v>0.27544915688427862</v>
      </c>
      <c r="I5561">
        <v>0.26608032151499261</v>
      </c>
      <c r="J5561">
        <v>0.27289613375250049</v>
      </c>
      <c r="K5561">
        <v>0.20201766414184771</v>
      </c>
      <c r="L5561">
        <v>0.2069182945227814</v>
      </c>
      <c r="M5561">
        <v>0.2052513180109162</v>
      </c>
      <c r="N5561">
        <v>0.20340264592266671</v>
      </c>
      <c r="O5561">
        <v>0.2315328598308225</v>
      </c>
      <c r="P5561">
        <v>0.20873549386405779</v>
      </c>
      <c r="Q5561">
        <v>0.2452556871640213</v>
      </c>
      <c r="R5561">
        <v>0.28394688378177441</v>
      </c>
    </row>
    <row r="5562" spans="1:18" x14ac:dyDescent="0.25">
      <c r="A5562" s="1">
        <v>39164</v>
      </c>
      <c r="B5562">
        <v>0.16563128359595319</v>
      </c>
      <c r="C5562">
        <v>0.20847450096004591</v>
      </c>
      <c r="D5562">
        <v>0.15469234317995409</v>
      </c>
      <c r="E5562">
        <v>0.21124429582230381</v>
      </c>
      <c r="F5562">
        <v>0.30396260499713351</v>
      </c>
      <c r="G5562">
        <v>0.20013742621371319</v>
      </c>
      <c r="H5562">
        <v>0.27006847711769688</v>
      </c>
      <c r="I5562">
        <v>0.26221832586230481</v>
      </c>
      <c r="J5562">
        <v>0.2689903382990787</v>
      </c>
      <c r="K5562">
        <v>0.19989243954285571</v>
      </c>
      <c r="L5562">
        <v>0.20527104768273119</v>
      </c>
      <c r="M5562">
        <v>0.20393521287016411</v>
      </c>
      <c r="N5562">
        <v>0.20194891442688401</v>
      </c>
      <c r="O5562">
        <v>0.22889336103137159</v>
      </c>
      <c r="P5562">
        <v>0.20724956978895831</v>
      </c>
      <c r="Q5562">
        <v>0.24135122554303409</v>
      </c>
      <c r="R5562">
        <v>0.27978335795509862</v>
      </c>
    </row>
    <row r="5563" spans="1:18" x14ac:dyDescent="0.25">
      <c r="A5563" s="1">
        <v>39165</v>
      </c>
      <c r="B5563">
        <v>0.16463961692928661</v>
      </c>
      <c r="C5563">
        <v>0.20690071976348451</v>
      </c>
      <c r="D5563">
        <v>0.15425251937245449</v>
      </c>
      <c r="E5563">
        <v>0.20856971165643759</v>
      </c>
      <c r="F5563">
        <v>0.29860242379110419</v>
      </c>
      <c r="G5563">
        <v>0.19874473532005049</v>
      </c>
      <c r="H5563">
        <v>0.26555358864478368</v>
      </c>
      <c r="I5563">
        <v>0.25799954004537118</v>
      </c>
      <c r="J5563">
        <v>0.26567855890897918</v>
      </c>
      <c r="K5563">
        <v>0.19751850495554329</v>
      </c>
      <c r="L5563">
        <v>0.20346629216875881</v>
      </c>
      <c r="M5563">
        <v>0.20288617231988401</v>
      </c>
      <c r="N5563">
        <v>0.2001486113262021</v>
      </c>
      <c r="O5563">
        <v>0.2258519748443546</v>
      </c>
      <c r="P5563">
        <v>0.20550078051451681</v>
      </c>
      <c r="Q5563">
        <v>0.2379347912021906</v>
      </c>
      <c r="R5563">
        <v>0.27555681643731739</v>
      </c>
    </row>
    <row r="5564" spans="1:18" x14ac:dyDescent="0.25">
      <c r="A5564" s="1">
        <v>39166</v>
      </c>
      <c r="B5564">
        <v>0.16357295026261989</v>
      </c>
      <c r="C5564">
        <v>0.2053169022014622</v>
      </c>
      <c r="D5564">
        <v>0.15387731187238829</v>
      </c>
      <c r="E5564">
        <v>0.20566809074587861</v>
      </c>
      <c r="F5564">
        <v>0.29316349357288513</v>
      </c>
      <c r="G5564">
        <v>0.19730646381518099</v>
      </c>
      <c r="H5564">
        <v>0.26164838332259033</v>
      </c>
      <c r="I5564">
        <v>0.25431424207968689</v>
      </c>
      <c r="J5564">
        <v>0.26260582981934849</v>
      </c>
      <c r="K5564">
        <v>0.19583298808736241</v>
      </c>
      <c r="L5564">
        <v>0.20166548082130911</v>
      </c>
      <c r="M5564">
        <v>0.20092013196939679</v>
      </c>
      <c r="N5564">
        <v>0.19847550893606389</v>
      </c>
      <c r="O5564">
        <v>0.2231879102177706</v>
      </c>
      <c r="P5564">
        <v>0.20396768098717119</v>
      </c>
      <c r="Q5564">
        <v>0.2347450310728669</v>
      </c>
      <c r="R5564">
        <v>0.27198746983872468</v>
      </c>
    </row>
    <row r="5565" spans="1:18" x14ac:dyDescent="0.25">
      <c r="A5565" s="1">
        <v>39167</v>
      </c>
      <c r="B5565">
        <v>0.16213961692928661</v>
      </c>
      <c r="C5565">
        <v>0.2034877751928032</v>
      </c>
      <c r="D5565">
        <v>0.15363131026836541</v>
      </c>
      <c r="E5565">
        <v>0.20229918420264351</v>
      </c>
      <c r="F5565">
        <v>0.28778173682184421</v>
      </c>
      <c r="G5565">
        <v>0.19611461361470831</v>
      </c>
      <c r="H5565">
        <v>0.25740236213605078</v>
      </c>
      <c r="I5565">
        <v>0.25032469979107658</v>
      </c>
      <c r="J5565">
        <v>0.25874981674530989</v>
      </c>
      <c r="K5565">
        <v>0.1944939498331171</v>
      </c>
      <c r="L5565">
        <v>0.19969779846489849</v>
      </c>
      <c r="M5565">
        <v>0.19946171927533629</v>
      </c>
      <c r="N5565">
        <v>0.196774395434203</v>
      </c>
      <c r="O5565">
        <v>0.22038918625122411</v>
      </c>
      <c r="P5565">
        <v>0.20182245559525261</v>
      </c>
      <c r="Q5565">
        <v>0.23135981900785241</v>
      </c>
      <c r="R5565">
        <v>0.26797790938236599</v>
      </c>
    </row>
    <row r="5566" spans="1:18" x14ac:dyDescent="0.25">
      <c r="A5566" s="1">
        <v>39168</v>
      </c>
      <c r="B5566">
        <v>0.16211461692928661</v>
      </c>
      <c r="C5566">
        <v>0.2018955296531818</v>
      </c>
      <c r="D5566">
        <v>0.1529586541753204</v>
      </c>
      <c r="E5566">
        <v>0.20368932234117601</v>
      </c>
      <c r="F5566">
        <v>0.28413986833271782</v>
      </c>
      <c r="G5566">
        <v>0.1955987103000284</v>
      </c>
      <c r="H5566">
        <v>0.25271224398780628</v>
      </c>
      <c r="I5566">
        <v>0.24725093559678671</v>
      </c>
      <c r="J5566">
        <v>0.25473391180898353</v>
      </c>
      <c r="K5566">
        <v>0.1923747401594271</v>
      </c>
      <c r="L5566">
        <v>0.19925108409806949</v>
      </c>
      <c r="M5566">
        <v>0.1980231543624803</v>
      </c>
      <c r="N5566">
        <v>0.19489212945660789</v>
      </c>
      <c r="O5566">
        <v>0.2191121142291334</v>
      </c>
      <c r="P5566">
        <v>0.20026098261654429</v>
      </c>
      <c r="Q5566">
        <v>0.23273464559905929</v>
      </c>
      <c r="R5566">
        <v>0.26345217906017798</v>
      </c>
    </row>
    <row r="5567" spans="1:18" x14ac:dyDescent="0.25">
      <c r="A5567" s="1">
        <v>39169</v>
      </c>
      <c r="B5567">
        <v>0.1622562835959532</v>
      </c>
      <c r="C5567">
        <v>0.20325118891909411</v>
      </c>
      <c r="D5567">
        <v>0.15328033033212879</v>
      </c>
      <c r="E5567">
        <v>0.20506874619399409</v>
      </c>
      <c r="F5567">
        <v>0.28418293811227607</v>
      </c>
      <c r="G5567">
        <v>0.1966440973079292</v>
      </c>
      <c r="H5567">
        <v>0.26293297831619722</v>
      </c>
      <c r="I5567">
        <v>0.2464357035269977</v>
      </c>
      <c r="J5567">
        <v>0.26080543058429662</v>
      </c>
      <c r="K5567">
        <v>0.194213885745561</v>
      </c>
      <c r="L5567">
        <v>0.2001992226724168</v>
      </c>
      <c r="M5567">
        <v>0.19818408199825299</v>
      </c>
      <c r="N5567">
        <v>0.19982943249500579</v>
      </c>
      <c r="O5567">
        <v>0.21825332200225619</v>
      </c>
      <c r="P5567">
        <v>0.19982450963783621</v>
      </c>
      <c r="Q5567">
        <v>0.2299004146809672</v>
      </c>
      <c r="R5567">
        <v>0.26886771088313077</v>
      </c>
    </row>
    <row r="5568" spans="1:18" x14ac:dyDescent="0.25">
      <c r="A5568" s="1">
        <v>39170</v>
      </c>
      <c r="B5568">
        <v>0.16226461692928651</v>
      </c>
      <c r="C5568">
        <v>0.20281996539728209</v>
      </c>
      <c r="D5568">
        <v>0.15341346060844921</v>
      </c>
      <c r="E5568">
        <v>0.2048962313612194</v>
      </c>
      <c r="F5568">
        <v>0.28579184377745848</v>
      </c>
      <c r="G5568">
        <v>0.19481702549178129</v>
      </c>
      <c r="H5568">
        <v>0.26339709049917243</v>
      </c>
      <c r="I5568">
        <v>0.24372566908075199</v>
      </c>
      <c r="J5568">
        <v>0.26364670532954487</v>
      </c>
      <c r="K5568">
        <v>0.19305831488485531</v>
      </c>
      <c r="L5568">
        <v>0.19950829139650361</v>
      </c>
      <c r="M5568">
        <v>0.19723977153281341</v>
      </c>
      <c r="N5568">
        <v>0.19974695827588401</v>
      </c>
      <c r="O5568">
        <v>0.21651571363308281</v>
      </c>
      <c r="P5568">
        <v>0.19873773439034351</v>
      </c>
      <c r="Q5568">
        <v>0.22783954729031411</v>
      </c>
      <c r="R5568">
        <v>0.27163508452310842</v>
      </c>
    </row>
    <row r="5569" spans="1:18" x14ac:dyDescent="0.25">
      <c r="A5569" s="1">
        <v>39171</v>
      </c>
      <c r="B5569">
        <v>0.1620646169292865</v>
      </c>
      <c r="C5569">
        <v>0.20219274136394</v>
      </c>
      <c r="D5569">
        <v>0.15251445798423849</v>
      </c>
      <c r="E5569">
        <v>0.20399871652844459</v>
      </c>
      <c r="F5569">
        <v>0.2833245956059266</v>
      </c>
      <c r="G5569">
        <v>0.19358269561111721</v>
      </c>
      <c r="H5569">
        <v>0.26234315400467589</v>
      </c>
      <c r="I5569">
        <v>0.2413143901850005</v>
      </c>
      <c r="J5569">
        <v>0.26503900525737051</v>
      </c>
      <c r="K5569">
        <v>0.19134018740995229</v>
      </c>
      <c r="L5569">
        <v>0.19881000717941399</v>
      </c>
      <c r="M5569">
        <v>0.19623697449289521</v>
      </c>
      <c r="N5569">
        <v>0.19901677361053269</v>
      </c>
      <c r="O5569">
        <v>0.21493129103850289</v>
      </c>
      <c r="P5569">
        <v>0.19799470914285089</v>
      </c>
      <c r="Q5569">
        <v>0.2253654538030255</v>
      </c>
      <c r="R5569">
        <v>0.27169043283191802</v>
      </c>
    </row>
    <row r="5570" spans="1:18" x14ac:dyDescent="0.25">
      <c r="A5570" s="1">
        <v>39172</v>
      </c>
      <c r="B5570">
        <v>0.16092295026261991</v>
      </c>
      <c r="C5570">
        <v>0.2014978998848497</v>
      </c>
      <c r="D5570">
        <v>0.15185126026269161</v>
      </c>
      <c r="E5570">
        <v>0.20294692471082201</v>
      </c>
      <c r="F5570">
        <v>0.28143702020213579</v>
      </c>
      <c r="G5570">
        <v>0.19259433347238869</v>
      </c>
      <c r="H5570">
        <v>0.26263260758581131</v>
      </c>
      <c r="I5570">
        <v>0.239081930830678</v>
      </c>
      <c r="J5570">
        <v>0.26500816524872223</v>
      </c>
      <c r="K5570">
        <v>0.18993440779153931</v>
      </c>
      <c r="L5570">
        <v>0.19771943761380359</v>
      </c>
      <c r="M5570">
        <v>0.19558624168432759</v>
      </c>
      <c r="N5570">
        <v>0.19913772970994931</v>
      </c>
      <c r="O5570">
        <v>0.2129185567733381</v>
      </c>
      <c r="P5570">
        <v>0.19683411491036201</v>
      </c>
      <c r="Q5570">
        <v>0.22356204099231819</v>
      </c>
      <c r="R5570">
        <v>0.27150297481871288</v>
      </c>
    </row>
    <row r="5571" spans="1:18" x14ac:dyDescent="0.25">
      <c r="A5571" s="1">
        <v>39173</v>
      </c>
      <c r="B5571">
        <v>0.15946461692928651</v>
      </c>
      <c r="C5571">
        <v>0.20015250273247709</v>
      </c>
      <c r="D5571">
        <v>0.15145200692158281</v>
      </c>
      <c r="E5571">
        <v>0.200406379580435</v>
      </c>
      <c r="F5571">
        <v>0.27867612277538678</v>
      </c>
      <c r="G5571">
        <v>0.19155927167270739</v>
      </c>
      <c r="H5571">
        <v>0.25958271615922363</v>
      </c>
      <c r="I5571">
        <v>0.23644694590037091</v>
      </c>
      <c r="J5571">
        <v>0.26193323649904038</v>
      </c>
      <c r="K5571">
        <v>0.1888512725952754</v>
      </c>
      <c r="L5571">
        <v>0.1960961575869396</v>
      </c>
      <c r="M5571">
        <v>0.1937595412323023</v>
      </c>
      <c r="N5571">
        <v>0.1979641532405271</v>
      </c>
      <c r="O5571">
        <v>0.21114696282421749</v>
      </c>
      <c r="P5571">
        <v>0.19546739065715091</v>
      </c>
      <c r="Q5571">
        <v>0.2209860534062584</v>
      </c>
      <c r="R5571">
        <v>0.26935996771176302</v>
      </c>
    </row>
    <row r="5572" spans="1:18" x14ac:dyDescent="0.25">
      <c r="A5572" s="1">
        <v>39174</v>
      </c>
      <c r="B5572">
        <v>0.15793961692928651</v>
      </c>
      <c r="C5572">
        <v>0.19848414192748051</v>
      </c>
      <c r="D5572">
        <v>0.15104123167132791</v>
      </c>
      <c r="E5572">
        <v>0.19724095600224631</v>
      </c>
      <c r="F5572">
        <v>0.27684817218036051</v>
      </c>
      <c r="G5572">
        <v>0.18991602091538681</v>
      </c>
      <c r="H5572">
        <v>0.25593872607236628</v>
      </c>
      <c r="I5572">
        <v>0.2358493466745325</v>
      </c>
      <c r="J5572">
        <v>0.25779236262774469</v>
      </c>
      <c r="K5572">
        <v>0.18753863351664521</v>
      </c>
      <c r="L5572">
        <v>0.1941147642285721</v>
      </c>
      <c r="M5572">
        <v>0.19146237881984671</v>
      </c>
      <c r="N5572">
        <v>0.1958174314771948</v>
      </c>
      <c r="O5572">
        <v>0.20929446443370239</v>
      </c>
      <c r="P5572">
        <v>0.19386063979910739</v>
      </c>
      <c r="Q5572">
        <v>0.2190651406138244</v>
      </c>
      <c r="R5572">
        <v>0.26617527255082668</v>
      </c>
    </row>
    <row r="5573" spans="1:18" x14ac:dyDescent="0.25">
      <c r="A5573" s="1">
        <v>39175</v>
      </c>
      <c r="B5573">
        <v>0.1572312835959532</v>
      </c>
      <c r="C5573">
        <v>0.1970432072876882</v>
      </c>
      <c r="D5573">
        <v>0.15036658439675141</v>
      </c>
      <c r="E5573">
        <v>0.19487797962359529</v>
      </c>
      <c r="F5573">
        <v>0.27321696341120771</v>
      </c>
      <c r="G5573">
        <v>0.1884453831859523</v>
      </c>
      <c r="H5573">
        <v>0.25203890374823329</v>
      </c>
      <c r="I5573">
        <v>0.23336904553908391</v>
      </c>
      <c r="J5573">
        <v>0.2535448899648905</v>
      </c>
      <c r="K5573">
        <v>0.18593609987463611</v>
      </c>
      <c r="L5573">
        <v>0.1925471292308174</v>
      </c>
      <c r="M5573">
        <v>0.18966409371048781</v>
      </c>
      <c r="N5573">
        <v>0.19368471396583001</v>
      </c>
      <c r="O5573">
        <v>0.2072377716955211</v>
      </c>
      <c r="P5573">
        <v>0.19245301392974459</v>
      </c>
      <c r="Q5573">
        <v>0.2161880990614736</v>
      </c>
      <c r="R5573">
        <v>0.26181770404172572</v>
      </c>
    </row>
    <row r="5574" spans="1:18" x14ac:dyDescent="0.25">
      <c r="A5574" s="1">
        <v>39176</v>
      </c>
      <c r="B5574">
        <v>0.15670628359595321</v>
      </c>
      <c r="C5574">
        <v>0.19592722499404031</v>
      </c>
      <c r="D5574">
        <v>0.1500292269250737</v>
      </c>
      <c r="E5574">
        <v>0.19254714610208709</v>
      </c>
      <c r="F5574">
        <v>0.26983991283826059</v>
      </c>
      <c r="G5574">
        <v>0.18710458416619541</v>
      </c>
      <c r="H5574">
        <v>0.24892367988885331</v>
      </c>
      <c r="I5574">
        <v>0.2310412892023504</v>
      </c>
      <c r="J5574">
        <v>0.25028291938844449</v>
      </c>
      <c r="K5574">
        <v>0.18497894471414611</v>
      </c>
      <c r="L5574">
        <v>0.19104052364482729</v>
      </c>
      <c r="M5574">
        <v>0.1880363918356743</v>
      </c>
      <c r="N5574">
        <v>0.19197597146066869</v>
      </c>
      <c r="O5574">
        <v>0.20569072714333661</v>
      </c>
      <c r="P5574">
        <v>0.1911203880603817</v>
      </c>
      <c r="Q5574">
        <v>0.2139451092806583</v>
      </c>
      <c r="R5574">
        <v>0.25836812537248272</v>
      </c>
    </row>
    <row r="5575" spans="1:18" x14ac:dyDescent="0.25">
      <c r="A5575" s="1">
        <v>39177</v>
      </c>
      <c r="B5575">
        <v>0.15581461692928661</v>
      </c>
      <c r="C5575">
        <v>0.1947632635662106</v>
      </c>
      <c r="D5575">
        <v>0.14935588444112241</v>
      </c>
      <c r="E5575">
        <v>0.1899117682010952</v>
      </c>
      <c r="F5575">
        <v>0.2659693983518619</v>
      </c>
      <c r="G5575">
        <v>0.18579481285886379</v>
      </c>
      <c r="H5575">
        <v>0.24556988873373181</v>
      </c>
      <c r="I5575">
        <v>0.22873101155344919</v>
      </c>
      <c r="J5575">
        <v>0.24665043992449059</v>
      </c>
      <c r="K5575">
        <v>0.18350025243618559</v>
      </c>
      <c r="L5575">
        <v>0.18931748456789391</v>
      </c>
      <c r="M5575">
        <v>0.18650695946761831</v>
      </c>
      <c r="N5575">
        <v>0.19017607212616339</v>
      </c>
      <c r="O5575">
        <v>0.20440527506552261</v>
      </c>
      <c r="P5575">
        <v>0.18973366714939641</v>
      </c>
      <c r="Q5575">
        <v>0.21178964316897439</v>
      </c>
      <c r="R5575">
        <v>0.2543659983000473</v>
      </c>
    </row>
    <row r="5576" spans="1:18" x14ac:dyDescent="0.25">
      <c r="A5576" s="1">
        <v>39178</v>
      </c>
      <c r="B5576">
        <v>0.15554795026261989</v>
      </c>
      <c r="C5576">
        <v>0.19385783155014549</v>
      </c>
      <c r="D5576">
        <v>0.1488391782260986</v>
      </c>
      <c r="E5576">
        <v>0.1878174617286747</v>
      </c>
      <c r="F5576">
        <v>0.26186612409497828</v>
      </c>
      <c r="G5576">
        <v>0.18456608993862911</v>
      </c>
      <c r="H5576">
        <v>0.2425408396477198</v>
      </c>
      <c r="I5576">
        <v>0.22623231171262781</v>
      </c>
      <c r="J5576">
        <v>0.2436845615281536</v>
      </c>
      <c r="K5576">
        <v>0.18229046843453531</v>
      </c>
      <c r="L5576">
        <v>0.18779591607919571</v>
      </c>
      <c r="M5576">
        <v>0.18515066142792061</v>
      </c>
      <c r="N5576">
        <v>0.1885469067530593</v>
      </c>
      <c r="O5576">
        <v>0.20308005026043621</v>
      </c>
      <c r="P5576">
        <v>0.18870944623841099</v>
      </c>
      <c r="Q5576">
        <v>0.2098021316027453</v>
      </c>
      <c r="R5576">
        <v>0.25030039026818213</v>
      </c>
    </row>
    <row r="5577" spans="1:18" x14ac:dyDescent="0.25">
      <c r="A5577" s="1">
        <v>39179</v>
      </c>
      <c r="B5577">
        <v>0.15530628359595319</v>
      </c>
      <c r="C5577">
        <v>0.19266866823316409</v>
      </c>
      <c r="D5577">
        <v>0.1483036721348486</v>
      </c>
      <c r="E5577">
        <v>0.18829160945092491</v>
      </c>
      <c r="F5577">
        <v>0.25893162083744642</v>
      </c>
      <c r="G5577">
        <v>0.18339325641246229</v>
      </c>
      <c r="H5577">
        <v>0.23950979825541421</v>
      </c>
      <c r="I5577">
        <v>0.22371601506677929</v>
      </c>
      <c r="J5577">
        <v>0.24072279353064099</v>
      </c>
      <c r="K5577">
        <v>0.18098002753257189</v>
      </c>
      <c r="L5577">
        <v>0.18662509699629681</v>
      </c>
      <c r="M5577">
        <v>0.18389095840206071</v>
      </c>
      <c r="N5577">
        <v>0.18702114116941099</v>
      </c>
      <c r="O5577">
        <v>0.20145784935846289</v>
      </c>
      <c r="P5577">
        <v>0.18646287910153631</v>
      </c>
      <c r="Q5577">
        <v>0.20822725594350541</v>
      </c>
      <c r="R5577">
        <v>0.24673161772745161</v>
      </c>
    </row>
    <row r="5578" spans="1:18" x14ac:dyDescent="0.25">
      <c r="A5578" s="1">
        <v>39180</v>
      </c>
      <c r="B5578">
        <v>0.15506461692928661</v>
      </c>
      <c r="C5578">
        <v>0.1912742996592357</v>
      </c>
      <c r="D5578">
        <v>0.14797084489534401</v>
      </c>
      <c r="E5578">
        <v>0.18629821051949061</v>
      </c>
      <c r="F5578">
        <v>0.25939761014949042</v>
      </c>
      <c r="G5578">
        <v>0.18219139062823089</v>
      </c>
      <c r="H5578">
        <v>0.23714043220543601</v>
      </c>
      <c r="I5578">
        <v>0.22319343871260869</v>
      </c>
      <c r="J5578">
        <v>0.23816766404316489</v>
      </c>
      <c r="K5578">
        <v>0.1801324677194302</v>
      </c>
      <c r="L5578">
        <v>0.18481203568539861</v>
      </c>
      <c r="M5578">
        <v>0.18195136136003159</v>
      </c>
      <c r="N5578">
        <v>0.18550621484085719</v>
      </c>
      <c r="O5578">
        <v>0.20081366791296759</v>
      </c>
      <c r="P5578">
        <v>0.18517641867484649</v>
      </c>
      <c r="Q5578">
        <v>0.2072999253464515</v>
      </c>
      <c r="R5578">
        <v>0.2438398719612237</v>
      </c>
    </row>
    <row r="5579" spans="1:18" x14ac:dyDescent="0.25">
      <c r="A5579" s="1">
        <v>39181</v>
      </c>
      <c r="B5579">
        <v>0.15513961692928649</v>
      </c>
      <c r="C5579">
        <v>0.19034541906030231</v>
      </c>
      <c r="D5579">
        <v>0.1472478200549947</v>
      </c>
      <c r="E5579">
        <v>0.18513156677325149</v>
      </c>
      <c r="F5579">
        <v>0.25650541769276858</v>
      </c>
      <c r="G5579">
        <v>0.18089959156784091</v>
      </c>
      <c r="H5579">
        <v>0.23490305333694531</v>
      </c>
      <c r="I5579">
        <v>0.22125341176654351</v>
      </c>
      <c r="J5579">
        <v>0.2355979481931216</v>
      </c>
      <c r="K5579">
        <v>0.17875968660537139</v>
      </c>
      <c r="L5579">
        <v>0.18374358083769901</v>
      </c>
      <c r="M5579">
        <v>0.1807429576778686</v>
      </c>
      <c r="N5579">
        <v>0.18431355547952841</v>
      </c>
      <c r="O5579">
        <v>0.1993060255262871</v>
      </c>
      <c r="P5579">
        <v>0.18431854993798291</v>
      </c>
      <c r="Q5579">
        <v>0.20705668401863639</v>
      </c>
      <c r="R5579">
        <v>0.2423795858328073</v>
      </c>
    </row>
    <row r="5580" spans="1:18" x14ac:dyDescent="0.25">
      <c r="A5580" s="1">
        <v>39182</v>
      </c>
      <c r="B5580">
        <v>0.15490628359595321</v>
      </c>
      <c r="C5580">
        <v>0.1887777664642141</v>
      </c>
      <c r="D5580">
        <v>0.1468502961842918</v>
      </c>
      <c r="E5580">
        <v>0.1832035536151608</v>
      </c>
      <c r="F5580">
        <v>0.25251392740238632</v>
      </c>
      <c r="G5580">
        <v>0.17960129705693509</v>
      </c>
      <c r="H5580">
        <v>0.23165604937563261</v>
      </c>
      <c r="I5580">
        <v>0.21918971534945589</v>
      </c>
      <c r="J5580">
        <v>0.2324074184245086</v>
      </c>
      <c r="K5580">
        <v>0.17774945918159529</v>
      </c>
      <c r="L5580">
        <v>0.18230827634556529</v>
      </c>
      <c r="M5580">
        <v>0.17958141377615519</v>
      </c>
      <c r="N5580">
        <v>0.18267308505512039</v>
      </c>
      <c r="O5580">
        <v>0.1975472569931947</v>
      </c>
      <c r="P5580">
        <v>0.18310116335199539</v>
      </c>
      <c r="Q5580">
        <v>0.20545020395913949</v>
      </c>
      <c r="R5580">
        <v>0.23832704872841851</v>
      </c>
    </row>
    <row r="5581" spans="1:18" x14ac:dyDescent="0.25">
      <c r="A5581" s="1">
        <v>39183</v>
      </c>
      <c r="B5581">
        <v>0.15518128359595321</v>
      </c>
      <c r="C5581">
        <v>0.187511886245357</v>
      </c>
      <c r="D5581">
        <v>0.1465291404517057</v>
      </c>
      <c r="E5581">
        <v>0.18175233638877569</v>
      </c>
      <c r="F5581">
        <v>0.24922348754455739</v>
      </c>
      <c r="G5581">
        <v>0.1785302917480846</v>
      </c>
      <c r="H5581">
        <v>0.2285549432976765</v>
      </c>
      <c r="I5581">
        <v>0.2166779544084956</v>
      </c>
      <c r="J5581">
        <v>0.2291538135016942</v>
      </c>
      <c r="K5581">
        <v>0.17700481096943599</v>
      </c>
      <c r="L5581">
        <v>0.18118471399912681</v>
      </c>
      <c r="M5581">
        <v>0.17840722361926051</v>
      </c>
      <c r="N5581">
        <v>0.18111619177728691</v>
      </c>
      <c r="O5581">
        <v>0.19610844956762211</v>
      </c>
      <c r="P5581">
        <v>0.1822337767660078</v>
      </c>
      <c r="Q5581">
        <v>0.20362986026327901</v>
      </c>
      <c r="R5581">
        <v>0.23504820360457479</v>
      </c>
    </row>
    <row r="5582" spans="1:18" x14ac:dyDescent="0.25">
      <c r="A5582" s="1">
        <v>39184</v>
      </c>
      <c r="B5582">
        <v>0.15463961692928649</v>
      </c>
      <c r="C5582">
        <v>0.18970955982361681</v>
      </c>
      <c r="D5582">
        <v>0.14589359682867581</v>
      </c>
      <c r="E5582">
        <v>0.18265727618218319</v>
      </c>
      <c r="F5582">
        <v>0.24723119375911121</v>
      </c>
      <c r="G5582">
        <v>0.17785129943935241</v>
      </c>
      <c r="H5582">
        <v>0.231650404742411</v>
      </c>
      <c r="I5582">
        <v>0.21810392353213551</v>
      </c>
      <c r="J5582">
        <v>0.23354217119123871</v>
      </c>
      <c r="K5582">
        <v>0.17612292428674919</v>
      </c>
      <c r="L5582">
        <v>0.18105025660551899</v>
      </c>
      <c r="M5582">
        <v>0.1776935634558782</v>
      </c>
      <c r="N5582">
        <v>0.18146247185292319</v>
      </c>
      <c r="O5582">
        <v>0.19867188466516111</v>
      </c>
      <c r="P5582">
        <v>0.1815390310189294</v>
      </c>
      <c r="Q5582">
        <v>0.20609887519235129</v>
      </c>
      <c r="R5582">
        <v>0.2348922243343898</v>
      </c>
    </row>
    <row r="5583" spans="1:18" x14ac:dyDescent="0.25">
      <c r="A5583" s="1">
        <v>39185</v>
      </c>
      <c r="B5583">
        <v>0.15554795026261989</v>
      </c>
      <c r="C5583">
        <v>0.19201182648868359</v>
      </c>
      <c r="D5583">
        <v>0.14626070594154411</v>
      </c>
      <c r="E5583">
        <v>0.18356935883273359</v>
      </c>
      <c r="F5583">
        <v>0.24639259053784471</v>
      </c>
      <c r="G5583">
        <v>0.1774783555177171</v>
      </c>
      <c r="H5583">
        <v>0.23517239213639379</v>
      </c>
      <c r="I5583">
        <v>0.22003454793121829</v>
      </c>
      <c r="J5583">
        <v>0.23805730162041561</v>
      </c>
      <c r="K5583">
        <v>0.17581068349630879</v>
      </c>
      <c r="L5583">
        <v>0.18363932862367591</v>
      </c>
      <c r="M5583">
        <v>0.1850912624032518</v>
      </c>
      <c r="N5583">
        <v>0.18209613247061809</v>
      </c>
      <c r="O5583">
        <v>0.20250671145567931</v>
      </c>
      <c r="P5583">
        <v>0.18373803527185101</v>
      </c>
      <c r="Q5583">
        <v>0.20459559920887371</v>
      </c>
      <c r="R5583">
        <v>0.23947442945856409</v>
      </c>
    </row>
    <row r="5584" spans="1:18" x14ac:dyDescent="0.25">
      <c r="A5584" s="1">
        <v>39186</v>
      </c>
      <c r="B5584">
        <v>0.1552229502626199</v>
      </c>
      <c r="C5584">
        <v>0.19211823283667839</v>
      </c>
      <c r="D5584">
        <v>0.14578797114424019</v>
      </c>
      <c r="E5584">
        <v>0.18374848751156581</v>
      </c>
      <c r="F5584">
        <v>0.24419139412171401</v>
      </c>
      <c r="G5584">
        <v>0.17694129869285591</v>
      </c>
      <c r="H5584">
        <v>0.23349173238532481</v>
      </c>
      <c r="I5584">
        <v>0.219269588160562</v>
      </c>
      <c r="J5584">
        <v>0.23649495588888511</v>
      </c>
      <c r="K5584">
        <v>0.17500105295866311</v>
      </c>
      <c r="L5584">
        <v>0.18389298832766099</v>
      </c>
      <c r="M5584">
        <v>0.1913768419023022</v>
      </c>
      <c r="N5584">
        <v>0.18164129112553029</v>
      </c>
      <c r="O5584">
        <v>0.20179446038776969</v>
      </c>
      <c r="P5584">
        <v>0.18356552721610811</v>
      </c>
      <c r="Q5584">
        <v>0.20373863480936641</v>
      </c>
      <c r="R5584">
        <v>0.2372491038905139</v>
      </c>
    </row>
    <row r="5585" spans="1:18" x14ac:dyDescent="0.25">
      <c r="A5585" s="1">
        <v>39187</v>
      </c>
      <c r="B5585">
        <v>0.15461461692928649</v>
      </c>
      <c r="C5585">
        <v>0.19406809104359271</v>
      </c>
      <c r="D5585">
        <v>0.14523005792615909</v>
      </c>
      <c r="E5585">
        <v>0.18320618761896951</v>
      </c>
      <c r="F5585">
        <v>0.2417570647118116</v>
      </c>
      <c r="G5585">
        <v>0.1769477902550915</v>
      </c>
      <c r="H5585">
        <v>0.23178382032979389</v>
      </c>
      <c r="I5585">
        <v>0.22067462329756601</v>
      </c>
      <c r="J5585">
        <v>0.23728707415563921</v>
      </c>
      <c r="K5585">
        <v>0.17388485557150871</v>
      </c>
      <c r="L5585">
        <v>0.18400105979635201</v>
      </c>
      <c r="M5585">
        <v>0.19076595024253279</v>
      </c>
      <c r="N5585">
        <v>0.18040906152431199</v>
      </c>
      <c r="O5585">
        <v>0.20371925915048311</v>
      </c>
      <c r="P5585">
        <v>0.18393676916036519</v>
      </c>
      <c r="Q5585">
        <v>0.2048334006549869</v>
      </c>
      <c r="R5585">
        <v>0.23412431741053599</v>
      </c>
    </row>
    <row r="5586" spans="1:18" x14ac:dyDescent="0.25">
      <c r="A5586" s="1">
        <v>39188</v>
      </c>
      <c r="B5586">
        <v>0.15333128359595319</v>
      </c>
      <c r="C5586">
        <v>0.19570922367888791</v>
      </c>
      <c r="D5586">
        <v>0.14556544092207219</v>
      </c>
      <c r="E5586">
        <v>0.18507597774724749</v>
      </c>
      <c r="F5586">
        <v>0.24127553426875031</v>
      </c>
      <c r="G5586">
        <v>0.1964826645932766</v>
      </c>
      <c r="H5586">
        <v>0.23211491894037389</v>
      </c>
      <c r="I5586">
        <v>0.21976715004506089</v>
      </c>
      <c r="J5586">
        <v>0.23968092268557201</v>
      </c>
      <c r="K5586">
        <v>0.18438399553879389</v>
      </c>
      <c r="L5586">
        <v>0.18731112072847089</v>
      </c>
      <c r="M5586">
        <v>0.1979737053806096</v>
      </c>
      <c r="N5586">
        <v>0.19016488778983259</v>
      </c>
      <c r="O5586">
        <v>0.20367467963787031</v>
      </c>
      <c r="P5586">
        <v>0.18331444971355351</v>
      </c>
      <c r="Q5586">
        <v>0.2035515614428518</v>
      </c>
      <c r="R5586">
        <v>0.23209111825487869</v>
      </c>
    </row>
    <row r="5587" spans="1:18" x14ac:dyDescent="0.25">
      <c r="A5587" s="1">
        <v>39189</v>
      </c>
      <c r="B5587">
        <v>0.15303128359595319</v>
      </c>
      <c r="C5587">
        <v>0.19536236582369049</v>
      </c>
      <c r="D5587">
        <v>0.14895592945211189</v>
      </c>
      <c r="E5587">
        <v>0.18315830056492849</v>
      </c>
      <c r="F5587">
        <v>0.23836181432740369</v>
      </c>
      <c r="G5587">
        <v>0.19385018095732789</v>
      </c>
      <c r="H5587">
        <v>0.22971752330974429</v>
      </c>
      <c r="I5587">
        <v>0.21795129601394911</v>
      </c>
      <c r="J5587">
        <v>0.23764624196942469</v>
      </c>
      <c r="K5587">
        <v>0.1894290575070634</v>
      </c>
      <c r="L5587">
        <v>0.18619836549431479</v>
      </c>
      <c r="M5587">
        <v>0.19744697777736761</v>
      </c>
      <c r="N5587">
        <v>0.1886866954826229</v>
      </c>
      <c r="O5587">
        <v>0.20268484754477351</v>
      </c>
      <c r="P5587">
        <v>0.1823807621004192</v>
      </c>
      <c r="Q5587">
        <v>0.20218348248389559</v>
      </c>
      <c r="R5587">
        <v>0.22960662570726301</v>
      </c>
    </row>
    <row r="5588" spans="1:18" x14ac:dyDescent="0.25">
      <c r="A5588" s="1">
        <v>39190</v>
      </c>
      <c r="B5588">
        <v>0.15153961692928661</v>
      </c>
      <c r="C5588">
        <v>0.19433825092019441</v>
      </c>
      <c r="D5588">
        <v>0.14794380203715771</v>
      </c>
      <c r="E5588">
        <v>0.18283736387542629</v>
      </c>
      <c r="F5588">
        <v>0.2360692419371658</v>
      </c>
      <c r="G5588">
        <v>0.19157591468470209</v>
      </c>
      <c r="H5588">
        <v>0.22766118104548461</v>
      </c>
      <c r="I5588">
        <v>0.21810533375647251</v>
      </c>
      <c r="J5588">
        <v>0.23580147311226721</v>
      </c>
      <c r="K5588">
        <v>0.1875022357690713</v>
      </c>
      <c r="L5588">
        <v>0.18461622016550999</v>
      </c>
      <c r="M5588">
        <v>0.19527842943681389</v>
      </c>
      <c r="N5588">
        <v>0.1866117429162632</v>
      </c>
      <c r="O5588">
        <v>0.2020241843658287</v>
      </c>
      <c r="P5588">
        <v>0.18129213364435259</v>
      </c>
      <c r="Q5588">
        <v>0.20267337841869029</v>
      </c>
      <c r="R5588">
        <v>0.22795302523405631</v>
      </c>
    </row>
    <row r="5589" spans="1:18" x14ac:dyDescent="0.25">
      <c r="A5589" s="1">
        <v>39191</v>
      </c>
      <c r="B5589">
        <v>0.1520062835959532</v>
      </c>
      <c r="C5589">
        <v>0.19388859299485209</v>
      </c>
      <c r="D5589">
        <v>0.1470884905484463</v>
      </c>
      <c r="E5589">
        <v>0.1833630528557913</v>
      </c>
      <c r="F5589">
        <v>0.2366731961075037</v>
      </c>
      <c r="G5589">
        <v>0.18977336769457129</v>
      </c>
      <c r="H5589">
        <v>0.22759504033537981</v>
      </c>
      <c r="I5589">
        <v>0.22130213046148159</v>
      </c>
      <c r="J5589">
        <v>0.23602028504451031</v>
      </c>
      <c r="K5589">
        <v>0.18543841550412091</v>
      </c>
      <c r="L5589">
        <v>0.1838689425715172</v>
      </c>
      <c r="M5589">
        <v>0.1943792269481987</v>
      </c>
      <c r="N5589">
        <v>0.18521841391441091</v>
      </c>
      <c r="O5589">
        <v>0.20370424516554081</v>
      </c>
      <c r="P5589">
        <v>0.1806149553747636</v>
      </c>
      <c r="Q5589">
        <v>0.20297156422516871</v>
      </c>
      <c r="R5589">
        <v>0.22638136291388811</v>
      </c>
    </row>
    <row r="5590" spans="1:18" x14ac:dyDescent="0.25">
      <c r="A5590" s="1">
        <v>39192</v>
      </c>
      <c r="B5590">
        <v>0.15227295026261989</v>
      </c>
      <c r="C5590">
        <v>0.19358228903693481</v>
      </c>
      <c r="D5590">
        <v>0.14653457457023189</v>
      </c>
      <c r="E5590">
        <v>0.18430659897901339</v>
      </c>
      <c r="F5590">
        <v>0.2354362727844044</v>
      </c>
      <c r="G5590">
        <v>0.1886720303818599</v>
      </c>
      <c r="H5590">
        <v>0.22698059830087769</v>
      </c>
      <c r="I5590">
        <v>0.22136375474657019</v>
      </c>
      <c r="J5590">
        <v>0.23659062490983859</v>
      </c>
      <c r="K5590">
        <v>0.18434910631917609</v>
      </c>
      <c r="L5590">
        <v>0.1834657826245833</v>
      </c>
      <c r="M5590">
        <v>0.19404112210471211</v>
      </c>
      <c r="N5590">
        <v>0.1846072279740226</v>
      </c>
      <c r="O5590">
        <v>0.20300821862644741</v>
      </c>
      <c r="P5590">
        <v>0.18030027710517449</v>
      </c>
      <c r="Q5590">
        <v>0.2036292687851034</v>
      </c>
      <c r="R5590">
        <v>0.22598453532830809</v>
      </c>
    </row>
    <row r="5591" spans="1:18" x14ac:dyDescent="0.25">
      <c r="A5591" s="1">
        <v>39193</v>
      </c>
      <c r="B5591">
        <v>0.1514479502626199</v>
      </c>
      <c r="C5591">
        <v>0.19433588169875601</v>
      </c>
      <c r="D5591">
        <v>0.14630249140618801</v>
      </c>
      <c r="E5591">
        <v>0.18368723564687359</v>
      </c>
      <c r="F5591">
        <v>0.23709199197192399</v>
      </c>
      <c r="G5591">
        <v>0.19414826241889099</v>
      </c>
      <c r="H5591">
        <v>0.22975129329911731</v>
      </c>
      <c r="I5591">
        <v>0.2214839044447609</v>
      </c>
      <c r="J5591">
        <v>0.24055307815778279</v>
      </c>
      <c r="K5591">
        <v>0.18464462733766229</v>
      </c>
      <c r="L5591">
        <v>0.18280842467154479</v>
      </c>
      <c r="M5591">
        <v>0.19382653580943199</v>
      </c>
      <c r="N5591">
        <v>0.1898484877875887</v>
      </c>
      <c r="O5591">
        <v>0.20269367112724171</v>
      </c>
      <c r="P5591">
        <v>0.1800084830219941</v>
      </c>
      <c r="Q5591">
        <v>0.20386483020407481</v>
      </c>
      <c r="R5591">
        <v>0.22848168938978769</v>
      </c>
    </row>
    <row r="5592" spans="1:18" x14ac:dyDescent="0.25">
      <c r="A5592" s="1">
        <v>39194</v>
      </c>
      <c r="B5592">
        <v>0.15082295026261991</v>
      </c>
      <c r="C5592">
        <v>0.1968512390664596</v>
      </c>
      <c r="D5592">
        <v>0.14595011454021231</v>
      </c>
      <c r="E5592">
        <v>0.18247858660044811</v>
      </c>
      <c r="F5592">
        <v>0.23731326781453221</v>
      </c>
      <c r="G5592">
        <v>0.19347973639140589</v>
      </c>
      <c r="H5592">
        <v>0.22843673188710051</v>
      </c>
      <c r="I5592">
        <v>0.22367762557152279</v>
      </c>
      <c r="J5592">
        <v>0.24147696757593981</v>
      </c>
      <c r="K5592">
        <v>0.18356955324613339</v>
      </c>
      <c r="L5592">
        <v>0.18208562554203581</v>
      </c>
      <c r="M5592">
        <v>0.19424777040967431</v>
      </c>
      <c r="N5592">
        <v>0.18910078656219351</v>
      </c>
      <c r="O5592">
        <v>0.2058513963553088</v>
      </c>
      <c r="P5592">
        <v>0.17973543893881361</v>
      </c>
      <c r="Q5592">
        <v>0.204776300713955</v>
      </c>
      <c r="R5592">
        <v>0.22656771682703841</v>
      </c>
    </row>
    <row r="5593" spans="1:18" x14ac:dyDescent="0.25">
      <c r="A5593" s="1">
        <v>39195</v>
      </c>
      <c r="B5593">
        <v>0.15237295026261991</v>
      </c>
      <c r="C5593">
        <v>0.21171964791767711</v>
      </c>
      <c r="D5593">
        <v>0.14677802043851071</v>
      </c>
      <c r="E5593">
        <v>0.18928918431410069</v>
      </c>
      <c r="F5593">
        <v>0.25225943966399961</v>
      </c>
      <c r="G5593">
        <v>0.19600259973523121</v>
      </c>
      <c r="H5593">
        <v>0.24444947944170159</v>
      </c>
      <c r="I5593">
        <v>0.23277456859125209</v>
      </c>
      <c r="J5593">
        <v>0.26399511114460877</v>
      </c>
      <c r="K5593">
        <v>0.20214033830691031</v>
      </c>
      <c r="L5593">
        <v>0.18411913129265101</v>
      </c>
      <c r="M5593">
        <v>0.19606940884746499</v>
      </c>
      <c r="N5593">
        <v>0.20192849413041949</v>
      </c>
      <c r="O5593">
        <v>0.22459854731784901</v>
      </c>
      <c r="P5593">
        <v>0.1830266430432077</v>
      </c>
      <c r="Q5593">
        <v>0.21107737633533649</v>
      </c>
      <c r="R5593">
        <v>0.24053251873127299</v>
      </c>
    </row>
    <row r="5594" spans="1:18" x14ac:dyDescent="0.25">
      <c r="A5594" s="1">
        <v>39196</v>
      </c>
      <c r="B5594">
        <v>0.15238128359595321</v>
      </c>
      <c r="C5594">
        <v>0.21083822166057761</v>
      </c>
      <c r="D5594">
        <v>0.14786733938028759</v>
      </c>
      <c r="E5594">
        <v>0.1873719519872088</v>
      </c>
      <c r="F5594">
        <v>0.25041386394065213</v>
      </c>
      <c r="G5594">
        <v>0.19341296307905631</v>
      </c>
      <c r="H5594">
        <v>0.24323530391937959</v>
      </c>
      <c r="I5594">
        <v>0.2314271646644494</v>
      </c>
      <c r="J5594">
        <v>0.26003745684093749</v>
      </c>
      <c r="K5594">
        <v>0.20865998051054471</v>
      </c>
      <c r="L5594">
        <v>0.18412680088435329</v>
      </c>
      <c r="M5594">
        <v>0.19540491896061241</v>
      </c>
      <c r="N5594">
        <v>0.2003741400103341</v>
      </c>
      <c r="O5594">
        <v>0.22385826234306799</v>
      </c>
      <c r="P5594">
        <v>0.1839462216505838</v>
      </c>
      <c r="Q5594">
        <v>0.21126331752155211</v>
      </c>
      <c r="R5594">
        <v>0.24655722917209291</v>
      </c>
    </row>
    <row r="5595" spans="1:18" x14ac:dyDescent="0.25">
      <c r="A5595" s="1">
        <v>39197</v>
      </c>
      <c r="B5595">
        <v>0.15163128359595321</v>
      </c>
      <c r="C5595">
        <v>0.20950634326575671</v>
      </c>
      <c r="D5595">
        <v>0.1471025739365211</v>
      </c>
      <c r="E5595">
        <v>0.185909523751904</v>
      </c>
      <c r="F5595">
        <v>0.24879811658972081</v>
      </c>
      <c r="G5595">
        <v>0.19135331733118111</v>
      </c>
      <c r="H5595">
        <v>0.2412887994072031</v>
      </c>
      <c r="I5595">
        <v>0.23002860261766339</v>
      </c>
      <c r="J5595">
        <v>0.25600746815484599</v>
      </c>
      <c r="K5595">
        <v>0.20432830767321389</v>
      </c>
      <c r="L5595">
        <v>0.18309454848887499</v>
      </c>
      <c r="M5595">
        <v>0.1944819677595003</v>
      </c>
      <c r="N5595">
        <v>0.19802088087597561</v>
      </c>
      <c r="O5595">
        <v>0.221997644966694</v>
      </c>
      <c r="P5595">
        <v>0.18294994542024429</v>
      </c>
      <c r="Q5595">
        <v>0.21059132729618449</v>
      </c>
      <c r="R5595">
        <v>0.24407763918511219</v>
      </c>
    </row>
    <row r="5596" spans="1:18" x14ac:dyDescent="0.25">
      <c r="A5596" s="1">
        <v>39198</v>
      </c>
      <c r="B5596">
        <v>0.1504812835959532</v>
      </c>
      <c r="C5596">
        <v>0.2075951037928421</v>
      </c>
      <c r="D5596">
        <v>0.14643038095652261</v>
      </c>
      <c r="E5596">
        <v>0.1836409162966664</v>
      </c>
      <c r="F5596">
        <v>0.24618872718643489</v>
      </c>
      <c r="G5596">
        <v>0.18950081522470019</v>
      </c>
      <c r="H5596">
        <v>0.23864423111211519</v>
      </c>
      <c r="I5596">
        <v>0.22794064789160159</v>
      </c>
      <c r="J5596">
        <v>0.25205416331196212</v>
      </c>
      <c r="K5596">
        <v>0.2013053491215975</v>
      </c>
      <c r="L5596">
        <v>0.18159718705308781</v>
      </c>
      <c r="M5596">
        <v>0.19239396123489841</v>
      </c>
      <c r="N5596">
        <v>0.19546118504371041</v>
      </c>
      <c r="O5596">
        <v>0.21940106598799339</v>
      </c>
      <c r="P5596">
        <v>0.18161432507003511</v>
      </c>
      <c r="Q5596">
        <v>0.2080842968382326</v>
      </c>
      <c r="R5596">
        <v>0.24021222615500529</v>
      </c>
    </row>
    <row r="5597" spans="1:18" x14ac:dyDescent="0.25">
      <c r="A5597" s="1">
        <v>39199</v>
      </c>
      <c r="B5597">
        <v>0.14960628359595321</v>
      </c>
      <c r="C5597">
        <v>0.20587087186442471</v>
      </c>
      <c r="D5597">
        <v>0.14577715519714371</v>
      </c>
      <c r="E5597">
        <v>0.18157204856078349</v>
      </c>
      <c r="F5597">
        <v>0.24296332180767399</v>
      </c>
      <c r="G5597">
        <v>0.18756538524173591</v>
      </c>
      <c r="H5597">
        <v>0.23586762652228921</v>
      </c>
      <c r="I5597">
        <v>0.22586701190259731</v>
      </c>
      <c r="J5597">
        <v>0.24842021295177569</v>
      </c>
      <c r="K5597">
        <v>0.1985145243265011</v>
      </c>
      <c r="L5597">
        <v>0.1801692187762374</v>
      </c>
      <c r="M5597">
        <v>0.19075866921832421</v>
      </c>
      <c r="N5597">
        <v>0.1930436382307272</v>
      </c>
      <c r="O5597">
        <v>0.21706749793430211</v>
      </c>
      <c r="P5597">
        <v>0.1805662047198259</v>
      </c>
      <c r="Q5597">
        <v>0.20665063104635459</v>
      </c>
      <c r="R5597">
        <v>0.23661500256225759</v>
      </c>
    </row>
    <row r="5598" spans="1:18" x14ac:dyDescent="0.25">
      <c r="A5598" s="1">
        <v>39200</v>
      </c>
      <c r="B5598">
        <v>0.14880628359595319</v>
      </c>
      <c r="C5598">
        <v>0.20407463655856459</v>
      </c>
      <c r="D5598">
        <v>0.14501102049733769</v>
      </c>
      <c r="E5598">
        <v>0.17940152465621509</v>
      </c>
      <c r="F5598">
        <v>0.24006386002128721</v>
      </c>
      <c r="G5598">
        <v>0.18605005730600091</v>
      </c>
      <c r="H5598">
        <v>0.23300669870774079</v>
      </c>
      <c r="I5598">
        <v>0.2234949463237281</v>
      </c>
      <c r="J5598">
        <v>0.24489437049438109</v>
      </c>
      <c r="K5598">
        <v>0.1956084558929114</v>
      </c>
      <c r="L5598">
        <v>0.17869693846251769</v>
      </c>
      <c r="M5598">
        <v>0.18906904787912759</v>
      </c>
      <c r="N5598">
        <v>0.19071624057828859</v>
      </c>
      <c r="O5598">
        <v>0.21457832061523349</v>
      </c>
      <c r="P5598">
        <v>0.17911615675839279</v>
      </c>
      <c r="Q5598">
        <v>0.2043472310532837</v>
      </c>
      <c r="R5598">
        <v>0.2332607786120976</v>
      </c>
    </row>
    <row r="5599" spans="1:18" x14ac:dyDescent="0.25">
      <c r="A5599" s="1">
        <v>39201</v>
      </c>
      <c r="B5599">
        <v>0.14773961692928661</v>
      </c>
      <c r="C5599">
        <v>0.20247915171180431</v>
      </c>
      <c r="D5599">
        <v>0.14431760281979289</v>
      </c>
      <c r="E5599">
        <v>0.1769363578945039</v>
      </c>
      <c r="F5599">
        <v>0.23671754263509159</v>
      </c>
      <c r="G5599">
        <v>0.18448231001542739</v>
      </c>
      <c r="H5599">
        <v>0.22995266736628381</v>
      </c>
      <c r="I5599">
        <v>0.22122809497618279</v>
      </c>
      <c r="J5599">
        <v>0.24159703104117439</v>
      </c>
      <c r="K5599">
        <v>0.19311484040091151</v>
      </c>
      <c r="L5599">
        <v>0.177079069913504</v>
      </c>
      <c r="M5599">
        <v>0.1873344617655735</v>
      </c>
      <c r="N5599">
        <v>0.18845548149345881</v>
      </c>
      <c r="O5599">
        <v>0.21231019366169229</v>
      </c>
      <c r="P5599">
        <v>0.17757860879695969</v>
      </c>
      <c r="Q5599">
        <v>0.2028896609194043</v>
      </c>
      <c r="R5599">
        <v>0.22980465668925079</v>
      </c>
    </row>
    <row r="5600" spans="1:18" x14ac:dyDescent="0.25">
      <c r="A5600" s="1">
        <v>39202</v>
      </c>
      <c r="B5600">
        <v>0.1466479502626199</v>
      </c>
      <c r="C5600">
        <v>0.20049747757998479</v>
      </c>
      <c r="D5600">
        <v>0.14364830323939959</v>
      </c>
      <c r="E5600">
        <v>0.17465017173798261</v>
      </c>
      <c r="F5600">
        <v>0.2335354018880724</v>
      </c>
      <c r="G5600">
        <v>0.1826727168394415</v>
      </c>
      <c r="H5600">
        <v>0.22694039309749919</v>
      </c>
      <c r="I5600">
        <v>0.21857330523734281</v>
      </c>
      <c r="J5600">
        <v>0.23837130837550191</v>
      </c>
      <c r="K5600">
        <v>0.19068106014133751</v>
      </c>
      <c r="L5600">
        <v>0.1754380687029975</v>
      </c>
      <c r="M5600">
        <v>0.18520352069076071</v>
      </c>
      <c r="N5600">
        <v>0.18610411740917029</v>
      </c>
      <c r="O5600">
        <v>0.20978118679267371</v>
      </c>
      <c r="P5600">
        <v>0.176134423066899</v>
      </c>
      <c r="Q5600">
        <v>0.20051916494980521</v>
      </c>
      <c r="R5600">
        <v>0.22616361461926479</v>
      </c>
    </row>
    <row r="5601" spans="1:18" x14ac:dyDescent="0.25">
      <c r="A5601" s="1">
        <v>39203</v>
      </c>
      <c r="B5601">
        <v>0.1458479502626199</v>
      </c>
      <c r="C5601">
        <v>0.1989866139875934</v>
      </c>
      <c r="D5601">
        <v>0.14296088771697729</v>
      </c>
      <c r="E5601">
        <v>0.17280684272431851</v>
      </c>
      <c r="F5601">
        <v>0.23075874599657839</v>
      </c>
      <c r="G5601">
        <v>0.18117643011506851</v>
      </c>
      <c r="H5601">
        <v>0.22416183745441459</v>
      </c>
      <c r="I5601">
        <v>0.21620185074980061</v>
      </c>
      <c r="J5601">
        <v>0.23501392847272021</v>
      </c>
      <c r="K5601">
        <v>0.18860956559604919</v>
      </c>
      <c r="L5601">
        <v>0.1740544204336674</v>
      </c>
      <c r="M5601">
        <v>0.18341734799143841</v>
      </c>
      <c r="N5601">
        <v>0.1842824437528098</v>
      </c>
      <c r="O5601">
        <v>0.20777947316409151</v>
      </c>
      <c r="P5601">
        <v>0.1749714873368384</v>
      </c>
      <c r="Q5601">
        <v>0.19795779255581519</v>
      </c>
      <c r="R5601">
        <v>0.22345992011025451</v>
      </c>
    </row>
    <row r="5602" spans="1:18" x14ac:dyDescent="0.25">
      <c r="A5602" s="1">
        <v>39204</v>
      </c>
      <c r="B5602">
        <v>0.1448479502626199</v>
      </c>
      <c r="C5602">
        <v>0.19702648346926721</v>
      </c>
      <c r="D5602">
        <v>0.142361176325523</v>
      </c>
      <c r="E5602">
        <v>0.17115278087992</v>
      </c>
      <c r="F5602">
        <v>0.22793808596935561</v>
      </c>
      <c r="G5602">
        <v>0.1795245730083519</v>
      </c>
      <c r="H5602">
        <v>0.22174551226009989</v>
      </c>
      <c r="I5602">
        <v>0.21374920189696181</v>
      </c>
      <c r="J5602">
        <v>0.23188612298780861</v>
      </c>
      <c r="K5602">
        <v>0.18639716364629891</v>
      </c>
      <c r="L5602">
        <v>0.17244370753483951</v>
      </c>
      <c r="M5602">
        <v>0.18153572054191069</v>
      </c>
      <c r="N5602">
        <v>0.1822658187615529</v>
      </c>
      <c r="O5602">
        <v>0.2049506628825721</v>
      </c>
      <c r="P5602">
        <v>0.17321343444076301</v>
      </c>
      <c r="Q5602">
        <v>0.19605044677339989</v>
      </c>
      <c r="R5602">
        <v>0.22047019207538529</v>
      </c>
    </row>
    <row r="5603" spans="1:18" x14ac:dyDescent="0.25">
      <c r="A5603" s="1">
        <v>39205</v>
      </c>
      <c r="B5603">
        <v>0.14433961692928651</v>
      </c>
      <c r="C5603">
        <v>0.19704946523726491</v>
      </c>
      <c r="D5603">
        <v>0.14195580269766711</v>
      </c>
      <c r="E5603">
        <v>0.1697716090408064</v>
      </c>
      <c r="F5603">
        <v>0.23468197862294021</v>
      </c>
      <c r="G5603">
        <v>0.17807143098271619</v>
      </c>
      <c r="H5603">
        <v>0.22971418881934461</v>
      </c>
      <c r="I5603">
        <v>0.2165928272868487</v>
      </c>
      <c r="J5603">
        <v>0.23690716818924509</v>
      </c>
      <c r="K5603">
        <v>0.18470713375323319</v>
      </c>
      <c r="L5603">
        <v>0.17151442299205169</v>
      </c>
      <c r="M5603">
        <v>0.17980471653641231</v>
      </c>
      <c r="N5603">
        <v>0.1812774339175568</v>
      </c>
      <c r="O5603">
        <v>0.20786065232822809</v>
      </c>
      <c r="P5603">
        <v>0.17239739341203589</v>
      </c>
      <c r="Q5603">
        <v>0.19544890174399659</v>
      </c>
      <c r="R5603">
        <v>0.22338709028926571</v>
      </c>
    </row>
    <row r="5604" spans="1:18" x14ac:dyDescent="0.25">
      <c r="A5604" s="1">
        <v>39206</v>
      </c>
      <c r="B5604">
        <v>0.14447295026261989</v>
      </c>
      <c r="C5604">
        <v>0.19777315498954559</v>
      </c>
      <c r="D5604">
        <v>0.14175612574286819</v>
      </c>
      <c r="E5604">
        <v>0.17169242416863681</v>
      </c>
      <c r="F5604">
        <v>0.2369600831316728</v>
      </c>
      <c r="G5604">
        <v>0.17755984446758949</v>
      </c>
      <c r="H5604">
        <v>0.23104927174626419</v>
      </c>
      <c r="I5604">
        <v>0.21647529134381011</v>
      </c>
      <c r="J5604">
        <v>0.2377320568918409</v>
      </c>
      <c r="K5604">
        <v>0.18377518293230621</v>
      </c>
      <c r="L5604">
        <v>0.17202744518799751</v>
      </c>
      <c r="M5604">
        <v>0.17956629561778181</v>
      </c>
      <c r="N5604">
        <v>0.1810841897743985</v>
      </c>
      <c r="O5604">
        <v>0.20775634023704559</v>
      </c>
      <c r="P5604">
        <v>0.1734512721259576</v>
      </c>
      <c r="Q5604">
        <v>0.19689316786878569</v>
      </c>
      <c r="R5604">
        <v>0.2257830288487451</v>
      </c>
    </row>
    <row r="5605" spans="1:18" x14ac:dyDescent="0.25">
      <c r="A5605" s="1">
        <v>39207</v>
      </c>
      <c r="B5605">
        <v>0.14731461692928649</v>
      </c>
      <c r="C5605">
        <v>0.20558990063282229</v>
      </c>
      <c r="D5605">
        <v>0.14141906782670069</v>
      </c>
      <c r="E5605">
        <v>0.17499512539943629</v>
      </c>
      <c r="F5605">
        <v>0.2382687385877599</v>
      </c>
      <c r="G5605">
        <v>0.17677952389604401</v>
      </c>
      <c r="H5605">
        <v>0.23539499344543099</v>
      </c>
      <c r="I5605">
        <v>0.2195935023390119</v>
      </c>
      <c r="J5605">
        <v>0.2462613726490922</v>
      </c>
      <c r="K5605">
        <v>0.18389877593436471</v>
      </c>
      <c r="L5605">
        <v>0.1757301278315854</v>
      </c>
      <c r="M5605">
        <v>0.1803265282659875</v>
      </c>
      <c r="N5605">
        <v>0.18273669916227669</v>
      </c>
      <c r="O5605">
        <v>0.21777432678672201</v>
      </c>
      <c r="P5605">
        <v>0.17809313875440921</v>
      </c>
      <c r="Q5605">
        <v>0.2019707213274074</v>
      </c>
      <c r="R5605">
        <v>0.2322048328959862</v>
      </c>
    </row>
    <row r="5606" spans="1:18" x14ac:dyDescent="0.25">
      <c r="A5606" s="1">
        <v>39208</v>
      </c>
      <c r="B5606">
        <v>0.14708128359595321</v>
      </c>
      <c r="C5606">
        <v>0.20306723986111971</v>
      </c>
      <c r="D5606">
        <v>0.14118656740383981</v>
      </c>
      <c r="E5606">
        <v>0.17280854091594999</v>
      </c>
      <c r="F5606">
        <v>0.23585513452235801</v>
      </c>
      <c r="G5606">
        <v>0.17553795989874749</v>
      </c>
      <c r="H5606">
        <v>0.2344282876205413</v>
      </c>
      <c r="I5606">
        <v>0.21704527722585881</v>
      </c>
      <c r="J5606">
        <v>0.2455285231899291</v>
      </c>
      <c r="K5606">
        <v>0.18294898132860629</v>
      </c>
      <c r="L5606">
        <v>0.17490560459282051</v>
      </c>
      <c r="M5606">
        <v>0.18029870121270061</v>
      </c>
      <c r="N5606">
        <v>0.1813933643555769</v>
      </c>
      <c r="O5606">
        <v>0.2132049295225735</v>
      </c>
      <c r="P5606">
        <v>0.1766600053828607</v>
      </c>
      <c r="Q5606">
        <v>0.19885304751330199</v>
      </c>
      <c r="R5606">
        <v>0.23102107868578581</v>
      </c>
    </row>
    <row r="5607" spans="1:18" x14ac:dyDescent="0.25">
      <c r="A5607" s="1">
        <v>39209</v>
      </c>
      <c r="B5607">
        <v>0.14674795026261989</v>
      </c>
      <c r="C5607">
        <v>0.20142023356874059</v>
      </c>
      <c r="D5607">
        <v>0.14077597868845049</v>
      </c>
      <c r="E5607">
        <v>0.1710295296934467</v>
      </c>
      <c r="F5607">
        <v>0.23348128143888031</v>
      </c>
      <c r="G5607">
        <v>0.17438569090560699</v>
      </c>
      <c r="H5607">
        <v>0.23213642616013741</v>
      </c>
      <c r="I5607">
        <v>0.21488548076212521</v>
      </c>
      <c r="J5607">
        <v>0.24290800678290439</v>
      </c>
      <c r="K5607">
        <v>0.18143904746294429</v>
      </c>
      <c r="L5607">
        <v>0.17365489917407029</v>
      </c>
      <c r="M5607">
        <v>0.1789485798323272</v>
      </c>
      <c r="N5607">
        <v>0.1799132397433966</v>
      </c>
      <c r="O5607">
        <v>0.210843159460715</v>
      </c>
      <c r="P5607">
        <v>0.17545065569159909</v>
      </c>
      <c r="Q5607">
        <v>0.19644723766646841</v>
      </c>
      <c r="R5607">
        <v>0.22820114186142271</v>
      </c>
    </row>
    <row r="5608" spans="1:18" x14ac:dyDescent="0.25">
      <c r="A5608" s="1">
        <v>39210</v>
      </c>
      <c r="B5608">
        <v>0.1458812835959532</v>
      </c>
      <c r="C5608">
        <v>0.19994411507102139</v>
      </c>
      <c r="D5608">
        <v>0.14041222106467779</v>
      </c>
      <c r="E5608">
        <v>0.1691344470423719</v>
      </c>
      <c r="F5608">
        <v>0.2308831257599176</v>
      </c>
      <c r="G5608">
        <v>0.1734047928802083</v>
      </c>
      <c r="H5608">
        <v>0.22991574758503769</v>
      </c>
      <c r="I5608">
        <v>0.2129694888351443</v>
      </c>
      <c r="J5608">
        <v>0.24022814911305701</v>
      </c>
      <c r="K5608">
        <v>0.18019566517375599</v>
      </c>
      <c r="L5608">
        <v>0.1723519878729671</v>
      </c>
      <c r="M5608">
        <v>0.17769182749724091</v>
      </c>
      <c r="N5608">
        <v>0.1784982565368268</v>
      </c>
      <c r="O5608">
        <v>0.20875026637876751</v>
      </c>
      <c r="P5608">
        <v>0.17422880600033741</v>
      </c>
      <c r="Q5608">
        <v>0.1946756489800528</v>
      </c>
      <c r="R5608">
        <v>0.22555113858291831</v>
      </c>
    </row>
    <row r="5609" spans="1:18" x14ac:dyDescent="0.25">
      <c r="A5609" s="1">
        <v>39211</v>
      </c>
      <c r="B5609">
        <v>0.14485628359595321</v>
      </c>
      <c r="C5609">
        <v>0.19826359281421441</v>
      </c>
      <c r="D5609">
        <v>0.14002090573291121</v>
      </c>
      <c r="E5609">
        <v>0.1680995111383318</v>
      </c>
      <c r="F5609">
        <v>0.22802313472299451</v>
      </c>
      <c r="G5609">
        <v>0.17245900033496411</v>
      </c>
      <c r="H5609">
        <v>0.22720072716317949</v>
      </c>
      <c r="I5609">
        <v>0.2107158658163866</v>
      </c>
      <c r="J5609">
        <v>0.23736810713164519</v>
      </c>
      <c r="K5609">
        <v>0.17892331098620401</v>
      </c>
      <c r="L5609">
        <v>0.17108969017555861</v>
      </c>
      <c r="M5609">
        <v>0.1763082438676053</v>
      </c>
      <c r="N5609">
        <v>0.17716595538442859</v>
      </c>
      <c r="O5609">
        <v>0.2061143774023905</v>
      </c>
      <c r="P5609">
        <v>0.17280998486609181</v>
      </c>
      <c r="Q5609">
        <v>0.19233529803111121</v>
      </c>
      <c r="R5609">
        <v>0.2229398158288988</v>
      </c>
    </row>
    <row r="5610" spans="1:18" x14ac:dyDescent="0.25">
      <c r="A5610" s="1">
        <v>39212</v>
      </c>
      <c r="B5610">
        <v>0.14380628359595321</v>
      </c>
      <c r="C5610">
        <v>0.19660729193505691</v>
      </c>
      <c r="D5610">
        <v>0.1396143555252779</v>
      </c>
      <c r="E5610">
        <v>0.16511927039458721</v>
      </c>
      <c r="F5610">
        <v>0.22513795695713379</v>
      </c>
      <c r="G5610">
        <v>0.17138215940262291</v>
      </c>
      <c r="H5610">
        <v>0.22455110046335339</v>
      </c>
      <c r="I5610">
        <v>0.2080537446720376</v>
      </c>
      <c r="J5610">
        <v>0.23464343749065919</v>
      </c>
      <c r="K5610">
        <v>0.17754826674921481</v>
      </c>
      <c r="L5610">
        <v>0.1692607988810709</v>
      </c>
      <c r="M5610">
        <v>0.17458901879902411</v>
      </c>
      <c r="N5610">
        <v>0.17563893020605581</v>
      </c>
      <c r="O5610">
        <v>0.2035267017447551</v>
      </c>
      <c r="P5610">
        <v>0.1714286637318462</v>
      </c>
      <c r="Q5610">
        <v>0.18967084368906401</v>
      </c>
      <c r="R5610">
        <v>0.22000671936911459</v>
      </c>
    </row>
    <row r="5611" spans="1:18" x14ac:dyDescent="0.25">
      <c r="A5611" s="1">
        <v>39213</v>
      </c>
      <c r="B5611">
        <v>0.1428479502626199</v>
      </c>
      <c r="C5611">
        <v>0.19482493414633539</v>
      </c>
      <c r="D5611">
        <v>0.13920997918432851</v>
      </c>
      <c r="E5611">
        <v>0.1625884845976224</v>
      </c>
      <c r="F5611">
        <v>0.221830570265724</v>
      </c>
      <c r="G5611">
        <v>0.1701194266656067</v>
      </c>
      <c r="H5611">
        <v>0.2213942129551919</v>
      </c>
      <c r="I5611">
        <v>0.20521508973016611</v>
      </c>
      <c r="J5611">
        <v>0.23103775286840819</v>
      </c>
      <c r="K5611">
        <v>0.17607909907718991</v>
      </c>
      <c r="L5611">
        <v>0.16773669223893389</v>
      </c>
      <c r="M5611">
        <v>0.17311504910973491</v>
      </c>
      <c r="N5611">
        <v>0.17392248126064799</v>
      </c>
      <c r="O5611">
        <v>0.2010144635483678</v>
      </c>
      <c r="P5611">
        <v>0.16982772376106589</v>
      </c>
      <c r="Q5611">
        <v>0.1873953648368531</v>
      </c>
      <c r="R5611">
        <v>0.21689278558184141</v>
      </c>
    </row>
    <row r="5612" spans="1:18" x14ac:dyDescent="0.25">
      <c r="A5612" s="1">
        <v>39214</v>
      </c>
      <c r="B5612">
        <v>0.1420729502626199</v>
      </c>
      <c r="C5612">
        <v>0.19290162892525781</v>
      </c>
      <c r="D5612">
        <v>0.13881861781279001</v>
      </c>
      <c r="E5612">
        <v>0.16046296766959739</v>
      </c>
      <c r="F5612">
        <v>0.2188429247883312</v>
      </c>
      <c r="G5612">
        <v>0.16888061045579131</v>
      </c>
      <c r="H5612">
        <v>0.21831326477257801</v>
      </c>
      <c r="I5612">
        <v>0.20249200824257979</v>
      </c>
      <c r="J5612">
        <v>0.227660679100429</v>
      </c>
      <c r="K5612">
        <v>0.17475081110817439</v>
      </c>
      <c r="L5612">
        <v>0.16625675320041461</v>
      </c>
      <c r="M5612">
        <v>0.17147336324084039</v>
      </c>
      <c r="N5612">
        <v>0.1722956531926681</v>
      </c>
      <c r="O5612">
        <v>0.19860635293411491</v>
      </c>
      <c r="P5612">
        <v>0.1685378818993816</v>
      </c>
      <c r="Q5612">
        <v>0.18575236406595069</v>
      </c>
      <c r="R5612">
        <v>0.21413063058344939</v>
      </c>
    </row>
    <row r="5613" spans="1:18" x14ac:dyDescent="0.25">
      <c r="A5613" s="1">
        <v>39215</v>
      </c>
      <c r="B5613">
        <v>0.14122295026261991</v>
      </c>
      <c r="C5613">
        <v>0.1910985087168465</v>
      </c>
      <c r="D5613">
        <v>0.1384567975551263</v>
      </c>
      <c r="E5613">
        <v>0.1581443782345536</v>
      </c>
      <c r="F5613">
        <v>0.21590132226150149</v>
      </c>
      <c r="G5613">
        <v>0.16781686189773309</v>
      </c>
      <c r="H5613">
        <v>0.21545476020869039</v>
      </c>
      <c r="I5613">
        <v>0.20002994517393591</v>
      </c>
      <c r="J5613">
        <v>0.22433139650194431</v>
      </c>
      <c r="K5613">
        <v>0.1733539584694864</v>
      </c>
      <c r="L5613">
        <v>0.16492416236335569</v>
      </c>
      <c r="M5613">
        <v>0.1701624020525164</v>
      </c>
      <c r="N5613">
        <v>0.17085004290219649</v>
      </c>
      <c r="O5613">
        <v>0.1963724192910026</v>
      </c>
      <c r="P5613">
        <v>0.16729179003769731</v>
      </c>
      <c r="Q5613">
        <v>0.1839283259613273</v>
      </c>
      <c r="R5613">
        <v>0.2114813169504304</v>
      </c>
    </row>
    <row r="5614" spans="1:18" x14ac:dyDescent="0.25">
      <c r="A5614" s="1">
        <v>39216</v>
      </c>
      <c r="B5614">
        <v>0.14075628359595321</v>
      </c>
      <c r="C5614">
        <v>0.1897548714416446</v>
      </c>
      <c r="D5614">
        <v>0.138088936332808</v>
      </c>
      <c r="E5614">
        <v>0.15653871209386239</v>
      </c>
      <c r="F5614">
        <v>0.2129201448119982</v>
      </c>
      <c r="G5614">
        <v>0.16697226462686759</v>
      </c>
      <c r="H5614">
        <v>0.21312438431435801</v>
      </c>
      <c r="I5614">
        <v>0.19814956634907141</v>
      </c>
      <c r="J5614">
        <v>0.22183869335671799</v>
      </c>
      <c r="K5614">
        <v>0.1719567760185669</v>
      </c>
      <c r="L5614">
        <v>0.16372586778320439</v>
      </c>
      <c r="M5614">
        <v>0.16901314184760741</v>
      </c>
      <c r="N5614">
        <v>0.16975479336096999</v>
      </c>
      <c r="O5614">
        <v>0.19460542944977821</v>
      </c>
      <c r="P5614">
        <v>0.16604695116901391</v>
      </c>
      <c r="Q5614">
        <v>0.18188385507084351</v>
      </c>
      <c r="R5614">
        <v>0.20938082298721961</v>
      </c>
    </row>
    <row r="5615" spans="1:18" x14ac:dyDescent="0.25">
      <c r="A5615" s="1">
        <v>39217</v>
      </c>
      <c r="B5615">
        <v>0.14020628359595319</v>
      </c>
      <c r="C5615">
        <v>0.18852803163598519</v>
      </c>
      <c r="D5615">
        <v>0.13775522398603229</v>
      </c>
      <c r="E5615">
        <v>0.15484554595317129</v>
      </c>
      <c r="F5615">
        <v>0.2104083278124653</v>
      </c>
      <c r="G5615">
        <v>0.1661571028398732</v>
      </c>
      <c r="H5615">
        <v>0.21106151095918721</v>
      </c>
      <c r="I5615">
        <v>0.19649422036867761</v>
      </c>
      <c r="J5615">
        <v>0.2196648731902153</v>
      </c>
      <c r="K5615">
        <v>0.17079647762561589</v>
      </c>
      <c r="L5615">
        <v>0.16256727908540611</v>
      </c>
      <c r="M5615">
        <v>0.16798253835911631</v>
      </c>
      <c r="N5615">
        <v>0.16872056468360591</v>
      </c>
      <c r="O5615">
        <v>0.19300776711735829</v>
      </c>
      <c r="P5615">
        <v>0.1648083623003305</v>
      </c>
      <c r="Q5615">
        <v>0.1798772805659139</v>
      </c>
      <c r="R5615">
        <v>0.20756533265455249</v>
      </c>
    </row>
    <row r="5616" spans="1:18" x14ac:dyDescent="0.25">
      <c r="A5616" s="1">
        <v>39218</v>
      </c>
      <c r="B5616">
        <v>0.13958961692928651</v>
      </c>
      <c r="C5616">
        <v>0.18731449611068041</v>
      </c>
      <c r="D5616">
        <v>0.13746190584829801</v>
      </c>
      <c r="E5616">
        <v>0.15319652462402039</v>
      </c>
      <c r="F5616">
        <v>0.20811921734702121</v>
      </c>
      <c r="G5616">
        <v>0.16539460328621591</v>
      </c>
      <c r="H5616">
        <v>0.2088198946538587</v>
      </c>
      <c r="I5616">
        <v>0.19458758015023239</v>
      </c>
      <c r="J5616">
        <v>0.21742994589151379</v>
      </c>
      <c r="K5616">
        <v>0.16989808604075199</v>
      </c>
      <c r="L5616">
        <v>0.1614725556620262</v>
      </c>
      <c r="M5616">
        <v>0.16695860487548089</v>
      </c>
      <c r="N5616">
        <v>0.16783415310994201</v>
      </c>
      <c r="O5616">
        <v>0.1915692290228197</v>
      </c>
      <c r="P5616">
        <v>0.16383075286722931</v>
      </c>
      <c r="Q5616">
        <v>0.17804202248042511</v>
      </c>
      <c r="R5616">
        <v>0.2061242630056922</v>
      </c>
    </row>
    <row r="5617" spans="1:18" x14ac:dyDescent="0.25">
      <c r="A5617" s="1">
        <v>39219</v>
      </c>
      <c r="B5617">
        <v>0.1388229502626199</v>
      </c>
      <c r="C5617">
        <v>0.18604496609570631</v>
      </c>
      <c r="D5617">
        <v>0.13716182623768161</v>
      </c>
      <c r="E5617">
        <v>0.15149393186629809</v>
      </c>
      <c r="F5617">
        <v>0.20603237971190241</v>
      </c>
      <c r="G5617">
        <v>0.16464218437771999</v>
      </c>
      <c r="H5617">
        <v>0.2064758450813774</v>
      </c>
      <c r="I5617">
        <v>0.19237422003946059</v>
      </c>
      <c r="J5617">
        <v>0.2149008107803094</v>
      </c>
      <c r="K5617">
        <v>0.16895486513133429</v>
      </c>
      <c r="L5617">
        <v>0.1604168028268815</v>
      </c>
      <c r="M5617">
        <v>0.1659876540199596</v>
      </c>
      <c r="N5617">
        <v>0.16689377219967549</v>
      </c>
      <c r="O5617">
        <v>0.18988496592346829</v>
      </c>
      <c r="P5617">
        <v>0.1628656434341281</v>
      </c>
      <c r="Q5617">
        <v>0.17599237871899351</v>
      </c>
      <c r="R5617">
        <v>0.20469478791957871</v>
      </c>
    </row>
    <row r="5618" spans="1:18" x14ac:dyDescent="0.25">
      <c r="A5618" s="1">
        <v>39220</v>
      </c>
      <c r="B5618">
        <v>0.13803961692928651</v>
      </c>
      <c r="C5618">
        <v>0.1846212674789581</v>
      </c>
      <c r="D5618">
        <v>0.13686965836303611</v>
      </c>
      <c r="E5618">
        <v>0.14974566179788429</v>
      </c>
      <c r="F5618">
        <v>0.20401407413024569</v>
      </c>
      <c r="G5618">
        <v>0.1638377208218737</v>
      </c>
      <c r="H5618">
        <v>0.2042616392457641</v>
      </c>
      <c r="I5618">
        <v>0.1899540806555651</v>
      </c>
      <c r="J5618">
        <v>0.21236834119799741</v>
      </c>
      <c r="K5618">
        <v>0.1679796536142743</v>
      </c>
      <c r="L5618">
        <v>0.1591737673127584</v>
      </c>
      <c r="M5618">
        <v>0.16486796773336279</v>
      </c>
      <c r="N5618">
        <v>0.16586317205452561</v>
      </c>
      <c r="O5618">
        <v>0.1881152832015405</v>
      </c>
      <c r="P5618">
        <v>0.161418387128894</v>
      </c>
      <c r="Q5618">
        <v>0.17388753893407691</v>
      </c>
      <c r="R5618">
        <v>0.20299415837436249</v>
      </c>
    </row>
    <row r="5619" spans="1:18" x14ac:dyDescent="0.25">
      <c r="A5619" s="1">
        <v>39221</v>
      </c>
      <c r="B5619">
        <v>0.13740628359595319</v>
      </c>
      <c r="C5619">
        <v>0.1832515384530938</v>
      </c>
      <c r="D5619">
        <v>0.13656035383319889</v>
      </c>
      <c r="E5619">
        <v>0.14743207095276289</v>
      </c>
      <c r="F5619">
        <v>0.20145423373978741</v>
      </c>
      <c r="G5619">
        <v>0.16318544308622659</v>
      </c>
      <c r="H5619">
        <v>0.2019560190432354</v>
      </c>
      <c r="I5619">
        <v>0.18745339301400971</v>
      </c>
      <c r="J5619">
        <v>0.21030521910726199</v>
      </c>
      <c r="K5619">
        <v>0.16706946486838639</v>
      </c>
      <c r="L5619">
        <v>0.15798072532789861</v>
      </c>
      <c r="M5619">
        <v>0.1637458776443351</v>
      </c>
      <c r="N5619">
        <v>0.16502073955913291</v>
      </c>
      <c r="O5619">
        <v>0.18633529182897179</v>
      </c>
      <c r="P5619">
        <v>0.16003782560293089</v>
      </c>
      <c r="Q5619">
        <v>0.17210742717734431</v>
      </c>
      <c r="R5619">
        <v>0.20131933289991091</v>
      </c>
    </row>
    <row r="5620" spans="1:18" x14ac:dyDescent="0.25">
      <c r="A5620" s="1">
        <v>39222</v>
      </c>
      <c r="B5620">
        <v>0.1367729502626199</v>
      </c>
      <c r="C5620">
        <v>0.18202144999804529</v>
      </c>
      <c r="D5620">
        <v>0.1362505866913894</v>
      </c>
      <c r="E5620">
        <v>0.1454804240506766</v>
      </c>
      <c r="F5620">
        <v>0.1992777711231781</v>
      </c>
      <c r="G5620">
        <v>0.16259203631832139</v>
      </c>
      <c r="H5620">
        <v>0.1998231384118733</v>
      </c>
      <c r="I5620">
        <v>0.18538678615845469</v>
      </c>
      <c r="J5620">
        <v>0.20859604765751</v>
      </c>
      <c r="K5620">
        <v>0.16617749783308239</v>
      </c>
      <c r="L5620">
        <v>0.156913445836868</v>
      </c>
      <c r="M5620">
        <v>0.1628860273031224</v>
      </c>
      <c r="N5620">
        <v>0.16429844845206409</v>
      </c>
      <c r="O5620">
        <v>0.1849130152890264</v>
      </c>
      <c r="P5620">
        <v>0.15878093165319429</v>
      </c>
      <c r="Q5620">
        <v>0.17038772425137669</v>
      </c>
      <c r="R5620">
        <v>0.19990600593081459</v>
      </c>
    </row>
    <row r="5621" spans="1:18" x14ac:dyDescent="0.25">
      <c r="A5621" s="1">
        <v>39223</v>
      </c>
      <c r="B5621">
        <v>0.13608961692928651</v>
      </c>
      <c r="C5621">
        <v>0.18119274894232851</v>
      </c>
      <c r="D5621">
        <v>0.13595213909741891</v>
      </c>
      <c r="E5621">
        <v>0.14406510877408341</v>
      </c>
      <c r="F5621">
        <v>0.19717688911724709</v>
      </c>
      <c r="G5621">
        <v>0.16234338761493219</v>
      </c>
      <c r="H5621">
        <v>0.19772020340745411</v>
      </c>
      <c r="I5621">
        <v>0.18414239948402869</v>
      </c>
      <c r="J5621">
        <v>0.20715067694266689</v>
      </c>
      <c r="K5621">
        <v>0.16521544892831791</v>
      </c>
      <c r="L5621">
        <v>0.15600183784175739</v>
      </c>
      <c r="M5621">
        <v>0.16221276489907591</v>
      </c>
      <c r="N5621">
        <v>0.1636801907059908</v>
      </c>
      <c r="O5621">
        <v>0.18370870573936479</v>
      </c>
      <c r="P5621">
        <v>0.15789955629440719</v>
      </c>
      <c r="Q5621">
        <v>0.1696172555984351</v>
      </c>
      <c r="R5621">
        <v>0.1983445290244861</v>
      </c>
    </row>
    <row r="5622" spans="1:18" x14ac:dyDescent="0.25">
      <c r="A5622" s="1">
        <v>39224</v>
      </c>
      <c r="B5622">
        <v>0.13568128359595319</v>
      </c>
      <c r="C5622">
        <v>0.18027551448234491</v>
      </c>
      <c r="D5622">
        <v>0.13572710024216361</v>
      </c>
      <c r="E5622">
        <v>0.1428855077832045</v>
      </c>
      <c r="F5622">
        <v>0.19515150270925341</v>
      </c>
      <c r="G5622">
        <v>0.16206903385663299</v>
      </c>
      <c r="H5622">
        <v>0.19566394290616021</v>
      </c>
      <c r="I5622">
        <v>0.182753737145187</v>
      </c>
      <c r="J5622">
        <v>0.20472926008033959</v>
      </c>
      <c r="K5622">
        <v>0.16437061554721499</v>
      </c>
      <c r="L5622">
        <v>0.15518728867017609</v>
      </c>
      <c r="M5622">
        <v>0.16147198967528739</v>
      </c>
      <c r="N5622">
        <v>0.16793448478389031</v>
      </c>
      <c r="O5622">
        <v>0.18245463971079659</v>
      </c>
      <c r="P5622">
        <v>0.1571369309356202</v>
      </c>
      <c r="Q5622">
        <v>0.16848942706862841</v>
      </c>
      <c r="R5622">
        <v>0.19717242732637541</v>
      </c>
    </row>
    <row r="5623" spans="1:18" x14ac:dyDescent="0.25">
      <c r="A5623" s="1">
        <v>39225</v>
      </c>
      <c r="B5623">
        <v>0.13572295026261991</v>
      </c>
      <c r="C5623">
        <v>0.1793562122068332</v>
      </c>
      <c r="D5623">
        <v>0.13554533392116799</v>
      </c>
      <c r="E5623">
        <v>0.14190188996406231</v>
      </c>
      <c r="F5623">
        <v>0.193929629650266</v>
      </c>
      <c r="G5623">
        <v>0.1615087930015596</v>
      </c>
      <c r="H5623">
        <v>0.1940054961261681</v>
      </c>
      <c r="I5623">
        <v>0.18172971246924269</v>
      </c>
      <c r="J5623">
        <v>0.20274719442938219</v>
      </c>
      <c r="K5623">
        <v>0.16386823381707011</v>
      </c>
      <c r="L5623">
        <v>0.1544277652397093</v>
      </c>
      <c r="M5623">
        <v>0.16068980091448901</v>
      </c>
      <c r="N5623">
        <v>0.16683914759025101</v>
      </c>
      <c r="O5623">
        <v>0.18149228145953261</v>
      </c>
      <c r="P5623">
        <v>0.1564567668073486</v>
      </c>
      <c r="Q5623">
        <v>0.16756063917038361</v>
      </c>
      <c r="R5623">
        <v>0.1964138483279006</v>
      </c>
    </row>
    <row r="5624" spans="1:18" x14ac:dyDescent="0.25">
      <c r="A5624" s="1">
        <v>39226</v>
      </c>
      <c r="B5624">
        <v>0.1355812835959532</v>
      </c>
      <c r="C5624">
        <v>0.17849724825344421</v>
      </c>
      <c r="D5624">
        <v>0.13532714365792359</v>
      </c>
      <c r="E5624">
        <v>0.14077362928777731</v>
      </c>
      <c r="F5624">
        <v>0.19255404346381849</v>
      </c>
      <c r="G5624">
        <v>0.1610566166626152</v>
      </c>
      <c r="H5624">
        <v>0.1926151129882793</v>
      </c>
      <c r="I5624">
        <v>0.18040419523680271</v>
      </c>
      <c r="J5624">
        <v>0.20100068296634399</v>
      </c>
      <c r="K5624">
        <v>0.1635355218718309</v>
      </c>
      <c r="L5624">
        <v>0.1537042712210073</v>
      </c>
      <c r="M5624">
        <v>0.16004335630064631</v>
      </c>
      <c r="N5624">
        <v>0.1659191715262657</v>
      </c>
      <c r="O5624">
        <v>0.18047476141627</v>
      </c>
      <c r="P5624">
        <v>0.155776602679077</v>
      </c>
      <c r="Q5624">
        <v>0.1665763967266842</v>
      </c>
      <c r="R5624">
        <v>0.19555904400671401</v>
      </c>
    </row>
    <row r="5625" spans="1:18" x14ac:dyDescent="0.25">
      <c r="A5625" s="1">
        <v>39227</v>
      </c>
      <c r="B5625">
        <v>0.13516461692928661</v>
      </c>
      <c r="C5625">
        <v>0.1776981870380813</v>
      </c>
      <c r="D5625">
        <v>0.13513840818710099</v>
      </c>
      <c r="E5625">
        <v>0.14070241708827469</v>
      </c>
      <c r="F5625">
        <v>0.1914670796797992</v>
      </c>
      <c r="G5625">
        <v>0.16056815000109009</v>
      </c>
      <c r="H5625">
        <v>0.19145498264498709</v>
      </c>
      <c r="I5625">
        <v>0.17896791296689041</v>
      </c>
      <c r="J5625">
        <v>0.19960901634969519</v>
      </c>
      <c r="K5625">
        <v>0.16296721073866269</v>
      </c>
      <c r="L5625">
        <v>0.1531723714021847</v>
      </c>
      <c r="M5625">
        <v>0.15937841675126571</v>
      </c>
      <c r="N5625">
        <v>0.1650980564692941</v>
      </c>
      <c r="O5625">
        <v>0.1796042523712931</v>
      </c>
      <c r="P5625">
        <v>0.15525965127875371</v>
      </c>
      <c r="Q5625">
        <v>0.16572923807708029</v>
      </c>
      <c r="R5625">
        <v>0.1947437721542625</v>
      </c>
    </row>
    <row r="5626" spans="1:18" x14ac:dyDescent="0.25">
      <c r="A5626" s="1">
        <v>39228</v>
      </c>
      <c r="B5626">
        <v>0.13451461692928651</v>
      </c>
      <c r="C5626">
        <v>0.17680650590087429</v>
      </c>
      <c r="D5626">
        <v>0.13495621392825369</v>
      </c>
      <c r="E5626">
        <v>0.13919578859388759</v>
      </c>
      <c r="F5626">
        <v>0.19005635966643841</v>
      </c>
      <c r="G5626">
        <v>0.16010468333956501</v>
      </c>
      <c r="H5626">
        <v>0.19000473679356519</v>
      </c>
      <c r="I5626">
        <v>0.17753081650510419</v>
      </c>
      <c r="J5626">
        <v>0.19840498077063889</v>
      </c>
      <c r="K5626">
        <v>0.16240448261893781</v>
      </c>
      <c r="L5626">
        <v>0.15234158152187449</v>
      </c>
      <c r="M5626">
        <v>0.1586887513007072</v>
      </c>
      <c r="N5626">
        <v>0.16421582121877609</v>
      </c>
      <c r="O5626">
        <v>0.17867070945268271</v>
      </c>
      <c r="P5626">
        <v>0.1546989498784303</v>
      </c>
      <c r="Q5626">
        <v>0.1642289974848285</v>
      </c>
      <c r="R5626">
        <v>0.19380733295057229</v>
      </c>
    </row>
    <row r="5627" spans="1:18" x14ac:dyDescent="0.25">
      <c r="A5627" s="1">
        <v>39229</v>
      </c>
      <c r="B5627">
        <v>0.13384795026261989</v>
      </c>
      <c r="C5627">
        <v>0.17594044073758611</v>
      </c>
      <c r="D5627">
        <v>0.13476774350989831</v>
      </c>
      <c r="E5627">
        <v>0.13793942085364611</v>
      </c>
      <c r="F5627">
        <v>0.18849533852930589</v>
      </c>
      <c r="G5627">
        <v>0.15966581345223349</v>
      </c>
      <c r="H5627">
        <v>0.18816283458028979</v>
      </c>
      <c r="I5627">
        <v>0.17618412903308001</v>
      </c>
      <c r="J5627">
        <v>0.19702668904825141</v>
      </c>
      <c r="K5627">
        <v>0.1619148363304061</v>
      </c>
      <c r="L5627">
        <v>0.15156213765495241</v>
      </c>
      <c r="M5627">
        <v>0.15788465524966691</v>
      </c>
      <c r="N5627">
        <v>0.16337162140601061</v>
      </c>
      <c r="O5627">
        <v>0.17785063573467019</v>
      </c>
      <c r="P5627">
        <v>0.15398088292744791</v>
      </c>
      <c r="Q5627">
        <v>0.16360118932650641</v>
      </c>
      <c r="R5627">
        <v>0.1928624447751961</v>
      </c>
    </row>
    <row r="5628" spans="1:18" x14ac:dyDescent="0.25">
      <c r="A5628" s="1">
        <v>39230</v>
      </c>
      <c r="B5628">
        <v>0.13309795026261989</v>
      </c>
      <c r="C5628">
        <v>0.17491112535625589</v>
      </c>
      <c r="D5628">
        <v>0.13457262778046189</v>
      </c>
      <c r="E5628">
        <v>0.13667853971089541</v>
      </c>
      <c r="F5628">
        <v>0.1866875751852472</v>
      </c>
      <c r="G5628">
        <v>0.15913603162146139</v>
      </c>
      <c r="H5628">
        <v>0.18646930596061309</v>
      </c>
      <c r="I5628">
        <v>0.17476814269788091</v>
      </c>
      <c r="J5628">
        <v>0.19552117271661859</v>
      </c>
      <c r="K5628">
        <v>0.16132364977088709</v>
      </c>
      <c r="L5628">
        <v>0.1508503906298958</v>
      </c>
      <c r="M5628">
        <v>0.1568010486550529</v>
      </c>
      <c r="N5628">
        <v>0.16252623035480671</v>
      </c>
      <c r="O5628">
        <v>0.1767520468703867</v>
      </c>
      <c r="P5628">
        <v>0.15326450137983269</v>
      </c>
      <c r="Q5628">
        <v>0.162494339786144</v>
      </c>
      <c r="R5628">
        <v>0.1915713325174383</v>
      </c>
    </row>
    <row r="5629" spans="1:18" x14ac:dyDescent="0.25">
      <c r="A5629" s="1">
        <v>39231</v>
      </c>
      <c r="B5629">
        <v>0.1325229502626199</v>
      </c>
      <c r="C5629">
        <v>0.17410280335843339</v>
      </c>
      <c r="D5629">
        <v>0.13438159784976689</v>
      </c>
      <c r="E5629">
        <v>0.13525679108830771</v>
      </c>
      <c r="F5629">
        <v>0.18482330174406891</v>
      </c>
      <c r="G5629">
        <v>0.15866754011327</v>
      </c>
      <c r="H5629">
        <v>0.18470964293439091</v>
      </c>
      <c r="I5629">
        <v>0.17366606493310649</v>
      </c>
      <c r="J5629">
        <v>0.19367886654193309</v>
      </c>
      <c r="K5629">
        <v>0.1607333312847628</v>
      </c>
      <c r="L5629">
        <v>0.14990564916138641</v>
      </c>
      <c r="M5629">
        <v>0.15585907463027091</v>
      </c>
      <c r="N5629">
        <v>0.16185591853396519</v>
      </c>
      <c r="O5629">
        <v>0.1757919219907367</v>
      </c>
      <c r="P5629">
        <v>0.15265486565304229</v>
      </c>
      <c r="Q5629">
        <v>0.16166158115487239</v>
      </c>
      <c r="R5629">
        <v>0.19067541737692259</v>
      </c>
    </row>
    <row r="5630" spans="1:18" x14ac:dyDescent="0.25">
      <c r="A5630" s="1">
        <v>39232</v>
      </c>
      <c r="B5630">
        <v>0.1319979502626199</v>
      </c>
      <c r="C5630">
        <v>0.17348690347253631</v>
      </c>
      <c r="D5630">
        <v>0.13419358295021891</v>
      </c>
      <c r="E5630">
        <v>0.13433015608209159</v>
      </c>
      <c r="F5630">
        <v>0.18400761056001319</v>
      </c>
      <c r="G5630">
        <v>0.1582526776373365</v>
      </c>
      <c r="H5630">
        <v>0.18330350848148111</v>
      </c>
      <c r="I5630">
        <v>0.17280042744079729</v>
      </c>
      <c r="J5630">
        <v>0.19209065003121209</v>
      </c>
      <c r="K5630">
        <v>0.16023897178722821</v>
      </c>
      <c r="L5630">
        <v>0.14924108467602951</v>
      </c>
      <c r="M5630">
        <v>0.1552676940624293</v>
      </c>
      <c r="N5630">
        <v>0.1612801168668897</v>
      </c>
      <c r="O5630">
        <v>0.17505747813446251</v>
      </c>
      <c r="P5630">
        <v>0.15205772992625191</v>
      </c>
      <c r="Q5630">
        <v>0.1614008475099325</v>
      </c>
      <c r="R5630">
        <v>0.18996445139522089</v>
      </c>
    </row>
    <row r="5631" spans="1:18" x14ac:dyDescent="0.25">
      <c r="A5631" s="1">
        <v>39233</v>
      </c>
      <c r="B5631">
        <v>0.13144795026261991</v>
      </c>
      <c r="C5631">
        <v>0.17286054392094921</v>
      </c>
      <c r="D5631">
        <v>0.13399384301226819</v>
      </c>
      <c r="E5631">
        <v>0.13337494964730409</v>
      </c>
      <c r="F5631">
        <v>0.18292137304435449</v>
      </c>
      <c r="G5631">
        <v>0.1578668474194676</v>
      </c>
      <c r="H5631">
        <v>0.1823294627825395</v>
      </c>
      <c r="I5631">
        <v>0.17210522710017109</v>
      </c>
      <c r="J5631">
        <v>0.1912158558847267</v>
      </c>
      <c r="K5631">
        <v>0.15983727383771709</v>
      </c>
      <c r="L5631">
        <v>0.1486088731318489</v>
      </c>
      <c r="M5631">
        <v>0.15467394715890759</v>
      </c>
      <c r="N5631">
        <v>0.16072139944317271</v>
      </c>
      <c r="O5631">
        <v>0.17443576575180941</v>
      </c>
      <c r="P5631">
        <v>0.15150434419946149</v>
      </c>
      <c r="Q5631">
        <v>0.16041256883897109</v>
      </c>
      <c r="R5631">
        <v>0.18923832999224921</v>
      </c>
    </row>
    <row r="5632" spans="1:18" x14ac:dyDescent="0.25">
      <c r="A5632" s="1">
        <v>39234</v>
      </c>
      <c r="B5632">
        <v>0.1308646169292865</v>
      </c>
      <c r="C5632">
        <v>0.1724287361918225</v>
      </c>
      <c r="D5632">
        <v>0.13381914705182801</v>
      </c>
      <c r="E5632">
        <v>0.13264049091644789</v>
      </c>
      <c r="F5632">
        <v>0.18177607917006641</v>
      </c>
      <c r="G5632">
        <v>0.1574931139757923</v>
      </c>
      <c r="H5632">
        <v>0.18145411865457059</v>
      </c>
      <c r="I5632">
        <v>0.171399236632025</v>
      </c>
      <c r="J5632">
        <v>0.19065281092131159</v>
      </c>
      <c r="K5632">
        <v>0.15950637134497661</v>
      </c>
      <c r="L5632">
        <v>0.14799167275204211</v>
      </c>
      <c r="M5632">
        <v>0.15409863633925669</v>
      </c>
      <c r="N5632">
        <v>0.16023608872445069</v>
      </c>
      <c r="O5632">
        <v>0.17403829077181429</v>
      </c>
      <c r="P5632">
        <v>0.1510529256438285</v>
      </c>
      <c r="Q5632">
        <v>0.1598751657225759</v>
      </c>
      <c r="R5632">
        <v>0.18843530624224539</v>
      </c>
    </row>
    <row r="5633" spans="1:18" x14ac:dyDescent="0.25">
      <c r="A5633" s="1">
        <v>39235</v>
      </c>
      <c r="B5633">
        <v>0.13464795026261989</v>
      </c>
      <c r="C5633">
        <v>0.171781316786532</v>
      </c>
      <c r="D5633">
        <v>0.133642935040439</v>
      </c>
      <c r="E5633">
        <v>0.13266496075702019</v>
      </c>
      <c r="F5633">
        <v>0.18072032771376681</v>
      </c>
      <c r="G5633">
        <v>0.15713470311276209</v>
      </c>
      <c r="H5633">
        <v>0.18041398292403349</v>
      </c>
      <c r="I5633">
        <v>0.17039679681225209</v>
      </c>
      <c r="J5633">
        <v>0.18955226238898151</v>
      </c>
      <c r="K5633">
        <v>0.15920854776088869</v>
      </c>
      <c r="L5633">
        <v>0.14796859001929419</v>
      </c>
      <c r="M5633">
        <v>0.1539979100442195</v>
      </c>
      <c r="N5633">
        <v>0.1597489987202822</v>
      </c>
      <c r="O5633">
        <v>0.17324852114338729</v>
      </c>
      <c r="P5633">
        <v>0.15058275708819541</v>
      </c>
      <c r="Q5633">
        <v>0.15896963561013139</v>
      </c>
      <c r="R5633">
        <v>0.18776997186576971</v>
      </c>
    </row>
    <row r="5634" spans="1:18" x14ac:dyDescent="0.25">
      <c r="A5634" s="1">
        <v>39236</v>
      </c>
      <c r="B5634">
        <v>0.13388961692928661</v>
      </c>
      <c r="C5634">
        <v>0.17123307878556271</v>
      </c>
      <c r="D5634">
        <v>0.13345674770345689</v>
      </c>
      <c r="E5634">
        <v>0.13263239690453441</v>
      </c>
      <c r="F5634">
        <v>0.17969144857653599</v>
      </c>
      <c r="G5634">
        <v>0.15674927612069969</v>
      </c>
      <c r="H5634">
        <v>0.17954824383462281</v>
      </c>
      <c r="I5634">
        <v>0.16952102518190881</v>
      </c>
      <c r="J5634">
        <v>0.18856054034764219</v>
      </c>
      <c r="K5634">
        <v>0.1588903333772832</v>
      </c>
      <c r="L5634">
        <v>0.14764611974781019</v>
      </c>
      <c r="M5634">
        <v>0.1535313467243738</v>
      </c>
      <c r="N5634">
        <v>0.15926157159246221</v>
      </c>
      <c r="O5634">
        <v>0.17258949729287079</v>
      </c>
      <c r="P5634">
        <v>0.1506771755701399</v>
      </c>
      <c r="Q5634">
        <v>0.1583547151605556</v>
      </c>
      <c r="R5634">
        <v>0.18723570903496151</v>
      </c>
    </row>
    <row r="5635" spans="1:18" x14ac:dyDescent="0.25">
      <c r="A5635" s="1">
        <v>39237</v>
      </c>
      <c r="B5635">
        <v>0.13303961692928659</v>
      </c>
      <c r="C5635">
        <v>0.17067936716823159</v>
      </c>
      <c r="D5635">
        <v>0.13327418355488019</v>
      </c>
      <c r="E5635">
        <v>0.131434425826783</v>
      </c>
      <c r="F5635">
        <v>0.1787500059002077</v>
      </c>
      <c r="G5635">
        <v>0.15638925235444379</v>
      </c>
      <c r="H5635">
        <v>0.1784634046826416</v>
      </c>
      <c r="I5635">
        <v>0.16816629436877201</v>
      </c>
      <c r="J5635">
        <v>0.1876033558026243</v>
      </c>
      <c r="K5635">
        <v>0.15860283327939201</v>
      </c>
      <c r="L5635">
        <v>0.14690503154983561</v>
      </c>
      <c r="M5635">
        <v>0.15273232426077721</v>
      </c>
      <c r="N5635">
        <v>0.15880763876594861</v>
      </c>
      <c r="O5635">
        <v>0.17186143303894191</v>
      </c>
      <c r="P5635">
        <v>0.14993810052602749</v>
      </c>
      <c r="Q5635">
        <v>0.15786072552135111</v>
      </c>
      <c r="R5635">
        <v>0.1865946930950616</v>
      </c>
    </row>
    <row r="5636" spans="1:18" x14ac:dyDescent="0.25">
      <c r="A5636" s="1">
        <v>39238</v>
      </c>
      <c r="B5636">
        <v>0.13217295026261991</v>
      </c>
      <c r="C5636">
        <v>0.1700985247349231</v>
      </c>
      <c r="D5636">
        <v>0.13314057197394591</v>
      </c>
      <c r="E5636">
        <v>0.13028055620489451</v>
      </c>
      <c r="F5636">
        <v>0.17794569208239899</v>
      </c>
      <c r="G5636">
        <v>0.15603003503980059</v>
      </c>
      <c r="H5636">
        <v>0.17782566207061601</v>
      </c>
      <c r="I5636">
        <v>0.1668222250746724</v>
      </c>
      <c r="J5636">
        <v>0.18698394351475259</v>
      </c>
      <c r="K5636">
        <v>0.1583321392932229</v>
      </c>
      <c r="L5636">
        <v>0.14611809344458601</v>
      </c>
      <c r="M5636">
        <v>0.15203777985280739</v>
      </c>
      <c r="N5636">
        <v>0.15829504184012461</v>
      </c>
      <c r="O5636">
        <v>0.17098085493889559</v>
      </c>
      <c r="P5636">
        <v>0.14926763769588</v>
      </c>
      <c r="Q5636">
        <v>0.1568039140971782</v>
      </c>
      <c r="R5636">
        <v>0.18591349618629269</v>
      </c>
    </row>
    <row r="5637" spans="1:18" x14ac:dyDescent="0.25">
      <c r="A5637" s="1">
        <v>39239</v>
      </c>
      <c r="B5637">
        <v>0.13295628359595321</v>
      </c>
      <c r="C5637">
        <v>0.17104332659774141</v>
      </c>
      <c r="D5637">
        <v>0.13303849880352001</v>
      </c>
      <c r="E5637">
        <v>0.1308943160363143</v>
      </c>
      <c r="F5637">
        <v>0.19280299786135169</v>
      </c>
      <c r="G5637">
        <v>0.1557300919187059</v>
      </c>
      <c r="H5637">
        <v>0.19261551595170659</v>
      </c>
      <c r="I5637">
        <v>0.17851375831183081</v>
      </c>
      <c r="J5637">
        <v>0.1986782820460489</v>
      </c>
      <c r="K5637">
        <v>0.15829198828837751</v>
      </c>
      <c r="L5637">
        <v>0.1461620805002577</v>
      </c>
      <c r="M5637">
        <v>0.15282583097231381</v>
      </c>
      <c r="N5637">
        <v>0.16243515537667669</v>
      </c>
      <c r="O5637">
        <v>0.17488627163074799</v>
      </c>
      <c r="P5637">
        <v>0.1496519028225326</v>
      </c>
      <c r="Q5637">
        <v>0.1653702279370845</v>
      </c>
      <c r="R5637">
        <v>0.19557715723625241</v>
      </c>
    </row>
    <row r="5638" spans="1:18" x14ac:dyDescent="0.25">
      <c r="A5638" s="1">
        <v>39240</v>
      </c>
      <c r="B5638">
        <v>0.13289795026261991</v>
      </c>
      <c r="C5638">
        <v>0.17360263600685699</v>
      </c>
      <c r="D5638">
        <v>0.13349716271562961</v>
      </c>
      <c r="E5638">
        <v>0.13123843301059129</v>
      </c>
      <c r="F5638">
        <v>0.20224881662906569</v>
      </c>
      <c r="G5638">
        <v>0.15553377782986941</v>
      </c>
      <c r="H5638">
        <v>0.20264842067725031</v>
      </c>
      <c r="I5638">
        <v>0.18294838949821629</v>
      </c>
      <c r="J5638">
        <v>0.20981978275576851</v>
      </c>
      <c r="K5638">
        <v>0.16117023047709481</v>
      </c>
      <c r="L5638">
        <v>0.14616856755592961</v>
      </c>
      <c r="M5638">
        <v>0.1527442825708856</v>
      </c>
      <c r="N5638">
        <v>0.16883516655782271</v>
      </c>
      <c r="O5638">
        <v>0.18244157871526939</v>
      </c>
      <c r="P5638">
        <v>0.1499111679491851</v>
      </c>
      <c r="Q5638">
        <v>0.16571181628411291</v>
      </c>
      <c r="R5638">
        <v>0.21125964806876879</v>
      </c>
    </row>
    <row r="5639" spans="1:18" x14ac:dyDescent="0.25">
      <c r="A5639" s="1">
        <v>39241</v>
      </c>
      <c r="B5639">
        <v>0.13270628359595321</v>
      </c>
      <c r="C5639">
        <v>0.1729999247483337</v>
      </c>
      <c r="D5639">
        <v>0.13700506674011609</v>
      </c>
      <c r="E5639">
        <v>0.13097458475539969</v>
      </c>
      <c r="F5639">
        <v>0.2047793457011331</v>
      </c>
      <c r="G5639">
        <v>0.15527847089735841</v>
      </c>
      <c r="H5639">
        <v>0.20173843603522351</v>
      </c>
      <c r="I5639">
        <v>0.18221666462989389</v>
      </c>
      <c r="J5639">
        <v>0.20806772836174139</v>
      </c>
      <c r="K5639">
        <v>0.16461020860345299</v>
      </c>
      <c r="L5639">
        <v>0.14575675734348131</v>
      </c>
      <c r="M5639">
        <v>0.15232771029937781</v>
      </c>
      <c r="N5639">
        <v>0.16757743880955719</v>
      </c>
      <c r="O5639">
        <v>0.18129411017896571</v>
      </c>
      <c r="P5639">
        <v>0.14958674162379779</v>
      </c>
      <c r="Q5639">
        <v>0.16470613882501939</v>
      </c>
      <c r="R5639">
        <v>0.20960819990835289</v>
      </c>
    </row>
    <row r="5640" spans="1:18" x14ac:dyDescent="0.25">
      <c r="A5640" s="1">
        <v>39242</v>
      </c>
      <c r="B5640">
        <v>0.1322729502626199</v>
      </c>
      <c r="C5640">
        <v>0.17226051900802719</v>
      </c>
      <c r="D5640">
        <v>0.1365184399355934</v>
      </c>
      <c r="E5640">
        <v>0.1304982365002082</v>
      </c>
      <c r="F5640">
        <v>0.20518136199954809</v>
      </c>
      <c r="G5640">
        <v>0.15500864783581511</v>
      </c>
      <c r="H5640">
        <v>0.20064997474482221</v>
      </c>
      <c r="I5640">
        <v>0.18106312405410349</v>
      </c>
      <c r="J5640">
        <v>0.2063933723061751</v>
      </c>
      <c r="K5640">
        <v>0.1641509573936378</v>
      </c>
      <c r="L5640">
        <v>0.14534641771926829</v>
      </c>
      <c r="M5640">
        <v>0.15188246609919681</v>
      </c>
      <c r="N5640">
        <v>0.1663451866672476</v>
      </c>
      <c r="O5640">
        <v>0.17997033030659529</v>
      </c>
      <c r="P5640">
        <v>0.14923106529841049</v>
      </c>
      <c r="Q5640">
        <v>0.16378674417936781</v>
      </c>
      <c r="R5640">
        <v>0.20726705180359081</v>
      </c>
    </row>
    <row r="5641" spans="1:18" x14ac:dyDescent="0.25">
      <c r="A5641" s="1">
        <v>39243</v>
      </c>
      <c r="B5641">
        <v>0.13157295026261989</v>
      </c>
      <c r="C5641">
        <v>0.17146271496705001</v>
      </c>
      <c r="D5641">
        <v>0.13610038481980541</v>
      </c>
      <c r="E5641">
        <v>0.130947790497003</v>
      </c>
      <c r="F5641">
        <v>0.2028094007839972</v>
      </c>
      <c r="G5641">
        <v>0.15476906670975579</v>
      </c>
      <c r="H5641">
        <v>0.19854197328916201</v>
      </c>
      <c r="I5641">
        <v>0.1798854561852854</v>
      </c>
      <c r="J5641">
        <v>0.20372097394003741</v>
      </c>
      <c r="K5641">
        <v>0.16313785395648639</v>
      </c>
      <c r="L5641">
        <v>0.14512436563127501</v>
      </c>
      <c r="M5641">
        <v>0.15155514124385899</v>
      </c>
      <c r="N5641">
        <v>0.16515396301805479</v>
      </c>
      <c r="O5641">
        <v>0.17827342354877859</v>
      </c>
      <c r="P5641">
        <v>0.14898077739939031</v>
      </c>
      <c r="Q5641">
        <v>0.16338388765373951</v>
      </c>
      <c r="R5641">
        <v>0.2049423588685422</v>
      </c>
    </row>
    <row r="5642" spans="1:18" x14ac:dyDescent="0.25">
      <c r="A5642" s="1">
        <v>39244</v>
      </c>
      <c r="B5642">
        <v>0.1307396169292866</v>
      </c>
      <c r="C5642">
        <v>0.1707575083594137</v>
      </c>
      <c r="D5642">
        <v>0.1356493586895246</v>
      </c>
      <c r="E5642">
        <v>0.13051848339351141</v>
      </c>
      <c r="F5642">
        <v>0.2010498550142788</v>
      </c>
      <c r="G5642">
        <v>0.15446658235788999</v>
      </c>
      <c r="H5642">
        <v>0.19609996945168851</v>
      </c>
      <c r="I5642">
        <v>0.18489712503282429</v>
      </c>
      <c r="J5642">
        <v>0.2008453738535016</v>
      </c>
      <c r="K5642">
        <v>0.16204478234449651</v>
      </c>
      <c r="L5642">
        <v>0.14459449105507341</v>
      </c>
      <c r="M5642">
        <v>0.15104425789718981</v>
      </c>
      <c r="N5642">
        <v>0.1637859657816301</v>
      </c>
      <c r="O5642">
        <v>0.17760527539848389</v>
      </c>
      <c r="P5642">
        <v>0.14870548950036999</v>
      </c>
      <c r="Q5642">
        <v>0.16693769231533401</v>
      </c>
      <c r="R5642">
        <v>0.20211979254842061</v>
      </c>
    </row>
    <row r="5643" spans="1:18" x14ac:dyDescent="0.25">
      <c r="A5643" s="1">
        <v>39245</v>
      </c>
      <c r="B5643">
        <v>0.1300646169292865</v>
      </c>
      <c r="C5643">
        <v>0.16995507458115089</v>
      </c>
      <c r="D5643">
        <v>0.1353235195786206</v>
      </c>
      <c r="E5643">
        <v>0.12982486496902049</v>
      </c>
      <c r="F5643">
        <v>0.20063913990577631</v>
      </c>
      <c r="G5643">
        <v>0.1542120818769919</v>
      </c>
      <c r="H5643">
        <v>0.1947620977237946</v>
      </c>
      <c r="I5643">
        <v>0.18377823066605711</v>
      </c>
      <c r="J5643">
        <v>0.19838247630371961</v>
      </c>
      <c r="K5643">
        <v>0.16103674579126179</v>
      </c>
      <c r="L5643">
        <v>0.14409349049731959</v>
      </c>
      <c r="M5643">
        <v>0.15063059440848281</v>
      </c>
      <c r="N5643">
        <v>0.1625923810902547</v>
      </c>
      <c r="O5643">
        <v>0.17630719584947091</v>
      </c>
      <c r="P5643">
        <v>0.1483054426834059</v>
      </c>
      <c r="Q5643">
        <v>0.16598911166189331</v>
      </c>
      <c r="R5643">
        <v>0.2002514932737626</v>
      </c>
    </row>
    <row r="5644" spans="1:18" x14ac:dyDescent="0.25">
      <c r="A5644" s="1">
        <v>39246</v>
      </c>
      <c r="B5644">
        <v>0.12938961692928649</v>
      </c>
      <c r="C5644">
        <v>0.16917314320454041</v>
      </c>
      <c r="D5644">
        <v>0.13509333264162979</v>
      </c>
      <c r="E5644">
        <v>0.12899122422581349</v>
      </c>
      <c r="F5644">
        <v>0.19839237400634699</v>
      </c>
      <c r="G5644">
        <v>0.1539692749444809</v>
      </c>
      <c r="H5644">
        <v>0.1924044164466254</v>
      </c>
      <c r="I5644">
        <v>0.18189723658674631</v>
      </c>
      <c r="J5644">
        <v>0.19615171234268489</v>
      </c>
      <c r="K5644">
        <v>0.1602643638069513</v>
      </c>
      <c r="L5644">
        <v>0.14356069635658081</v>
      </c>
      <c r="M5644">
        <v>0.14998839524971719</v>
      </c>
      <c r="N5644">
        <v>0.16165593857428881</v>
      </c>
      <c r="O5644">
        <v>0.17513387637621311</v>
      </c>
      <c r="P5644">
        <v>0.14801703369729879</v>
      </c>
      <c r="Q5644">
        <v>0.16480066493813231</v>
      </c>
      <c r="R5644">
        <v>0.19833847998101509</v>
      </c>
    </row>
    <row r="5645" spans="1:18" x14ac:dyDescent="0.25">
      <c r="A5645" s="1">
        <v>39247</v>
      </c>
      <c r="B5645">
        <v>0.1287729502626199</v>
      </c>
      <c r="C5645">
        <v>0.16856989427711369</v>
      </c>
      <c r="D5645">
        <v>0.134929463701562</v>
      </c>
      <c r="E5645">
        <v>0.12815382865331279</v>
      </c>
      <c r="F5645">
        <v>0.1959080999896641</v>
      </c>
      <c r="G5645">
        <v>0.1537458228506797</v>
      </c>
      <c r="H5645">
        <v>0.19011176018770379</v>
      </c>
      <c r="I5645">
        <v>0.1801967303296591</v>
      </c>
      <c r="J5645">
        <v>0.1940031329784497</v>
      </c>
      <c r="K5645">
        <v>0.15957903579486291</v>
      </c>
      <c r="L5645">
        <v>0.14307834998395261</v>
      </c>
      <c r="M5645">
        <v>0.1495840716776764</v>
      </c>
      <c r="N5645">
        <v>0.16080271317918479</v>
      </c>
      <c r="O5645">
        <v>0.17410860215000071</v>
      </c>
      <c r="P5645">
        <v>0.14760281543229961</v>
      </c>
      <c r="Q5645">
        <v>0.1638704729138265</v>
      </c>
      <c r="R5645">
        <v>0.19624631182196209</v>
      </c>
    </row>
    <row r="5646" spans="1:18" x14ac:dyDescent="0.25">
      <c r="A5646" s="1">
        <v>39248</v>
      </c>
      <c r="B5646">
        <v>0.12812295026261991</v>
      </c>
      <c r="C5646">
        <v>0.16796777331124171</v>
      </c>
      <c r="D5646">
        <v>0.1346841280806928</v>
      </c>
      <c r="E5646">
        <v>0.12718224468691011</v>
      </c>
      <c r="F5646">
        <v>0.19371789987916771</v>
      </c>
      <c r="G5646">
        <v>0.15352922559558799</v>
      </c>
      <c r="H5646">
        <v>0.18800583249900721</v>
      </c>
      <c r="I5646">
        <v>0.17850957480467111</v>
      </c>
      <c r="J5646">
        <v>0.1919045186089762</v>
      </c>
      <c r="K5646">
        <v>0.15888100086661619</v>
      </c>
      <c r="L5646">
        <v>0.14254396408515621</v>
      </c>
      <c r="M5646">
        <v>0.14913529526295879</v>
      </c>
      <c r="N5646">
        <v>0.15997169448727011</v>
      </c>
      <c r="O5646">
        <v>0.17310571932759669</v>
      </c>
      <c r="P5646">
        <v>0.1472020895477921</v>
      </c>
      <c r="Q5646">
        <v>0.1632728264016198</v>
      </c>
      <c r="R5646">
        <v>0.19448054965632899</v>
      </c>
    </row>
    <row r="5647" spans="1:18" x14ac:dyDescent="0.25">
      <c r="A5647" s="1">
        <v>39249</v>
      </c>
      <c r="B5647">
        <v>0.12748961692928651</v>
      </c>
      <c r="C5647">
        <v>0.16747125247837849</v>
      </c>
      <c r="D5647">
        <v>0.13441302354763121</v>
      </c>
      <c r="E5647">
        <v>0.1263428035776504</v>
      </c>
      <c r="F5647">
        <v>0.19164550384858889</v>
      </c>
      <c r="G5647">
        <v>0.15333480575985131</v>
      </c>
      <c r="H5647">
        <v>0.186291703200516</v>
      </c>
      <c r="I5647">
        <v>0.17707913999920541</v>
      </c>
      <c r="J5647">
        <v>0.19046171069771939</v>
      </c>
      <c r="K5647">
        <v>0.1581803055091639</v>
      </c>
      <c r="L5647">
        <v>0.14209634289224199</v>
      </c>
      <c r="M5647">
        <v>0.1487515990456619</v>
      </c>
      <c r="N5647">
        <v>0.15921269948389841</v>
      </c>
      <c r="O5647">
        <v>0.17233108044453169</v>
      </c>
      <c r="P5647">
        <v>0.14725136366328459</v>
      </c>
      <c r="Q5647">
        <v>0.16226835776537149</v>
      </c>
      <c r="R5647">
        <v>0.1928428431728037</v>
      </c>
    </row>
    <row r="5648" spans="1:18" x14ac:dyDescent="0.25">
      <c r="A5648" s="1">
        <v>39250</v>
      </c>
      <c r="B5648">
        <v>0.12685628359595319</v>
      </c>
      <c r="C5648">
        <v>0.16689187008716941</v>
      </c>
      <c r="D5648">
        <v>0.13413658914429141</v>
      </c>
      <c r="E5648">
        <v>0.12535993031473899</v>
      </c>
      <c r="F5648">
        <v>0.1895034132004286</v>
      </c>
      <c r="G5648">
        <v>0.15322264398863061</v>
      </c>
      <c r="H5648">
        <v>0.18449267624403329</v>
      </c>
      <c r="I5648">
        <v>0.17537253428217739</v>
      </c>
      <c r="J5648">
        <v>0.18864212784593071</v>
      </c>
      <c r="K5648">
        <v>0.15747824414575221</v>
      </c>
      <c r="L5648">
        <v>0.141545209903505</v>
      </c>
      <c r="M5648">
        <v>0.148237708160044</v>
      </c>
      <c r="N5648">
        <v>0.1584205804516822</v>
      </c>
      <c r="O5648">
        <v>0.17131430440143089</v>
      </c>
      <c r="P5648">
        <v>0.146800637778777</v>
      </c>
      <c r="Q5648">
        <v>0.16120240910818789</v>
      </c>
      <c r="R5648">
        <v>0.19119203847346919</v>
      </c>
    </row>
    <row r="5649" spans="1:18" x14ac:dyDescent="0.25">
      <c r="A5649" s="1">
        <v>39251</v>
      </c>
      <c r="B5649">
        <v>0.12623961692928659</v>
      </c>
      <c r="C5649">
        <v>0.16641249388619839</v>
      </c>
      <c r="D5649">
        <v>0.13391903155254589</v>
      </c>
      <c r="E5649">
        <v>0.1245699141946848</v>
      </c>
      <c r="F5649">
        <v>0.18758149807707619</v>
      </c>
      <c r="G5649">
        <v>0.15298991770128101</v>
      </c>
      <c r="H5649">
        <v>0.18298948262088391</v>
      </c>
      <c r="I5649">
        <v>0.17403825823262209</v>
      </c>
      <c r="J5649">
        <v>0.18721536414307821</v>
      </c>
      <c r="K5649">
        <v>0.15696789706805481</v>
      </c>
      <c r="L5649">
        <v>0.1410367239735914</v>
      </c>
      <c r="M5649">
        <v>0.14773950684794629</v>
      </c>
      <c r="N5649">
        <v>0.15775987375712819</v>
      </c>
      <c r="O5649">
        <v>0.17053087697188041</v>
      </c>
      <c r="P5649">
        <v>0.14638741189426949</v>
      </c>
      <c r="Q5649">
        <v>0.1600662992106667</v>
      </c>
      <c r="R5649">
        <v>0.18982873584968529</v>
      </c>
    </row>
    <row r="5650" spans="1:18" x14ac:dyDescent="0.25">
      <c r="A5650" s="1">
        <v>39252</v>
      </c>
      <c r="B5650">
        <v>0.1256896169292866</v>
      </c>
      <c r="C5650">
        <v>0.16597803195322899</v>
      </c>
      <c r="D5650">
        <v>0.133722653762817</v>
      </c>
      <c r="E5650">
        <v>0.12403737158932759</v>
      </c>
      <c r="F5650">
        <v>0.18585584486935619</v>
      </c>
      <c r="G5650">
        <v>0.1527713043171571</v>
      </c>
      <c r="H5650">
        <v>0.18155079244763059</v>
      </c>
      <c r="I5650">
        <v>0.1729167063889335</v>
      </c>
      <c r="J5650">
        <v>0.18588804104497389</v>
      </c>
      <c r="K5650">
        <v>0.15646950094441239</v>
      </c>
      <c r="L5650">
        <v>0.14051647478573201</v>
      </c>
      <c r="M5650">
        <v>0.14716905421170731</v>
      </c>
      <c r="N5650">
        <v>0.15716475175521541</v>
      </c>
      <c r="O5650">
        <v>0.16992370552634539</v>
      </c>
      <c r="P5650">
        <v>0.1459073050278947</v>
      </c>
      <c r="Q5650">
        <v>0.1591679908784914</v>
      </c>
      <c r="R5650">
        <v>0.18869464587797749</v>
      </c>
    </row>
    <row r="5651" spans="1:18" x14ac:dyDescent="0.25">
      <c r="A5651" s="1">
        <v>39253</v>
      </c>
      <c r="B5651">
        <v>0.12513128359595321</v>
      </c>
      <c r="C5651">
        <v>0.16550880515552849</v>
      </c>
      <c r="D5651">
        <v>0.13352054540671709</v>
      </c>
      <c r="E5651">
        <v>0.1231064085212579</v>
      </c>
      <c r="F5651">
        <v>0.18407756374968931</v>
      </c>
      <c r="G5651">
        <v>0.15253252964271061</v>
      </c>
      <c r="H5651">
        <v>0.1799476837676528</v>
      </c>
      <c r="I5651">
        <v>0.1716419845538491</v>
      </c>
      <c r="J5651">
        <v>0.18446300278309141</v>
      </c>
      <c r="K5651">
        <v>0.1559435124526464</v>
      </c>
      <c r="L5651">
        <v>0.1400312960040252</v>
      </c>
      <c r="M5651">
        <v>0.14660768153559459</v>
      </c>
      <c r="N5651">
        <v>0.1565104679609505</v>
      </c>
      <c r="O5651">
        <v>0.1693359365113179</v>
      </c>
      <c r="P5651">
        <v>0.1455368515691168</v>
      </c>
      <c r="Q5651">
        <v>0.15864095729291749</v>
      </c>
      <c r="R5651">
        <v>0.1873968439915229</v>
      </c>
    </row>
    <row r="5652" spans="1:18" x14ac:dyDescent="0.25">
      <c r="A5652" s="1">
        <v>39254</v>
      </c>
      <c r="B5652">
        <v>0.1245729502626199</v>
      </c>
      <c r="C5652">
        <v>0.16512921945805609</v>
      </c>
      <c r="D5652">
        <v>0.1333245630302268</v>
      </c>
      <c r="E5652">
        <v>0.1222158417719484</v>
      </c>
      <c r="F5652">
        <v>0.18267248622136881</v>
      </c>
      <c r="G5652">
        <v>0.15233891625858681</v>
      </c>
      <c r="H5652">
        <v>0.17884966098218039</v>
      </c>
      <c r="I5652">
        <v>0.17057997998797131</v>
      </c>
      <c r="J5652">
        <v>0.18388083423211879</v>
      </c>
      <c r="K5652">
        <v>0.15546598249868809</v>
      </c>
      <c r="L5652">
        <v>0.13950080195593209</v>
      </c>
      <c r="M5652">
        <v>0.146078995774611</v>
      </c>
      <c r="N5652">
        <v>0.15599594840609091</v>
      </c>
      <c r="O5652">
        <v>0.16887828388589241</v>
      </c>
      <c r="P5652">
        <v>0.14517264811033889</v>
      </c>
      <c r="Q5652">
        <v>0.15759379839191859</v>
      </c>
      <c r="R5652">
        <v>0.18625369440700129</v>
      </c>
    </row>
    <row r="5653" spans="1:18" x14ac:dyDescent="0.25">
      <c r="A5653" s="1">
        <v>39255</v>
      </c>
      <c r="B5653">
        <v>0.12405628359595321</v>
      </c>
      <c r="C5653">
        <v>0.16472232296819889</v>
      </c>
      <c r="D5653">
        <v>0.13315863199389399</v>
      </c>
      <c r="E5653">
        <v>0.12148934548946359</v>
      </c>
      <c r="F5653">
        <v>0.1812945713824991</v>
      </c>
      <c r="G5653">
        <v>0.1521743351325274</v>
      </c>
      <c r="H5653">
        <v>0.17776542739475609</v>
      </c>
      <c r="I5653">
        <v>0.16955808052262611</v>
      </c>
      <c r="J5653">
        <v>0.18264561488141079</v>
      </c>
      <c r="K5653">
        <v>0.15509344946562501</v>
      </c>
      <c r="L5653">
        <v>0.13905308429981431</v>
      </c>
      <c r="M5653">
        <v>0.14568415946797769</v>
      </c>
      <c r="N5653">
        <v>0.1555875300395887</v>
      </c>
      <c r="O5653">
        <v>0.16831491836028031</v>
      </c>
      <c r="P5653">
        <v>0.14483344465156109</v>
      </c>
      <c r="Q5653">
        <v>0.15705801085612789</v>
      </c>
      <c r="R5653">
        <v>0.1853917061204422</v>
      </c>
    </row>
    <row r="5654" spans="1:18" x14ac:dyDescent="0.25">
      <c r="A5654" s="1">
        <v>39256</v>
      </c>
      <c r="B5654">
        <v>0.1235312835959532</v>
      </c>
      <c r="C5654">
        <v>0.16431713329480019</v>
      </c>
      <c r="D5654">
        <v>0.133003877449757</v>
      </c>
      <c r="E5654">
        <v>0.12087892063555029</v>
      </c>
      <c r="F5654">
        <v>0.18000749568917579</v>
      </c>
      <c r="G5654">
        <v>0.15208757658711319</v>
      </c>
      <c r="H5654">
        <v>0.17665914812724651</v>
      </c>
      <c r="I5654">
        <v>0.1686459297443457</v>
      </c>
      <c r="J5654">
        <v>0.1815198330778566</v>
      </c>
      <c r="K5654">
        <v>0.15472071324476239</v>
      </c>
      <c r="L5654">
        <v>0.1386641901731081</v>
      </c>
      <c r="M5654">
        <v>0.14527917923384351</v>
      </c>
      <c r="N5654">
        <v>0.1551487764793642</v>
      </c>
      <c r="O5654">
        <v>0.16783581803372591</v>
      </c>
      <c r="P5654">
        <v>0.1444817411927832</v>
      </c>
      <c r="Q5654">
        <v>0.15633034886446279</v>
      </c>
      <c r="R5654">
        <v>0.18449136803297519</v>
      </c>
    </row>
    <row r="5655" spans="1:18" x14ac:dyDescent="0.25">
      <c r="A5655" s="1">
        <v>39257</v>
      </c>
      <c r="B5655">
        <v>0.1230229502626199</v>
      </c>
      <c r="C5655">
        <v>0.16393922026173199</v>
      </c>
      <c r="D5655">
        <v>0.1328539940709263</v>
      </c>
      <c r="E5655">
        <v>0.12029662401343739</v>
      </c>
      <c r="F5655">
        <v>0.178885834597554</v>
      </c>
      <c r="G5655">
        <v>0.15196493094492489</v>
      </c>
      <c r="H5655">
        <v>0.17589022942761201</v>
      </c>
      <c r="I5655">
        <v>0.16772295601574241</v>
      </c>
      <c r="J5655">
        <v>0.18071116942275889</v>
      </c>
      <c r="K5655">
        <v>0.15431808143071579</v>
      </c>
      <c r="L5655">
        <v>0.13831818067175711</v>
      </c>
      <c r="M5655">
        <v>0.1448908010122798</v>
      </c>
      <c r="N5655">
        <v>0.154700361224612</v>
      </c>
      <c r="O5655">
        <v>0.16729333739435689</v>
      </c>
      <c r="P5655">
        <v>0.14411753773400529</v>
      </c>
      <c r="Q5655">
        <v>0.15556458649244909</v>
      </c>
      <c r="R5655">
        <v>0.18368047648057861</v>
      </c>
    </row>
    <row r="5656" spans="1:18" x14ac:dyDescent="0.25">
      <c r="A5656" s="1">
        <v>39258</v>
      </c>
      <c r="B5656">
        <v>0.1224646169292866</v>
      </c>
      <c r="C5656">
        <v>0.16360989102247769</v>
      </c>
      <c r="D5656">
        <v>0.13270402285403721</v>
      </c>
      <c r="E5656">
        <v>0.1196643273913246</v>
      </c>
      <c r="F5656">
        <v>0.17734167323714731</v>
      </c>
      <c r="G5656">
        <v>0.15179793046402679</v>
      </c>
      <c r="H5656">
        <v>0.17461611956782991</v>
      </c>
      <c r="I5656">
        <v>0.16692577468014641</v>
      </c>
      <c r="J5656">
        <v>0.1797597599776912</v>
      </c>
      <c r="K5656">
        <v>0.1539138160212209</v>
      </c>
      <c r="L5656">
        <v>0.13787878881746499</v>
      </c>
      <c r="M5656">
        <v>0.14452532671313911</v>
      </c>
      <c r="N5656">
        <v>0.15425113660539111</v>
      </c>
      <c r="O5656">
        <v>0.16686690559632969</v>
      </c>
      <c r="P5656">
        <v>0.14376583427522741</v>
      </c>
      <c r="Q5656">
        <v>0.15504713926868349</v>
      </c>
      <c r="R5656">
        <v>0.18276785355591199</v>
      </c>
    </row>
    <row r="5657" spans="1:18" x14ac:dyDescent="0.25">
      <c r="A5657" s="1">
        <v>39259</v>
      </c>
      <c r="B5657">
        <v>0.1220229502626199</v>
      </c>
      <c r="C5657">
        <v>0.1632609179241605</v>
      </c>
      <c r="D5657">
        <v>0.1325774484197188</v>
      </c>
      <c r="E5657">
        <v>0.1198300172407198</v>
      </c>
      <c r="F5657">
        <v>0.1762587775353868</v>
      </c>
      <c r="G5657">
        <v>0.15164544611216091</v>
      </c>
      <c r="H5657">
        <v>0.17387132186105131</v>
      </c>
      <c r="I5657">
        <v>0.16639126752057229</v>
      </c>
      <c r="J5657">
        <v>0.1791609751928665</v>
      </c>
      <c r="K5657">
        <v>0.15358973519572611</v>
      </c>
      <c r="L5657">
        <v>0.13750566853997209</v>
      </c>
      <c r="M5657">
        <v>0.1441164819658379</v>
      </c>
      <c r="N5657">
        <v>0.15394965411821601</v>
      </c>
      <c r="O5657">
        <v>0.16651498610852511</v>
      </c>
      <c r="P5657">
        <v>0.14344543697613479</v>
      </c>
      <c r="Q5657">
        <v>0.1543136512415958</v>
      </c>
      <c r="R5657">
        <v>0.18207524159593211</v>
      </c>
    </row>
    <row r="5658" spans="1:18" x14ac:dyDescent="0.25">
      <c r="A5658" s="1">
        <v>39260</v>
      </c>
      <c r="B5658">
        <v>0.1215229502626199</v>
      </c>
      <c r="C5658">
        <v>0.16288160188579379</v>
      </c>
      <c r="D5658">
        <v>0.13245365159495789</v>
      </c>
      <c r="E5658">
        <v>0.1191882697725159</v>
      </c>
      <c r="F5658">
        <v>0.17510268667961029</v>
      </c>
      <c r="G5658">
        <v>0.15149094563126289</v>
      </c>
      <c r="H5658">
        <v>0.17286645190527111</v>
      </c>
      <c r="I5658">
        <v>0.16561726531236939</v>
      </c>
      <c r="J5658">
        <v>0.17818455970635599</v>
      </c>
      <c r="K5658">
        <v>0.15324294299758109</v>
      </c>
      <c r="L5658">
        <v>0.13712988134353379</v>
      </c>
      <c r="M5658">
        <v>0.14372713675669191</v>
      </c>
      <c r="N5658">
        <v>0.15356883633857599</v>
      </c>
      <c r="O5658">
        <v>0.16606110764667509</v>
      </c>
      <c r="P5658">
        <v>0.14318128967704219</v>
      </c>
      <c r="Q5658">
        <v>0.15373636417426451</v>
      </c>
      <c r="R5658">
        <v>0.18131575715952861</v>
      </c>
    </row>
    <row r="5659" spans="1:18" x14ac:dyDescent="0.25">
      <c r="A5659" s="1">
        <v>39261</v>
      </c>
      <c r="B5659">
        <v>0.12103961692928659</v>
      </c>
      <c r="C5659">
        <v>0.16258792036295869</v>
      </c>
      <c r="D5659">
        <v>0.13235351320438041</v>
      </c>
      <c r="E5659">
        <v>0.1187171424039194</v>
      </c>
      <c r="F5659">
        <v>0.17417257310504911</v>
      </c>
      <c r="G5659">
        <v>0.15134491289230029</v>
      </c>
      <c r="H5659">
        <v>0.17208086097584141</v>
      </c>
      <c r="I5659">
        <v>0.16502486739977029</v>
      </c>
      <c r="J5659">
        <v>0.17738589389268011</v>
      </c>
      <c r="K5659">
        <v>0.1529188832217834</v>
      </c>
      <c r="L5659">
        <v>0.13676231451171031</v>
      </c>
      <c r="M5659">
        <v>0.14338935325235261</v>
      </c>
      <c r="N5659">
        <v>0.15325940214449091</v>
      </c>
      <c r="O5659">
        <v>0.1657429835950654</v>
      </c>
      <c r="P5659">
        <v>0.14260241278024521</v>
      </c>
      <c r="Q5659">
        <v>0.1533243080964706</v>
      </c>
      <c r="R5659">
        <v>0.18064637106145601</v>
      </c>
    </row>
    <row r="5660" spans="1:18" x14ac:dyDescent="0.25">
      <c r="A5660" s="1">
        <v>39262</v>
      </c>
      <c r="B5660">
        <v>0.1205062835959532</v>
      </c>
      <c r="C5660">
        <v>0.1622418979158502</v>
      </c>
      <c r="D5660">
        <v>0.13226687680015961</v>
      </c>
      <c r="E5660">
        <v>0.118141360299342</v>
      </c>
      <c r="F5660">
        <v>0.17330062416206149</v>
      </c>
      <c r="G5660">
        <v>0.15120815434688609</v>
      </c>
      <c r="H5660">
        <v>0.17140685681615081</v>
      </c>
      <c r="I5660">
        <v>0.16444318058696841</v>
      </c>
      <c r="J5660">
        <v>0.1767547457486609</v>
      </c>
      <c r="K5660">
        <v>0.15263446361112021</v>
      </c>
      <c r="L5660">
        <v>0.13639280705028159</v>
      </c>
      <c r="M5660">
        <v>0.14296366855084039</v>
      </c>
      <c r="N5660">
        <v>0.1529290032641277</v>
      </c>
      <c r="O5660">
        <v>0.16534804390983679</v>
      </c>
      <c r="P5660">
        <v>0.14201103588344829</v>
      </c>
      <c r="Q5660">
        <v>0.1527438131592572</v>
      </c>
      <c r="R5660">
        <v>0.18003554048548989</v>
      </c>
    </row>
    <row r="5661" spans="1:18" x14ac:dyDescent="0.25">
      <c r="A5661" s="1">
        <v>39263</v>
      </c>
      <c r="B5661">
        <v>0.12003128359595321</v>
      </c>
      <c r="C5661">
        <v>0.16231067255597059</v>
      </c>
      <c r="D5661">
        <v>0.13217434743971879</v>
      </c>
      <c r="E5661">
        <v>0.1177642201521303</v>
      </c>
      <c r="F5661">
        <v>0.17226930647789779</v>
      </c>
      <c r="G5661">
        <v>0.15106655709179451</v>
      </c>
      <c r="H5661">
        <v>0.17087770059479121</v>
      </c>
      <c r="I5661">
        <v>0.1639218773470007</v>
      </c>
      <c r="J5661">
        <v>0.17638710146882361</v>
      </c>
      <c r="K5661">
        <v>0.1523208009362168</v>
      </c>
      <c r="L5661">
        <v>0.1369020335912878</v>
      </c>
      <c r="M5661">
        <v>0.14267962972005371</v>
      </c>
      <c r="N5661">
        <v>0.15264552414864879</v>
      </c>
      <c r="O5661">
        <v>0.16518725391328451</v>
      </c>
      <c r="P5661">
        <v>0.14913840898665151</v>
      </c>
      <c r="Q5661">
        <v>0.15344812325061771</v>
      </c>
      <c r="R5661">
        <v>0.17940084557331801</v>
      </c>
    </row>
    <row r="5662" spans="1:18" x14ac:dyDescent="0.25">
      <c r="A5662" s="1">
        <v>39264</v>
      </c>
      <c r="B5662">
        <v>0.11956461692928649</v>
      </c>
      <c r="C5662">
        <v>0.16207651497436371</v>
      </c>
      <c r="D5662">
        <v>0.1320834355311408</v>
      </c>
      <c r="E5662">
        <v>0.1172264087853622</v>
      </c>
      <c r="F5662">
        <v>0.1715241248102643</v>
      </c>
      <c r="G5662">
        <v>0.1509370566108964</v>
      </c>
      <c r="H5662">
        <v>0.17031350958853059</v>
      </c>
      <c r="I5662">
        <v>0.1633721369251924</v>
      </c>
      <c r="J5662">
        <v>0.17589448493171739</v>
      </c>
      <c r="K5662">
        <v>0.15204899680611481</v>
      </c>
      <c r="L5662">
        <v>0.1365667843558403</v>
      </c>
      <c r="M5662">
        <v>0.14241552999190171</v>
      </c>
      <c r="N5662">
        <v>0.1523633219220864</v>
      </c>
      <c r="O5662">
        <v>0.16499710304948639</v>
      </c>
      <c r="P5662">
        <v>0.14847566292401729</v>
      </c>
      <c r="Q5662">
        <v>0.15293214868389399</v>
      </c>
      <c r="R5662">
        <v>0.17890709568466101</v>
      </c>
    </row>
    <row r="5663" spans="1:18" x14ac:dyDescent="0.25">
      <c r="A5663" s="1">
        <v>39265</v>
      </c>
      <c r="B5663">
        <v>0.1191229502626199</v>
      </c>
      <c r="C5663">
        <v>0.16177235739275669</v>
      </c>
      <c r="D5663">
        <v>0.13199203935566459</v>
      </c>
      <c r="E5663">
        <v>0.116545740275737</v>
      </c>
      <c r="F5663">
        <v>0.17047378023594531</v>
      </c>
      <c r="G5663">
        <v>0.15081078193645001</v>
      </c>
      <c r="H5663">
        <v>0.16955652643296301</v>
      </c>
      <c r="I5663">
        <v>0.16273609384296731</v>
      </c>
      <c r="J5663">
        <v>0.17516528605368839</v>
      </c>
      <c r="K5663">
        <v>0.15178398924051831</v>
      </c>
      <c r="L5663">
        <v>0.1361330057086281</v>
      </c>
      <c r="M5663">
        <v>0.14211299742792891</v>
      </c>
      <c r="N5663">
        <v>0.152072730643312</v>
      </c>
      <c r="O5663">
        <v>0.16463240673114321</v>
      </c>
      <c r="P5663">
        <v>0.14781291686138329</v>
      </c>
      <c r="Q5663">
        <v>0.15240526502626139</v>
      </c>
      <c r="R5663">
        <v>0.17832998574721171</v>
      </c>
    </row>
    <row r="5664" spans="1:18" x14ac:dyDescent="0.25">
      <c r="A5664" s="1">
        <v>39266</v>
      </c>
      <c r="B5664">
        <v>0.1186729502626199</v>
      </c>
      <c r="C5664">
        <v>0.16154018527106501</v>
      </c>
      <c r="D5664">
        <v>0.13191207654574241</v>
      </c>
      <c r="E5664">
        <v>0.1158530349952879</v>
      </c>
      <c r="F5664">
        <v>0.16966950372722089</v>
      </c>
      <c r="G5664">
        <v>0.1506957975845841</v>
      </c>
      <c r="H5664">
        <v>0.16899997038716549</v>
      </c>
      <c r="I5664">
        <v>0.16217399128160909</v>
      </c>
      <c r="J5664">
        <v>0.17451896653345039</v>
      </c>
      <c r="K5664">
        <v>0.1515293666109995</v>
      </c>
      <c r="L5664">
        <v>0.13571500199224071</v>
      </c>
      <c r="M5664">
        <v>0.14181971621390529</v>
      </c>
      <c r="N5664">
        <v>0.15184844355616031</v>
      </c>
      <c r="O5664">
        <v>0.1643313302750605</v>
      </c>
      <c r="P5664">
        <v>0.14722517079874911</v>
      </c>
      <c r="Q5664">
        <v>0.1521094201791385</v>
      </c>
      <c r="R5664">
        <v>0.17783376381863519</v>
      </c>
    </row>
    <row r="5665" spans="1:18" x14ac:dyDescent="0.25">
      <c r="A5665" s="1">
        <v>39267</v>
      </c>
      <c r="B5665">
        <v>0.1182479502626199</v>
      </c>
      <c r="C5665">
        <v>0.1612843062133148</v>
      </c>
      <c r="D5665">
        <v>0.13185532174664191</v>
      </c>
      <c r="E5665">
        <v>0.11552282971483881</v>
      </c>
      <c r="F5665">
        <v>0.16908222159808681</v>
      </c>
      <c r="G5665">
        <v>0.15058968420046029</v>
      </c>
      <c r="H5665">
        <v>0.16860265320262541</v>
      </c>
      <c r="I5665">
        <v>0.16156626190820769</v>
      </c>
      <c r="J5665">
        <v>0.17400603463768011</v>
      </c>
      <c r="K5665">
        <v>0.15133540723046099</v>
      </c>
      <c r="L5665">
        <v>0.13555067474644161</v>
      </c>
      <c r="M5665">
        <v>0.14158862283334481</v>
      </c>
      <c r="N5665">
        <v>0.1516003377123597</v>
      </c>
      <c r="O5665">
        <v>0.1639654360338057</v>
      </c>
      <c r="P5665">
        <v>0.14671867473611511</v>
      </c>
      <c r="Q5665">
        <v>0.1515583498657766</v>
      </c>
      <c r="R5665">
        <v>0.1774012278245593</v>
      </c>
    </row>
    <row r="5666" spans="1:18" x14ac:dyDescent="0.25">
      <c r="A5666" s="1">
        <v>39268</v>
      </c>
      <c r="B5666">
        <v>0.1177979502626199</v>
      </c>
      <c r="C5666">
        <v>0.16117771111909049</v>
      </c>
      <c r="D5666">
        <v>0.13182284304563119</v>
      </c>
      <c r="E5666">
        <v>0.1151319825814095</v>
      </c>
      <c r="F5666">
        <v>0.16853803071577911</v>
      </c>
      <c r="G5666">
        <v>0.15048800630020739</v>
      </c>
      <c r="H5666">
        <v>0.16848833183123119</v>
      </c>
      <c r="I5666">
        <v>0.1614023668588544</v>
      </c>
      <c r="J5666">
        <v>0.17442520817952939</v>
      </c>
      <c r="K5666">
        <v>0.15112017520784499</v>
      </c>
      <c r="L5666">
        <v>0.13516811935919801</v>
      </c>
      <c r="M5666">
        <v>0.14129623643151709</v>
      </c>
      <c r="N5666">
        <v>0.15143397209453391</v>
      </c>
      <c r="O5666">
        <v>0.16410127588695389</v>
      </c>
      <c r="P5666">
        <v>0.146174678673481</v>
      </c>
      <c r="Q5666">
        <v>0.15185821488707071</v>
      </c>
      <c r="R5666">
        <v>0.17696544386907281</v>
      </c>
    </row>
    <row r="5667" spans="1:18" x14ac:dyDescent="0.25">
      <c r="A5667" s="1">
        <v>39269</v>
      </c>
      <c r="B5667">
        <v>0.1173562835959532</v>
      </c>
      <c r="C5667">
        <v>0.16092689380931571</v>
      </c>
      <c r="D5667">
        <v>0.13178935499231481</v>
      </c>
      <c r="E5667">
        <v>0.11466783953419341</v>
      </c>
      <c r="F5667">
        <v>0.16831268530924179</v>
      </c>
      <c r="G5667">
        <v>0.15037947356124479</v>
      </c>
      <c r="H5667">
        <v>0.16806200288787379</v>
      </c>
      <c r="I5667">
        <v>0.1609680203168089</v>
      </c>
      <c r="J5667">
        <v>0.17401855398109439</v>
      </c>
      <c r="K5667">
        <v>0.15092455330849491</v>
      </c>
      <c r="L5667">
        <v>0.13483867746947259</v>
      </c>
      <c r="M5667">
        <v>0.14100587263233769</v>
      </c>
      <c r="N5667">
        <v>0.1512121851784976</v>
      </c>
      <c r="O5667">
        <v>0.1639160975355215</v>
      </c>
      <c r="P5667">
        <v>0.14568693261084689</v>
      </c>
      <c r="Q5667">
        <v>0.1519037005521072</v>
      </c>
      <c r="R5667">
        <v>0.17663643939393639</v>
      </c>
    </row>
    <row r="5668" spans="1:18" x14ac:dyDescent="0.25">
      <c r="A5668" s="1">
        <v>39270</v>
      </c>
      <c r="B5668">
        <v>0.1169146169292866</v>
      </c>
      <c r="C5668">
        <v>0.16068366504078549</v>
      </c>
      <c r="D5668">
        <v>0.13175478093545079</v>
      </c>
      <c r="E5668">
        <v>0.11441647488646341</v>
      </c>
      <c r="F5668">
        <v>0.16752496526080429</v>
      </c>
      <c r="G5668">
        <v>0.15025602146744349</v>
      </c>
      <c r="H5668">
        <v>0.16744163384311311</v>
      </c>
      <c r="I5668">
        <v>0.16056485327634609</v>
      </c>
      <c r="J5668">
        <v>0.17357174020819119</v>
      </c>
      <c r="K5668">
        <v>0.1507197258575374</v>
      </c>
      <c r="L5668">
        <v>0.1346609084387331</v>
      </c>
      <c r="M5668">
        <v>0.14080043624729591</v>
      </c>
      <c r="N5668">
        <v>0.15097456765472539</v>
      </c>
      <c r="O5668">
        <v>0.1637008967348634</v>
      </c>
      <c r="P5668">
        <v>0.14516793654821281</v>
      </c>
      <c r="Q5668">
        <v>0.1520962140595403</v>
      </c>
      <c r="R5668">
        <v>0.17617436646496909</v>
      </c>
    </row>
    <row r="5669" spans="1:18" x14ac:dyDescent="0.25">
      <c r="A5669" s="1">
        <v>39271</v>
      </c>
      <c r="B5669">
        <v>0.1164979502626199</v>
      </c>
      <c r="C5669">
        <v>0.16063841188952979</v>
      </c>
      <c r="D5669">
        <v>0.13170459347315039</v>
      </c>
      <c r="E5669">
        <v>0.1140655860291368</v>
      </c>
      <c r="F5669">
        <v>0.1673559270898155</v>
      </c>
      <c r="G5669">
        <v>0.15013740808331971</v>
      </c>
      <c r="H5669">
        <v>0.16730937460794021</v>
      </c>
      <c r="I5669">
        <v>0.1603983273161895</v>
      </c>
      <c r="J5669">
        <v>0.174164939688607</v>
      </c>
      <c r="K5669">
        <v>0.15050644407820529</v>
      </c>
      <c r="L5669">
        <v>0.1344621260062471</v>
      </c>
      <c r="M5669">
        <v>0.14070051457309901</v>
      </c>
      <c r="N5669">
        <v>0.1507931893546143</v>
      </c>
      <c r="O5669">
        <v>0.1638151126768701</v>
      </c>
      <c r="P5669">
        <v>0.14477315443187599</v>
      </c>
      <c r="Q5669">
        <v>0.15218303482704079</v>
      </c>
      <c r="R5669">
        <v>0.1758483195076028</v>
      </c>
    </row>
    <row r="5670" spans="1:18" x14ac:dyDescent="0.25">
      <c r="A5670" s="1">
        <v>39272</v>
      </c>
      <c r="B5670">
        <v>0.1160896169292865</v>
      </c>
      <c r="C5670">
        <v>0.16042686098532319</v>
      </c>
      <c r="D5670">
        <v>0.1316935521297305</v>
      </c>
      <c r="E5670">
        <v>0.113559340028953</v>
      </c>
      <c r="F5670">
        <v>0.16676977386935979</v>
      </c>
      <c r="G5670">
        <v>0.1500276656669377</v>
      </c>
      <c r="H5670">
        <v>0.16669989296156759</v>
      </c>
      <c r="I5670">
        <v>0.1598393314130182</v>
      </c>
      <c r="J5670">
        <v>0.17355899913236561</v>
      </c>
      <c r="K5670">
        <v>0.15031638819036619</v>
      </c>
      <c r="L5670">
        <v>0.1341302553384669</v>
      </c>
      <c r="M5670">
        <v>0.1404911736873192</v>
      </c>
      <c r="N5670">
        <v>0.15057708756531729</v>
      </c>
      <c r="O5670">
        <v>0.16351806355597021</v>
      </c>
      <c r="P5670">
        <v>0.14439087231553929</v>
      </c>
      <c r="Q5670">
        <v>0.15207428695829611</v>
      </c>
      <c r="R5670">
        <v>0.1754466444463009</v>
      </c>
    </row>
    <row r="5671" spans="1:18" x14ac:dyDescent="0.25">
      <c r="A5671" s="1">
        <v>39273</v>
      </c>
      <c r="B5671">
        <v>0.1156812835959532</v>
      </c>
      <c r="C5671">
        <v>0.16044649529019869</v>
      </c>
      <c r="D5671">
        <v>0.1317420287998286</v>
      </c>
      <c r="E5671">
        <v>0.11324170925858271</v>
      </c>
      <c r="F5671">
        <v>0.1663833247610183</v>
      </c>
      <c r="G5671">
        <v>0.14990381034733</v>
      </c>
      <c r="H5671">
        <v>0.16664950843245921</v>
      </c>
      <c r="I5671">
        <v>0.15976353821762271</v>
      </c>
      <c r="J5671">
        <v>0.17400668403488281</v>
      </c>
      <c r="K5671">
        <v>0.15014540505335469</v>
      </c>
      <c r="L5671">
        <v>0.13388678501290571</v>
      </c>
      <c r="M5671">
        <v>0.1403442268719064</v>
      </c>
      <c r="N5671">
        <v>0.15041427340885391</v>
      </c>
      <c r="O5671">
        <v>0.16366450112250841</v>
      </c>
      <c r="P5671">
        <v>0.14405234019920271</v>
      </c>
      <c r="Q5671">
        <v>0.15260479680937089</v>
      </c>
      <c r="R5671">
        <v>0.1750693063763098</v>
      </c>
    </row>
    <row r="5672" spans="1:18" x14ac:dyDescent="0.25">
      <c r="A5672" s="1">
        <v>39274</v>
      </c>
      <c r="B5672">
        <v>0.1152812835959532</v>
      </c>
      <c r="C5672">
        <v>0.1602786057753815</v>
      </c>
      <c r="D5672">
        <v>0.13184092172685791</v>
      </c>
      <c r="E5672">
        <v>0.11305979277392671</v>
      </c>
      <c r="F5672">
        <v>0.16584449881755639</v>
      </c>
      <c r="G5672">
        <v>0.14982713244707699</v>
      </c>
      <c r="H5672">
        <v>0.1659687683709376</v>
      </c>
      <c r="I5672">
        <v>0.15932483420679469</v>
      </c>
      <c r="J5672">
        <v>0.17347151103223429</v>
      </c>
      <c r="K5672">
        <v>0.15006939187099291</v>
      </c>
      <c r="L5672">
        <v>0.1336727264520505</v>
      </c>
      <c r="M5672">
        <v>0.14049709952461259</v>
      </c>
      <c r="N5672">
        <v>0.1502156700393687</v>
      </c>
      <c r="O5672">
        <v>0.16336252168092949</v>
      </c>
      <c r="P5672">
        <v>0.143745058082866</v>
      </c>
      <c r="Q5672">
        <v>0.15224683392301791</v>
      </c>
      <c r="R5672">
        <v>0.17472052227757809</v>
      </c>
    </row>
    <row r="5673" spans="1:18" x14ac:dyDescent="0.25">
      <c r="A5673" s="1">
        <v>39275</v>
      </c>
      <c r="B5673">
        <v>0.1149062835959532</v>
      </c>
      <c r="C5673">
        <v>0.16145594817735401</v>
      </c>
      <c r="D5673">
        <v>0.13199984802238071</v>
      </c>
      <c r="E5673">
        <v>0.1150304731524857</v>
      </c>
      <c r="F5673">
        <v>0.165664544963875</v>
      </c>
      <c r="G5673">
        <v>0.14979672297973681</v>
      </c>
      <c r="H5673">
        <v>0.1664598231812108</v>
      </c>
      <c r="I5673">
        <v>0.15949563480333009</v>
      </c>
      <c r="J5673">
        <v>0.17341399760405371</v>
      </c>
      <c r="K5673">
        <v>0.15135392316125529</v>
      </c>
      <c r="L5673">
        <v>0.134427137835814</v>
      </c>
      <c r="M5673">
        <v>0.14139001923394001</v>
      </c>
      <c r="N5673">
        <v>0.1501009585527758</v>
      </c>
      <c r="O5673">
        <v>0.1645331426047229</v>
      </c>
      <c r="P5673">
        <v>0.14344864826097301</v>
      </c>
      <c r="Q5673">
        <v>0.15238057526897231</v>
      </c>
      <c r="R5673">
        <v>0.17499059118617369</v>
      </c>
    </row>
    <row r="5674" spans="1:18" x14ac:dyDescent="0.25">
      <c r="A5674" s="1">
        <v>39276</v>
      </c>
      <c r="B5674">
        <v>0.1144979502626199</v>
      </c>
      <c r="C5674">
        <v>0.16114613610154771</v>
      </c>
      <c r="D5674">
        <v>0.13199258671969319</v>
      </c>
      <c r="E5674">
        <v>0.11454263375260131</v>
      </c>
      <c r="F5674">
        <v>0.16527062665724571</v>
      </c>
      <c r="G5674">
        <v>0.1497013941575577</v>
      </c>
      <c r="H5674">
        <v>0.16647986813449481</v>
      </c>
      <c r="I5674">
        <v>0.15926229259009189</v>
      </c>
      <c r="J5674">
        <v>0.17292709819658181</v>
      </c>
      <c r="K5674">
        <v>0.15106414062536491</v>
      </c>
      <c r="L5674">
        <v>0.13419003089826931</v>
      </c>
      <c r="M5674">
        <v>0.14117341424261959</v>
      </c>
      <c r="N5674">
        <v>0.14988317157958289</v>
      </c>
      <c r="O5674">
        <v>0.16412873333387479</v>
      </c>
      <c r="P5674">
        <v>0.14315223843908009</v>
      </c>
      <c r="Q5674">
        <v>0.15193902395602299</v>
      </c>
      <c r="R5674">
        <v>0.17468683414406999</v>
      </c>
    </row>
    <row r="5675" spans="1:18" x14ac:dyDescent="0.25">
      <c r="A5675" s="1">
        <v>39277</v>
      </c>
      <c r="B5675">
        <v>0.1140979502626199</v>
      </c>
      <c r="C5675">
        <v>0.16083235168898671</v>
      </c>
      <c r="D5675">
        <v>0.13205533492777449</v>
      </c>
      <c r="E5675">
        <v>0.1139770905759748</v>
      </c>
      <c r="F5675">
        <v>0.1647724624024251</v>
      </c>
      <c r="G5675">
        <v>0.14968429114183029</v>
      </c>
      <c r="H5675">
        <v>0.16573750002962651</v>
      </c>
      <c r="I5675">
        <v>0.15894197295860751</v>
      </c>
      <c r="J5675">
        <v>0.17213514851598199</v>
      </c>
      <c r="K5675">
        <v>0.15079509239563471</v>
      </c>
      <c r="L5675">
        <v>0.133857737246563</v>
      </c>
      <c r="M5675">
        <v>0.14095598740155871</v>
      </c>
      <c r="N5675">
        <v>0.14963815426398541</v>
      </c>
      <c r="O5675">
        <v>0.16367859395493231</v>
      </c>
      <c r="P5675">
        <v>0.1428153233050157</v>
      </c>
      <c r="Q5675">
        <v>0.1518075084436625</v>
      </c>
      <c r="R5675">
        <v>0.17436373062952881</v>
      </c>
    </row>
    <row r="5676" spans="1:18" x14ac:dyDescent="0.25">
      <c r="A5676" s="1">
        <v>39278</v>
      </c>
      <c r="B5676">
        <v>0.1137146169292865</v>
      </c>
      <c r="C5676">
        <v>0.1607390501910774</v>
      </c>
      <c r="D5676">
        <v>0.13212877154165301</v>
      </c>
      <c r="E5676">
        <v>0.1135479821630211</v>
      </c>
      <c r="F5676">
        <v>0.16464889404609639</v>
      </c>
      <c r="G5676">
        <v>0.14960226877126401</v>
      </c>
      <c r="H5676">
        <v>0.16554239990551531</v>
      </c>
      <c r="I5676">
        <v>0.1589678754612476</v>
      </c>
      <c r="J5676">
        <v>0.17216188376381111</v>
      </c>
      <c r="K5676">
        <v>0.15058550519475211</v>
      </c>
      <c r="L5676">
        <v>0.1336457489307824</v>
      </c>
      <c r="M5676">
        <v>0.14077607932780889</v>
      </c>
      <c r="N5676">
        <v>0.14947320464189609</v>
      </c>
      <c r="O5676">
        <v>0.16359254150155339</v>
      </c>
      <c r="P5676">
        <v>0.1424721581709513</v>
      </c>
      <c r="Q5676">
        <v>0.15158987947787919</v>
      </c>
      <c r="R5676">
        <v>0.1740667050416882</v>
      </c>
    </row>
    <row r="5677" spans="1:18" x14ac:dyDescent="0.25">
      <c r="A5677" s="1">
        <v>39279</v>
      </c>
      <c r="B5677">
        <v>0.11333128359595319</v>
      </c>
      <c r="C5677">
        <v>0.16063052213210011</v>
      </c>
      <c r="D5677">
        <v>0.1323408506788758</v>
      </c>
      <c r="E5677">
        <v>0.1132176653594706</v>
      </c>
      <c r="F5677">
        <v>0.1642014027932247</v>
      </c>
      <c r="G5677">
        <v>0.14980935930392389</v>
      </c>
      <c r="H5677">
        <v>0.16531611775289551</v>
      </c>
      <c r="I5677">
        <v>0.15866347815302709</v>
      </c>
      <c r="J5677">
        <v>0.17181154577938909</v>
      </c>
      <c r="K5677">
        <v>0.1506563831151724</v>
      </c>
      <c r="L5677">
        <v>0.13361309766354759</v>
      </c>
      <c r="M5677">
        <v>0.14128924379132149</v>
      </c>
      <c r="N5677">
        <v>0.1493725825826813</v>
      </c>
      <c r="O5677">
        <v>0.16323624645499021</v>
      </c>
      <c r="P5677">
        <v>0.14216649303688689</v>
      </c>
      <c r="Q5677">
        <v>0.15111088732692471</v>
      </c>
      <c r="R5677">
        <v>0.1741158975409127</v>
      </c>
    </row>
    <row r="5678" spans="1:18" x14ac:dyDescent="0.25">
      <c r="A5678" s="1">
        <v>39280</v>
      </c>
      <c r="B5678">
        <v>0.1129479502626199</v>
      </c>
      <c r="C5678">
        <v>0.16067028694380639</v>
      </c>
      <c r="D5678">
        <v>0.13254097916299179</v>
      </c>
      <c r="E5678">
        <v>0.11261451778089671</v>
      </c>
      <c r="F5678">
        <v>0.16994021484082281</v>
      </c>
      <c r="G5678">
        <v>0.14987719203742189</v>
      </c>
      <c r="H5678">
        <v>0.16546359864821009</v>
      </c>
      <c r="I5678">
        <v>0.158640369967322</v>
      </c>
      <c r="J5678">
        <v>0.17187498474151119</v>
      </c>
      <c r="K5678">
        <v>0.15149390765872309</v>
      </c>
      <c r="L5678">
        <v>0.13326787971833801</v>
      </c>
      <c r="M5678">
        <v>0.14131064412847191</v>
      </c>
      <c r="N5678">
        <v>0.14934107545660019</v>
      </c>
      <c r="O5678">
        <v>0.1629894241541556</v>
      </c>
      <c r="P5678">
        <v>0.14183910133237271</v>
      </c>
      <c r="Q5678">
        <v>0.1507861461138171</v>
      </c>
      <c r="R5678">
        <v>0.1812049081237263</v>
      </c>
    </row>
    <row r="5679" spans="1:18" x14ac:dyDescent="0.25">
      <c r="A5679" s="1">
        <v>39281</v>
      </c>
      <c r="B5679">
        <v>0.1125729502626199</v>
      </c>
      <c r="C5679">
        <v>0.1604926600501097</v>
      </c>
      <c r="D5679">
        <v>0.13252946929272311</v>
      </c>
      <c r="E5679">
        <v>0.1119863702023229</v>
      </c>
      <c r="F5679">
        <v>0.1745124998347429</v>
      </c>
      <c r="G5679">
        <v>0.14969865380317821</v>
      </c>
      <c r="H5679">
        <v>0.16554453830613991</v>
      </c>
      <c r="I5679">
        <v>0.15876916972710889</v>
      </c>
      <c r="J5679">
        <v>0.17294042794738801</v>
      </c>
      <c r="K5679">
        <v>0.15111386733204579</v>
      </c>
      <c r="L5679">
        <v>0.1329204558907755</v>
      </c>
      <c r="M5679">
        <v>0.14119465763992531</v>
      </c>
      <c r="N5679">
        <v>0.1491538998788331</v>
      </c>
      <c r="O5679">
        <v>0.1629351686568439</v>
      </c>
      <c r="P5679">
        <v>0.14151795962785849</v>
      </c>
      <c r="Q5679">
        <v>0.1503043279961587</v>
      </c>
      <c r="R5679">
        <v>0.1827121963825773</v>
      </c>
    </row>
    <row r="5680" spans="1:18" x14ac:dyDescent="0.25">
      <c r="A5680" s="1">
        <v>39282</v>
      </c>
      <c r="B5680">
        <v>0.1121229502626199</v>
      </c>
      <c r="C5680">
        <v>0.16033520774125309</v>
      </c>
      <c r="D5680">
        <v>0.13253875176625221</v>
      </c>
      <c r="E5680">
        <v>0.1114501545970861</v>
      </c>
      <c r="F5680">
        <v>0.17272967726332719</v>
      </c>
      <c r="G5680">
        <v>0.14952979298828931</v>
      </c>
      <c r="H5680">
        <v>0.1648702985521491</v>
      </c>
      <c r="I5680">
        <v>0.1585188773187074</v>
      </c>
      <c r="J5680">
        <v>0.1726633554809249</v>
      </c>
      <c r="K5680">
        <v>0.15082605455567241</v>
      </c>
      <c r="L5680">
        <v>0.13258637206811349</v>
      </c>
      <c r="M5680">
        <v>0.141052685842217</v>
      </c>
      <c r="N5680">
        <v>0.14893477647765579</v>
      </c>
      <c r="O5680">
        <v>0.1625644352015726</v>
      </c>
      <c r="P5680">
        <v>0.14116556792334431</v>
      </c>
      <c r="Q5680">
        <v>0.15024799502146011</v>
      </c>
      <c r="R5680">
        <v>0.1809768623645249</v>
      </c>
    </row>
    <row r="5681" spans="1:18" x14ac:dyDescent="0.25">
      <c r="A5681" s="1">
        <v>39283</v>
      </c>
      <c r="B5681">
        <v>0.1117646169292866</v>
      </c>
      <c r="C5681">
        <v>0.16021876596391721</v>
      </c>
      <c r="D5681">
        <v>0.13256167602691341</v>
      </c>
      <c r="E5681">
        <v>0.11103536756327791</v>
      </c>
      <c r="F5681">
        <v>0.17149622078823651</v>
      </c>
      <c r="G5681">
        <v>0.14938875475404559</v>
      </c>
      <c r="H5681">
        <v>0.16453554961460401</v>
      </c>
      <c r="I5681">
        <v>0.1585106023499189</v>
      </c>
      <c r="J5681">
        <v>0.17245428334501209</v>
      </c>
      <c r="K5681">
        <v>0.15061199165141109</v>
      </c>
      <c r="L5681">
        <v>0.13228537648074579</v>
      </c>
      <c r="M5681">
        <v>0.1409558675010654</v>
      </c>
      <c r="N5681">
        <v>0.1487895107981973</v>
      </c>
      <c r="O5681">
        <v>0.16243137110117251</v>
      </c>
      <c r="P5681">
        <v>0.14086942621883</v>
      </c>
      <c r="Q5681">
        <v>0.1498426842542481</v>
      </c>
      <c r="R5681">
        <v>0.1797542677557927</v>
      </c>
    </row>
    <row r="5682" spans="1:18" x14ac:dyDescent="0.25">
      <c r="A5682" s="1">
        <v>39284</v>
      </c>
      <c r="B5682">
        <v>0.1114479502626199</v>
      </c>
      <c r="C5682">
        <v>0.16001634118871419</v>
      </c>
      <c r="D5682">
        <v>0.13269901484678739</v>
      </c>
      <c r="E5682">
        <v>0.11075057990561531</v>
      </c>
      <c r="F5682">
        <v>0.17023634305972479</v>
      </c>
      <c r="G5682">
        <v>0.15012916813270499</v>
      </c>
      <c r="H5682">
        <v>0.16424336525198999</v>
      </c>
      <c r="I5682">
        <v>0.15824891277094821</v>
      </c>
      <c r="J5682">
        <v>0.1718499272600939</v>
      </c>
      <c r="K5682">
        <v>0.1504916258949355</v>
      </c>
      <c r="L5682">
        <v>0.13207048701968041</v>
      </c>
      <c r="M5682">
        <v>0.140849085763538</v>
      </c>
      <c r="N5682">
        <v>0.14867889134797449</v>
      </c>
      <c r="O5682">
        <v>0.16207060059292219</v>
      </c>
      <c r="P5682">
        <v>0.14053024065217939</v>
      </c>
      <c r="Q5682">
        <v>0.14961652847684481</v>
      </c>
      <c r="R5682">
        <v>0.17885183845764341</v>
      </c>
    </row>
    <row r="5683" spans="1:18" x14ac:dyDescent="0.25">
      <c r="A5683" s="1">
        <v>39285</v>
      </c>
      <c r="B5683">
        <v>0.1111312835959532</v>
      </c>
      <c r="C5683">
        <v>0.1599295988428158</v>
      </c>
      <c r="D5683">
        <v>0.1328542884492703</v>
      </c>
      <c r="E5683">
        <v>0.1103732979312919</v>
      </c>
      <c r="F5683">
        <v>0.16919374707013229</v>
      </c>
      <c r="G5683">
        <v>0.1504175653823322</v>
      </c>
      <c r="H5683">
        <v>0.1638178475560427</v>
      </c>
      <c r="I5683">
        <v>0.15821749158126111</v>
      </c>
      <c r="J5683">
        <v>0.17148948724038809</v>
      </c>
      <c r="K5683">
        <v>0.15039997442417419</v>
      </c>
      <c r="L5683">
        <v>0.13190288128165939</v>
      </c>
      <c r="M5683">
        <v>0.14075428866760209</v>
      </c>
      <c r="N5683">
        <v>0.14870063852783511</v>
      </c>
      <c r="O5683">
        <v>0.16188596865904531</v>
      </c>
      <c r="P5683">
        <v>0.14020355508552881</v>
      </c>
      <c r="Q5683">
        <v>0.1495674524323487</v>
      </c>
      <c r="R5683">
        <v>0.17782197013510381</v>
      </c>
    </row>
    <row r="5684" spans="1:18" x14ac:dyDescent="0.25">
      <c r="A5684" s="1">
        <v>39286</v>
      </c>
      <c r="B5684">
        <v>0.1107896169292866</v>
      </c>
      <c r="C5684">
        <v>0.15986431481148439</v>
      </c>
      <c r="D5684">
        <v>0.13303600797832599</v>
      </c>
      <c r="E5684">
        <v>0.10984283847060559</v>
      </c>
      <c r="F5684">
        <v>0.16853635980967779</v>
      </c>
      <c r="G5684">
        <v>0.15035233359970149</v>
      </c>
      <c r="H5684">
        <v>0.16378140579405789</v>
      </c>
      <c r="I5684">
        <v>0.15825526039585919</v>
      </c>
      <c r="J5684">
        <v>0.1716477979734207</v>
      </c>
      <c r="K5684">
        <v>0.15064935596411841</v>
      </c>
      <c r="L5684">
        <v>0.13158911908979271</v>
      </c>
      <c r="M5684">
        <v>0.14074784157231299</v>
      </c>
      <c r="N5684">
        <v>0.14859402630189419</v>
      </c>
      <c r="O5684">
        <v>0.16174449891113049</v>
      </c>
      <c r="P5684">
        <v>0.13995004427916949</v>
      </c>
      <c r="Q5684">
        <v>0.14937049974033911</v>
      </c>
      <c r="R5684">
        <v>0.1771142537441997</v>
      </c>
    </row>
    <row r="5685" spans="1:18" x14ac:dyDescent="0.25">
      <c r="A5685" s="1">
        <v>39287</v>
      </c>
      <c r="B5685">
        <v>0.11045628359595321</v>
      </c>
      <c r="C5685">
        <v>0.1601225149234255</v>
      </c>
      <c r="D5685">
        <v>0.13667428537395071</v>
      </c>
      <c r="E5685">
        <v>0.1096783620242674</v>
      </c>
      <c r="F5685">
        <v>0.1674302892042574</v>
      </c>
      <c r="G5685">
        <v>0.15028999488388789</v>
      </c>
      <c r="H5685">
        <v>0.16319984898781689</v>
      </c>
      <c r="I5685">
        <v>0.15836872434144031</v>
      </c>
      <c r="J5685">
        <v>0.17183994478713699</v>
      </c>
      <c r="K5685">
        <v>0.15969160820805739</v>
      </c>
      <c r="L5685">
        <v>0.13160112630596041</v>
      </c>
      <c r="M5685">
        <v>0.14150928671054211</v>
      </c>
      <c r="N5685">
        <v>0.1494185623008199</v>
      </c>
      <c r="O5685">
        <v>0.16177119219358771</v>
      </c>
      <c r="P5685">
        <v>0.13990358589477481</v>
      </c>
      <c r="Q5685">
        <v>0.14993471036577549</v>
      </c>
      <c r="R5685">
        <v>0.17848684435396561</v>
      </c>
    </row>
    <row r="5686" spans="1:18" x14ac:dyDescent="0.25">
      <c r="A5686" s="1">
        <v>39288</v>
      </c>
      <c r="B5686">
        <v>0.1102146169292865</v>
      </c>
      <c r="C5686">
        <v>0.1618583242672729</v>
      </c>
      <c r="D5686">
        <v>0.14551195255967461</v>
      </c>
      <c r="E5686">
        <v>0.1098995998636433</v>
      </c>
      <c r="F5686">
        <v>0.17005237865893111</v>
      </c>
      <c r="G5686">
        <v>0.157619330929231</v>
      </c>
      <c r="H5686">
        <v>0.16414824502193739</v>
      </c>
      <c r="I5686">
        <v>0.15914950327543881</v>
      </c>
      <c r="J5686">
        <v>0.17460041249543171</v>
      </c>
      <c r="K5686">
        <v>0.16607057256141011</v>
      </c>
      <c r="L5686">
        <v>0.13286828058095171</v>
      </c>
      <c r="M5686">
        <v>0.14415796904377201</v>
      </c>
      <c r="N5686">
        <v>0.15404828271177051</v>
      </c>
      <c r="O5686">
        <v>0.1624170311668334</v>
      </c>
      <c r="P5686">
        <v>0.13996962751038011</v>
      </c>
      <c r="Q5686">
        <v>0.14978161918108021</v>
      </c>
      <c r="R5686">
        <v>0.17971740616969281</v>
      </c>
    </row>
    <row r="5687" spans="1:18" x14ac:dyDescent="0.25">
      <c r="A5687" s="1">
        <v>39289</v>
      </c>
      <c r="B5687">
        <v>0.1098896169292866</v>
      </c>
      <c r="C5687">
        <v>0.16321158432724461</v>
      </c>
      <c r="D5687">
        <v>0.1477489032374186</v>
      </c>
      <c r="E5687">
        <v>0.10939180624511</v>
      </c>
      <c r="F5687">
        <v>0.1760746634350997</v>
      </c>
      <c r="G5687">
        <v>0.15903709774419761</v>
      </c>
      <c r="H5687">
        <v>0.17325999092188249</v>
      </c>
      <c r="I5687">
        <v>0.1608262217297845</v>
      </c>
      <c r="J5687">
        <v>0.18264724989090059</v>
      </c>
      <c r="K5687">
        <v>0.1656092821036767</v>
      </c>
      <c r="L5687">
        <v>0.13253060784036419</v>
      </c>
      <c r="M5687">
        <v>0.14704858208924701</v>
      </c>
      <c r="N5687">
        <v>0.15556760442088921</v>
      </c>
      <c r="O5687">
        <v>0.16413789819197661</v>
      </c>
      <c r="P5687">
        <v>0.13968531606096879</v>
      </c>
      <c r="Q5687">
        <v>0.1496065643440449</v>
      </c>
      <c r="R5687">
        <v>0.1859830401464784</v>
      </c>
    </row>
    <row r="5688" spans="1:18" x14ac:dyDescent="0.25">
      <c r="A5688" s="1">
        <v>39290</v>
      </c>
      <c r="B5688">
        <v>0.10958128359595321</v>
      </c>
      <c r="C5688">
        <v>0.1624555777309056</v>
      </c>
      <c r="D5688">
        <v>0.1500290176010361</v>
      </c>
      <c r="E5688">
        <v>0.1089054411980053</v>
      </c>
      <c r="F5688">
        <v>0.17892610497624489</v>
      </c>
      <c r="G5688">
        <v>0.1587673645591641</v>
      </c>
      <c r="H5688">
        <v>0.1719808535226425</v>
      </c>
      <c r="I5688">
        <v>0.16029504938296121</v>
      </c>
      <c r="J5688">
        <v>0.18050326200165109</v>
      </c>
      <c r="K5688">
        <v>0.16892159090711059</v>
      </c>
      <c r="L5688">
        <v>0.13217234686448251</v>
      </c>
      <c r="M5688">
        <v>0.14635549539402309</v>
      </c>
      <c r="N5688">
        <v>0.15617439930225191</v>
      </c>
      <c r="O5688">
        <v>0.16380242538390641</v>
      </c>
      <c r="P5688">
        <v>0.13939475461155751</v>
      </c>
      <c r="Q5688">
        <v>0.14954398257642881</v>
      </c>
      <c r="R5688">
        <v>0.18725613116437009</v>
      </c>
    </row>
    <row r="5689" spans="1:18" x14ac:dyDescent="0.25">
      <c r="A5689" s="1">
        <v>39291</v>
      </c>
      <c r="B5689">
        <v>0.10927295026261991</v>
      </c>
      <c r="C5689">
        <v>0.16199733369045649</v>
      </c>
      <c r="D5689">
        <v>0.1623667592164138</v>
      </c>
      <c r="E5689">
        <v>0.10889432814734699</v>
      </c>
      <c r="F5689">
        <v>0.1771126018023387</v>
      </c>
      <c r="G5689">
        <v>0.15803900804990009</v>
      </c>
      <c r="H5689">
        <v>0.1709324197564957</v>
      </c>
      <c r="I5689">
        <v>0.15983560853096099</v>
      </c>
      <c r="J5689">
        <v>0.17895542834752309</v>
      </c>
      <c r="K5689">
        <v>0.17824398743276301</v>
      </c>
      <c r="L5689">
        <v>0.131845236441092</v>
      </c>
      <c r="M5689">
        <v>0.14586417667672999</v>
      </c>
      <c r="N5689">
        <v>0.1559766828842642</v>
      </c>
      <c r="O5689">
        <v>0.16337046457990351</v>
      </c>
      <c r="P5689">
        <v>0.13909794316214619</v>
      </c>
      <c r="Q5689">
        <v>0.14928662525271211</v>
      </c>
      <c r="R5689">
        <v>0.18610475907229121</v>
      </c>
    </row>
    <row r="5690" spans="1:18" x14ac:dyDescent="0.25">
      <c r="A5690" s="1">
        <v>39292</v>
      </c>
      <c r="B5690">
        <v>0.1089396169292865</v>
      </c>
      <c r="C5690">
        <v>0.16169111025103849</v>
      </c>
      <c r="D5690">
        <v>0.15909868633490609</v>
      </c>
      <c r="E5690">
        <v>0.108162647321307</v>
      </c>
      <c r="F5690">
        <v>0.1753396785161094</v>
      </c>
      <c r="G5690">
        <v>0.15745299025031359</v>
      </c>
      <c r="H5690">
        <v>0.169849759250018</v>
      </c>
      <c r="I5690">
        <v>0.1594513202414472</v>
      </c>
      <c r="J5690">
        <v>0.1776311989455629</v>
      </c>
      <c r="K5690">
        <v>0.17433072643505851</v>
      </c>
      <c r="L5690">
        <v>0.131415200134534</v>
      </c>
      <c r="M5690">
        <v>0.14540022880353459</v>
      </c>
      <c r="N5690">
        <v>0.15559986410455409</v>
      </c>
      <c r="O5690">
        <v>0.16324621408721801</v>
      </c>
      <c r="P5690">
        <v>0.13881363171273489</v>
      </c>
      <c r="Q5690">
        <v>0.14957917577650409</v>
      </c>
      <c r="R5690">
        <v>0.18426188644737779</v>
      </c>
    </row>
    <row r="5691" spans="1:18" x14ac:dyDescent="0.25">
      <c r="A5691" s="1">
        <v>39293</v>
      </c>
      <c r="B5691">
        <v>0.1086312835959532</v>
      </c>
      <c r="C5691">
        <v>0.16131807090361369</v>
      </c>
      <c r="D5691">
        <v>0.15688718323913309</v>
      </c>
      <c r="E5691">
        <v>0.1074931943049144</v>
      </c>
      <c r="F5691">
        <v>0.17373881875678479</v>
      </c>
      <c r="G5691">
        <v>0.15685347278928871</v>
      </c>
      <c r="H5691">
        <v>0.16950816409232691</v>
      </c>
      <c r="I5691">
        <v>0.15896449451313879</v>
      </c>
      <c r="J5691">
        <v>0.1765435249317544</v>
      </c>
      <c r="K5691">
        <v>0.1713201512918065</v>
      </c>
      <c r="L5691">
        <v>0.13100282401102151</v>
      </c>
      <c r="M5691">
        <v>0.14498154511149541</v>
      </c>
      <c r="N5691">
        <v>0.15474720270550141</v>
      </c>
      <c r="O5691">
        <v>0.1629291644139802</v>
      </c>
      <c r="P5691">
        <v>0.1385418202633236</v>
      </c>
      <c r="Q5691">
        <v>0.1492056019521053</v>
      </c>
      <c r="R5691">
        <v>0.18283059035369539</v>
      </c>
    </row>
    <row r="5692" spans="1:18" x14ac:dyDescent="0.25">
      <c r="A5692" s="1">
        <v>39294</v>
      </c>
      <c r="B5692">
        <v>0.10830628359595321</v>
      </c>
      <c r="C5692">
        <v>0.16111080372102679</v>
      </c>
      <c r="D5692">
        <v>0.16050543957649421</v>
      </c>
      <c r="E5692">
        <v>0.1069465053301365</v>
      </c>
      <c r="F5692">
        <v>0.17278800862100499</v>
      </c>
      <c r="G5692">
        <v>0.1562773424250381</v>
      </c>
      <c r="H5692">
        <v>0.17031659317715711</v>
      </c>
      <c r="I5692">
        <v>0.15852026362166091</v>
      </c>
      <c r="J5692">
        <v>0.1760338479180644</v>
      </c>
      <c r="K5692">
        <v>0.17824891383230301</v>
      </c>
      <c r="L5692">
        <v>0.1307019460318182</v>
      </c>
      <c r="M5692">
        <v>0.1444288950471877</v>
      </c>
      <c r="N5692">
        <v>0.15487490839488899</v>
      </c>
      <c r="O5692">
        <v>0.16264666019528801</v>
      </c>
      <c r="P5692">
        <v>0.1382700088139123</v>
      </c>
      <c r="Q5692">
        <v>0.14929605027319581</v>
      </c>
      <c r="R5692">
        <v>0.18193526841763699</v>
      </c>
    </row>
    <row r="5693" spans="1:18" x14ac:dyDescent="0.25">
      <c r="A5693" s="1">
        <v>39295</v>
      </c>
      <c r="B5693">
        <v>0.1080062835959532</v>
      </c>
      <c r="C5693">
        <v>0.16095908387702601</v>
      </c>
      <c r="D5693">
        <v>0.1626476023704507</v>
      </c>
      <c r="E5693">
        <v>0.1063974925008794</v>
      </c>
      <c r="F5693">
        <v>0.17472625894498439</v>
      </c>
      <c r="G5693">
        <v>0.1558935185585974</v>
      </c>
      <c r="H5693">
        <v>0.17099779725827879</v>
      </c>
      <c r="I5693">
        <v>0.15830247289167079</v>
      </c>
      <c r="J5693">
        <v>0.17602506141218491</v>
      </c>
      <c r="K5693">
        <v>0.1809787562649528</v>
      </c>
      <c r="L5693">
        <v>0.13034460622478861</v>
      </c>
      <c r="M5693">
        <v>0.1444552370574918</v>
      </c>
      <c r="N5693">
        <v>0.15551355687706661</v>
      </c>
      <c r="O5693">
        <v>0.1627232683695001</v>
      </c>
      <c r="P5693">
        <v>0.13800444736450099</v>
      </c>
      <c r="Q5693">
        <v>0.14956979824313121</v>
      </c>
      <c r="R5693">
        <v>0.18399542192758861</v>
      </c>
    </row>
    <row r="5694" spans="1:18" x14ac:dyDescent="0.25">
      <c r="A5694" s="1">
        <v>39296</v>
      </c>
      <c r="B5694">
        <v>0.1076979502626199</v>
      </c>
      <c r="C5694">
        <v>0.16249565546083769</v>
      </c>
      <c r="D5694">
        <v>0.17339961484371219</v>
      </c>
      <c r="E5694">
        <v>0.10630885823505611</v>
      </c>
      <c r="F5694">
        <v>0.17565308896322671</v>
      </c>
      <c r="G5694">
        <v>0.1580066903382745</v>
      </c>
      <c r="H5694">
        <v>0.1870202236022219</v>
      </c>
      <c r="I5694">
        <v>0.1578780549776351</v>
      </c>
      <c r="J5694">
        <v>0.18216854022733961</v>
      </c>
      <c r="K5694">
        <v>0.19036277407896379</v>
      </c>
      <c r="L5694">
        <v>0.13092596679616911</v>
      </c>
      <c r="M5694">
        <v>0.14461873277666981</v>
      </c>
      <c r="N5694">
        <v>0.17184666351401859</v>
      </c>
      <c r="O5694">
        <v>0.16282247574567091</v>
      </c>
      <c r="P5694">
        <v>0.13821635790326489</v>
      </c>
      <c r="Q5694">
        <v>0.14927950350646921</v>
      </c>
      <c r="R5694">
        <v>0.19760829429538451</v>
      </c>
    </row>
    <row r="5695" spans="1:18" x14ac:dyDescent="0.25">
      <c r="A5695" s="1">
        <v>39297</v>
      </c>
      <c r="B5695">
        <v>0.1076729502626199</v>
      </c>
      <c r="C5695">
        <v>0.16192587462671121</v>
      </c>
      <c r="D5695">
        <v>0.17651301345399939</v>
      </c>
      <c r="E5695">
        <v>0.1064862953978043</v>
      </c>
      <c r="F5695">
        <v>0.17851085587321261</v>
      </c>
      <c r="G5695">
        <v>0.1579109911502096</v>
      </c>
      <c r="H5695">
        <v>0.19205376119865719</v>
      </c>
      <c r="I5695">
        <v>0.16008232077364309</v>
      </c>
      <c r="J5695">
        <v>0.18221821935675389</v>
      </c>
      <c r="K5695">
        <v>0.20195423266506299</v>
      </c>
      <c r="L5695">
        <v>0.13124409207343199</v>
      </c>
      <c r="M5695">
        <v>0.14437935308341621</v>
      </c>
      <c r="N5695">
        <v>0.17641368000896779</v>
      </c>
      <c r="O5695">
        <v>0.16299039854890579</v>
      </c>
      <c r="P5695">
        <v>0.13873451844202869</v>
      </c>
      <c r="Q5695">
        <v>0.15018279248347849</v>
      </c>
      <c r="R5695">
        <v>0.20642164073569999</v>
      </c>
    </row>
    <row r="5696" spans="1:18" x14ac:dyDescent="0.25">
      <c r="A5696" s="1">
        <v>39298</v>
      </c>
      <c r="B5696">
        <v>0.1110729502626199</v>
      </c>
      <c r="C5696">
        <v>0.16167255001421149</v>
      </c>
      <c r="D5696">
        <v>0.17346465752243589</v>
      </c>
      <c r="E5696">
        <v>0.10614162627042061</v>
      </c>
      <c r="F5696">
        <v>0.1770925568704059</v>
      </c>
      <c r="G5696">
        <v>0.1585355141756081</v>
      </c>
      <c r="H5696">
        <v>0.18891793199523621</v>
      </c>
      <c r="I5696">
        <v>0.16081008338689959</v>
      </c>
      <c r="J5696">
        <v>0.18064572959677061</v>
      </c>
      <c r="K5696">
        <v>0.1980890562755882</v>
      </c>
      <c r="L5696">
        <v>0.13104237044214331</v>
      </c>
      <c r="M5696">
        <v>0.1442380080828424</v>
      </c>
      <c r="N5696">
        <v>0.17432574348315449</v>
      </c>
      <c r="O5696">
        <v>0.16284197642563741</v>
      </c>
      <c r="P5696">
        <v>0.1384644099498652</v>
      </c>
      <c r="Q5696">
        <v>0.1509081023631178</v>
      </c>
      <c r="R5696">
        <v>0.20439711793701401</v>
      </c>
    </row>
    <row r="5697" spans="1:18" x14ac:dyDescent="0.25">
      <c r="A5697" s="1">
        <v>39299</v>
      </c>
      <c r="B5697">
        <v>0.1105646169292866</v>
      </c>
      <c r="C5697">
        <v>0.16130099010759419</v>
      </c>
      <c r="D5697">
        <v>0.17008619852301179</v>
      </c>
      <c r="E5697">
        <v>0.10577374285732261</v>
      </c>
      <c r="F5697">
        <v>0.17616568998160451</v>
      </c>
      <c r="G5697">
        <v>0.15804753720100639</v>
      </c>
      <c r="H5697">
        <v>0.18621399911689049</v>
      </c>
      <c r="I5697">
        <v>0.16024482666978351</v>
      </c>
      <c r="J5697">
        <v>0.1787878674963618</v>
      </c>
      <c r="K5697">
        <v>0.1941117265732632</v>
      </c>
      <c r="L5697">
        <v>0.1314046193990899</v>
      </c>
      <c r="M5697">
        <v>0.1439537526345073</v>
      </c>
      <c r="N5697">
        <v>0.17189219007422429</v>
      </c>
      <c r="O5697">
        <v>0.16256061704615951</v>
      </c>
      <c r="P5697">
        <v>0.13818180145770179</v>
      </c>
      <c r="Q5697">
        <v>0.15087148535962711</v>
      </c>
      <c r="R5697">
        <v>0.20138303917762049</v>
      </c>
    </row>
    <row r="5698" spans="1:18" x14ac:dyDescent="0.25">
      <c r="A5698" s="1">
        <v>39300</v>
      </c>
      <c r="B5698">
        <v>0.11008128359595321</v>
      </c>
      <c r="C5698">
        <v>0.16137642674051719</v>
      </c>
      <c r="D5698">
        <v>0.16703357984074829</v>
      </c>
      <c r="E5698">
        <v>0.105334278623716</v>
      </c>
      <c r="F5698">
        <v>0.17426974909308729</v>
      </c>
      <c r="G5698">
        <v>0.15755230216188859</v>
      </c>
      <c r="H5698">
        <v>0.1833542038455265</v>
      </c>
      <c r="I5698">
        <v>0.1597931126639979</v>
      </c>
      <c r="J5698">
        <v>0.1770094987639288</v>
      </c>
      <c r="K5698">
        <v>0.1900500965758681</v>
      </c>
      <c r="L5698">
        <v>0.1323372714800353</v>
      </c>
      <c r="M5698">
        <v>0.14346855852749621</v>
      </c>
      <c r="N5698">
        <v>0.16943781494449769</v>
      </c>
      <c r="O5698">
        <v>0.16236935278867601</v>
      </c>
      <c r="P5698">
        <v>0.15194486813392041</v>
      </c>
      <c r="Q5698">
        <v>0.15274170669744469</v>
      </c>
      <c r="R5698">
        <v>0.19794156454274681</v>
      </c>
    </row>
    <row r="5699" spans="1:18" x14ac:dyDescent="0.25">
      <c r="A5699" s="1">
        <v>39301</v>
      </c>
      <c r="B5699">
        <v>0.1096312835959532</v>
      </c>
      <c r="C5699">
        <v>0.1609517593398756</v>
      </c>
      <c r="D5699">
        <v>0.1647649132097363</v>
      </c>
      <c r="E5699">
        <v>0.1048480145367995</v>
      </c>
      <c r="F5699">
        <v>0.17270229088905059</v>
      </c>
      <c r="G5699">
        <v>0.15714416389696451</v>
      </c>
      <c r="H5699">
        <v>0.1810929871382996</v>
      </c>
      <c r="I5699">
        <v>0.159152458380932</v>
      </c>
      <c r="J5699">
        <v>0.17533271821933491</v>
      </c>
      <c r="K5699">
        <v>0.18696174931203269</v>
      </c>
      <c r="L5699">
        <v>0.1318683725412847</v>
      </c>
      <c r="M5699">
        <v>0.1430917269671054</v>
      </c>
      <c r="N5699">
        <v>0.16752561883715941</v>
      </c>
      <c r="O5699">
        <v>0.16196220519431109</v>
      </c>
      <c r="P5699">
        <v>0.14999543481013899</v>
      </c>
      <c r="Q5699">
        <v>0.15252054619124519</v>
      </c>
      <c r="R5699">
        <v>0.19528427073565449</v>
      </c>
    </row>
    <row r="5700" spans="1:18" x14ac:dyDescent="0.25">
      <c r="A5700" s="1">
        <v>39302</v>
      </c>
      <c r="B5700">
        <v>0.10921461692928661</v>
      </c>
      <c r="C5700">
        <v>0.16073706484987829</v>
      </c>
      <c r="D5700">
        <v>0.16283023334193439</v>
      </c>
      <c r="E5700">
        <v>0.1044748381692039</v>
      </c>
      <c r="F5700">
        <v>0.1711378760683494</v>
      </c>
      <c r="G5700">
        <v>0.15680659014816931</v>
      </c>
      <c r="H5700">
        <v>0.17927272095713051</v>
      </c>
      <c r="I5700">
        <v>0.1589567087636608</v>
      </c>
      <c r="J5700">
        <v>0.17425027161117401</v>
      </c>
      <c r="K5700">
        <v>0.18419999719415781</v>
      </c>
      <c r="L5700">
        <v>0.13142149859089061</v>
      </c>
      <c r="M5700">
        <v>0.14286547101487859</v>
      </c>
      <c r="N5700">
        <v>0.1659621056957204</v>
      </c>
      <c r="O5700">
        <v>0.1619234885621387</v>
      </c>
      <c r="P5700">
        <v>0.14820225148635749</v>
      </c>
      <c r="Q5700">
        <v>0.15261037729411259</v>
      </c>
      <c r="R5700">
        <v>0.1934213857243948</v>
      </c>
    </row>
    <row r="5701" spans="1:18" x14ac:dyDescent="0.25">
      <c r="A5701" s="1">
        <v>39303</v>
      </c>
      <c r="B5701">
        <v>0.10883961692928661</v>
      </c>
      <c r="C5701">
        <v>0.16042268039047219</v>
      </c>
      <c r="D5701">
        <v>0.1612378284772546</v>
      </c>
      <c r="E5701">
        <v>0.10407587020284199</v>
      </c>
      <c r="F5701">
        <v>0.1698222383565835</v>
      </c>
      <c r="G5701">
        <v>0.15644346458088171</v>
      </c>
      <c r="H5701">
        <v>0.17756167302955589</v>
      </c>
      <c r="I5701">
        <v>0.15852991148281631</v>
      </c>
      <c r="J5701">
        <v>0.1731989100043439</v>
      </c>
      <c r="K5701">
        <v>0.18170481900048871</v>
      </c>
      <c r="L5701">
        <v>0.13102876298473221</v>
      </c>
      <c r="M5701">
        <v>0.14256679443934181</v>
      </c>
      <c r="N5701">
        <v>0.1644888829472709</v>
      </c>
      <c r="O5701">
        <v>0.1617019163558118</v>
      </c>
      <c r="P5701">
        <v>0.1473239579793697</v>
      </c>
      <c r="Q5701">
        <v>0.15238181779082849</v>
      </c>
      <c r="R5701">
        <v>0.1913077466102297</v>
      </c>
    </row>
    <row r="5702" spans="1:18" x14ac:dyDescent="0.25">
      <c r="A5702" s="1">
        <v>39304</v>
      </c>
      <c r="B5702">
        <v>0.10846461692928661</v>
      </c>
      <c r="C5702">
        <v>0.16008889458152761</v>
      </c>
      <c r="D5702">
        <v>0.1596562640897824</v>
      </c>
      <c r="E5702">
        <v>0.1036233308079087</v>
      </c>
      <c r="F5702">
        <v>0.16828412677022031</v>
      </c>
      <c r="G5702">
        <v>0.15613316159423929</v>
      </c>
      <c r="H5702">
        <v>0.1758746852394773</v>
      </c>
      <c r="I5702">
        <v>0.15885899837119469</v>
      </c>
      <c r="J5702">
        <v>0.172133452652833</v>
      </c>
      <c r="K5702">
        <v>0.17938736890436471</v>
      </c>
      <c r="L5702">
        <v>0.13065146855504439</v>
      </c>
      <c r="M5702">
        <v>0.1422938641324617</v>
      </c>
      <c r="N5702">
        <v>0.1631795839070864</v>
      </c>
      <c r="O5702">
        <v>0.161546445131698</v>
      </c>
      <c r="P5702">
        <v>0.1464581644723818</v>
      </c>
      <c r="Q5702">
        <v>0.1525496250459038</v>
      </c>
      <c r="R5702">
        <v>0.18915779751789419</v>
      </c>
    </row>
    <row r="5703" spans="1:18" x14ac:dyDescent="0.25">
      <c r="A5703" s="1">
        <v>39305</v>
      </c>
      <c r="B5703">
        <v>0.1081312835959532</v>
      </c>
      <c r="C5703">
        <v>0.1599432650395041</v>
      </c>
      <c r="D5703">
        <v>0.15834401576103671</v>
      </c>
      <c r="E5703">
        <v>0.10340938837559061</v>
      </c>
      <c r="F5703">
        <v>0.16732552964527811</v>
      </c>
      <c r="G5703">
        <v>0.15608213280114541</v>
      </c>
      <c r="H5703">
        <v>0.17453395413800041</v>
      </c>
      <c r="I5703">
        <v>0.15860941781490609</v>
      </c>
      <c r="J5703">
        <v>0.17130068406211199</v>
      </c>
      <c r="K5703">
        <v>0.17721099084520611</v>
      </c>
      <c r="L5703">
        <v>0.13044526596810119</v>
      </c>
      <c r="M5703">
        <v>0.14213748183614519</v>
      </c>
      <c r="N5703">
        <v>0.16218825635266959</v>
      </c>
      <c r="O5703">
        <v>0.16162396511276581</v>
      </c>
      <c r="P5703">
        <v>0.1457236209653939</v>
      </c>
      <c r="Q5703">
        <v>0.15250389009633519</v>
      </c>
      <c r="R5703">
        <v>0.187404310554832</v>
      </c>
    </row>
    <row r="5704" spans="1:18" x14ac:dyDescent="0.25">
      <c r="A5704" s="1">
        <v>39306</v>
      </c>
      <c r="B5704">
        <v>0.1077562835959532</v>
      </c>
      <c r="C5704">
        <v>0.15961805544363611</v>
      </c>
      <c r="D5704">
        <v>0.15729345473354919</v>
      </c>
      <c r="E5704">
        <v>0.1045293745147011</v>
      </c>
      <c r="F5704">
        <v>0.16606060153072649</v>
      </c>
      <c r="G5704">
        <v>0.15593271691127711</v>
      </c>
      <c r="H5704">
        <v>0.17296816965930789</v>
      </c>
      <c r="I5704">
        <v>0.15812300558619899</v>
      </c>
      <c r="J5704">
        <v>0.17009034346758189</v>
      </c>
      <c r="K5704">
        <v>0.17561566804737369</v>
      </c>
      <c r="L5704">
        <v>0.1302155339693932</v>
      </c>
      <c r="M5704">
        <v>0.14186606741572719</v>
      </c>
      <c r="N5704">
        <v>0.1610653794392555</v>
      </c>
      <c r="O5704">
        <v>0.16127827363443059</v>
      </c>
      <c r="P5704">
        <v>0.14498282745840599</v>
      </c>
      <c r="Q5704">
        <v>0.1522884778602569</v>
      </c>
      <c r="R5704">
        <v>0.1856949339491871</v>
      </c>
    </row>
    <row r="5705" spans="1:18" x14ac:dyDescent="0.25">
      <c r="A5705" s="1">
        <v>39307</v>
      </c>
      <c r="B5705">
        <v>0.1074396169292865</v>
      </c>
      <c r="C5705">
        <v>0.15950036109260521</v>
      </c>
      <c r="D5705">
        <v>0.15619073549116341</v>
      </c>
      <c r="E5705">
        <v>0.1045977649817013</v>
      </c>
      <c r="F5705">
        <v>0.16530390412576679</v>
      </c>
      <c r="G5705">
        <v>0.15566891118698961</v>
      </c>
      <c r="H5705">
        <v>0.17203321962040549</v>
      </c>
      <c r="I5705">
        <v>0.15797933673671821</v>
      </c>
      <c r="J5705">
        <v>0.16956911199430641</v>
      </c>
      <c r="K5705">
        <v>0.17403459721507111</v>
      </c>
      <c r="L5705">
        <v>0.12990928102902621</v>
      </c>
      <c r="M5705">
        <v>0.14160890710446181</v>
      </c>
      <c r="N5705">
        <v>0.1601153746434682</v>
      </c>
      <c r="O5705">
        <v>0.16130431025605199</v>
      </c>
      <c r="P5705">
        <v>0.14431652535606179</v>
      </c>
      <c r="Q5705">
        <v>0.1521155515125775</v>
      </c>
      <c r="R5705">
        <v>0.18419144702234669</v>
      </c>
    </row>
    <row r="5706" spans="1:18" x14ac:dyDescent="0.25">
      <c r="A5706" s="1">
        <v>39308</v>
      </c>
      <c r="B5706">
        <v>0.1070979502626199</v>
      </c>
      <c r="C5706">
        <v>0.15937710558132759</v>
      </c>
      <c r="D5706">
        <v>0.1553150202869098</v>
      </c>
      <c r="E5706">
        <v>0.1041533313117851</v>
      </c>
      <c r="F5706">
        <v>0.16449562192623021</v>
      </c>
      <c r="G5706">
        <v>0.1554018796562506</v>
      </c>
      <c r="H5706">
        <v>0.170988884919305</v>
      </c>
      <c r="I5706">
        <v>0.15767364137782711</v>
      </c>
      <c r="J5706">
        <v>0.1689566535952067</v>
      </c>
      <c r="K5706">
        <v>0.17268635012785649</v>
      </c>
      <c r="L5706">
        <v>0.12959725890936549</v>
      </c>
      <c r="M5706">
        <v>0.14144406280927271</v>
      </c>
      <c r="N5706">
        <v>0.1592618614863737</v>
      </c>
      <c r="O5706">
        <v>0.16115374392470291</v>
      </c>
      <c r="P5706">
        <v>0.1437189732537176</v>
      </c>
      <c r="Q5706">
        <v>0.15178154695697091</v>
      </c>
      <c r="R5706">
        <v>0.18284663540320389</v>
      </c>
    </row>
    <row r="5707" spans="1:18" x14ac:dyDescent="0.25">
      <c r="A5707" s="1">
        <v>39309</v>
      </c>
      <c r="B5707">
        <v>0.1067646169292866</v>
      </c>
      <c r="C5707">
        <v>0.1592623339753339</v>
      </c>
      <c r="D5707">
        <v>0.15541531883608839</v>
      </c>
      <c r="E5707">
        <v>0.103857489305693</v>
      </c>
      <c r="F5707">
        <v>0.1637008576176234</v>
      </c>
      <c r="G5707">
        <v>0.15519089651260831</v>
      </c>
      <c r="H5707">
        <v>0.17007387382606221</v>
      </c>
      <c r="I5707">
        <v>0.15744087629240991</v>
      </c>
      <c r="J5707">
        <v>0.16845323774929841</v>
      </c>
      <c r="K5707">
        <v>0.1719195053835407</v>
      </c>
      <c r="L5707">
        <v>0.12933587327595469</v>
      </c>
      <c r="M5707">
        <v>0.1414202672456886</v>
      </c>
      <c r="N5707">
        <v>0.158560343754369</v>
      </c>
      <c r="O5707">
        <v>0.16106574297660339</v>
      </c>
      <c r="P5707">
        <v>0.14319844503128201</v>
      </c>
      <c r="Q5707">
        <v>0.15179982124248409</v>
      </c>
      <c r="R5707">
        <v>0.18177182281712129</v>
      </c>
    </row>
    <row r="5708" spans="1:18" x14ac:dyDescent="0.25">
      <c r="A5708" s="1">
        <v>39310</v>
      </c>
      <c r="B5708">
        <v>0.1064146169292866</v>
      </c>
      <c r="C5708">
        <v>0.15906510146136549</v>
      </c>
      <c r="D5708">
        <v>0.15468254609825391</v>
      </c>
      <c r="E5708">
        <v>0.1035328122983952</v>
      </c>
      <c r="F5708">
        <v>0.16330976465297389</v>
      </c>
      <c r="G5708">
        <v>0.1549411689720509</v>
      </c>
      <c r="H5708">
        <v>0.16953763738145919</v>
      </c>
      <c r="I5708">
        <v>0.1573408041305655</v>
      </c>
      <c r="J5708">
        <v>0.16822587872803929</v>
      </c>
      <c r="K5708">
        <v>0.17087610397760189</v>
      </c>
      <c r="L5708">
        <v>0.1291535059850219</v>
      </c>
      <c r="M5708">
        <v>0.14113402061801489</v>
      </c>
      <c r="N5708">
        <v>0.15790821319640699</v>
      </c>
      <c r="O5708">
        <v>0.161051506124815</v>
      </c>
      <c r="P5708">
        <v>0.14257091772427599</v>
      </c>
      <c r="Q5708">
        <v>0.1515105209691176</v>
      </c>
      <c r="R5708">
        <v>0.18086972662660741</v>
      </c>
    </row>
    <row r="5709" spans="1:18" x14ac:dyDescent="0.25">
      <c r="A5709" s="1">
        <v>39311</v>
      </c>
      <c r="B5709">
        <v>0.10609795026261989</v>
      </c>
      <c r="C5709">
        <v>0.15904402836009229</v>
      </c>
      <c r="D5709">
        <v>0.15407790602338831</v>
      </c>
      <c r="E5709">
        <v>0.1029415447245077</v>
      </c>
      <c r="F5709">
        <v>0.16352543698921129</v>
      </c>
      <c r="G5709">
        <v>0.15471200594762249</v>
      </c>
      <c r="H5709">
        <v>0.17351011159371699</v>
      </c>
      <c r="I5709">
        <v>0.1570664235123215</v>
      </c>
      <c r="J5709">
        <v>0.16849751001091989</v>
      </c>
      <c r="K5709">
        <v>0.17350879978873299</v>
      </c>
      <c r="L5709">
        <v>0.12880451980543481</v>
      </c>
      <c r="M5709">
        <v>0.14101960631451391</v>
      </c>
      <c r="N5709">
        <v>0.1592623015714679</v>
      </c>
      <c r="O5709">
        <v>0.16099779820266011</v>
      </c>
      <c r="P5709">
        <v>0.1420586638835882</v>
      </c>
      <c r="Q5709">
        <v>0.15153610759296379</v>
      </c>
      <c r="R5709">
        <v>0.184720940187385</v>
      </c>
    </row>
    <row r="5710" spans="1:18" x14ac:dyDescent="0.25">
      <c r="A5710" s="1">
        <v>39312</v>
      </c>
      <c r="B5710">
        <v>0.10581461692928661</v>
      </c>
      <c r="C5710">
        <v>0.15899624735231949</v>
      </c>
      <c r="D5710">
        <v>0.15419095826169921</v>
      </c>
      <c r="E5710">
        <v>0.102587557925797</v>
      </c>
      <c r="F5710">
        <v>0.16477450984975611</v>
      </c>
      <c r="G5710">
        <v>0.1554235495120681</v>
      </c>
      <c r="H5710">
        <v>0.17272027934295781</v>
      </c>
      <c r="I5710">
        <v>0.15706045137251279</v>
      </c>
      <c r="J5710">
        <v>0.16847163303130899</v>
      </c>
      <c r="K5710">
        <v>0.1759876306821638</v>
      </c>
      <c r="L5710">
        <v>0.1285970803417669</v>
      </c>
      <c r="M5710">
        <v>0.14087234348544261</v>
      </c>
      <c r="N5710">
        <v>0.1586993641428141</v>
      </c>
      <c r="O5710">
        <v>0.16100083024797079</v>
      </c>
      <c r="P5710">
        <v>0.14163391004290049</v>
      </c>
      <c r="Q5710">
        <v>0.15139693127769091</v>
      </c>
      <c r="R5710">
        <v>0.1844833216446404</v>
      </c>
    </row>
    <row r="5711" spans="1:18" x14ac:dyDescent="0.25">
      <c r="A5711" s="1">
        <v>39313</v>
      </c>
      <c r="B5711">
        <v>0.1055396169292865</v>
      </c>
      <c r="C5711">
        <v>0.15889715152932149</v>
      </c>
      <c r="D5711">
        <v>0.1535329481580357</v>
      </c>
      <c r="E5711">
        <v>0.1022478568413719</v>
      </c>
      <c r="F5711">
        <v>0.16436389407907709</v>
      </c>
      <c r="G5711">
        <v>0.15609920597973931</v>
      </c>
      <c r="H5711">
        <v>0.17137370821592171</v>
      </c>
      <c r="I5711">
        <v>0.15680766562540061</v>
      </c>
      <c r="J5711">
        <v>0.16785308382927749</v>
      </c>
      <c r="K5711">
        <v>0.17449225859802531</v>
      </c>
      <c r="L5711">
        <v>0.12839919970162841</v>
      </c>
      <c r="M5711">
        <v>0.14068349239478969</v>
      </c>
      <c r="N5711">
        <v>0.15798846559102819</v>
      </c>
      <c r="O5711">
        <v>0.1609143866373578</v>
      </c>
      <c r="P5711">
        <v>0.1412091562022128</v>
      </c>
      <c r="Q5711">
        <v>0.1512609367806001</v>
      </c>
      <c r="R5711">
        <v>0.1827460590202688</v>
      </c>
    </row>
    <row r="5712" spans="1:18" x14ac:dyDescent="0.25">
      <c r="A5712" s="1">
        <v>39314</v>
      </c>
      <c r="B5712">
        <v>0.1052729502626199</v>
      </c>
      <c r="C5712">
        <v>0.1587841769079063</v>
      </c>
      <c r="D5712">
        <v>0.15265087102364311</v>
      </c>
      <c r="E5712">
        <v>0.1019738802307875</v>
      </c>
      <c r="F5712">
        <v>0.1632794369486894</v>
      </c>
      <c r="G5712">
        <v>0.15579139470547509</v>
      </c>
      <c r="H5712">
        <v>0.17005781076843449</v>
      </c>
      <c r="I5712">
        <v>0.1568649197230689</v>
      </c>
      <c r="J5712">
        <v>0.1674066761682155</v>
      </c>
      <c r="K5712">
        <v>0.1726453386015929</v>
      </c>
      <c r="L5712">
        <v>0.12816928641757561</v>
      </c>
      <c r="M5712">
        <v>0.14058955393009781</v>
      </c>
      <c r="N5712">
        <v>0.15720523785255239</v>
      </c>
      <c r="O5712">
        <v>0.16111547937155421</v>
      </c>
      <c r="P5712">
        <v>0.14076565236152511</v>
      </c>
      <c r="Q5712">
        <v>0.15144144669839649</v>
      </c>
      <c r="R5712">
        <v>0.18117277604205259</v>
      </c>
    </row>
    <row r="5713" spans="1:18" x14ac:dyDescent="0.25">
      <c r="A5713" s="1">
        <v>39315</v>
      </c>
      <c r="B5713">
        <v>0.1050229502626199</v>
      </c>
      <c r="C5713">
        <v>0.15861255397483329</v>
      </c>
      <c r="D5713">
        <v>0.15198608835956029</v>
      </c>
      <c r="E5713">
        <v>0.1017141893344887</v>
      </c>
      <c r="F5713">
        <v>0.1625197446092177</v>
      </c>
      <c r="G5713">
        <v>0.1555601963344368</v>
      </c>
      <c r="H5713">
        <v>0.1693089442516309</v>
      </c>
      <c r="I5713">
        <v>0.1567813060320917</v>
      </c>
      <c r="J5713">
        <v>0.16714893460371341</v>
      </c>
      <c r="K5713">
        <v>0.17136417818862279</v>
      </c>
      <c r="L5713">
        <v>0.12795187313352291</v>
      </c>
      <c r="M5713">
        <v>0.14047019688018289</v>
      </c>
      <c r="N5713">
        <v>0.1566643164891966</v>
      </c>
      <c r="O5713">
        <v>0.16095376441186729</v>
      </c>
      <c r="P5713">
        <v>0.14042214852083729</v>
      </c>
      <c r="Q5713">
        <v>0.15111890335174269</v>
      </c>
      <c r="R5713">
        <v>0.1800935861186248</v>
      </c>
    </row>
    <row r="5714" spans="1:18" x14ac:dyDescent="0.25">
      <c r="A5714" s="1">
        <v>39316</v>
      </c>
      <c r="B5714">
        <v>0.1047562835959532</v>
      </c>
      <c r="C5714">
        <v>0.15865106809058149</v>
      </c>
      <c r="D5714">
        <v>0.15147553570011829</v>
      </c>
      <c r="E5714">
        <v>0.1018564696996669</v>
      </c>
      <c r="F5714">
        <v>0.16153769546721899</v>
      </c>
      <c r="G5714">
        <v>0.1553479495763016</v>
      </c>
      <c r="H5714">
        <v>0.16825236719711681</v>
      </c>
      <c r="I5714">
        <v>0.15739819451263279</v>
      </c>
      <c r="J5714">
        <v>0.16688983358557169</v>
      </c>
      <c r="K5714">
        <v>0.17035966450692361</v>
      </c>
      <c r="L5714">
        <v>0.12782480913956609</v>
      </c>
      <c r="M5714">
        <v>0.14048805237962961</v>
      </c>
      <c r="N5714">
        <v>0.15619612594339441</v>
      </c>
      <c r="O5714">
        <v>0.16102963575325241</v>
      </c>
      <c r="P5714">
        <v>0.14004911901313971</v>
      </c>
      <c r="Q5714">
        <v>0.15145023503194791</v>
      </c>
      <c r="R5714">
        <v>0.17915244912414549</v>
      </c>
    </row>
    <row r="5715" spans="1:18" x14ac:dyDescent="0.25">
      <c r="A5715" s="1">
        <v>39317</v>
      </c>
      <c r="B5715">
        <v>0.10450628359595319</v>
      </c>
      <c r="C5715">
        <v>0.1585163880696569</v>
      </c>
      <c r="D5715">
        <v>0.1509015363506567</v>
      </c>
      <c r="E5715">
        <v>0.1016544446238974</v>
      </c>
      <c r="F5715">
        <v>0.1612330001342977</v>
      </c>
      <c r="G5715">
        <v>0.15514376733429561</v>
      </c>
      <c r="H5715">
        <v>0.16778985419405801</v>
      </c>
      <c r="I5715">
        <v>0.15745662049051801</v>
      </c>
      <c r="J5715">
        <v>0.1670143732143097</v>
      </c>
      <c r="K5715">
        <v>0.1692832410211593</v>
      </c>
      <c r="L5715">
        <v>0.12766143176677749</v>
      </c>
      <c r="M5715">
        <v>0.1402895311074695</v>
      </c>
      <c r="N5715">
        <v>0.1557356559640071</v>
      </c>
      <c r="O5715">
        <v>0.1612858086824808</v>
      </c>
      <c r="P5715">
        <v>0.13966930614873049</v>
      </c>
      <c r="Q5715">
        <v>0.15093438222020719</v>
      </c>
      <c r="R5715">
        <v>0.17824176118267501</v>
      </c>
    </row>
    <row r="5716" spans="1:18" x14ac:dyDescent="0.25">
      <c r="A5716" s="1">
        <v>39318</v>
      </c>
      <c r="B5716">
        <v>0.10428128359595321</v>
      </c>
      <c r="C5716">
        <v>0.1584183376459701</v>
      </c>
      <c r="D5716">
        <v>0.15035008263732799</v>
      </c>
      <c r="E5716">
        <v>0.1012659552889501</v>
      </c>
      <c r="F5716">
        <v>0.16033630429806381</v>
      </c>
      <c r="G5716">
        <v>0.15496135928583779</v>
      </c>
      <c r="H5716">
        <v>0.16695216893240999</v>
      </c>
      <c r="I5716">
        <v>0.15723548030374149</v>
      </c>
      <c r="J5716">
        <v>0.1665977977241537</v>
      </c>
      <c r="K5716">
        <v>0.168310309920572</v>
      </c>
      <c r="L5716">
        <v>0.12733842488595071</v>
      </c>
      <c r="M5716">
        <v>0.14018491293489591</v>
      </c>
      <c r="N5716">
        <v>0.1552760575468872</v>
      </c>
      <c r="O5716">
        <v>0.1611220416268335</v>
      </c>
      <c r="P5716">
        <v>0.13921931046797081</v>
      </c>
      <c r="Q5716">
        <v>0.1507069744527387</v>
      </c>
      <c r="R5716">
        <v>0.1771215342840759</v>
      </c>
    </row>
    <row r="5717" spans="1:18" x14ac:dyDescent="0.25">
      <c r="A5717" s="1">
        <v>39319</v>
      </c>
      <c r="B5717">
        <v>0.10403128359595321</v>
      </c>
      <c r="C5717">
        <v>0.15843322580921379</v>
      </c>
      <c r="D5717">
        <v>0.14988603889686741</v>
      </c>
      <c r="E5717">
        <v>9.8807040819398465E-2</v>
      </c>
      <c r="F5717">
        <v>0.15966436781431179</v>
      </c>
      <c r="G5717">
        <v>0.1551261714924779</v>
      </c>
      <c r="H5717">
        <v>0.1662524323568341</v>
      </c>
      <c r="I5717">
        <v>0.15719752417783689</v>
      </c>
      <c r="J5717">
        <v>0.1663504538478667</v>
      </c>
      <c r="K5717">
        <v>0.1674121617691639</v>
      </c>
      <c r="L5717">
        <v>0.12645533950622651</v>
      </c>
      <c r="M5717">
        <v>0.14002045869182661</v>
      </c>
      <c r="N5717">
        <v>0.15487057507666571</v>
      </c>
      <c r="O5717">
        <v>0.16116560744796771</v>
      </c>
      <c r="P5717">
        <v>0.1389218340063281</v>
      </c>
      <c r="Q5717">
        <v>0.15121276375049761</v>
      </c>
      <c r="R5717">
        <v>0.17625808928610931</v>
      </c>
    </row>
    <row r="5718" spans="1:18" x14ac:dyDescent="0.25">
      <c r="A5718" s="1">
        <v>39320</v>
      </c>
      <c r="B5718">
        <v>0.12293128359595321</v>
      </c>
      <c r="C5718">
        <v>0.15842115905028781</v>
      </c>
      <c r="D5718">
        <v>0.1496829538168287</v>
      </c>
      <c r="E5718">
        <v>0.1154284834927039</v>
      </c>
      <c r="F5718">
        <v>0.15935375807849231</v>
      </c>
      <c r="G5718">
        <v>0.15569703208621469</v>
      </c>
      <c r="H5718">
        <v>0.16593821818599919</v>
      </c>
      <c r="I5718">
        <v>0.157102988696881</v>
      </c>
      <c r="J5718">
        <v>0.16632891058592719</v>
      </c>
      <c r="K5718">
        <v>0.16682921969277731</v>
      </c>
      <c r="L5718">
        <v>0.12869872471473759</v>
      </c>
      <c r="M5718">
        <v>0.14034578822332311</v>
      </c>
      <c r="N5718">
        <v>0.15458604131916501</v>
      </c>
      <c r="O5718">
        <v>0.16112927404684299</v>
      </c>
      <c r="P5718">
        <v>0.14499935754468549</v>
      </c>
      <c r="Q5718">
        <v>0.15151984912693561</v>
      </c>
      <c r="R5718">
        <v>0.17543946986720491</v>
      </c>
    </row>
    <row r="5719" spans="1:18" x14ac:dyDescent="0.25">
      <c r="A5719" s="1">
        <v>39321</v>
      </c>
      <c r="B5719">
        <v>0.1215562835959532</v>
      </c>
      <c r="C5719">
        <v>0.15848952774654601</v>
      </c>
      <c r="D5719">
        <v>0.15080052015607301</v>
      </c>
      <c r="E5719">
        <v>0.11466929045189039</v>
      </c>
      <c r="F5719">
        <v>0.15899026032173891</v>
      </c>
      <c r="G5719">
        <v>0.15844656390829709</v>
      </c>
      <c r="H5719">
        <v>0.16639779653207731</v>
      </c>
      <c r="I5719">
        <v>0.1571456048722808</v>
      </c>
      <c r="J5719">
        <v>0.1671569365445468</v>
      </c>
      <c r="K5719">
        <v>0.17390375635629071</v>
      </c>
      <c r="L5719">
        <v>0.1289532446259006</v>
      </c>
      <c r="M5719">
        <v>0.14105003226716181</v>
      </c>
      <c r="N5719">
        <v>0.15952728130682131</v>
      </c>
      <c r="O5719">
        <v>0.16126037855480391</v>
      </c>
      <c r="P5719">
        <v>0.14444287864036831</v>
      </c>
      <c r="Q5719">
        <v>0.1518244349381675</v>
      </c>
      <c r="R5719">
        <v>0.17689722404559011</v>
      </c>
    </row>
    <row r="5720" spans="1:18" x14ac:dyDescent="0.25">
      <c r="A5720" s="1">
        <v>39322</v>
      </c>
      <c r="B5720">
        <v>0.1211729502626199</v>
      </c>
      <c r="C5720">
        <v>0.1584177212473091</v>
      </c>
      <c r="D5720">
        <v>0.16053026617714339</v>
      </c>
      <c r="E5720">
        <v>0.1160761688396483</v>
      </c>
      <c r="F5720">
        <v>0.15862937942514441</v>
      </c>
      <c r="G5720">
        <v>0.15929851508521811</v>
      </c>
      <c r="H5720">
        <v>0.16628939565027981</v>
      </c>
      <c r="I5720">
        <v>0.1569954020880916</v>
      </c>
      <c r="J5720">
        <v>0.16722856317775051</v>
      </c>
      <c r="K5720">
        <v>0.17695098339652091</v>
      </c>
      <c r="L5720">
        <v>0.13306805865471061</v>
      </c>
      <c r="M5720">
        <v>0.14654180998173921</v>
      </c>
      <c r="N5720">
        <v>0.16179205139380759</v>
      </c>
      <c r="O5720">
        <v>0.16108379649727539</v>
      </c>
      <c r="P5720">
        <v>0.14396764973605111</v>
      </c>
      <c r="Q5720">
        <v>0.15137287136106731</v>
      </c>
      <c r="R5720">
        <v>0.17693254057201829</v>
      </c>
    </row>
    <row r="5721" spans="1:18" x14ac:dyDescent="0.25">
      <c r="A5721" s="1">
        <v>39323</v>
      </c>
      <c r="B5721">
        <v>0.1205062835959532</v>
      </c>
      <c r="C5721">
        <v>0.1588688303299392</v>
      </c>
      <c r="D5721">
        <v>0.15933190727914401</v>
      </c>
      <c r="E5721">
        <v>0.1181975287420737</v>
      </c>
      <c r="F5721">
        <v>0.15809728691425071</v>
      </c>
      <c r="G5721">
        <v>0.16025686855287949</v>
      </c>
      <c r="H5721">
        <v>0.1656481662116423</v>
      </c>
      <c r="I5721">
        <v>0.15690119816908149</v>
      </c>
      <c r="J5721">
        <v>0.1674316089245157</v>
      </c>
      <c r="K5721">
        <v>0.1787344236175829</v>
      </c>
      <c r="L5721">
        <v>0.13362418367861131</v>
      </c>
      <c r="M5721">
        <v>0.14743689248522029</v>
      </c>
      <c r="N5721">
        <v>0.16204341937479841</v>
      </c>
      <c r="O5721">
        <v>0.1610442531374397</v>
      </c>
      <c r="P5721">
        <v>0.14357113134128499</v>
      </c>
      <c r="Q5721">
        <v>0.15112063393288089</v>
      </c>
      <c r="R5721">
        <v>0.17718693293064819</v>
      </c>
    </row>
    <row r="5722" spans="1:18" x14ac:dyDescent="0.25">
      <c r="A5722" s="1">
        <v>39324</v>
      </c>
      <c r="B5722">
        <v>0.11968961692928649</v>
      </c>
      <c r="C5722">
        <v>0.15901035434367139</v>
      </c>
      <c r="D5722">
        <v>0.1582163382362172</v>
      </c>
      <c r="E5722">
        <v>0.1180309549552442</v>
      </c>
      <c r="F5722">
        <v>0.15877624828695969</v>
      </c>
      <c r="G5722">
        <v>0.1595123994398957</v>
      </c>
      <c r="H5722">
        <v>0.1655636850416726</v>
      </c>
      <c r="I5722">
        <v>0.15692682439556979</v>
      </c>
      <c r="J5722">
        <v>0.1672739515829228</v>
      </c>
      <c r="K5722">
        <v>0.17660272098150229</v>
      </c>
      <c r="L5722">
        <v>0.1336188909461378</v>
      </c>
      <c r="M5722">
        <v>0.1470281842923839</v>
      </c>
      <c r="N5722">
        <v>0.1608049813682243</v>
      </c>
      <c r="O5722">
        <v>0.1610025633338113</v>
      </c>
      <c r="P5722">
        <v>0.14331836294651901</v>
      </c>
      <c r="Q5722">
        <v>0.1513871309468858</v>
      </c>
      <c r="R5722">
        <v>0.1766293101543138</v>
      </c>
    </row>
    <row r="5723" spans="1:18" x14ac:dyDescent="0.25">
      <c r="A5723" s="1">
        <v>39325</v>
      </c>
      <c r="B5723">
        <v>0.1193646169292866</v>
      </c>
      <c r="C5723">
        <v>0.16042351754273421</v>
      </c>
      <c r="D5723">
        <v>0.15738951282783981</v>
      </c>
      <c r="E5723">
        <v>0.1190271762958877</v>
      </c>
      <c r="F5723">
        <v>0.16036786335431741</v>
      </c>
      <c r="G5723">
        <v>0.1632103733200809</v>
      </c>
      <c r="H5723">
        <v>0.16734664400192459</v>
      </c>
      <c r="I5723">
        <v>0.15809119926840581</v>
      </c>
      <c r="J5723">
        <v>0.1691672474331393</v>
      </c>
      <c r="K5723">
        <v>0.17674488975718611</v>
      </c>
      <c r="L5723">
        <v>0.13533244808974279</v>
      </c>
      <c r="M5723">
        <v>0.15361144046646169</v>
      </c>
      <c r="N5723">
        <v>0.16169311391323241</v>
      </c>
      <c r="O5723">
        <v>0.16139947336052751</v>
      </c>
      <c r="P5723">
        <v>0.14351159103528141</v>
      </c>
      <c r="Q5723">
        <v>0.15394738452925211</v>
      </c>
      <c r="R5723">
        <v>0.1766714481525295</v>
      </c>
    </row>
    <row r="5724" spans="1:18" x14ac:dyDescent="0.25">
      <c r="A5724" s="1">
        <v>39326</v>
      </c>
      <c r="B5724">
        <v>0.1202062835959532</v>
      </c>
      <c r="C5724">
        <v>0.16002933830974289</v>
      </c>
      <c r="D5724">
        <v>0.1564248670069753</v>
      </c>
      <c r="E5724">
        <v>0.1205850126232058</v>
      </c>
      <c r="F5724">
        <v>0.15975861572383979</v>
      </c>
      <c r="G5724">
        <v>0.16278932342527311</v>
      </c>
      <c r="H5724">
        <v>0.16661235468558661</v>
      </c>
      <c r="I5724">
        <v>0.1622401800703509</v>
      </c>
      <c r="J5724">
        <v>0.1687119209518359</v>
      </c>
      <c r="K5724">
        <v>0.1748974191463635</v>
      </c>
      <c r="L5724">
        <v>0.13587449211855321</v>
      </c>
      <c r="M5724">
        <v>0.1536842055369835</v>
      </c>
      <c r="N5724">
        <v>0.1609357409813521</v>
      </c>
      <c r="O5724">
        <v>0.1631156993973725</v>
      </c>
      <c r="P5724">
        <v>0.14435909987944129</v>
      </c>
      <c r="Q5724">
        <v>0.15571273724952309</v>
      </c>
      <c r="R5724">
        <v>0.17565007860042639</v>
      </c>
    </row>
    <row r="5725" spans="1:18" x14ac:dyDescent="0.25">
      <c r="A5725" s="1">
        <v>39327</v>
      </c>
      <c r="B5725">
        <v>0.1193229502626199</v>
      </c>
      <c r="C5725">
        <v>0.1596527764364481</v>
      </c>
      <c r="D5725">
        <v>0.1561307070750767</v>
      </c>
      <c r="E5725">
        <v>0.1197707411409854</v>
      </c>
      <c r="F5725">
        <v>0.15910040275097459</v>
      </c>
      <c r="G5725">
        <v>0.16202773479258381</v>
      </c>
      <c r="H5725">
        <v>0.1661906595461887</v>
      </c>
      <c r="I5725">
        <v>0.16147233080654561</v>
      </c>
      <c r="J5725">
        <v>0.16802772272784289</v>
      </c>
      <c r="K5725">
        <v>0.17385720776013361</v>
      </c>
      <c r="L5725">
        <v>0.13544575352922181</v>
      </c>
      <c r="M5725">
        <v>0.15340261761573359</v>
      </c>
      <c r="N5725">
        <v>0.16072205377410409</v>
      </c>
      <c r="O5725">
        <v>0.1630833253580235</v>
      </c>
      <c r="P5725">
        <v>0.14397157793436241</v>
      </c>
      <c r="Q5725">
        <v>0.15551884300177979</v>
      </c>
      <c r="R5725">
        <v>0.17477527541683169</v>
      </c>
    </row>
    <row r="5726" spans="1:18" x14ac:dyDescent="0.25">
      <c r="A5726" s="1">
        <v>39328</v>
      </c>
      <c r="B5726">
        <v>0.1186396169292866</v>
      </c>
      <c r="C5726">
        <v>0.1595568711521716</v>
      </c>
      <c r="D5726">
        <v>0.15604313588982921</v>
      </c>
      <c r="E5726">
        <v>0.1187017766441443</v>
      </c>
      <c r="F5726">
        <v>0.15834785900579629</v>
      </c>
      <c r="G5726">
        <v>0.16184800267715249</v>
      </c>
      <c r="H5726">
        <v>0.16688045518156061</v>
      </c>
      <c r="I5726">
        <v>0.1612547883615385</v>
      </c>
      <c r="J5726">
        <v>0.16771722027471081</v>
      </c>
      <c r="K5726">
        <v>0.17542256274161669</v>
      </c>
      <c r="L5726">
        <v>0.13491908469619521</v>
      </c>
      <c r="M5726">
        <v>0.1526579796142081</v>
      </c>
      <c r="N5726">
        <v>0.16121765794282941</v>
      </c>
      <c r="O5726">
        <v>0.16317309765534199</v>
      </c>
      <c r="P5726">
        <v>0.14349275851908799</v>
      </c>
      <c r="Q5726">
        <v>0.15527082658179769</v>
      </c>
      <c r="R5726">
        <v>0.1750095855241888</v>
      </c>
    </row>
    <row r="5727" spans="1:18" x14ac:dyDescent="0.25">
      <c r="A5727" s="1">
        <v>39329</v>
      </c>
      <c r="B5727">
        <v>0.1178146169292866</v>
      </c>
      <c r="C5727">
        <v>0.1595015938788143</v>
      </c>
      <c r="D5727">
        <v>0.15661733342875989</v>
      </c>
      <c r="E5727">
        <v>0.1174953121473031</v>
      </c>
      <c r="F5727">
        <v>0.1579540274136341</v>
      </c>
      <c r="G5727">
        <v>0.16087593185204349</v>
      </c>
      <c r="H5727">
        <v>0.1679894664803914</v>
      </c>
      <c r="I5727">
        <v>0.16120008932537619</v>
      </c>
      <c r="J5727">
        <v>0.16806190854152719</v>
      </c>
      <c r="K5727">
        <v>0.1751309991284373</v>
      </c>
      <c r="L5727">
        <v>0.134276974686698</v>
      </c>
      <c r="M5727">
        <v>0.1518338257906672</v>
      </c>
      <c r="N5727">
        <v>0.16153622160493419</v>
      </c>
      <c r="O5727">
        <v>0.16342516311859451</v>
      </c>
      <c r="P5727">
        <v>0.14293268910381349</v>
      </c>
      <c r="Q5727">
        <v>0.15507635502604619</v>
      </c>
      <c r="R5727">
        <v>0.17524297564996311</v>
      </c>
    </row>
    <row r="5728" spans="1:18" x14ac:dyDescent="0.25">
      <c r="A5728" s="1">
        <v>39330</v>
      </c>
      <c r="B5728">
        <v>0.11701461692928659</v>
      </c>
      <c r="C5728">
        <v>0.15925287691737849</v>
      </c>
      <c r="D5728">
        <v>0.15516899290002409</v>
      </c>
      <c r="E5728">
        <v>0.1166106869810945</v>
      </c>
      <c r="F5728">
        <v>0.16403617144798671</v>
      </c>
      <c r="G5728">
        <v>0.16001043089834791</v>
      </c>
      <c r="H5728">
        <v>0.16908907168790979</v>
      </c>
      <c r="I5728">
        <v>0.16105939411363951</v>
      </c>
      <c r="J5728">
        <v>0.16784185544580599</v>
      </c>
      <c r="K5728">
        <v>0.17314010734998139</v>
      </c>
      <c r="L5728">
        <v>0.13374214818221011</v>
      </c>
      <c r="M5728">
        <v>0.15101324981409281</v>
      </c>
      <c r="N5728">
        <v>0.16086729355946311</v>
      </c>
      <c r="O5728">
        <v>0.16353916380219169</v>
      </c>
      <c r="P5728">
        <v>0.14255759016684841</v>
      </c>
      <c r="Q5728">
        <v>0.15517845290792001</v>
      </c>
      <c r="R5728">
        <v>0.17961447767375599</v>
      </c>
    </row>
    <row r="5729" spans="1:18" x14ac:dyDescent="0.25">
      <c r="A5729" s="1">
        <v>39331</v>
      </c>
      <c r="B5729">
        <v>0.1163979502626199</v>
      </c>
      <c r="C5729">
        <v>0.15910688658011479</v>
      </c>
      <c r="D5729">
        <v>0.15443514512491119</v>
      </c>
      <c r="E5729">
        <v>0.11605106181488591</v>
      </c>
      <c r="F5729">
        <v>0.1652459089456558</v>
      </c>
      <c r="G5729">
        <v>0.15941791381562001</v>
      </c>
      <c r="H5729">
        <v>0.1682894086631517</v>
      </c>
      <c r="I5729">
        <v>0.16126292717343579</v>
      </c>
      <c r="J5729">
        <v>0.16745847651957069</v>
      </c>
      <c r="K5729">
        <v>0.17198977330791601</v>
      </c>
      <c r="L5729">
        <v>0.1333543805012514</v>
      </c>
      <c r="M5729">
        <v>0.15046326599184109</v>
      </c>
      <c r="N5729">
        <v>0.15999465261124671</v>
      </c>
      <c r="O5729">
        <v>0.163948863592247</v>
      </c>
      <c r="P5729">
        <v>0.14231999122988331</v>
      </c>
      <c r="Q5729">
        <v>0.15493163455756331</v>
      </c>
      <c r="R5729">
        <v>0.1781206199906116</v>
      </c>
    </row>
    <row r="5730" spans="1:18" x14ac:dyDescent="0.25">
      <c r="A5730" s="1">
        <v>39332</v>
      </c>
      <c r="B5730">
        <v>0.1158646169292866</v>
      </c>
      <c r="C5730">
        <v>0.15889595320686359</v>
      </c>
      <c r="D5730">
        <v>0.15361406241677369</v>
      </c>
      <c r="E5730">
        <v>0.1160803202024235</v>
      </c>
      <c r="F5730">
        <v>0.1642806971397959</v>
      </c>
      <c r="G5730">
        <v>0.15883133928897619</v>
      </c>
      <c r="H5730">
        <v>0.16758605117988851</v>
      </c>
      <c r="I5730">
        <v>0.16046679498060001</v>
      </c>
      <c r="J5730">
        <v>0.16691950499215841</v>
      </c>
      <c r="K5730">
        <v>0.17080792962590191</v>
      </c>
      <c r="L5730">
        <v>0.13323810615397691</v>
      </c>
      <c r="M5730">
        <v>0.150487241704722</v>
      </c>
      <c r="N5730">
        <v>0.15926320565062771</v>
      </c>
      <c r="O5730">
        <v>0.1640355389257841</v>
      </c>
      <c r="P5730">
        <v>0.1418765388587484</v>
      </c>
      <c r="Q5730">
        <v>0.1543014747998408</v>
      </c>
      <c r="R5730">
        <v>0.17716531846018321</v>
      </c>
    </row>
    <row r="5731" spans="1:18" x14ac:dyDescent="0.25">
      <c r="A5731" s="1">
        <v>39333</v>
      </c>
      <c r="B5731">
        <v>0.1154396169292865</v>
      </c>
      <c r="C5731">
        <v>0.1587226783133604</v>
      </c>
      <c r="D5731">
        <v>0.152815262317332</v>
      </c>
      <c r="E5731">
        <v>0.1152177996949858</v>
      </c>
      <c r="F5731">
        <v>0.16327595412528331</v>
      </c>
      <c r="G5731">
        <v>0.15831499156117251</v>
      </c>
      <c r="H5731">
        <v>0.16683589882483041</v>
      </c>
      <c r="I5731">
        <v>0.15991964663209271</v>
      </c>
      <c r="J5731">
        <v>0.16634568376952119</v>
      </c>
      <c r="K5731">
        <v>0.16963728391252669</v>
      </c>
      <c r="L5731">
        <v>0.1327399872665683</v>
      </c>
      <c r="M5731">
        <v>0.14985685762339551</v>
      </c>
      <c r="N5731">
        <v>0.158493242802873</v>
      </c>
      <c r="O5731">
        <v>0.16417414920480489</v>
      </c>
      <c r="P5731">
        <v>0.14140084286818819</v>
      </c>
      <c r="Q5731">
        <v>0.15398622281637439</v>
      </c>
      <c r="R5731">
        <v>0.17614692229951739</v>
      </c>
    </row>
    <row r="5732" spans="1:18" x14ac:dyDescent="0.25">
      <c r="A5732" s="1">
        <v>39334</v>
      </c>
      <c r="B5732">
        <v>0.11494795026261991</v>
      </c>
      <c r="C5732">
        <v>0.1587000238651872</v>
      </c>
      <c r="D5732">
        <v>0.152124206034422</v>
      </c>
      <c r="E5732">
        <v>0.1149972085158881</v>
      </c>
      <c r="F5732">
        <v>0.16242337638158991</v>
      </c>
      <c r="G5732">
        <v>0.15824211469366761</v>
      </c>
      <c r="H5732">
        <v>0.16630432446911919</v>
      </c>
      <c r="I5732">
        <v>0.1597285209455151</v>
      </c>
      <c r="J5732">
        <v>0.16643849900194471</v>
      </c>
      <c r="K5732">
        <v>0.16865848495577099</v>
      </c>
      <c r="L5732">
        <v>0.13260844682795009</v>
      </c>
      <c r="M5732">
        <v>0.14946706401514251</v>
      </c>
      <c r="N5732">
        <v>0.15785786955166661</v>
      </c>
      <c r="O5732">
        <v>0.16446772735667339</v>
      </c>
      <c r="P5732">
        <v>0.14101614881686661</v>
      </c>
      <c r="Q5732">
        <v>0.15367395210424981</v>
      </c>
      <c r="R5732">
        <v>0.17515981472914269</v>
      </c>
    </row>
    <row r="5733" spans="1:18" x14ac:dyDescent="0.25">
      <c r="A5733" s="1">
        <v>39335</v>
      </c>
      <c r="B5733">
        <v>0.1144396169292866</v>
      </c>
      <c r="C5733">
        <v>0.15854110046605599</v>
      </c>
      <c r="D5733">
        <v>0.153023148117264</v>
      </c>
      <c r="E5733">
        <v>0.11428289547631761</v>
      </c>
      <c r="F5733">
        <v>0.1612041250769588</v>
      </c>
      <c r="G5733">
        <v>0.15780686284592491</v>
      </c>
      <c r="H5733">
        <v>0.16534267542695369</v>
      </c>
      <c r="I5733">
        <v>0.1592331025953771</v>
      </c>
      <c r="J5733">
        <v>0.16564132355203129</v>
      </c>
      <c r="K5733">
        <v>0.16824089520697649</v>
      </c>
      <c r="L5733">
        <v>0.13214950652900001</v>
      </c>
      <c r="M5733">
        <v>0.1488752225417439</v>
      </c>
      <c r="N5733">
        <v>0.15862015103738661</v>
      </c>
      <c r="O5733">
        <v>0.16449252463038411</v>
      </c>
      <c r="P5733">
        <v>0.14055430615711109</v>
      </c>
      <c r="Q5733">
        <v>0.15351199355190601</v>
      </c>
      <c r="R5733">
        <v>0.17400429007967261</v>
      </c>
    </row>
    <row r="5734" spans="1:18" x14ac:dyDescent="0.25">
      <c r="A5734" s="1">
        <v>39336</v>
      </c>
      <c r="B5734">
        <v>0.1139646169292865</v>
      </c>
      <c r="C5734">
        <v>0.15855354674317859</v>
      </c>
      <c r="D5734">
        <v>0.1526136902181611</v>
      </c>
      <c r="E5734">
        <v>0.11359001100817551</v>
      </c>
      <c r="F5734">
        <v>0.16056867385032339</v>
      </c>
      <c r="G5734">
        <v>0.15759735232665159</v>
      </c>
      <c r="H5734">
        <v>0.1649675044479085</v>
      </c>
      <c r="I5734">
        <v>0.15915153318476771</v>
      </c>
      <c r="J5734">
        <v>0.165728397038192</v>
      </c>
      <c r="K5734">
        <v>0.16755627453054511</v>
      </c>
      <c r="L5734">
        <v>0.13172733093593211</v>
      </c>
      <c r="M5734">
        <v>0.14838954180465311</v>
      </c>
      <c r="N5734">
        <v>0.15873107751386781</v>
      </c>
      <c r="O5734">
        <v>0.16485819310523381</v>
      </c>
      <c r="P5734">
        <v>0.14013621349735561</v>
      </c>
      <c r="Q5734">
        <v>0.1531632855945334</v>
      </c>
      <c r="R5734">
        <v>0.17319424959985541</v>
      </c>
    </row>
    <row r="5735" spans="1:18" x14ac:dyDescent="0.25">
      <c r="A5735" s="1">
        <v>39337</v>
      </c>
      <c r="B5735">
        <v>0.1135562835959532</v>
      </c>
      <c r="C5735">
        <v>0.1585633206184999</v>
      </c>
      <c r="D5735">
        <v>0.15188204055972301</v>
      </c>
      <c r="E5735">
        <v>0.112952141453642</v>
      </c>
      <c r="F5735">
        <v>0.1600092161450577</v>
      </c>
      <c r="G5735">
        <v>0.1572588276396488</v>
      </c>
      <c r="H5735">
        <v>0.16450771895365229</v>
      </c>
      <c r="I5735">
        <v>0.15895661298686939</v>
      </c>
      <c r="J5735">
        <v>0.16555582460723381</v>
      </c>
      <c r="K5735">
        <v>0.1667011854086628</v>
      </c>
      <c r="L5735">
        <v>0.13137478584284981</v>
      </c>
      <c r="M5735">
        <v>0.14795422798797411</v>
      </c>
      <c r="N5735">
        <v>0.15805514156101719</v>
      </c>
      <c r="O5735">
        <v>0.16510537338552639</v>
      </c>
      <c r="P5735">
        <v>0.1399185032654636</v>
      </c>
      <c r="Q5735">
        <v>0.15296060575967399</v>
      </c>
      <c r="R5735">
        <v>0.1724360863036557</v>
      </c>
    </row>
    <row r="5736" spans="1:18" x14ac:dyDescent="0.25">
      <c r="A5736" s="1">
        <v>39338</v>
      </c>
      <c r="B5736">
        <v>0.11310628359595321</v>
      </c>
      <c r="C5736">
        <v>0.1584992007091939</v>
      </c>
      <c r="D5736">
        <v>0.1511650488401782</v>
      </c>
      <c r="E5736">
        <v>0.1123089147562514</v>
      </c>
      <c r="F5736">
        <v>0.15943807965430609</v>
      </c>
      <c r="G5736">
        <v>0.15691707714619441</v>
      </c>
      <c r="H5736">
        <v>0.16407101038247321</v>
      </c>
      <c r="I5736">
        <v>0.1587923017166816</v>
      </c>
      <c r="J5736">
        <v>0.16538085855925411</v>
      </c>
      <c r="K5736">
        <v>0.16576262896534391</v>
      </c>
      <c r="L5736">
        <v>0.13103474074976751</v>
      </c>
      <c r="M5736">
        <v>0.14747431914772691</v>
      </c>
      <c r="N5736">
        <v>0.15732011469907539</v>
      </c>
      <c r="O5736">
        <v>0.16538620512918939</v>
      </c>
      <c r="P5736">
        <v>0.1396757930335715</v>
      </c>
      <c r="Q5736">
        <v>0.1526397536001729</v>
      </c>
      <c r="R5736">
        <v>0.1717088019199664</v>
      </c>
    </row>
    <row r="5737" spans="1:18" x14ac:dyDescent="0.25">
      <c r="A5737" s="1">
        <v>39339</v>
      </c>
      <c r="B5737">
        <v>0.1126562835959532</v>
      </c>
      <c r="C5737">
        <v>0.15854957801815101</v>
      </c>
      <c r="D5737">
        <v>0.15043370300777659</v>
      </c>
      <c r="E5737">
        <v>0.1122834081124833</v>
      </c>
      <c r="F5737">
        <v>0.15923424479209289</v>
      </c>
      <c r="G5737">
        <v>0.15654846432101199</v>
      </c>
      <c r="H5737">
        <v>0.16403837443769989</v>
      </c>
      <c r="I5737">
        <v>0.15869064215638801</v>
      </c>
      <c r="J5737">
        <v>0.16557980672846651</v>
      </c>
      <c r="K5737">
        <v>0.16485806819230159</v>
      </c>
      <c r="L5737">
        <v>0.13079951378216631</v>
      </c>
      <c r="M5737">
        <v>0.14718580183811919</v>
      </c>
      <c r="N5737">
        <v>0.15662323118167759</v>
      </c>
      <c r="O5737">
        <v>0.16571085717605369</v>
      </c>
      <c r="P5737">
        <v>0.1394676102184523</v>
      </c>
      <c r="Q5737">
        <v>0.15218498757043819</v>
      </c>
      <c r="R5737">
        <v>0.17110668183480249</v>
      </c>
    </row>
    <row r="5738" spans="1:18" x14ac:dyDescent="0.25">
      <c r="A5738" s="1">
        <v>39340</v>
      </c>
      <c r="B5738">
        <v>0.1128729502626199</v>
      </c>
      <c r="C5738">
        <v>0.1585250779119467</v>
      </c>
      <c r="D5738">
        <v>0.14973851396849161</v>
      </c>
      <c r="E5738">
        <v>0.1128876660309317</v>
      </c>
      <c r="F5738">
        <v>0.1584936150575981</v>
      </c>
      <c r="G5738">
        <v>0.15632098052808771</v>
      </c>
      <c r="H5738">
        <v>0.16329732282279741</v>
      </c>
      <c r="I5738">
        <v>0.1584660615565561</v>
      </c>
      <c r="J5738">
        <v>0.16522362906923449</v>
      </c>
      <c r="K5738">
        <v>0.16392494052769541</v>
      </c>
      <c r="L5738">
        <v>0.13070206891593761</v>
      </c>
      <c r="M5738">
        <v>0.1468350780662121</v>
      </c>
      <c r="N5738">
        <v>0.155919851741881</v>
      </c>
      <c r="O5738">
        <v>0.16602800263408521</v>
      </c>
      <c r="P5738">
        <v>0.1392969274033331</v>
      </c>
      <c r="Q5738">
        <v>0.15227197967788031</v>
      </c>
      <c r="R5738">
        <v>0.1703543992038869</v>
      </c>
    </row>
    <row r="5739" spans="1:18" x14ac:dyDescent="0.25">
      <c r="A5739" s="1">
        <v>39341</v>
      </c>
      <c r="B5739">
        <v>0.1122562835959532</v>
      </c>
      <c r="C5739">
        <v>0.15867824515517839</v>
      </c>
      <c r="D5739">
        <v>0.14915618710401399</v>
      </c>
      <c r="E5739">
        <v>0.1125143307440401</v>
      </c>
      <c r="F5739">
        <v>0.1583912414749995</v>
      </c>
      <c r="G5739">
        <v>0.15606081153213791</v>
      </c>
      <c r="H5739">
        <v>0.16307457328849101</v>
      </c>
      <c r="I5739">
        <v>0.1584023004162402</v>
      </c>
      <c r="J5739">
        <v>0.1654197231215864</v>
      </c>
      <c r="K5739">
        <v>0.16316674981949819</v>
      </c>
      <c r="L5739">
        <v>0.13048858851605921</v>
      </c>
      <c r="M5739">
        <v>0.14688191750568191</v>
      </c>
      <c r="N5739">
        <v>0.15537478034010321</v>
      </c>
      <c r="O5739">
        <v>0.16636620817660941</v>
      </c>
      <c r="P5739">
        <v>0.1390967277773171</v>
      </c>
      <c r="Q5739">
        <v>0.15197534420400621</v>
      </c>
      <c r="R5739">
        <v>0.1698998857839312</v>
      </c>
    </row>
    <row r="5740" spans="1:18" x14ac:dyDescent="0.25">
      <c r="A5740" s="1">
        <v>39342</v>
      </c>
      <c r="B5740">
        <v>0.1115646169292865</v>
      </c>
      <c r="C5740">
        <v>0.1585364797597214</v>
      </c>
      <c r="D5740">
        <v>0.14862686245995549</v>
      </c>
      <c r="E5740">
        <v>0.1121769056028878</v>
      </c>
      <c r="F5740">
        <v>0.15782568212811679</v>
      </c>
      <c r="G5740">
        <v>0.15593636737720931</v>
      </c>
      <c r="H5740">
        <v>0.16238244701685819</v>
      </c>
      <c r="I5740">
        <v>0.1580014432538758</v>
      </c>
      <c r="J5740">
        <v>0.16501557850537821</v>
      </c>
      <c r="K5740">
        <v>0.16246338351088971</v>
      </c>
      <c r="L5740">
        <v>0.13018849590709289</v>
      </c>
      <c r="M5740">
        <v>0.1467635076582238</v>
      </c>
      <c r="N5740">
        <v>0.15484923396861941</v>
      </c>
      <c r="O5740">
        <v>0.16650929937760081</v>
      </c>
      <c r="P5740">
        <v>0.13894680371715179</v>
      </c>
      <c r="Q5740">
        <v>0.15179830860393859</v>
      </c>
      <c r="R5740">
        <v>0.16938158305035231</v>
      </c>
    </row>
    <row r="5741" spans="1:18" x14ac:dyDescent="0.25">
      <c r="A5741" s="1">
        <v>39343</v>
      </c>
      <c r="B5741">
        <v>0.11114795026261989</v>
      </c>
      <c r="C5741">
        <v>0.15865633636830179</v>
      </c>
      <c r="D5741">
        <v>0.148177095122381</v>
      </c>
      <c r="E5741">
        <v>0.1121559078312076</v>
      </c>
      <c r="F5741">
        <v>0.1574564164573021</v>
      </c>
      <c r="G5741">
        <v>0.15574170766754669</v>
      </c>
      <c r="H5741">
        <v>0.16197443598585501</v>
      </c>
      <c r="I5741">
        <v>0.1578280366008577</v>
      </c>
      <c r="J5741">
        <v>0.1647411592119325</v>
      </c>
      <c r="K5741">
        <v>0.16202471349913461</v>
      </c>
      <c r="L5741">
        <v>0.1302942802554525</v>
      </c>
      <c r="M5741">
        <v>0.14700784826904401</v>
      </c>
      <c r="N5741">
        <v>0.1544411042927743</v>
      </c>
      <c r="O5741">
        <v>0.16704447226506411</v>
      </c>
      <c r="P5741">
        <v>0.13901586923096981</v>
      </c>
      <c r="Q5741">
        <v>0.15176203606277641</v>
      </c>
      <c r="R5741">
        <v>0.16893723957801171</v>
      </c>
    </row>
    <row r="5742" spans="1:18" x14ac:dyDescent="0.25">
      <c r="A5742" s="1">
        <v>39344</v>
      </c>
      <c r="B5742">
        <v>0.1105646169292866</v>
      </c>
      <c r="C5742">
        <v>0.15891839654509091</v>
      </c>
      <c r="D5742">
        <v>0.14785650712009241</v>
      </c>
      <c r="E5742">
        <v>0.1146147171502804</v>
      </c>
      <c r="F5742">
        <v>0.15773680119851041</v>
      </c>
      <c r="G5742">
        <v>0.1556011206109246</v>
      </c>
      <c r="H5742">
        <v>0.16156161210066269</v>
      </c>
      <c r="I5742">
        <v>0.15981712649289209</v>
      </c>
      <c r="J5742">
        <v>0.16461992475806131</v>
      </c>
      <c r="K5742">
        <v>0.16133370073264011</v>
      </c>
      <c r="L5742">
        <v>0.13079886083393319</v>
      </c>
      <c r="M5742">
        <v>0.14678819080010641</v>
      </c>
      <c r="N5742">
        <v>0.15402265637755319</v>
      </c>
      <c r="O5742">
        <v>0.16949986368184369</v>
      </c>
      <c r="P5742">
        <v>0.13962883805212301</v>
      </c>
      <c r="Q5742">
        <v>0.1538195044193294</v>
      </c>
      <c r="R5742">
        <v>0.1684437305710933</v>
      </c>
    </row>
    <row r="5743" spans="1:18" x14ac:dyDescent="0.25">
      <c r="A5743" s="1">
        <v>39345</v>
      </c>
      <c r="B5743">
        <v>0.1119146169292866</v>
      </c>
      <c r="C5743">
        <v>0.1592666331924682</v>
      </c>
      <c r="D5743">
        <v>0.14758544658680139</v>
      </c>
      <c r="E5743">
        <v>0.1183806693264961</v>
      </c>
      <c r="F5743">
        <v>0.15776265033884301</v>
      </c>
      <c r="G5743">
        <v>0.15544037226398</v>
      </c>
      <c r="H5743">
        <v>0.16129488470244011</v>
      </c>
      <c r="I5743">
        <v>0.16427693067064081</v>
      </c>
      <c r="J5743">
        <v>0.16465427541057301</v>
      </c>
      <c r="K5743">
        <v>0.16097595931740921</v>
      </c>
      <c r="L5743">
        <v>0.13187623553006089</v>
      </c>
      <c r="M5743">
        <v>0.14659316019684041</v>
      </c>
      <c r="N5743">
        <v>0.1536010332397191</v>
      </c>
      <c r="O5743">
        <v>0.17241639146225959</v>
      </c>
      <c r="P5743">
        <v>0.14251055687327621</v>
      </c>
      <c r="Q5743">
        <v>0.15711424550315531</v>
      </c>
      <c r="R5743">
        <v>0.1678372269615748</v>
      </c>
    </row>
    <row r="5744" spans="1:18" x14ac:dyDescent="0.25">
      <c r="A5744" s="1">
        <v>39346</v>
      </c>
      <c r="B5744">
        <v>0.1205729502626199</v>
      </c>
      <c r="C5744">
        <v>0.15964500396944439</v>
      </c>
      <c r="D5744">
        <v>0.14518583974661489</v>
      </c>
      <c r="E5744">
        <v>0.12750436006447341</v>
      </c>
      <c r="F5744">
        <v>0.1577801627895761</v>
      </c>
      <c r="G5744">
        <v>0.1572243725730115</v>
      </c>
      <c r="H5744">
        <v>0.16145415199533689</v>
      </c>
      <c r="I5744">
        <v>0.16466654037190889</v>
      </c>
      <c r="J5744">
        <v>0.16516972504064861</v>
      </c>
      <c r="K5744">
        <v>0.1604583604444399</v>
      </c>
      <c r="L5744">
        <v>0.1332580359308434</v>
      </c>
      <c r="M5744">
        <v>0.14700598842002319</v>
      </c>
      <c r="N5744">
        <v>0.15377466545804591</v>
      </c>
      <c r="O5744">
        <v>0.17054064095479249</v>
      </c>
      <c r="P5744">
        <v>0.14488110848760991</v>
      </c>
      <c r="Q5744">
        <v>0.15859881021551711</v>
      </c>
      <c r="R5744">
        <v>0.16749108346119829</v>
      </c>
    </row>
    <row r="5745" spans="1:18" x14ac:dyDescent="0.25">
      <c r="A5745" s="1">
        <v>39347</v>
      </c>
      <c r="B5745">
        <v>0.1197312835959532</v>
      </c>
      <c r="C5745">
        <v>0.1598819232177662</v>
      </c>
      <c r="D5745">
        <v>0.16555553258026129</v>
      </c>
      <c r="E5745">
        <v>0.12522447937387929</v>
      </c>
      <c r="F5745">
        <v>0.15754891002506391</v>
      </c>
      <c r="G5745">
        <v>0.16356522772075269</v>
      </c>
      <c r="H5745">
        <v>0.1613213908712901</v>
      </c>
      <c r="I5745">
        <v>0.1643085921395819</v>
      </c>
      <c r="J5745">
        <v>0.16572343715509771</v>
      </c>
      <c r="K5745">
        <v>0.16514720422481441</v>
      </c>
      <c r="L5745">
        <v>0.13297292456692</v>
      </c>
      <c r="M5745">
        <v>0.1479744136581313</v>
      </c>
      <c r="N5745">
        <v>0.17180824123903499</v>
      </c>
      <c r="O5745">
        <v>0.1684322118672123</v>
      </c>
      <c r="P5745">
        <v>0.1448204101019436</v>
      </c>
      <c r="Q5745">
        <v>0.1585826452773676</v>
      </c>
      <c r="R5745">
        <v>0.1678674407709041</v>
      </c>
    </row>
    <row r="5746" spans="1:18" x14ac:dyDescent="0.25">
      <c r="A5746" s="1">
        <v>39348</v>
      </c>
      <c r="B5746">
        <v>0.1230062835959532</v>
      </c>
      <c r="C5746">
        <v>0.1639376231305851</v>
      </c>
      <c r="D5746">
        <v>0.18546596169611471</v>
      </c>
      <c r="E5746">
        <v>0.13042362137151059</v>
      </c>
      <c r="F5746">
        <v>0.16052983289452991</v>
      </c>
      <c r="G5746">
        <v>0.17400081148590801</v>
      </c>
      <c r="H5746">
        <v>0.16947988739357581</v>
      </c>
      <c r="I5746">
        <v>0.17432465120408289</v>
      </c>
      <c r="J5746">
        <v>0.17419394417983999</v>
      </c>
      <c r="K5746">
        <v>0.18859759313397759</v>
      </c>
      <c r="L5746">
        <v>0.1381768173245205</v>
      </c>
      <c r="M5746">
        <v>0.15715326013364969</v>
      </c>
      <c r="N5746">
        <v>0.1868978131925319</v>
      </c>
      <c r="O5746">
        <v>0.17595299818109489</v>
      </c>
      <c r="P5746">
        <v>0.15062499478366109</v>
      </c>
      <c r="Q5746">
        <v>0.16592336124095289</v>
      </c>
      <c r="R5746">
        <v>0.18543643194766479</v>
      </c>
    </row>
    <row r="5747" spans="1:18" x14ac:dyDescent="0.25">
      <c r="A5747" s="1">
        <v>39349</v>
      </c>
      <c r="B5747">
        <v>0.1235979502626199</v>
      </c>
      <c r="C5747">
        <v>0.17031717646717559</v>
      </c>
      <c r="D5747">
        <v>0.17977959903690449</v>
      </c>
      <c r="E5747">
        <v>0.13207367800486849</v>
      </c>
      <c r="F5747">
        <v>0.1702155698323749</v>
      </c>
      <c r="G5747">
        <v>0.17451055652280201</v>
      </c>
      <c r="H5747">
        <v>0.17358240637799571</v>
      </c>
      <c r="I5747">
        <v>0.18532867803122399</v>
      </c>
      <c r="J5747">
        <v>0.1805081445228954</v>
      </c>
      <c r="K5747">
        <v>0.18582547451618389</v>
      </c>
      <c r="L5747">
        <v>0.1411686036672056</v>
      </c>
      <c r="M5747">
        <v>0.1581677204874129</v>
      </c>
      <c r="N5747">
        <v>0.188721512074948</v>
      </c>
      <c r="O5747">
        <v>0.18650929947344391</v>
      </c>
      <c r="P5747">
        <v>0.1565488392297576</v>
      </c>
      <c r="Q5747">
        <v>0.17224608397971211</v>
      </c>
      <c r="R5747">
        <v>0.19217986461308079</v>
      </c>
    </row>
    <row r="5748" spans="1:18" x14ac:dyDescent="0.25">
      <c r="A5748" s="1">
        <v>39350</v>
      </c>
      <c r="B5748">
        <v>0.1223146169292865</v>
      </c>
      <c r="C5748">
        <v>0.17042032289161799</v>
      </c>
      <c r="D5748">
        <v>0.1774039886453993</v>
      </c>
      <c r="E5748">
        <v>0.13155475321335999</v>
      </c>
      <c r="F5748">
        <v>0.17132454516130671</v>
      </c>
      <c r="G5748">
        <v>0.1741304095122537</v>
      </c>
      <c r="H5748">
        <v>0.17337450117780051</v>
      </c>
      <c r="I5748">
        <v>0.18610387734272479</v>
      </c>
      <c r="J5748">
        <v>0.18036637887559079</v>
      </c>
      <c r="K5748">
        <v>0.18477408740876561</v>
      </c>
      <c r="L5748">
        <v>0.1411235137261784</v>
      </c>
      <c r="M5748">
        <v>0.15761353959115521</v>
      </c>
      <c r="N5748">
        <v>0.18779677075319701</v>
      </c>
      <c r="O5748">
        <v>0.18479718535874959</v>
      </c>
      <c r="P5748">
        <v>0.15685309116805229</v>
      </c>
      <c r="Q5748">
        <v>0.1720852368750507</v>
      </c>
      <c r="R5748">
        <v>0.19273002194639929</v>
      </c>
    </row>
    <row r="5749" spans="1:18" x14ac:dyDescent="0.25">
      <c r="A5749" s="1">
        <v>39351</v>
      </c>
      <c r="B5749">
        <v>0.1212562835959532</v>
      </c>
      <c r="C5749">
        <v>0.16990536951940799</v>
      </c>
      <c r="D5749">
        <v>0.17536194467907909</v>
      </c>
      <c r="E5749">
        <v>0.1304597861471711</v>
      </c>
      <c r="F5749">
        <v>0.17132572611213079</v>
      </c>
      <c r="G5749">
        <v>0.17301291388880269</v>
      </c>
      <c r="H5749">
        <v>0.17274065024354801</v>
      </c>
      <c r="I5749">
        <v>0.18556407849171419</v>
      </c>
      <c r="J5749">
        <v>0.17980455341441229</v>
      </c>
      <c r="K5749">
        <v>0.18343515612091471</v>
      </c>
      <c r="L5749">
        <v>0.1406900568708766</v>
      </c>
      <c r="M5749">
        <v>0.15696554304787991</v>
      </c>
      <c r="N5749">
        <v>0.18682417849750119</v>
      </c>
      <c r="O5749">
        <v>0.18349651105306419</v>
      </c>
      <c r="P5749">
        <v>0.15621113673051179</v>
      </c>
      <c r="Q5749">
        <v>0.17144808136354081</v>
      </c>
      <c r="R5749">
        <v>0.19207298988191221</v>
      </c>
    </row>
    <row r="5750" spans="1:18" x14ac:dyDescent="0.25">
      <c r="A5750" s="1">
        <v>39352</v>
      </c>
      <c r="B5750">
        <v>0.1203062835959532</v>
      </c>
      <c r="C5750">
        <v>0.16946855157503901</v>
      </c>
      <c r="D5750">
        <v>0.1736212735777336</v>
      </c>
      <c r="E5750">
        <v>0.129359461938125</v>
      </c>
      <c r="F5750">
        <v>0.1707845256070806</v>
      </c>
      <c r="G5750">
        <v>0.17151100651747439</v>
      </c>
      <c r="H5750">
        <v>0.17216893741456729</v>
      </c>
      <c r="I5750">
        <v>0.18488524862403219</v>
      </c>
      <c r="J5750">
        <v>0.1787765219730417</v>
      </c>
      <c r="K5750">
        <v>0.1821134280741154</v>
      </c>
      <c r="L5750">
        <v>0.14024777648616299</v>
      </c>
      <c r="M5750">
        <v>0.15629441217624629</v>
      </c>
      <c r="N5750">
        <v>0.18557770022306641</v>
      </c>
      <c r="O5750">
        <v>0.18213991767502391</v>
      </c>
      <c r="P5750">
        <v>0.15555043229297119</v>
      </c>
      <c r="Q5750">
        <v>0.17078501676112179</v>
      </c>
      <c r="R5750">
        <v>0.19070035338310609</v>
      </c>
    </row>
    <row r="5751" spans="1:18" x14ac:dyDescent="0.25">
      <c r="A5751" s="1">
        <v>39353</v>
      </c>
      <c r="B5751">
        <v>0.1193562835959532</v>
      </c>
      <c r="C5751">
        <v>0.16920181514799729</v>
      </c>
      <c r="D5751">
        <v>0.17194882807164999</v>
      </c>
      <c r="E5751">
        <v>0.13010959407845929</v>
      </c>
      <c r="F5751">
        <v>0.17050337439848201</v>
      </c>
      <c r="G5751">
        <v>0.17061613291543429</v>
      </c>
      <c r="H5751">
        <v>0.17132462466828291</v>
      </c>
      <c r="I5751">
        <v>0.18467057509837431</v>
      </c>
      <c r="J5751">
        <v>0.1776508924765402</v>
      </c>
      <c r="K5751">
        <v>0.18051279359851541</v>
      </c>
      <c r="L5751">
        <v>0.140348230595777</v>
      </c>
      <c r="M5751">
        <v>0.15605139489867351</v>
      </c>
      <c r="N5751">
        <v>0.1838924014658887</v>
      </c>
      <c r="O5751">
        <v>0.1809049374115573</v>
      </c>
      <c r="P5751">
        <v>0.15529629044396259</v>
      </c>
      <c r="Q5751">
        <v>0.17069832674410121</v>
      </c>
      <c r="R5751">
        <v>0.18947255120439821</v>
      </c>
    </row>
    <row r="5752" spans="1:18" x14ac:dyDescent="0.25">
      <c r="A5752" s="1">
        <v>39354</v>
      </c>
      <c r="B5752">
        <v>0.1186562835959532</v>
      </c>
      <c r="C5752">
        <v>0.16886716806844609</v>
      </c>
      <c r="D5752">
        <v>0.17039163223500819</v>
      </c>
      <c r="E5752">
        <v>0.13088115479022219</v>
      </c>
      <c r="F5752">
        <v>0.17306500266684791</v>
      </c>
      <c r="G5752">
        <v>0.17033053350694249</v>
      </c>
      <c r="H5752">
        <v>0.17222807842418009</v>
      </c>
      <c r="I5752">
        <v>0.18521068410981509</v>
      </c>
      <c r="J5752">
        <v>0.17713972123070679</v>
      </c>
      <c r="K5752">
        <v>0.17922957541838361</v>
      </c>
      <c r="L5752">
        <v>0.14047956705833209</v>
      </c>
      <c r="M5752">
        <v>0.155743019836656</v>
      </c>
      <c r="N5752">
        <v>0.18229235650882911</v>
      </c>
      <c r="O5752">
        <v>0.17963712959129879</v>
      </c>
      <c r="P5752">
        <v>0.15586089859495389</v>
      </c>
      <c r="Q5752">
        <v>0.17150472498393099</v>
      </c>
      <c r="R5752">
        <v>0.18824804644462051</v>
      </c>
    </row>
    <row r="5753" spans="1:18" x14ac:dyDescent="0.25">
      <c r="A5753" s="1">
        <v>39355</v>
      </c>
      <c r="B5753">
        <v>0.11966461692928659</v>
      </c>
      <c r="C5753">
        <v>0.16837383549484819</v>
      </c>
      <c r="D5753">
        <v>0.16934005786278589</v>
      </c>
      <c r="E5753">
        <v>0.1330314977312802</v>
      </c>
      <c r="F5753">
        <v>0.1785071659833333</v>
      </c>
      <c r="G5753">
        <v>0.16984356544477369</v>
      </c>
      <c r="H5753">
        <v>0.17399629308676889</v>
      </c>
      <c r="I5753">
        <v>0.18499662488242069</v>
      </c>
      <c r="J5753">
        <v>0.17645641517742169</v>
      </c>
      <c r="K5753">
        <v>0.17833395535456639</v>
      </c>
      <c r="L5753">
        <v>0.14077799149541179</v>
      </c>
      <c r="M5753">
        <v>0.15535151078284701</v>
      </c>
      <c r="N5753">
        <v>0.18104519504333291</v>
      </c>
      <c r="O5753">
        <v>0.1785700189123344</v>
      </c>
      <c r="P5753">
        <v>0.15656461136271529</v>
      </c>
      <c r="Q5753">
        <v>0.1721980112371575</v>
      </c>
      <c r="R5753">
        <v>0.19020268868725521</v>
      </c>
    </row>
    <row r="5754" spans="1:18" x14ac:dyDescent="0.25">
      <c r="A5754" s="1">
        <v>39356</v>
      </c>
      <c r="B5754">
        <v>0.1188146169292866</v>
      </c>
      <c r="C5754">
        <v>0.16781418428691219</v>
      </c>
      <c r="D5754">
        <v>0.16814778938290331</v>
      </c>
      <c r="E5754">
        <v>0.1313027816345021</v>
      </c>
      <c r="F5754">
        <v>0.17817068489988591</v>
      </c>
      <c r="G5754">
        <v>0.1686973231890565</v>
      </c>
      <c r="H5754">
        <v>0.17328459924658871</v>
      </c>
      <c r="I5754">
        <v>0.18462849244147839</v>
      </c>
      <c r="J5754">
        <v>0.17587919897050311</v>
      </c>
      <c r="K5754">
        <v>0.17699448180705041</v>
      </c>
      <c r="L5754">
        <v>0.14024235770327181</v>
      </c>
      <c r="M5754">
        <v>0.15459105306146501</v>
      </c>
      <c r="N5754">
        <v>0.17978039735447771</v>
      </c>
      <c r="O5754">
        <v>0.17757204992075901</v>
      </c>
      <c r="P5754">
        <v>0.155766362365959</v>
      </c>
      <c r="Q5754">
        <v>0.17323832088770491</v>
      </c>
      <c r="R5754">
        <v>0.18868387711268089</v>
      </c>
    </row>
    <row r="5755" spans="1:18" x14ac:dyDescent="0.25">
      <c r="A5755" s="1">
        <v>39357</v>
      </c>
      <c r="B5755">
        <v>0.1183979502626199</v>
      </c>
      <c r="C5755">
        <v>0.1703595456519828</v>
      </c>
      <c r="D5755">
        <v>0.16687900250632851</v>
      </c>
      <c r="E5755">
        <v>0.1309959949930713</v>
      </c>
      <c r="F5755">
        <v>0.1804401039505118</v>
      </c>
      <c r="G5755">
        <v>0.16761239218860879</v>
      </c>
      <c r="H5755">
        <v>0.17371191658294491</v>
      </c>
      <c r="I5755">
        <v>0.19348793092107269</v>
      </c>
      <c r="J5755">
        <v>0.1781611335474049</v>
      </c>
      <c r="K5755">
        <v>0.17589130760386801</v>
      </c>
      <c r="L5755">
        <v>0.14142473533058239</v>
      </c>
      <c r="M5755">
        <v>0.154506050512146</v>
      </c>
      <c r="N5755">
        <v>0.17853963252967769</v>
      </c>
      <c r="O5755">
        <v>0.18550824198716659</v>
      </c>
      <c r="P5755">
        <v>0.15552965183816339</v>
      </c>
      <c r="Q5755">
        <v>0.17628008334118719</v>
      </c>
      <c r="R5755">
        <v>0.1876377486110255</v>
      </c>
    </row>
    <row r="5756" spans="1:18" x14ac:dyDescent="0.25">
      <c r="A5756" s="1">
        <v>39358</v>
      </c>
      <c r="B5756">
        <v>0.11788128359595321</v>
      </c>
      <c r="C5756">
        <v>0.16989614473357881</v>
      </c>
      <c r="D5756">
        <v>0.16603757070221731</v>
      </c>
      <c r="E5756">
        <v>0.12994195784239451</v>
      </c>
      <c r="F5756">
        <v>0.18068144920354759</v>
      </c>
      <c r="G5756">
        <v>0.16669436125218981</v>
      </c>
      <c r="H5756">
        <v>0.17328151308458931</v>
      </c>
      <c r="I5756">
        <v>0.19359737896488391</v>
      </c>
      <c r="J5756">
        <v>0.17806816512835569</v>
      </c>
      <c r="K5756">
        <v>0.17506270482925709</v>
      </c>
      <c r="L5756">
        <v>0.14089980423657561</v>
      </c>
      <c r="M5756">
        <v>0.1546510024960045</v>
      </c>
      <c r="N5756">
        <v>0.17753444807183391</v>
      </c>
      <c r="O5756">
        <v>0.18488023558635591</v>
      </c>
      <c r="P5756">
        <v>0.15485226765200749</v>
      </c>
      <c r="Q5756">
        <v>0.17603568732828301</v>
      </c>
      <c r="R5756">
        <v>0.18682599221507271</v>
      </c>
    </row>
    <row r="5757" spans="1:18" x14ac:dyDescent="0.25">
      <c r="A5757" s="1">
        <v>39359</v>
      </c>
      <c r="B5757">
        <v>0.1171562835959532</v>
      </c>
      <c r="C5757">
        <v>0.16925473227253701</v>
      </c>
      <c r="D5757">
        <v>0.16499702355215881</v>
      </c>
      <c r="E5757">
        <v>0.12889898534165689</v>
      </c>
      <c r="F5757">
        <v>0.17999719461377731</v>
      </c>
      <c r="G5757">
        <v>0.16594621180741129</v>
      </c>
      <c r="H5757">
        <v>0.1725561858070285</v>
      </c>
      <c r="I5757">
        <v>0.19304770757772491</v>
      </c>
      <c r="J5757">
        <v>0.177363517880119</v>
      </c>
      <c r="K5757">
        <v>0.17403321565585231</v>
      </c>
      <c r="L5757">
        <v>0.14063750428018071</v>
      </c>
      <c r="M5757">
        <v>0.15435523961018999</v>
      </c>
      <c r="N5757">
        <v>0.17649214919124531</v>
      </c>
      <c r="O5757">
        <v>0.1839085800733109</v>
      </c>
      <c r="P5757">
        <v>0.15429530662514271</v>
      </c>
      <c r="Q5757">
        <v>0.17599913404376669</v>
      </c>
      <c r="R5757">
        <v>0.18574561231263481</v>
      </c>
    </row>
    <row r="5758" spans="1:18" x14ac:dyDescent="0.25">
      <c r="A5758" s="1">
        <v>39360</v>
      </c>
      <c r="B5758">
        <v>0.11650628359595321</v>
      </c>
      <c r="C5758">
        <v>0.16882446491537181</v>
      </c>
      <c r="D5758">
        <v>0.16364644860499861</v>
      </c>
      <c r="E5758">
        <v>0.12778349379331369</v>
      </c>
      <c r="F5758">
        <v>0.18357546569477659</v>
      </c>
      <c r="G5758">
        <v>0.16499152845349849</v>
      </c>
      <c r="H5758">
        <v>0.17332418790205631</v>
      </c>
      <c r="I5758">
        <v>0.19241845184976961</v>
      </c>
      <c r="J5758">
        <v>0.1767812571988738</v>
      </c>
      <c r="K5758">
        <v>0.1725264600333267</v>
      </c>
      <c r="L5758">
        <v>0.1406049214667898</v>
      </c>
      <c r="M5758">
        <v>0.15399094023081111</v>
      </c>
      <c r="N5758">
        <v>0.17515700263585671</v>
      </c>
      <c r="O5758">
        <v>0.182791834530838</v>
      </c>
      <c r="P5758">
        <v>0.15364561609702271</v>
      </c>
      <c r="Q5758">
        <v>0.1757572234869248</v>
      </c>
      <c r="R5758">
        <v>0.18453937971450191</v>
      </c>
    </row>
    <row r="5759" spans="1:18" x14ac:dyDescent="0.25">
      <c r="A5759" s="1">
        <v>39361</v>
      </c>
      <c r="B5759">
        <v>0.1213312835959532</v>
      </c>
      <c r="C5759">
        <v>0.1741843967391706</v>
      </c>
      <c r="D5759">
        <v>0.1623854541908972</v>
      </c>
      <c r="E5759">
        <v>0.13412804577548951</v>
      </c>
      <c r="F5759">
        <v>0.19490544779973951</v>
      </c>
      <c r="G5759">
        <v>0.16460996901840849</v>
      </c>
      <c r="H5759">
        <v>0.18427858412269171</v>
      </c>
      <c r="I5759">
        <v>0.19646907054368951</v>
      </c>
      <c r="J5759">
        <v>0.1838202642779074</v>
      </c>
      <c r="K5759">
        <v>0.1714944453493798</v>
      </c>
      <c r="L5759">
        <v>0.14394766857281269</v>
      </c>
      <c r="M5759">
        <v>0.15562616368615831</v>
      </c>
      <c r="N5759">
        <v>0.17808580774885471</v>
      </c>
      <c r="O5759">
        <v>0.18904667401603481</v>
      </c>
      <c r="P5759">
        <v>0.1580483891262123</v>
      </c>
      <c r="Q5759">
        <v>0.17886314861815139</v>
      </c>
      <c r="R5759">
        <v>0.19353104587290079</v>
      </c>
    </row>
    <row r="5760" spans="1:18" x14ac:dyDescent="0.25">
      <c r="A5760" s="1">
        <v>39362</v>
      </c>
      <c r="B5760">
        <v>0.13476461692928651</v>
      </c>
      <c r="C5760">
        <v>0.17423095462564309</v>
      </c>
      <c r="D5760">
        <v>0.16178869104148139</v>
      </c>
      <c r="E5760">
        <v>0.14106215027576441</v>
      </c>
      <c r="F5760">
        <v>0.1975122134074325</v>
      </c>
      <c r="G5760">
        <v>0.16457582729698211</v>
      </c>
      <c r="H5760">
        <v>0.1864556193160796</v>
      </c>
      <c r="I5760">
        <v>0.19673929419842581</v>
      </c>
      <c r="J5760">
        <v>0.18639759239806389</v>
      </c>
      <c r="K5760">
        <v>0.1711080888399289</v>
      </c>
      <c r="L5760">
        <v>0.1453689629977582</v>
      </c>
      <c r="M5760">
        <v>0.15607142803291649</v>
      </c>
      <c r="N5760">
        <v>0.17752254070860279</v>
      </c>
      <c r="O5760">
        <v>0.18900755764644739</v>
      </c>
      <c r="P5760">
        <v>0.1600552480589815</v>
      </c>
      <c r="Q5760">
        <v>0.17880888861904801</v>
      </c>
      <c r="R5760">
        <v>0.19849704677039881</v>
      </c>
    </row>
    <row r="5761" spans="1:18" x14ac:dyDescent="0.25">
      <c r="A5761" s="1">
        <v>39363</v>
      </c>
      <c r="B5761">
        <v>0.13334795026261989</v>
      </c>
      <c r="C5761">
        <v>0.17406220616618781</v>
      </c>
      <c r="D5761">
        <v>0.16119377252564759</v>
      </c>
      <c r="E5761">
        <v>0.1387998262046109</v>
      </c>
      <c r="F5761">
        <v>0.19790628788319839</v>
      </c>
      <c r="G5761">
        <v>0.1643912823497492</v>
      </c>
      <c r="H5761">
        <v>0.18620365741711981</v>
      </c>
      <c r="I5761">
        <v>0.19620492653418301</v>
      </c>
      <c r="J5761">
        <v>0.1856012581259345</v>
      </c>
      <c r="K5761">
        <v>0.17069407641678069</v>
      </c>
      <c r="L5761">
        <v>0.14484613977564489</v>
      </c>
      <c r="M5761">
        <v>0.155744013137358</v>
      </c>
      <c r="N5761">
        <v>0.1769507424188046</v>
      </c>
      <c r="O5761">
        <v>0.18858691110546111</v>
      </c>
      <c r="P5761">
        <v>0.15966835699175069</v>
      </c>
      <c r="Q5761">
        <v>0.17796722018752101</v>
      </c>
      <c r="R5761">
        <v>0.20012132929807461</v>
      </c>
    </row>
    <row r="5762" spans="1:18" x14ac:dyDescent="0.25">
      <c r="A5762" s="1">
        <v>39364</v>
      </c>
      <c r="B5762">
        <v>0.13171461692928649</v>
      </c>
      <c r="C5762">
        <v>0.1735398290526606</v>
      </c>
      <c r="D5762">
        <v>0.1605842874800304</v>
      </c>
      <c r="E5762">
        <v>0.1379091669338475</v>
      </c>
      <c r="F5762">
        <v>0.19702132905828679</v>
      </c>
      <c r="G5762">
        <v>0.1638773417368361</v>
      </c>
      <c r="H5762">
        <v>0.18520508287155529</v>
      </c>
      <c r="I5762">
        <v>0.19541476649864239</v>
      </c>
      <c r="J5762">
        <v>0.1846880328651809</v>
      </c>
      <c r="K5762">
        <v>0.16998091225480799</v>
      </c>
      <c r="L5762">
        <v>0.1442826037613083</v>
      </c>
      <c r="M5762">
        <v>0.155547035868841</v>
      </c>
      <c r="N5762">
        <v>0.17599031542312249</v>
      </c>
      <c r="O5762">
        <v>0.18733786343980219</v>
      </c>
      <c r="P5762">
        <v>0.15893404491434401</v>
      </c>
      <c r="Q5762">
        <v>0.1771157649028057</v>
      </c>
      <c r="R5762">
        <v>0.19879328374425589</v>
      </c>
    </row>
    <row r="5763" spans="1:18" x14ac:dyDescent="0.25">
      <c r="A5763" s="1">
        <v>39365</v>
      </c>
      <c r="B5763">
        <v>0.1300229502626199</v>
      </c>
      <c r="C5763">
        <v>0.172834348436539</v>
      </c>
      <c r="D5763">
        <v>0.15993331692716661</v>
      </c>
      <c r="E5763">
        <v>0.13548224271244741</v>
      </c>
      <c r="F5763">
        <v>0.19575619439834621</v>
      </c>
      <c r="G5763">
        <v>0.16326107826854219</v>
      </c>
      <c r="H5763">
        <v>0.18393552799237631</v>
      </c>
      <c r="I5763">
        <v>0.19419771787020981</v>
      </c>
      <c r="J5763">
        <v>0.1835051127678545</v>
      </c>
      <c r="K5763">
        <v>0.16916410581595581</v>
      </c>
      <c r="L5763">
        <v>0.1435257228556748</v>
      </c>
      <c r="M5763">
        <v>0.15486912677651049</v>
      </c>
      <c r="N5763">
        <v>0.17489743643390379</v>
      </c>
      <c r="O5763">
        <v>0.18618825792257199</v>
      </c>
      <c r="P5763">
        <v>0.15759422358281519</v>
      </c>
      <c r="Q5763">
        <v>0.17570020619027571</v>
      </c>
      <c r="R5763">
        <v>0.19703672628239879</v>
      </c>
    </row>
    <row r="5764" spans="1:18" x14ac:dyDescent="0.25">
      <c r="A5764" s="1">
        <v>39366</v>
      </c>
      <c r="B5764">
        <v>0.13037295026261991</v>
      </c>
      <c r="C5764">
        <v>0.17215311938223349</v>
      </c>
      <c r="D5764">
        <v>0.15928192037935429</v>
      </c>
      <c r="E5764">
        <v>0.13607014964122391</v>
      </c>
      <c r="F5764">
        <v>0.1942073695388751</v>
      </c>
      <c r="G5764">
        <v>0.16274455313155181</v>
      </c>
      <c r="H5764">
        <v>0.1827059640154286</v>
      </c>
      <c r="I5764">
        <v>0.19395893455454341</v>
      </c>
      <c r="J5764">
        <v>0.18302138227229159</v>
      </c>
      <c r="K5764">
        <v>0.1683399678528586</v>
      </c>
      <c r="L5764">
        <v>0.14330359723432859</v>
      </c>
      <c r="M5764">
        <v>0.15423565336400161</v>
      </c>
      <c r="N5764">
        <v>0.17387328589586831</v>
      </c>
      <c r="O5764">
        <v>0.1849605628349216</v>
      </c>
      <c r="P5764">
        <v>0.15743556528724839</v>
      </c>
      <c r="Q5764">
        <v>0.17636725749352139</v>
      </c>
      <c r="R5764">
        <v>0.19534750596327069</v>
      </c>
    </row>
    <row r="5765" spans="1:18" x14ac:dyDescent="0.25">
      <c r="A5765" s="1">
        <v>39367</v>
      </c>
      <c r="B5765">
        <v>0.1293062835959532</v>
      </c>
      <c r="C5765">
        <v>0.17164957218373861</v>
      </c>
      <c r="D5765">
        <v>0.15877861241418029</v>
      </c>
      <c r="E5765">
        <v>0.13562794497477079</v>
      </c>
      <c r="F5765">
        <v>0.1927377818611562</v>
      </c>
      <c r="G5765">
        <v>0.1621352249794788</v>
      </c>
      <c r="H5765">
        <v>0.18156238774417541</v>
      </c>
      <c r="I5765">
        <v>0.19328081152849999</v>
      </c>
      <c r="J5765">
        <v>0.18210261842396719</v>
      </c>
      <c r="K5765">
        <v>0.16776568526214139</v>
      </c>
      <c r="L5765">
        <v>0.14306581418520969</v>
      </c>
      <c r="M5765">
        <v>0.15411394443546411</v>
      </c>
      <c r="N5765">
        <v>0.17286218216378141</v>
      </c>
      <c r="O5765">
        <v>0.18437369176493151</v>
      </c>
      <c r="P5765">
        <v>0.15717177433741469</v>
      </c>
      <c r="Q5765">
        <v>0.1758659320858447</v>
      </c>
      <c r="R5765">
        <v>0.19398103338658021</v>
      </c>
    </row>
    <row r="5766" spans="1:18" x14ac:dyDescent="0.25">
      <c r="A5766" s="1">
        <v>39368</v>
      </c>
      <c r="B5766">
        <v>0.12862295026261991</v>
      </c>
      <c r="C5766">
        <v>0.1712389086934776</v>
      </c>
      <c r="D5766">
        <v>0.15827852242632651</v>
      </c>
      <c r="E5766">
        <v>0.13541431173688909</v>
      </c>
      <c r="F5766">
        <v>0.19183473335794871</v>
      </c>
      <c r="G5766">
        <v>0.16201172838052519</v>
      </c>
      <c r="H5766">
        <v>0.1814864284592459</v>
      </c>
      <c r="I5766">
        <v>0.19272866017348131</v>
      </c>
      <c r="J5766">
        <v>0.18167402355725421</v>
      </c>
      <c r="K5766">
        <v>0.16694779983061109</v>
      </c>
      <c r="L5766">
        <v>0.14285156054785539</v>
      </c>
      <c r="M5766">
        <v>0.15388768387854451</v>
      </c>
      <c r="N5766">
        <v>0.17275890316655421</v>
      </c>
      <c r="O5766">
        <v>0.1837043324720265</v>
      </c>
      <c r="P5766">
        <v>0.15678298338758109</v>
      </c>
      <c r="Q5766">
        <v>0.1756090043949339</v>
      </c>
      <c r="R5766">
        <v>0.1932335376939408</v>
      </c>
    </row>
    <row r="5767" spans="1:18" x14ac:dyDescent="0.25">
      <c r="A5767" s="1">
        <v>39369</v>
      </c>
      <c r="B5767">
        <v>0.12785628359595319</v>
      </c>
      <c r="C5767">
        <v>0.17088630051910411</v>
      </c>
      <c r="D5767">
        <v>0.15790500760275519</v>
      </c>
      <c r="E5767">
        <v>0.13452987257682911</v>
      </c>
      <c r="F5767">
        <v>0.19095219285604129</v>
      </c>
      <c r="G5767">
        <v>0.16190892453822889</v>
      </c>
      <c r="H5767">
        <v>0.18015306571856349</v>
      </c>
      <c r="I5767">
        <v>0.19173014655724949</v>
      </c>
      <c r="J5767">
        <v>0.18052066619121701</v>
      </c>
      <c r="K5767">
        <v>0.16671853469299</v>
      </c>
      <c r="L5767">
        <v>0.1425471819834562</v>
      </c>
      <c r="M5767">
        <v>0.1534531107624825</v>
      </c>
      <c r="N5767">
        <v>0.1720714302183545</v>
      </c>
      <c r="O5767">
        <v>0.1831570027985529</v>
      </c>
      <c r="P5767">
        <v>0.15634752945154429</v>
      </c>
      <c r="Q5767">
        <v>0.17518181793076201</v>
      </c>
      <c r="R5767">
        <v>0.19273567919785359</v>
      </c>
    </row>
    <row r="5768" spans="1:18" x14ac:dyDescent="0.25">
      <c r="A5768" s="1">
        <v>39370</v>
      </c>
      <c r="B5768">
        <v>0.12713961692928649</v>
      </c>
      <c r="C5768">
        <v>0.1705278768632407</v>
      </c>
      <c r="D5768">
        <v>0.15757132105587751</v>
      </c>
      <c r="E5768">
        <v>0.13362757627391189</v>
      </c>
      <c r="F5768">
        <v>0.1901365883048535</v>
      </c>
      <c r="G5768">
        <v>0.16154966908302951</v>
      </c>
      <c r="H5768">
        <v>0.17957474675615059</v>
      </c>
      <c r="I5768">
        <v>0.19093564417483491</v>
      </c>
      <c r="J5768">
        <v>0.1800813325329815</v>
      </c>
      <c r="K5768">
        <v>0.16637265231224579</v>
      </c>
      <c r="L5768">
        <v>0.1421854504778805</v>
      </c>
      <c r="M5768">
        <v>0.15303732059704961</v>
      </c>
      <c r="N5768">
        <v>0.1715373777531547</v>
      </c>
      <c r="O5768">
        <v>0.18263406023165221</v>
      </c>
      <c r="P5768">
        <v>0.15591207551550751</v>
      </c>
      <c r="Q5768">
        <v>0.17463332619053151</v>
      </c>
      <c r="R5768">
        <v>0.19181480122907571</v>
      </c>
    </row>
    <row r="5769" spans="1:18" x14ac:dyDescent="0.25">
      <c r="A5769" s="1">
        <v>39371</v>
      </c>
      <c r="B5769">
        <v>0.12638128359595319</v>
      </c>
      <c r="C5769">
        <v>0.170110129700314</v>
      </c>
      <c r="D5769">
        <v>0.15718880783138039</v>
      </c>
      <c r="E5769">
        <v>0.13345635917757051</v>
      </c>
      <c r="F5769">
        <v>0.18884210933758391</v>
      </c>
      <c r="G5769">
        <v>0.1611044214861776</v>
      </c>
      <c r="H5769">
        <v>0.179063308884675</v>
      </c>
      <c r="I5769">
        <v>0.18970787882425441</v>
      </c>
      <c r="J5769">
        <v>0.17937150395447779</v>
      </c>
      <c r="K5769">
        <v>0.1659541033853624</v>
      </c>
      <c r="L5769">
        <v>0.14184176186177611</v>
      </c>
      <c r="M5769">
        <v>0.152843981292245</v>
      </c>
      <c r="N5769">
        <v>0.1707908344327283</v>
      </c>
      <c r="O5769">
        <v>0.18161183837484321</v>
      </c>
      <c r="P5769">
        <v>0.15502101709867311</v>
      </c>
      <c r="Q5769">
        <v>0.1742854129747573</v>
      </c>
      <c r="R5769">
        <v>0.19092898538548761</v>
      </c>
    </row>
    <row r="5770" spans="1:18" x14ac:dyDescent="0.25">
      <c r="A5770" s="1">
        <v>39372</v>
      </c>
      <c r="B5770">
        <v>0.12610628359595319</v>
      </c>
      <c r="C5770">
        <v>0.16982173540423501</v>
      </c>
      <c r="D5770">
        <v>0.15681118591123111</v>
      </c>
      <c r="E5770">
        <v>0.1322434258450573</v>
      </c>
      <c r="F5770">
        <v>0.19279351713702531</v>
      </c>
      <c r="G5770">
        <v>0.16064131400869949</v>
      </c>
      <c r="H5770">
        <v>0.18010378874698191</v>
      </c>
      <c r="I5770">
        <v>0.19234390770358131</v>
      </c>
      <c r="J5770">
        <v>0.17970671443307781</v>
      </c>
      <c r="K5770">
        <v>0.16581698302990741</v>
      </c>
      <c r="L5770">
        <v>0.14134660913557831</v>
      </c>
      <c r="M5770">
        <v>0.152285864963663</v>
      </c>
      <c r="N5770">
        <v>0.1703270508650461</v>
      </c>
      <c r="O5770">
        <v>0.1813573572311292</v>
      </c>
      <c r="P5770">
        <v>0.15449628594344211</v>
      </c>
      <c r="Q5770">
        <v>0.17627971770297049</v>
      </c>
      <c r="R5770">
        <v>0.1913443890540947</v>
      </c>
    </row>
    <row r="5771" spans="1:18" x14ac:dyDescent="0.25">
      <c r="A5771" s="1">
        <v>39373</v>
      </c>
      <c r="B5771">
        <v>0.12543128359595321</v>
      </c>
      <c r="C5771">
        <v>0.16948668950524559</v>
      </c>
      <c r="D5771">
        <v>0.15641578070156029</v>
      </c>
      <c r="E5771">
        <v>0.13295838022803799</v>
      </c>
      <c r="F5771">
        <v>0.1963464248890481</v>
      </c>
      <c r="G5771">
        <v>0.1602666640750465</v>
      </c>
      <c r="H5771">
        <v>0.18096326907641291</v>
      </c>
      <c r="I5771">
        <v>0.1929533043660602</v>
      </c>
      <c r="J5771">
        <v>0.1799212995137881</v>
      </c>
      <c r="K5771">
        <v>0.16589171563897101</v>
      </c>
      <c r="L5771">
        <v>0.1413088350441695</v>
      </c>
      <c r="M5771">
        <v>0.15221480966909909</v>
      </c>
      <c r="N5771">
        <v>0.16955656468168259</v>
      </c>
      <c r="O5771">
        <v>0.180471179779195</v>
      </c>
      <c r="P5771">
        <v>0.1543832307370086</v>
      </c>
      <c r="Q5771">
        <v>0.17839705682818471</v>
      </c>
      <c r="R5771">
        <v>0.1917338863788498</v>
      </c>
    </row>
    <row r="5772" spans="1:18" x14ac:dyDescent="0.25">
      <c r="A5772" s="1">
        <v>39374</v>
      </c>
      <c r="B5772">
        <v>0.12507295026261989</v>
      </c>
      <c r="C5772">
        <v>0.1694990639339749</v>
      </c>
      <c r="D5772">
        <v>0.1564688122776797</v>
      </c>
      <c r="E5772">
        <v>0.13368912121813889</v>
      </c>
      <c r="F5772">
        <v>0.19852806675290111</v>
      </c>
      <c r="G5772">
        <v>0.16016756804439591</v>
      </c>
      <c r="H5772">
        <v>0.18136501490164389</v>
      </c>
      <c r="I5772">
        <v>0.1934040871798911</v>
      </c>
      <c r="J5772">
        <v>0.18013234372267789</v>
      </c>
      <c r="K5772">
        <v>0.16545149012595509</v>
      </c>
      <c r="L5772">
        <v>0.14148184359900551</v>
      </c>
      <c r="M5772">
        <v>0.15188029563350011</v>
      </c>
      <c r="N5772">
        <v>0.16909529692579631</v>
      </c>
      <c r="O5772">
        <v>0.18021077849360481</v>
      </c>
      <c r="P5772">
        <v>0.15424282068324199</v>
      </c>
      <c r="Q5772">
        <v>0.1759812866828798</v>
      </c>
      <c r="R5772">
        <v>0.1912064783858535</v>
      </c>
    </row>
    <row r="5773" spans="1:18" x14ac:dyDescent="0.25">
      <c r="A5773" s="1">
        <v>39375</v>
      </c>
      <c r="B5773">
        <v>0.12558961692928661</v>
      </c>
      <c r="C5773">
        <v>0.169955200201266</v>
      </c>
      <c r="D5773">
        <v>0.15740141815662581</v>
      </c>
      <c r="E5773">
        <v>0.13484841362591141</v>
      </c>
      <c r="F5773">
        <v>0.20255856390222671</v>
      </c>
      <c r="G5773">
        <v>0.15974852625539901</v>
      </c>
      <c r="H5773">
        <v>0.1810028235890152</v>
      </c>
      <c r="I5773">
        <v>0.2028849437507721</v>
      </c>
      <c r="J5773">
        <v>0.1806395971546883</v>
      </c>
      <c r="K5773">
        <v>0.16652592874279851</v>
      </c>
      <c r="L5773">
        <v>0.14150879132442881</v>
      </c>
      <c r="M5773">
        <v>0.15192824842047459</v>
      </c>
      <c r="N5773">
        <v>0.1685926192517132</v>
      </c>
      <c r="O5773">
        <v>0.1826172219711204</v>
      </c>
      <c r="P5773">
        <v>0.1539524106294754</v>
      </c>
      <c r="Q5773">
        <v>0.18901196920534041</v>
      </c>
      <c r="R5773">
        <v>0.19040948495793589</v>
      </c>
    </row>
    <row r="5774" spans="1:18" x14ac:dyDescent="0.25">
      <c r="A5774" s="1">
        <v>39376</v>
      </c>
      <c r="B5774">
        <v>0.12532295026261989</v>
      </c>
      <c r="C5774">
        <v>0.16959540600290929</v>
      </c>
      <c r="D5774">
        <v>0.15683806872448339</v>
      </c>
      <c r="E5774">
        <v>0.13489961512765039</v>
      </c>
      <c r="F5774">
        <v>0.21256640977021121</v>
      </c>
      <c r="G5774">
        <v>0.1593904036202799</v>
      </c>
      <c r="H5774">
        <v>0.18215049990472629</v>
      </c>
      <c r="I5774">
        <v>0.20715200573602341</v>
      </c>
      <c r="J5774">
        <v>0.1814872714949321</v>
      </c>
      <c r="K5774">
        <v>0.16589696050931399</v>
      </c>
      <c r="L5774">
        <v>0.14119467108288131</v>
      </c>
      <c r="M5774">
        <v>0.15142353309988879</v>
      </c>
      <c r="N5774">
        <v>0.16787874293483079</v>
      </c>
      <c r="O5774">
        <v>0.18519262585520871</v>
      </c>
      <c r="P5774">
        <v>0.1535037034839189</v>
      </c>
      <c r="Q5774">
        <v>0.19103531065828491</v>
      </c>
      <c r="R5774">
        <v>0.1909700209122156</v>
      </c>
    </row>
    <row r="5775" spans="1:18" x14ac:dyDescent="0.25">
      <c r="A5775" s="1">
        <v>39377</v>
      </c>
      <c r="B5775">
        <v>0.1252229502626199</v>
      </c>
      <c r="C5775">
        <v>0.16968894560946499</v>
      </c>
      <c r="D5775">
        <v>0.15639135541094629</v>
      </c>
      <c r="E5775">
        <v>0.1343990309151038</v>
      </c>
      <c r="F5775">
        <v>0.21169046886268539</v>
      </c>
      <c r="G5775">
        <v>0.15933873259806419</v>
      </c>
      <c r="H5775">
        <v>0.18177475930735529</v>
      </c>
      <c r="I5775">
        <v>0.20601588620301159</v>
      </c>
      <c r="J5775">
        <v>0.18106072937125761</v>
      </c>
      <c r="K5775">
        <v>0.16560168962872901</v>
      </c>
      <c r="L5775">
        <v>0.14108275672368681</v>
      </c>
      <c r="M5775">
        <v>0.15132362917616821</v>
      </c>
      <c r="N5775">
        <v>0.1675194372849893</v>
      </c>
      <c r="O5775">
        <v>0.18455324519994459</v>
      </c>
      <c r="P5775">
        <v>0.15331749633836231</v>
      </c>
      <c r="Q5775">
        <v>0.19066310998902661</v>
      </c>
      <c r="R5775">
        <v>0.19062775528777051</v>
      </c>
    </row>
    <row r="5776" spans="1:18" x14ac:dyDescent="0.25">
      <c r="A5776" s="1">
        <v>39378</v>
      </c>
      <c r="B5776">
        <v>0.1248646169292866</v>
      </c>
      <c r="C5776">
        <v>0.16967029181885071</v>
      </c>
      <c r="D5776">
        <v>0.1560624460181495</v>
      </c>
      <c r="E5776">
        <v>0.13324749555677781</v>
      </c>
      <c r="F5776">
        <v>0.21095503101705021</v>
      </c>
      <c r="G5776">
        <v>0.15925263567194681</v>
      </c>
      <c r="H5776">
        <v>0.1811107713043783</v>
      </c>
      <c r="I5776">
        <v>0.2055431647389665</v>
      </c>
      <c r="J5776">
        <v>0.1805490556176414</v>
      </c>
      <c r="K5776">
        <v>0.16530480927798291</v>
      </c>
      <c r="L5776">
        <v>0.14083495640797039</v>
      </c>
      <c r="M5776">
        <v>0.15124318956039359</v>
      </c>
      <c r="N5776">
        <v>0.16710620901142381</v>
      </c>
      <c r="O5776">
        <v>0.1841994967037405</v>
      </c>
      <c r="P5776">
        <v>0.15297649095595389</v>
      </c>
      <c r="Q5776">
        <v>0.1904402089214261</v>
      </c>
      <c r="R5776">
        <v>0.19021939422783959</v>
      </c>
    </row>
    <row r="5777" spans="1:18" x14ac:dyDescent="0.25">
      <c r="A5777" s="1">
        <v>39379</v>
      </c>
      <c r="B5777">
        <v>0.12430628359595319</v>
      </c>
      <c r="C5777">
        <v>0.16939099439676031</v>
      </c>
      <c r="D5777">
        <v>0.15571841088309929</v>
      </c>
      <c r="E5777">
        <v>0.13204257716512979</v>
      </c>
      <c r="F5777">
        <v>0.2107952553736871</v>
      </c>
      <c r="G5777">
        <v>0.15909583502379621</v>
      </c>
      <c r="H5777">
        <v>0.1806802544504223</v>
      </c>
      <c r="I5777">
        <v>0.20476727525937929</v>
      </c>
      <c r="J5777">
        <v>0.1801814865368381</v>
      </c>
      <c r="K5777">
        <v>0.1649340861565983</v>
      </c>
      <c r="L5777">
        <v>0.14039912316377631</v>
      </c>
      <c r="M5777">
        <v>0.15080353282403591</v>
      </c>
      <c r="N5777">
        <v>0.1666013702295264</v>
      </c>
      <c r="O5777">
        <v>0.1839030889539148</v>
      </c>
      <c r="P5777">
        <v>0.15273315928586051</v>
      </c>
      <c r="Q5777">
        <v>0.189722655210219</v>
      </c>
      <c r="R5777">
        <v>0.189767120152907</v>
      </c>
    </row>
    <row r="5778" spans="1:18" x14ac:dyDescent="0.25">
      <c r="A5778" s="1">
        <v>39380</v>
      </c>
      <c r="B5778">
        <v>0.1237229502626199</v>
      </c>
      <c r="C5778">
        <v>0.16891197540412381</v>
      </c>
      <c r="D5778">
        <v>0.15546189293324139</v>
      </c>
      <c r="E5778">
        <v>0.13093675043253261</v>
      </c>
      <c r="F5778">
        <v>0.20986418903138779</v>
      </c>
      <c r="G5778">
        <v>0.15894423149769049</v>
      </c>
      <c r="H5778">
        <v>0.17985781698127851</v>
      </c>
      <c r="I5778">
        <v>0.2036139012617795</v>
      </c>
      <c r="J5778">
        <v>0.1796155731204129</v>
      </c>
      <c r="K5778">
        <v>0.16450702518927629</v>
      </c>
      <c r="L5778">
        <v>0.14003980896210219</v>
      </c>
      <c r="M5778">
        <v>0.15069787557446221</v>
      </c>
      <c r="N5778">
        <v>0.16619384626989031</v>
      </c>
      <c r="O5778">
        <v>0.18283381472116</v>
      </c>
      <c r="P5778">
        <v>0.15184936627158169</v>
      </c>
      <c r="Q5778">
        <v>0.18853789633010981</v>
      </c>
      <c r="R5778">
        <v>0.1892039803060285</v>
      </c>
    </row>
    <row r="5779" spans="1:18" x14ac:dyDescent="0.25">
      <c r="A5779" s="1">
        <v>39381</v>
      </c>
      <c r="B5779">
        <v>0.12318128359595321</v>
      </c>
      <c r="C5779">
        <v>0.16860980165484221</v>
      </c>
      <c r="D5779">
        <v>0.15519290319928339</v>
      </c>
      <c r="E5779">
        <v>0.12941376313992489</v>
      </c>
      <c r="F5779">
        <v>0.20895492775734559</v>
      </c>
      <c r="G5779">
        <v>0.15874288440346229</v>
      </c>
      <c r="H5779">
        <v>0.17930024253339499</v>
      </c>
      <c r="I5779">
        <v>0.20266333657171459</v>
      </c>
      <c r="J5779">
        <v>0.1792984180765981</v>
      </c>
      <c r="K5779">
        <v>0.16402972768329921</v>
      </c>
      <c r="L5779">
        <v>0.13949547246788641</v>
      </c>
      <c r="M5779">
        <v>0.15006833983876869</v>
      </c>
      <c r="N5779">
        <v>0.1657212534059854</v>
      </c>
      <c r="O5779">
        <v>0.1825034447134099</v>
      </c>
      <c r="P5779">
        <v>0.1510475512272188</v>
      </c>
      <c r="Q5779">
        <v>0.18746100856123779</v>
      </c>
      <c r="R5779">
        <v>0.1885310030486651</v>
      </c>
    </row>
    <row r="5780" spans="1:18" x14ac:dyDescent="0.25">
      <c r="A5780" s="1">
        <v>39382</v>
      </c>
      <c r="B5780">
        <v>0.12281461692928659</v>
      </c>
      <c r="C5780">
        <v>0.1683918976889546</v>
      </c>
      <c r="D5780">
        <v>0.15484434016042539</v>
      </c>
      <c r="E5780">
        <v>0.1290060868581932</v>
      </c>
      <c r="F5780">
        <v>0.2076288174672952</v>
      </c>
      <c r="G5780">
        <v>0.1584596868705353</v>
      </c>
      <c r="H5780">
        <v>0.17855292236037959</v>
      </c>
      <c r="I5780">
        <v>0.2014942985862721</v>
      </c>
      <c r="J5780">
        <v>0.1784924262452198</v>
      </c>
      <c r="K5780">
        <v>0.16343048075153679</v>
      </c>
      <c r="L5780">
        <v>0.1392277334109632</v>
      </c>
      <c r="M5780">
        <v>0.14989212850311229</v>
      </c>
      <c r="N5780">
        <v>0.16523452689243989</v>
      </c>
      <c r="O5780">
        <v>0.18171155748055351</v>
      </c>
      <c r="P5780">
        <v>0.15054111805032991</v>
      </c>
      <c r="Q5780">
        <v>0.18643021996059919</v>
      </c>
      <c r="R5780">
        <v>0.18799080030095461</v>
      </c>
    </row>
    <row r="5781" spans="1:18" x14ac:dyDescent="0.25">
      <c r="A5781" s="1">
        <v>39383</v>
      </c>
      <c r="B5781">
        <v>0.1224479502626199</v>
      </c>
      <c r="C5781">
        <v>0.16812234256845429</v>
      </c>
      <c r="D5781">
        <v>0.15453207073282241</v>
      </c>
      <c r="E5781">
        <v>0.12896423819128569</v>
      </c>
      <c r="F5781">
        <v>0.2063634642294076</v>
      </c>
      <c r="G5781">
        <v>0.15789521432548459</v>
      </c>
      <c r="H5781">
        <v>0.1779451741472067</v>
      </c>
      <c r="I5781">
        <v>0.20043131078171039</v>
      </c>
      <c r="J5781">
        <v>0.17816498087486701</v>
      </c>
      <c r="K5781">
        <v>0.16293864441656919</v>
      </c>
      <c r="L5781">
        <v>0.13898472190046621</v>
      </c>
      <c r="M5781">
        <v>0.1497924591217904</v>
      </c>
      <c r="N5781">
        <v>0.16465213354218511</v>
      </c>
      <c r="O5781">
        <v>0.1810373488484949</v>
      </c>
      <c r="P5781">
        <v>0.15018029564725649</v>
      </c>
      <c r="Q5781">
        <v>0.1852310005819589</v>
      </c>
      <c r="R5781">
        <v>0.18723486789433699</v>
      </c>
    </row>
    <row r="5782" spans="1:18" x14ac:dyDescent="0.25">
      <c r="A5782" s="1">
        <v>39384</v>
      </c>
      <c r="B5782">
        <v>0.12209795026261989</v>
      </c>
      <c r="C5782">
        <v>0.16801747620881771</v>
      </c>
      <c r="D5782">
        <v>0.1541785118680912</v>
      </c>
      <c r="E5782">
        <v>0.1297820074739133</v>
      </c>
      <c r="F5782">
        <v>0.2052418614255376</v>
      </c>
      <c r="G5782">
        <v>0.1573867534122802</v>
      </c>
      <c r="H5782">
        <v>0.1775361563208025</v>
      </c>
      <c r="I5782">
        <v>0.19993134405318749</v>
      </c>
      <c r="J5782">
        <v>0.1779997687920549</v>
      </c>
      <c r="K5782">
        <v>0.1625666638876308</v>
      </c>
      <c r="L5782">
        <v>0.13900494041363101</v>
      </c>
      <c r="M5782">
        <v>0.1495582264778843</v>
      </c>
      <c r="N5782">
        <v>0.1640756877685717</v>
      </c>
      <c r="O5782">
        <v>0.18112746562011101</v>
      </c>
      <c r="P5782">
        <v>0.15038803649838431</v>
      </c>
      <c r="Q5782">
        <v>0.1851501883410242</v>
      </c>
      <c r="R5782">
        <v>0.18675166201043089</v>
      </c>
    </row>
    <row r="5783" spans="1:18" x14ac:dyDescent="0.25">
      <c r="A5783" s="1">
        <v>39385</v>
      </c>
      <c r="B5783">
        <v>0.1254729502626199</v>
      </c>
      <c r="C5783">
        <v>0.1720561054996394</v>
      </c>
      <c r="D5783">
        <v>0.1538522593477647</v>
      </c>
      <c r="E5783">
        <v>0.1331791753720436</v>
      </c>
      <c r="F5783">
        <v>0.207367341582502</v>
      </c>
      <c r="G5783">
        <v>0.15871011084690681</v>
      </c>
      <c r="H5783">
        <v>0.1771057220415603</v>
      </c>
      <c r="I5783">
        <v>0.2084261220623807</v>
      </c>
      <c r="J5783">
        <v>0.1784032513155315</v>
      </c>
      <c r="K5783">
        <v>0.1621161664806138</v>
      </c>
      <c r="L5783">
        <v>0.14021896167479231</v>
      </c>
      <c r="M5783">
        <v>0.1500900270354141</v>
      </c>
      <c r="N5783">
        <v>0.16373315842710909</v>
      </c>
      <c r="O5783">
        <v>0.19144492642468439</v>
      </c>
      <c r="P5783">
        <v>0.15380142699929639</v>
      </c>
      <c r="Q5783">
        <v>0.19510437090561281</v>
      </c>
      <c r="R5783">
        <v>0.1857265470183414</v>
      </c>
    </row>
    <row r="5784" spans="1:18" x14ac:dyDescent="0.25">
      <c r="A5784" s="1">
        <v>39386</v>
      </c>
      <c r="B5784">
        <v>0.12530628359595319</v>
      </c>
      <c r="C5784">
        <v>0.17333120537869651</v>
      </c>
      <c r="D5784">
        <v>0.15395020594853939</v>
      </c>
      <c r="E5784">
        <v>0.1331674146987453</v>
      </c>
      <c r="F5784">
        <v>0.21112909553240511</v>
      </c>
      <c r="G5784">
        <v>0.15815685537830759</v>
      </c>
      <c r="H5784">
        <v>0.1809480929362928</v>
      </c>
      <c r="I5784">
        <v>0.20944261435728831</v>
      </c>
      <c r="J5784">
        <v>0.18340460617943369</v>
      </c>
      <c r="K5784">
        <v>0.16232014571161199</v>
      </c>
      <c r="L5784">
        <v>0.1404293064653655</v>
      </c>
      <c r="M5784">
        <v>0.15013414102577979</v>
      </c>
      <c r="N5784">
        <v>0.1636017492155164</v>
      </c>
      <c r="O5784">
        <v>0.1928865511804351</v>
      </c>
      <c r="P5784">
        <v>0.15575856750020839</v>
      </c>
      <c r="Q5784">
        <v>0.1963132611621842</v>
      </c>
      <c r="R5784">
        <v>0.18754254329471501</v>
      </c>
    </row>
    <row r="5785" spans="1:18" x14ac:dyDescent="0.25">
      <c r="A5785" s="1">
        <v>39387</v>
      </c>
      <c r="B5785">
        <v>0.12514795026261991</v>
      </c>
      <c r="C5785">
        <v>0.17327367668443719</v>
      </c>
      <c r="D5785">
        <v>0.15380713875437971</v>
      </c>
      <c r="E5785">
        <v>0.1345768268538218</v>
      </c>
      <c r="F5785">
        <v>0.2104117317289281</v>
      </c>
      <c r="G5785">
        <v>0.15806944038053969</v>
      </c>
      <c r="H5785">
        <v>0.18057192817804241</v>
      </c>
      <c r="I5785">
        <v>0.2095730062495251</v>
      </c>
      <c r="J5785">
        <v>0.18340397309260151</v>
      </c>
      <c r="K5785">
        <v>0.16219910055577871</v>
      </c>
      <c r="L5785">
        <v>0.14077641387131901</v>
      </c>
      <c r="M5785">
        <v>0.15042654366125949</v>
      </c>
      <c r="N5785">
        <v>0.16336907747769239</v>
      </c>
      <c r="O5785">
        <v>0.19314845577341991</v>
      </c>
      <c r="P5785">
        <v>0.15527512536227331</v>
      </c>
      <c r="Q5785">
        <v>0.19700030776845021</v>
      </c>
      <c r="R5785">
        <v>0.1871143214941027</v>
      </c>
    </row>
    <row r="5786" spans="1:18" x14ac:dyDescent="0.25">
      <c r="A5786" s="1">
        <v>39388</v>
      </c>
      <c r="B5786">
        <v>0.12529795026261989</v>
      </c>
      <c r="C5786">
        <v>0.17329915660054249</v>
      </c>
      <c r="D5786">
        <v>0.15366079175298461</v>
      </c>
      <c r="E5786">
        <v>0.135229284240899</v>
      </c>
      <c r="F5786">
        <v>0.20965015421675839</v>
      </c>
      <c r="G5786">
        <v>0.15800742860857839</v>
      </c>
      <c r="H5786">
        <v>0.1804218638917971</v>
      </c>
      <c r="I5786">
        <v>0.20984314895729489</v>
      </c>
      <c r="J5786">
        <v>0.18343252184974579</v>
      </c>
      <c r="K5786">
        <v>0.16190045821547991</v>
      </c>
      <c r="L5786">
        <v>0.14117551494020111</v>
      </c>
      <c r="M5786">
        <v>0.15064540847309421</v>
      </c>
      <c r="N5786">
        <v>0.16315859814154759</v>
      </c>
      <c r="O5786">
        <v>0.19397347635142079</v>
      </c>
      <c r="P5786">
        <v>0.15601655990972629</v>
      </c>
      <c r="Q5786">
        <v>0.19795181767437139</v>
      </c>
      <c r="R5786">
        <v>0.18676277110809331</v>
      </c>
    </row>
    <row r="5787" spans="1:18" x14ac:dyDescent="0.25">
      <c r="A5787" s="1">
        <v>39389</v>
      </c>
      <c r="B5787">
        <v>0.1285396169292865</v>
      </c>
      <c r="C5787">
        <v>0.17561897485395259</v>
      </c>
      <c r="D5787">
        <v>0.15358275918127301</v>
      </c>
      <c r="E5787">
        <v>0.13756135386847609</v>
      </c>
      <c r="F5787">
        <v>0.2112861026554434</v>
      </c>
      <c r="G5787">
        <v>0.15800075316554421</v>
      </c>
      <c r="H5787">
        <v>0.18044536411139461</v>
      </c>
      <c r="I5787">
        <v>0.21542352884703059</v>
      </c>
      <c r="J5787">
        <v>0.18337036708526361</v>
      </c>
      <c r="K5787">
        <v>0.16197789882255259</v>
      </c>
      <c r="L5787">
        <v>0.14218831814195881</v>
      </c>
      <c r="M5787">
        <v>0.1512321048287559</v>
      </c>
      <c r="N5787">
        <v>0.1628132259857468</v>
      </c>
      <c r="O5787">
        <v>0.20048497798194889</v>
      </c>
      <c r="P5787">
        <v>0.15883567519818401</v>
      </c>
      <c r="Q5787">
        <v>0.20224157227596359</v>
      </c>
      <c r="R5787">
        <v>0.18647304455883221</v>
      </c>
    </row>
    <row r="5788" spans="1:18" x14ac:dyDescent="0.25">
      <c r="A5788" s="1">
        <v>39390</v>
      </c>
      <c r="B5788">
        <v>0.12845628359595321</v>
      </c>
      <c r="C5788">
        <v>0.17614856491868761</v>
      </c>
      <c r="D5788">
        <v>0.15345002476823741</v>
      </c>
      <c r="E5788">
        <v>0.13698160561207831</v>
      </c>
      <c r="F5788">
        <v>0.21235616383307451</v>
      </c>
      <c r="G5788">
        <v>0.15816352315030521</v>
      </c>
      <c r="H5788">
        <v>0.18069544947207369</v>
      </c>
      <c r="I5788">
        <v>0.2154188746983669</v>
      </c>
      <c r="J5788">
        <v>0.18333556786019009</v>
      </c>
      <c r="K5788">
        <v>0.16201688777024789</v>
      </c>
      <c r="L5788">
        <v>0.14242860860547521</v>
      </c>
      <c r="M5788">
        <v>0.15086970271394659</v>
      </c>
      <c r="N5788">
        <v>0.16250319720717249</v>
      </c>
      <c r="O5788">
        <v>0.20130068260845899</v>
      </c>
      <c r="P5788">
        <v>0.16068860870658519</v>
      </c>
      <c r="Q5788">
        <v>0.20171089992677901</v>
      </c>
      <c r="R5788">
        <v>0.1872525342933844</v>
      </c>
    </row>
    <row r="5789" spans="1:18" x14ac:dyDescent="0.25">
      <c r="A5789" s="1">
        <v>39391</v>
      </c>
      <c r="B5789">
        <v>0.1284479502626199</v>
      </c>
      <c r="C5789">
        <v>0.17612793953733891</v>
      </c>
      <c r="D5789">
        <v>0.1532772159391298</v>
      </c>
      <c r="E5789">
        <v>0.1365872773597249</v>
      </c>
      <c r="F5789">
        <v>0.2115422494644339</v>
      </c>
      <c r="G5789">
        <v>0.1582654469203717</v>
      </c>
      <c r="H5789">
        <v>0.18216436325516619</v>
      </c>
      <c r="I5789">
        <v>0.2151001806454928</v>
      </c>
      <c r="J5789">
        <v>0.18541020160139571</v>
      </c>
      <c r="K5789">
        <v>0.1620508127860876</v>
      </c>
      <c r="L5789">
        <v>0.1425471889712927</v>
      </c>
      <c r="M5789">
        <v>0.1511937306918556</v>
      </c>
      <c r="N5789">
        <v>0.16234354701410991</v>
      </c>
      <c r="O5789">
        <v>0.20074419604485039</v>
      </c>
      <c r="P5789">
        <v>0.16094154221498641</v>
      </c>
      <c r="Q5789">
        <v>0.20158836380529721</v>
      </c>
      <c r="R5789">
        <v>0.1885730662034901</v>
      </c>
    </row>
    <row r="5790" spans="1:18" x14ac:dyDescent="0.25">
      <c r="A5790" s="1">
        <v>39392</v>
      </c>
      <c r="B5790">
        <v>0.12823961692928659</v>
      </c>
      <c r="C5790">
        <v>0.17614307244645841</v>
      </c>
      <c r="D5790">
        <v>0.1530527000426489</v>
      </c>
      <c r="E5790">
        <v>0.13601937655140581</v>
      </c>
      <c r="F5790">
        <v>0.21056178306374851</v>
      </c>
      <c r="G5790">
        <v>0.15826768572835551</v>
      </c>
      <c r="H5790">
        <v>0.18183150677701451</v>
      </c>
      <c r="I5790">
        <v>0.2145966329335669</v>
      </c>
      <c r="J5790">
        <v>0.18547363649434359</v>
      </c>
      <c r="K5790">
        <v>0.16172984866449189</v>
      </c>
      <c r="L5790">
        <v>0.14257744284005161</v>
      </c>
      <c r="M5790">
        <v>0.15129130643107161</v>
      </c>
      <c r="N5790">
        <v>0.1622299664674155</v>
      </c>
      <c r="O5790">
        <v>0.20029333568880819</v>
      </c>
      <c r="P5790">
        <v>0.16092631376282079</v>
      </c>
      <c r="Q5790">
        <v>0.20062695874928019</v>
      </c>
      <c r="R5790">
        <v>0.1885059885500586</v>
      </c>
    </row>
    <row r="5791" spans="1:18" x14ac:dyDescent="0.25">
      <c r="A5791" s="1">
        <v>39393</v>
      </c>
      <c r="B5791">
        <v>0.12788961692928649</v>
      </c>
      <c r="C5791">
        <v>0.17593641066606641</v>
      </c>
      <c r="D5791">
        <v>0.1529297903651306</v>
      </c>
      <c r="E5791">
        <v>0.13536933288594391</v>
      </c>
      <c r="F5791">
        <v>0.209669236634205</v>
      </c>
      <c r="G5791">
        <v>0.1581554084073071</v>
      </c>
      <c r="H5791">
        <v>0.1816820404025897</v>
      </c>
      <c r="I5791">
        <v>0.21404107905972641</v>
      </c>
      <c r="J5791">
        <v>0.1850817376246652</v>
      </c>
      <c r="K5791">
        <v>0.16149316466215161</v>
      </c>
      <c r="L5791">
        <v>0.14255107906175171</v>
      </c>
      <c r="M5791">
        <v>0.15128441433409459</v>
      </c>
      <c r="N5791">
        <v>0.1620017456141627</v>
      </c>
      <c r="O5791">
        <v>0.19971123459271839</v>
      </c>
      <c r="P5791">
        <v>0.16086108531065529</v>
      </c>
      <c r="Q5791">
        <v>0.20014636241713021</v>
      </c>
      <c r="R5791">
        <v>0.18830652673598799</v>
      </c>
    </row>
    <row r="5792" spans="1:18" x14ac:dyDescent="0.25">
      <c r="A5792" s="1">
        <v>39394</v>
      </c>
      <c r="B5792">
        <v>0.12748961692928651</v>
      </c>
      <c r="C5792">
        <v>0.17568638195421921</v>
      </c>
      <c r="D5792">
        <v>0.1527786552519847</v>
      </c>
      <c r="E5792">
        <v>0.13416041724719099</v>
      </c>
      <c r="F5792">
        <v>0.20873568411487431</v>
      </c>
      <c r="G5792">
        <v>0.15799402379736921</v>
      </c>
      <c r="H5792">
        <v>0.18131307865788401</v>
      </c>
      <c r="I5792">
        <v>0.21335959757901271</v>
      </c>
      <c r="J5792">
        <v>0.18448807685126301</v>
      </c>
      <c r="K5792">
        <v>0.16126998173730969</v>
      </c>
      <c r="L5792">
        <v>0.1424316331921722</v>
      </c>
      <c r="M5792">
        <v>0.15140250063096619</v>
      </c>
      <c r="N5792">
        <v>0.16180230192660081</v>
      </c>
      <c r="O5792">
        <v>0.19919939223405109</v>
      </c>
      <c r="P5792">
        <v>0.1604956840307977</v>
      </c>
      <c r="Q5792">
        <v>0.1989951256201111</v>
      </c>
      <c r="R5792">
        <v>0.18813259757511239</v>
      </c>
    </row>
    <row r="5793" spans="1:18" x14ac:dyDescent="0.25">
      <c r="A5793" s="1">
        <v>39395</v>
      </c>
      <c r="B5793">
        <v>0.12710628359595319</v>
      </c>
      <c r="C5793">
        <v>0.17530730146873361</v>
      </c>
      <c r="D5793">
        <v>0.1526536020999433</v>
      </c>
      <c r="E5793">
        <v>0.1326726222001704</v>
      </c>
      <c r="F5793">
        <v>0.20801067767804229</v>
      </c>
      <c r="G5793">
        <v>0.15781673317049061</v>
      </c>
      <c r="H5793">
        <v>0.1810722942595015</v>
      </c>
      <c r="I5793">
        <v>0.21260664708200999</v>
      </c>
      <c r="J5793">
        <v>0.18404711449304659</v>
      </c>
      <c r="K5793">
        <v>0.1611152262536511</v>
      </c>
      <c r="L5793">
        <v>0.14216820872099961</v>
      </c>
      <c r="M5793">
        <v>0.1512827916447744</v>
      </c>
      <c r="N5793">
        <v>0.16164271343250791</v>
      </c>
      <c r="O5793">
        <v>0.1986301346953471</v>
      </c>
      <c r="P5793">
        <v>0.16017490185949931</v>
      </c>
      <c r="Q5793">
        <v>0.19783122286516749</v>
      </c>
      <c r="R5793">
        <v>0.1879477112096401</v>
      </c>
    </row>
    <row r="5794" spans="1:18" x14ac:dyDescent="0.25">
      <c r="A5794" s="1">
        <v>39396</v>
      </c>
      <c r="B5794">
        <v>0.12662295026261991</v>
      </c>
      <c r="C5794">
        <v>0.17495096492612411</v>
      </c>
      <c r="D5794">
        <v>0.15245639978382899</v>
      </c>
      <c r="E5794">
        <v>0.13289389085625489</v>
      </c>
      <c r="F5794">
        <v>0.20713477830930099</v>
      </c>
      <c r="G5794">
        <v>0.15733714749930161</v>
      </c>
      <c r="H5794">
        <v>0.18073597368695121</v>
      </c>
      <c r="I5794">
        <v>0.21159467519051409</v>
      </c>
      <c r="J5794">
        <v>0.1834564851868605</v>
      </c>
      <c r="K5794">
        <v>0.16089791577485449</v>
      </c>
      <c r="L5794">
        <v>0.1421564901959502</v>
      </c>
      <c r="M5794">
        <v>0.15160798402442571</v>
      </c>
      <c r="N5794">
        <v>0.16125614437557911</v>
      </c>
      <c r="O5794">
        <v>0.19744914949627171</v>
      </c>
      <c r="P5794">
        <v>0.1598228988674304</v>
      </c>
      <c r="Q5794">
        <v>0.19690618006606839</v>
      </c>
      <c r="R5794">
        <v>0.18738586247260061</v>
      </c>
    </row>
    <row r="5795" spans="1:18" x14ac:dyDescent="0.25">
      <c r="A5795" s="1">
        <v>39397</v>
      </c>
      <c r="B5795">
        <v>0.12613128359595319</v>
      </c>
      <c r="C5795">
        <v>0.1756389144323931</v>
      </c>
      <c r="D5795">
        <v>0.15246650052990501</v>
      </c>
      <c r="E5795">
        <v>0.13664679745983241</v>
      </c>
      <c r="F5795">
        <v>0.20745994952375091</v>
      </c>
      <c r="G5795">
        <v>0.1576442348170666</v>
      </c>
      <c r="H5795">
        <v>0.1808503082451493</v>
      </c>
      <c r="I5795">
        <v>0.21360550056305799</v>
      </c>
      <c r="J5795">
        <v>0.1843605754403865</v>
      </c>
      <c r="K5795">
        <v>0.16062835305011181</v>
      </c>
      <c r="L5795">
        <v>0.14337016216055379</v>
      </c>
      <c r="M5795">
        <v>0.15200935333423179</v>
      </c>
      <c r="N5795">
        <v>0.16122266288579681</v>
      </c>
      <c r="O5795">
        <v>0.19931726188923679</v>
      </c>
      <c r="P5795">
        <v>0.1609453392546813</v>
      </c>
      <c r="Q5795">
        <v>0.19885337756841651</v>
      </c>
      <c r="R5795">
        <v>0.186892036338345</v>
      </c>
    </row>
    <row r="5796" spans="1:18" x14ac:dyDescent="0.25">
      <c r="A5796" s="1">
        <v>39398</v>
      </c>
      <c r="B5796">
        <v>0.12584795026261991</v>
      </c>
      <c r="C5796">
        <v>0.1783089871808631</v>
      </c>
      <c r="D5796">
        <v>0.15246181638941941</v>
      </c>
      <c r="E5796">
        <v>0.13836476426816011</v>
      </c>
      <c r="F5796">
        <v>0.2088699435503667</v>
      </c>
      <c r="G5796">
        <v>0.15906176702300989</v>
      </c>
      <c r="H5796">
        <v>0.18274634265820661</v>
      </c>
      <c r="I5796">
        <v>0.21446609015663329</v>
      </c>
      <c r="J5796">
        <v>0.1870313987954148</v>
      </c>
      <c r="K5796">
        <v>0.1604272104437372</v>
      </c>
      <c r="L5796">
        <v>0.14403255676499069</v>
      </c>
      <c r="M5796">
        <v>0.1533681987768436</v>
      </c>
      <c r="N5796">
        <v>0.1623020309137734</v>
      </c>
      <c r="O5796">
        <v>0.20154543911819151</v>
      </c>
      <c r="P5796">
        <v>0.16143211031380081</v>
      </c>
      <c r="Q5796">
        <v>0.20001651265530149</v>
      </c>
      <c r="R5796">
        <v>0.18744119705383611</v>
      </c>
    </row>
    <row r="5797" spans="1:18" x14ac:dyDescent="0.25">
      <c r="A5797" s="1">
        <v>39399</v>
      </c>
      <c r="B5797">
        <v>0.12613128359595319</v>
      </c>
      <c r="C5797">
        <v>0.17916263554835291</v>
      </c>
      <c r="D5797">
        <v>0.15243596960420699</v>
      </c>
      <c r="E5797">
        <v>0.13984442377192971</v>
      </c>
      <c r="F5797">
        <v>0.2103524803147041</v>
      </c>
      <c r="G5797">
        <v>0.15930510356904409</v>
      </c>
      <c r="H5797">
        <v>0.18437241544846511</v>
      </c>
      <c r="I5797">
        <v>0.2158637500424043</v>
      </c>
      <c r="J5797">
        <v>0.18921710451664009</v>
      </c>
      <c r="K5797">
        <v>0.16025895215943259</v>
      </c>
      <c r="L5797">
        <v>0.144702071375964</v>
      </c>
      <c r="M5797">
        <v>0.1543545401737087</v>
      </c>
      <c r="N5797">
        <v>0.16253463453589859</v>
      </c>
      <c r="O5797">
        <v>0.20226405289485799</v>
      </c>
      <c r="P5797">
        <v>0.16177026188541471</v>
      </c>
      <c r="Q5797">
        <v>0.20092104746121409</v>
      </c>
      <c r="R5797">
        <v>0.1877615095987118</v>
      </c>
    </row>
    <row r="5798" spans="1:18" x14ac:dyDescent="0.25">
      <c r="A5798" s="1">
        <v>39400</v>
      </c>
      <c r="B5798">
        <v>0.12576461692928659</v>
      </c>
      <c r="C5798">
        <v>0.17969637757416129</v>
      </c>
      <c r="D5798">
        <v>0.15245492989254419</v>
      </c>
      <c r="E5798">
        <v>0.14139194041855641</v>
      </c>
      <c r="F5798">
        <v>0.21084744094534741</v>
      </c>
      <c r="G5798">
        <v>0.1595550709890248</v>
      </c>
      <c r="H5798">
        <v>0.18607315460178589</v>
      </c>
      <c r="I5798">
        <v>0.21658704584651689</v>
      </c>
      <c r="J5798">
        <v>0.19176916450681319</v>
      </c>
      <c r="K5798">
        <v>0.16025858097316201</v>
      </c>
      <c r="L5798">
        <v>0.14532011539870179</v>
      </c>
      <c r="M5798">
        <v>0.15506979315582009</v>
      </c>
      <c r="N5798">
        <v>0.1628498754051135</v>
      </c>
      <c r="O5798">
        <v>0.20284333113246519</v>
      </c>
      <c r="P5798">
        <v>0.1620084134570286</v>
      </c>
      <c r="Q5798">
        <v>0.20171639241563019</v>
      </c>
      <c r="R5798">
        <v>0.18833825549477681</v>
      </c>
    </row>
    <row r="5799" spans="1:18" x14ac:dyDescent="0.25">
      <c r="A5799" s="1">
        <v>39401</v>
      </c>
      <c r="B5799">
        <v>0.13797295026261991</v>
      </c>
      <c r="C5799">
        <v>0.1875465115488453</v>
      </c>
      <c r="D5799">
        <v>0.15293702418926511</v>
      </c>
      <c r="E5799">
        <v>0.1564868894815854</v>
      </c>
      <c r="F5799">
        <v>0.21374488149167559</v>
      </c>
      <c r="G5799">
        <v>0.15988543491832</v>
      </c>
      <c r="H5799">
        <v>0.18826827284981459</v>
      </c>
      <c r="I5799">
        <v>0.22320364150148839</v>
      </c>
      <c r="J5799">
        <v>0.19411012507160669</v>
      </c>
      <c r="K5799">
        <v>0.16097223253207371</v>
      </c>
      <c r="L5799">
        <v>0.1636218004065039</v>
      </c>
      <c r="M5799">
        <v>0.16001193638545391</v>
      </c>
      <c r="N5799">
        <v>0.1637438610265653</v>
      </c>
      <c r="O5799">
        <v>0.21487761062759481</v>
      </c>
      <c r="P5799">
        <v>0.17459272745444909</v>
      </c>
      <c r="Q5799">
        <v>0.20557579538198509</v>
      </c>
      <c r="R5799">
        <v>0.18872074223169921</v>
      </c>
    </row>
    <row r="5800" spans="1:18" x14ac:dyDescent="0.25">
      <c r="A5800" s="1">
        <v>39402</v>
      </c>
      <c r="B5800">
        <v>0.1418562835959532</v>
      </c>
      <c r="C5800">
        <v>0.18802338677644731</v>
      </c>
      <c r="D5800">
        <v>0.15320187891780879</v>
      </c>
      <c r="E5800">
        <v>0.1551672932718729</v>
      </c>
      <c r="F5800">
        <v>0.21506850730661081</v>
      </c>
      <c r="G5800">
        <v>0.16285446440428139</v>
      </c>
      <c r="H5800">
        <v>0.19324775740830211</v>
      </c>
      <c r="I5800">
        <v>0.22393223295987419</v>
      </c>
      <c r="J5800">
        <v>0.20153591493301129</v>
      </c>
      <c r="K5800">
        <v>0.16119222546909831</v>
      </c>
      <c r="L5800">
        <v>0.16594758960872419</v>
      </c>
      <c r="M5800">
        <v>0.16158390670374659</v>
      </c>
      <c r="N5800">
        <v>0.16513616306676229</v>
      </c>
      <c r="O5800">
        <v>0.21421167033542621</v>
      </c>
      <c r="P5800">
        <v>0.18382389831157661</v>
      </c>
      <c r="Q5800">
        <v>0.20777998885969559</v>
      </c>
      <c r="R5800">
        <v>0.1891008077337302</v>
      </c>
    </row>
    <row r="5801" spans="1:18" x14ac:dyDescent="0.25">
      <c r="A5801" s="1">
        <v>39403</v>
      </c>
      <c r="B5801">
        <v>0.14192295026261989</v>
      </c>
      <c r="C5801">
        <v>0.19180841724374231</v>
      </c>
      <c r="D5801">
        <v>0.15316041782051409</v>
      </c>
      <c r="E5801">
        <v>0.15552475500333579</v>
      </c>
      <c r="F5801">
        <v>0.21972587099943991</v>
      </c>
      <c r="G5801">
        <v>0.16286234206966321</v>
      </c>
      <c r="H5801">
        <v>0.19555804876655891</v>
      </c>
      <c r="I5801">
        <v>0.22734724581173549</v>
      </c>
      <c r="J5801">
        <v>0.20259351787718541</v>
      </c>
      <c r="K5801">
        <v>0.16120121242472041</v>
      </c>
      <c r="L5801">
        <v>0.16571163460758939</v>
      </c>
      <c r="M5801">
        <v>0.16255887438230471</v>
      </c>
      <c r="N5801">
        <v>0.16607898172912511</v>
      </c>
      <c r="O5801">
        <v>0.21909045403230831</v>
      </c>
      <c r="P5801">
        <v>0.18328291975193239</v>
      </c>
      <c r="Q5801">
        <v>0.20828059488732681</v>
      </c>
      <c r="R5801">
        <v>0.191075903054819</v>
      </c>
    </row>
    <row r="5802" spans="1:18" x14ac:dyDescent="0.25">
      <c r="A5802" s="1">
        <v>39404</v>
      </c>
      <c r="B5802">
        <v>0.1410729502626199</v>
      </c>
      <c r="C5802">
        <v>0.19123860931161341</v>
      </c>
      <c r="D5802">
        <v>0.1531138948204413</v>
      </c>
      <c r="E5802">
        <v>0.15498324634992919</v>
      </c>
      <c r="F5802">
        <v>0.22064640797798921</v>
      </c>
      <c r="G5802">
        <v>0.16255368747698029</v>
      </c>
      <c r="H5802">
        <v>0.19678932661547821</v>
      </c>
      <c r="I5802">
        <v>0.2284880414741785</v>
      </c>
      <c r="J5802">
        <v>0.20249133271700839</v>
      </c>
      <c r="K5802">
        <v>0.16103762795177121</v>
      </c>
      <c r="L5802">
        <v>0.16546306281415371</v>
      </c>
      <c r="M5802">
        <v>0.16249001329928889</v>
      </c>
      <c r="N5802">
        <v>0.16591126311288179</v>
      </c>
      <c r="O5802">
        <v>0.21756719390461471</v>
      </c>
      <c r="P5802">
        <v>0.18270922675970441</v>
      </c>
      <c r="Q5802">
        <v>0.20792458527959121</v>
      </c>
      <c r="R5802">
        <v>0.19147980935151759</v>
      </c>
    </row>
    <row r="5803" spans="1:18" x14ac:dyDescent="0.25">
      <c r="A5803" s="1">
        <v>39405</v>
      </c>
      <c r="B5803">
        <v>0.14005628359595321</v>
      </c>
      <c r="C5803">
        <v>0.19088085302236621</v>
      </c>
      <c r="D5803">
        <v>0.15302900906511571</v>
      </c>
      <c r="E5803">
        <v>0.1539083722997483</v>
      </c>
      <c r="F5803">
        <v>0.21976580285623001</v>
      </c>
      <c r="G5803">
        <v>0.1622802403333522</v>
      </c>
      <c r="H5803">
        <v>0.1965414674067546</v>
      </c>
      <c r="I5803">
        <v>0.2274168481738473</v>
      </c>
      <c r="J5803">
        <v>0.20231789671252501</v>
      </c>
      <c r="K5803">
        <v>0.160907600398009</v>
      </c>
      <c r="L5803">
        <v>0.1650074922395311</v>
      </c>
      <c r="M5803">
        <v>0.16282374693727969</v>
      </c>
      <c r="N5803">
        <v>0.16579050418182931</v>
      </c>
      <c r="O5803">
        <v>0.21592379389651251</v>
      </c>
      <c r="P5803">
        <v>0.18216258975554869</v>
      </c>
      <c r="Q5803">
        <v>0.2074581873448697</v>
      </c>
      <c r="R5803">
        <v>0.19134576124122901</v>
      </c>
    </row>
    <row r="5804" spans="1:18" x14ac:dyDescent="0.25">
      <c r="A5804" s="1">
        <v>39406</v>
      </c>
      <c r="B5804">
        <v>0.13942295026261989</v>
      </c>
      <c r="C5804">
        <v>0.19035816716587359</v>
      </c>
      <c r="D5804">
        <v>0.1529984711358772</v>
      </c>
      <c r="E5804">
        <v>0.1529958301036187</v>
      </c>
      <c r="F5804">
        <v>0.21859247653927999</v>
      </c>
      <c r="G5804">
        <v>0.16221053718040229</v>
      </c>
      <c r="H5804">
        <v>0.1962680493306552</v>
      </c>
      <c r="I5804">
        <v>0.22659639291524111</v>
      </c>
      <c r="J5804">
        <v>0.20175812206289279</v>
      </c>
      <c r="K5804">
        <v>0.16077900141567539</v>
      </c>
      <c r="L5804">
        <v>0.16450170801928571</v>
      </c>
      <c r="M5804">
        <v>0.16290130387848639</v>
      </c>
      <c r="N5804">
        <v>0.16563223953721959</v>
      </c>
      <c r="O5804">
        <v>0.21491499987418369</v>
      </c>
      <c r="P5804">
        <v>0.1811156154570315</v>
      </c>
      <c r="Q5804">
        <v>0.20685413323985041</v>
      </c>
      <c r="R5804">
        <v>0.19128903979743739</v>
      </c>
    </row>
    <row r="5805" spans="1:18" x14ac:dyDescent="0.25">
      <c r="A5805" s="1">
        <v>39407</v>
      </c>
      <c r="B5805">
        <v>0.1393229502626199</v>
      </c>
      <c r="C5805">
        <v>0.18974140046594651</v>
      </c>
      <c r="D5805">
        <v>0.1530227327349116</v>
      </c>
      <c r="E5805">
        <v>0.1528710943634331</v>
      </c>
      <c r="F5805">
        <v>0.2175899717601667</v>
      </c>
      <c r="G5805">
        <v>0.16215770081464309</v>
      </c>
      <c r="H5805">
        <v>0.195867521296304</v>
      </c>
      <c r="I5805">
        <v>0.22591545016570011</v>
      </c>
      <c r="J5805">
        <v>0.20089999723879159</v>
      </c>
      <c r="K5805">
        <v>0.1611530394370348</v>
      </c>
      <c r="L5805">
        <v>0.1641916038553991</v>
      </c>
      <c r="M5805">
        <v>0.16324805486253</v>
      </c>
      <c r="N5805">
        <v>0.16549676018394741</v>
      </c>
      <c r="O5805">
        <v>0.21355775194065429</v>
      </c>
      <c r="P5805">
        <v>0.18065976600178429</v>
      </c>
      <c r="Q5805">
        <v>0.2060431400561426</v>
      </c>
      <c r="R5805">
        <v>0.19115121660391859</v>
      </c>
    </row>
    <row r="5806" spans="1:18" x14ac:dyDescent="0.25">
      <c r="A5806" s="1">
        <v>39408</v>
      </c>
      <c r="B5806">
        <v>0.1398312835959532</v>
      </c>
      <c r="C5806">
        <v>0.18954201504021301</v>
      </c>
      <c r="D5806">
        <v>0.15304478661298901</v>
      </c>
      <c r="E5806">
        <v>0.15322314433753331</v>
      </c>
      <c r="F5806">
        <v>0.2177492283595977</v>
      </c>
      <c r="G5806">
        <v>0.16247688921540629</v>
      </c>
      <c r="H5806">
        <v>0.1960527652569948</v>
      </c>
      <c r="I5806">
        <v>0.22596746918688759</v>
      </c>
      <c r="J5806">
        <v>0.20092784015746221</v>
      </c>
      <c r="K5806">
        <v>0.16143576992813771</v>
      </c>
      <c r="L5806">
        <v>0.16410135263268899</v>
      </c>
      <c r="M5806">
        <v>0.16360061176455171</v>
      </c>
      <c r="N5806">
        <v>0.16567386568773981</v>
      </c>
      <c r="O5806">
        <v>0.2128944650789053</v>
      </c>
      <c r="P5806">
        <v>0.1804101665465371</v>
      </c>
      <c r="Q5806">
        <v>0.20615357531967901</v>
      </c>
      <c r="R5806">
        <v>0.19157914219655611</v>
      </c>
    </row>
    <row r="5807" spans="1:18" x14ac:dyDescent="0.25">
      <c r="A5807" s="1">
        <v>39409</v>
      </c>
      <c r="B5807">
        <v>0.14144795026261989</v>
      </c>
      <c r="C5807">
        <v>0.1903496884380089</v>
      </c>
      <c r="D5807">
        <v>0.15319943287358501</v>
      </c>
      <c r="E5807">
        <v>0.15398769431163339</v>
      </c>
      <c r="F5807">
        <v>0.2184384202341095</v>
      </c>
      <c r="G5807">
        <v>0.16318841632584691</v>
      </c>
      <c r="H5807">
        <v>0.19666941947409569</v>
      </c>
      <c r="I5807">
        <v>0.22669577392236029</v>
      </c>
      <c r="J5807">
        <v>0.20145222562932419</v>
      </c>
      <c r="K5807">
        <v>0.1620283575620976</v>
      </c>
      <c r="L5807">
        <v>0.16435154258644949</v>
      </c>
      <c r="M5807">
        <v>0.1643477153198559</v>
      </c>
      <c r="N5807">
        <v>0.16618006886834619</v>
      </c>
      <c r="O5807">
        <v>0.21296526912624739</v>
      </c>
      <c r="P5807">
        <v>0.18055431709128991</v>
      </c>
      <c r="Q5807">
        <v>0.20682332876503359</v>
      </c>
      <c r="R5807">
        <v>0.19240462876480341</v>
      </c>
    </row>
    <row r="5808" spans="1:18" x14ac:dyDescent="0.25">
      <c r="A5808" s="1">
        <v>39410</v>
      </c>
      <c r="B5808">
        <v>0.1440646169292866</v>
      </c>
      <c r="C5808">
        <v>0.19246736183580471</v>
      </c>
      <c r="D5808">
        <v>0.15332274233823301</v>
      </c>
      <c r="E5808">
        <v>0.15528795857144789</v>
      </c>
      <c r="F5808">
        <v>0.21948691631574099</v>
      </c>
      <c r="G5808">
        <v>0.1643805885975777</v>
      </c>
      <c r="H5808">
        <v>0.19767453522965819</v>
      </c>
      <c r="I5808">
        <v>0.22824707865783339</v>
      </c>
      <c r="J5808">
        <v>0.20242714301607989</v>
      </c>
      <c r="K5808">
        <v>0.16266765948177181</v>
      </c>
      <c r="L5808">
        <v>0.16504805606962181</v>
      </c>
      <c r="M5808">
        <v>0.16555713230799601</v>
      </c>
      <c r="N5808">
        <v>0.16690771436234991</v>
      </c>
      <c r="O5808">
        <v>0.21373470953722609</v>
      </c>
      <c r="P5808">
        <v>0.18111721763604269</v>
      </c>
      <c r="Q5808">
        <v>0.20876853675584281</v>
      </c>
      <c r="R5808">
        <v>0.1933327067964653</v>
      </c>
    </row>
    <row r="5809" spans="1:18" x14ac:dyDescent="0.25">
      <c r="A5809" s="1">
        <v>39411</v>
      </c>
      <c r="B5809">
        <v>0.14660628359595321</v>
      </c>
      <c r="C5809">
        <v>0.19528650582183599</v>
      </c>
      <c r="D5809">
        <v>0.1551884431072286</v>
      </c>
      <c r="E5809">
        <v>0.1567007228312623</v>
      </c>
      <c r="F5809">
        <v>0.22096761304462159</v>
      </c>
      <c r="G5809">
        <v>0.16587114796608279</v>
      </c>
      <c r="H5809">
        <v>0.19894407406214379</v>
      </c>
      <c r="I5809">
        <v>0.23009952625044949</v>
      </c>
      <c r="J5809">
        <v>0.20367679444538861</v>
      </c>
      <c r="K5809">
        <v>0.1651112471157318</v>
      </c>
      <c r="L5809">
        <v>0.16603721661161761</v>
      </c>
      <c r="M5809">
        <v>0.16703259407225571</v>
      </c>
      <c r="N5809">
        <v>0.1678031192195186</v>
      </c>
      <c r="O5809">
        <v>0.2149714226754772</v>
      </c>
      <c r="P5809">
        <v>0.1820113681807955</v>
      </c>
      <c r="Q5809">
        <v>0.21066601747392469</v>
      </c>
      <c r="R5809">
        <v>0.1945249616573955</v>
      </c>
    </row>
    <row r="5810" spans="1:18" x14ac:dyDescent="0.25">
      <c r="A5810" s="1">
        <v>39412</v>
      </c>
      <c r="B5810">
        <v>0.14746461692928661</v>
      </c>
      <c r="C5810">
        <v>0.19733779749566069</v>
      </c>
      <c r="D5810">
        <v>0.1554452180167627</v>
      </c>
      <c r="E5810">
        <v>0.15732828620006239</v>
      </c>
      <c r="F5810">
        <v>0.22233496007527259</v>
      </c>
      <c r="G5810">
        <v>0.167285094431362</v>
      </c>
      <c r="H5810">
        <v>0.20012636376801179</v>
      </c>
      <c r="I5810">
        <v>0.23218284071486139</v>
      </c>
      <c r="J5810">
        <v>0.20465020163289269</v>
      </c>
      <c r="K5810">
        <v>0.16602669189254879</v>
      </c>
      <c r="L5810">
        <v>0.16699224497769119</v>
      </c>
      <c r="M5810">
        <v>0.16834066597778449</v>
      </c>
      <c r="N5810">
        <v>0.16871354849372119</v>
      </c>
      <c r="O5810">
        <v>0.216095657082958</v>
      </c>
      <c r="P5810">
        <v>0.18288676872554829</v>
      </c>
      <c r="Q5810">
        <v>0.2112853037615354</v>
      </c>
      <c r="R5810">
        <v>0.19580197261588669</v>
      </c>
    </row>
    <row r="5811" spans="1:18" x14ac:dyDescent="0.25">
      <c r="A5811" s="1">
        <v>39413</v>
      </c>
      <c r="B5811">
        <v>0.1480979502626199</v>
      </c>
      <c r="C5811">
        <v>0.19865623246861769</v>
      </c>
      <c r="D5811">
        <v>0.15555527208596651</v>
      </c>
      <c r="E5811">
        <v>0.15813732977264411</v>
      </c>
      <c r="F5811">
        <v>0.2236947540813061</v>
      </c>
      <c r="G5811">
        <v>0.16841557315470579</v>
      </c>
      <c r="H5811">
        <v>0.2012818417877705</v>
      </c>
      <c r="I5811">
        <v>0.23370562816875901</v>
      </c>
      <c r="J5811">
        <v>0.20575040745812481</v>
      </c>
      <c r="K5811">
        <v>0.16679142238365169</v>
      </c>
      <c r="L5811">
        <v>0.1677417030941504</v>
      </c>
      <c r="M5811">
        <v>0.16951631493861219</v>
      </c>
      <c r="N5811">
        <v>0.16949840654673701</v>
      </c>
      <c r="O5811">
        <v>0.2173234558104345</v>
      </c>
      <c r="P5811">
        <v>0.1834282489120595</v>
      </c>
      <c r="Q5811">
        <v>0.21238830400871631</v>
      </c>
      <c r="R5811">
        <v>0.19700840430608529</v>
      </c>
    </row>
    <row r="5812" spans="1:18" x14ac:dyDescent="0.25">
      <c r="A5812" s="1">
        <v>39414</v>
      </c>
      <c r="B5812">
        <v>0.14872295026261989</v>
      </c>
      <c r="C5812">
        <v>0.2001337850886335</v>
      </c>
      <c r="D5812">
        <v>0.15579384749970471</v>
      </c>
      <c r="E5812">
        <v>0.15901601620236869</v>
      </c>
      <c r="F5812">
        <v>0.22499969371840781</v>
      </c>
      <c r="G5812">
        <v>0.169584761555469</v>
      </c>
      <c r="H5812">
        <v>0.20242225570496511</v>
      </c>
      <c r="I5812">
        <v>0.23514127276551369</v>
      </c>
      <c r="J5812">
        <v>0.20709369838974021</v>
      </c>
      <c r="K5812">
        <v>0.1675990100176116</v>
      </c>
      <c r="L5812">
        <v>0.16848160238708029</v>
      </c>
      <c r="M5812">
        <v>0.1706777847949624</v>
      </c>
      <c r="N5812">
        <v>0.17031500148698051</v>
      </c>
      <c r="O5812">
        <v>0.2187071636288202</v>
      </c>
      <c r="P5812">
        <v>0.18391972909857071</v>
      </c>
      <c r="Q5812">
        <v>0.2132399406195338</v>
      </c>
      <c r="R5812">
        <v>0.19822809819140569</v>
      </c>
    </row>
    <row r="5813" spans="1:18" x14ac:dyDescent="0.25">
      <c r="A5813" s="1">
        <v>39415</v>
      </c>
      <c r="B5813">
        <v>0.1499062835959532</v>
      </c>
      <c r="C5813">
        <v>0.20151163182629619</v>
      </c>
      <c r="D5813">
        <v>0.15589432867830491</v>
      </c>
      <c r="E5813">
        <v>0.16018398834637901</v>
      </c>
      <c r="F5813">
        <v>0.22628214144612471</v>
      </c>
      <c r="G5813">
        <v>0.17075959511752239</v>
      </c>
      <c r="H5813">
        <v>0.2036062593657495</v>
      </c>
      <c r="I5813">
        <v>0.23623448879084</v>
      </c>
      <c r="J5813">
        <v>0.208210925491568</v>
      </c>
      <c r="K5813">
        <v>0.16837602622300021</v>
      </c>
      <c r="L5813">
        <v>0.16927297226824539</v>
      </c>
      <c r="M5813">
        <v>0.17188477703937199</v>
      </c>
      <c r="N5813">
        <v>0.17113183993371769</v>
      </c>
      <c r="O5813">
        <v>0.21983064417447881</v>
      </c>
      <c r="P5813">
        <v>0.18444870928508181</v>
      </c>
      <c r="Q5813">
        <v>0.21413930450307789</v>
      </c>
      <c r="R5813">
        <v>0.19949337134501891</v>
      </c>
    </row>
    <row r="5814" spans="1:18" x14ac:dyDescent="0.25">
      <c r="A5814" s="1">
        <v>39416</v>
      </c>
      <c r="B5814">
        <v>0.15066461692928651</v>
      </c>
      <c r="C5814">
        <v>0.20269071179452861</v>
      </c>
      <c r="D5814">
        <v>0.15617020972452589</v>
      </c>
      <c r="E5814">
        <v>0.16115731763324639</v>
      </c>
      <c r="F5814">
        <v>0.22725250582764511</v>
      </c>
      <c r="G5814">
        <v>0.1719424931957049</v>
      </c>
      <c r="H5814">
        <v>0.2047281912086007</v>
      </c>
      <c r="I5814">
        <v>0.2372250844545046</v>
      </c>
      <c r="J5814">
        <v>0.20901228382095871</v>
      </c>
      <c r="K5814">
        <v>0.16924789957124581</v>
      </c>
      <c r="L5814">
        <v>0.1700724303847046</v>
      </c>
      <c r="M5814">
        <v>0.17304533082757639</v>
      </c>
      <c r="N5814">
        <v>0.17191841273600769</v>
      </c>
      <c r="O5814">
        <v>0.2208824306254269</v>
      </c>
      <c r="P5814">
        <v>0.18505893947159299</v>
      </c>
      <c r="Q5814">
        <v>0.21513901273087219</v>
      </c>
      <c r="R5814">
        <v>0.20066024528150009</v>
      </c>
    </row>
    <row r="5815" spans="1:18" x14ac:dyDescent="0.25">
      <c r="A5815" s="1">
        <v>39417</v>
      </c>
      <c r="B5815">
        <v>0.1514812835959532</v>
      </c>
      <c r="C5815">
        <v>0.20362512278460859</v>
      </c>
      <c r="D5815">
        <v>0.15650815606796201</v>
      </c>
      <c r="E5815">
        <v>0.1627073172552233</v>
      </c>
      <c r="F5815">
        <v>0.2281704440654666</v>
      </c>
      <c r="G5815">
        <v>0.17342740740291959</v>
      </c>
      <c r="H5815">
        <v>0.20552538743713611</v>
      </c>
      <c r="I5815">
        <v>0.23826832915223001</v>
      </c>
      <c r="J5815">
        <v>0.21001755951407169</v>
      </c>
      <c r="K5815">
        <v>0.17373541528081321</v>
      </c>
      <c r="L5815">
        <v>0.1708408096301588</v>
      </c>
      <c r="M5815">
        <v>0.17402099599218379</v>
      </c>
      <c r="N5815">
        <v>0.17360464167796749</v>
      </c>
      <c r="O5815">
        <v>0.2219487624372605</v>
      </c>
      <c r="P5815">
        <v>0.1855879196581042</v>
      </c>
      <c r="Q5815">
        <v>0.21549383712637221</v>
      </c>
      <c r="R5815">
        <v>0.2016070171578779</v>
      </c>
    </row>
    <row r="5816" spans="1:18" x14ac:dyDescent="0.25">
      <c r="A5816" s="1">
        <v>39418</v>
      </c>
      <c r="B5816">
        <v>0.15333128359595319</v>
      </c>
      <c r="C5816">
        <v>0.20519769509711641</v>
      </c>
      <c r="D5816">
        <v>0.15761919649976161</v>
      </c>
      <c r="E5816">
        <v>0.1647458713347513</v>
      </c>
      <c r="F5816">
        <v>0.22913541172768701</v>
      </c>
      <c r="G5816">
        <v>0.17433732161013429</v>
      </c>
      <c r="H5816">
        <v>0.20641607327450559</v>
      </c>
      <c r="I5816">
        <v>0.23942893521031491</v>
      </c>
      <c r="J5816">
        <v>0.2111513880756109</v>
      </c>
      <c r="K5816">
        <v>0.17634812708417311</v>
      </c>
      <c r="L5816">
        <v>0.1716375733922556</v>
      </c>
      <c r="M5816">
        <v>0.17524690228850981</v>
      </c>
      <c r="N5816">
        <v>0.17509418872842311</v>
      </c>
      <c r="O5816">
        <v>0.2231727183470632</v>
      </c>
      <c r="P5816">
        <v>0.18616689984461529</v>
      </c>
      <c r="Q5816">
        <v>0.21688985964297719</v>
      </c>
      <c r="R5816">
        <v>0.20284368678629849</v>
      </c>
    </row>
    <row r="5817" spans="1:18" x14ac:dyDescent="0.25">
      <c r="A5817" s="1">
        <v>39419</v>
      </c>
      <c r="B5817">
        <v>0.15549795026261989</v>
      </c>
      <c r="C5817">
        <v>0.20720467917433</v>
      </c>
      <c r="D5817">
        <v>0.15783955021276239</v>
      </c>
      <c r="E5817">
        <v>0.16693978255713651</v>
      </c>
      <c r="F5817">
        <v>0.2303809784486735</v>
      </c>
      <c r="G5817">
        <v>0.17560489710767169</v>
      </c>
      <c r="H5817">
        <v>0.20748720782982391</v>
      </c>
      <c r="I5817">
        <v>0.24082796983982799</v>
      </c>
      <c r="J5817">
        <v>0.21237431238183069</v>
      </c>
      <c r="K5817">
        <v>0.17604480409126461</v>
      </c>
      <c r="L5817">
        <v>0.17262698421317599</v>
      </c>
      <c r="M5817">
        <v>0.17663139067438821</v>
      </c>
      <c r="N5817">
        <v>0.17584374952857021</v>
      </c>
      <c r="O5817">
        <v>0.22462417425686579</v>
      </c>
      <c r="P5817">
        <v>0.18688338003112659</v>
      </c>
      <c r="Q5817">
        <v>0.21832860943230961</v>
      </c>
      <c r="R5817">
        <v>0.2039334711835229</v>
      </c>
    </row>
    <row r="5818" spans="1:18" x14ac:dyDescent="0.25">
      <c r="A5818" s="1">
        <v>39420</v>
      </c>
      <c r="B5818">
        <v>0.15602295026261989</v>
      </c>
      <c r="C5818">
        <v>0.20855225692211651</v>
      </c>
      <c r="D5818">
        <v>0.1573948461941124</v>
      </c>
      <c r="E5818">
        <v>0.1686827903792229</v>
      </c>
      <c r="F5818">
        <v>0.23351440924733019</v>
      </c>
      <c r="G5818">
        <v>0.17685634357295091</v>
      </c>
      <c r="H5818">
        <v>0.2090474449492446</v>
      </c>
      <c r="I5818">
        <v>0.24356089945829021</v>
      </c>
      <c r="J5818">
        <v>0.21350282179443361</v>
      </c>
      <c r="K5818">
        <v>0.17597720174130291</v>
      </c>
      <c r="L5818">
        <v>0.17385163026530551</v>
      </c>
      <c r="M5818">
        <v>0.17763129650906581</v>
      </c>
      <c r="N5818">
        <v>0.1766202758594638</v>
      </c>
      <c r="O5818">
        <v>0.22647134020232609</v>
      </c>
      <c r="P5818">
        <v>0.18826893629611</v>
      </c>
      <c r="Q5818">
        <v>0.22107728583725161</v>
      </c>
      <c r="R5818">
        <v>0.20526609094660139</v>
      </c>
    </row>
    <row r="5819" spans="1:18" x14ac:dyDescent="0.25">
      <c r="A5819" s="1">
        <v>39421</v>
      </c>
      <c r="B5819">
        <v>0.15468128359595321</v>
      </c>
      <c r="C5819">
        <v>0.20852198582044529</v>
      </c>
      <c r="D5819">
        <v>0.19052116413292541</v>
      </c>
      <c r="E5819">
        <v>0.1690759133065185</v>
      </c>
      <c r="F5819">
        <v>0.2354921970660126</v>
      </c>
      <c r="G5819">
        <v>0.17789085455435921</v>
      </c>
      <c r="H5819">
        <v>0.20978088339418971</v>
      </c>
      <c r="I5819">
        <v>0.24499372821682039</v>
      </c>
      <c r="J5819">
        <v>0.21475393716471161</v>
      </c>
      <c r="K5819">
        <v>0.18856188611734609</v>
      </c>
      <c r="L5819">
        <v>0.17430919453990451</v>
      </c>
      <c r="M5819">
        <v>0.17893311284575319</v>
      </c>
      <c r="N5819">
        <v>0.17991305318142789</v>
      </c>
      <c r="O5819">
        <v>0.2274018207582722</v>
      </c>
      <c r="P5819">
        <v>0.1897944503508224</v>
      </c>
      <c r="Q5819">
        <v>0.2219234056255894</v>
      </c>
      <c r="R5819">
        <v>0.2063338574324973</v>
      </c>
    </row>
    <row r="5820" spans="1:18" x14ac:dyDescent="0.25">
      <c r="A5820" s="1">
        <v>39422</v>
      </c>
      <c r="B5820">
        <v>0.15255628359595319</v>
      </c>
      <c r="C5820">
        <v>0.20721018566305369</v>
      </c>
      <c r="D5820">
        <v>0.19110083976116379</v>
      </c>
      <c r="E5820">
        <v>0.17092225856371801</v>
      </c>
      <c r="F5820">
        <v>0.2368151706600099</v>
      </c>
      <c r="G5820">
        <v>0.17802540148194959</v>
      </c>
      <c r="H5820">
        <v>0.21088687904263939</v>
      </c>
      <c r="I5820">
        <v>0.24522050510166291</v>
      </c>
      <c r="J5820">
        <v>0.21563721528890331</v>
      </c>
      <c r="K5820">
        <v>0.2003911419219605</v>
      </c>
      <c r="L5820">
        <v>0.17462157447815921</v>
      </c>
      <c r="M5820">
        <v>0.17943338285703631</v>
      </c>
      <c r="N5820">
        <v>0.18027382761099131</v>
      </c>
      <c r="O5820">
        <v>0.2275013370611661</v>
      </c>
      <c r="P5820">
        <v>0.19008052446364429</v>
      </c>
      <c r="Q5820">
        <v>0.22184455303010511</v>
      </c>
      <c r="R5820">
        <v>0.20787498260251611</v>
      </c>
    </row>
    <row r="5821" spans="1:18" x14ac:dyDescent="0.25">
      <c r="A5821" s="1">
        <v>39423</v>
      </c>
      <c r="B5821">
        <v>0.15952295026261989</v>
      </c>
      <c r="C5821">
        <v>0.21616591930111501</v>
      </c>
      <c r="D5821">
        <v>0.18983772459370149</v>
      </c>
      <c r="E5821">
        <v>0.18581744934682881</v>
      </c>
      <c r="F5821">
        <v>0.2425166854681963</v>
      </c>
      <c r="G5821">
        <v>0.19284121239886029</v>
      </c>
      <c r="H5821">
        <v>0.2227953494802864</v>
      </c>
      <c r="I5821">
        <v>0.25413042443917572</v>
      </c>
      <c r="J5821">
        <v>0.23404930992964021</v>
      </c>
      <c r="K5821">
        <v>0.20903068594866811</v>
      </c>
      <c r="L5821">
        <v>0.18004723495389019</v>
      </c>
      <c r="M5821">
        <v>0.18817552424089401</v>
      </c>
      <c r="N5821">
        <v>0.1945283323133252</v>
      </c>
      <c r="O5821">
        <v>0.23937434336496491</v>
      </c>
      <c r="P5821">
        <v>0.19401727804864929</v>
      </c>
      <c r="Q5821">
        <v>0.23360853554328631</v>
      </c>
      <c r="R5821">
        <v>0.21623487794654589</v>
      </c>
    </row>
    <row r="5822" spans="1:18" x14ac:dyDescent="0.25">
      <c r="A5822" s="1">
        <v>39424</v>
      </c>
      <c r="B5822">
        <v>0.18503128359595319</v>
      </c>
      <c r="C5822">
        <v>0.23726552913570961</v>
      </c>
      <c r="D5822">
        <v>0.19814958504686669</v>
      </c>
      <c r="E5822">
        <v>0.211638615259196</v>
      </c>
      <c r="F5822">
        <v>0.24917465898404961</v>
      </c>
      <c r="G5822">
        <v>0.20435922625801481</v>
      </c>
      <c r="H5822">
        <v>0.2336749362451935</v>
      </c>
      <c r="I5822">
        <v>0.25747275831346589</v>
      </c>
      <c r="J5822">
        <v>0.24624335938471789</v>
      </c>
      <c r="K5822">
        <v>0.23303183542759739</v>
      </c>
      <c r="L5822">
        <v>0.20011271370122569</v>
      </c>
      <c r="M5822">
        <v>0.20162612406922961</v>
      </c>
      <c r="N5822">
        <v>0.2114615972002771</v>
      </c>
      <c r="O5822">
        <v>0.24740750818463361</v>
      </c>
      <c r="P5822">
        <v>0.2193216230176972</v>
      </c>
      <c r="Q5822">
        <v>0.2412444970880738</v>
      </c>
      <c r="R5822">
        <v>0.2340914742303406</v>
      </c>
    </row>
    <row r="5823" spans="1:18" x14ac:dyDescent="0.25">
      <c r="A5823" s="1">
        <v>39425</v>
      </c>
      <c r="B5823">
        <v>0.1829562835959532</v>
      </c>
      <c r="C5823">
        <v>0.23153455257065891</v>
      </c>
      <c r="D5823">
        <v>0.19806765788076899</v>
      </c>
      <c r="E5823">
        <v>0.20923614472497931</v>
      </c>
      <c r="F5823">
        <v>0.25008475940953728</v>
      </c>
      <c r="G5823">
        <v>0.2039089606119063</v>
      </c>
      <c r="H5823">
        <v>0.23423929962823811</v>
      </c>
      <c r="I5823">
        <v>0.2571664142823829</v>
      </c>
      <c r="J5823">
        <v>0.245785340364373</v>
      </c>
      <c r="K5823">
        <v>0.23273468341505929</v>
      </c>
      <c r="L5823">
        <v>0.19899369735966591</v>
      </c>
      <c r="M5823">
        <v>0.20083487514536821</v>
      </c>
      <c r="N5823">
        <v>0.21244801143610481</v>
      </c>
      <c r="O5823">
        <v>0.24596969434243859</v>
      </c>
      <c r="P5823">
        <v>0.21819786229142921</v>
      </c>
      <c r="Q5823">
        <v>0.24040657171497459</v>
      </c>
      <c r="R5823">
        <v>0.23523577856616659</v>
      </c>
    </row>
    <row r="5824" spans="1:18" x14ac:dyDescent="0.25">
      <c r="A5824" s="1">
        <v>39426</v>
      </c>
      <c r="B5824">
        <v>0.18479795026261989</v>
      </c>
      <c r="C5824">
        <v>0.22844711797092179</v>
      </c>
      <c r="D5824">
        <v>0.19646894170766671</v>
      </c>
      <c r="E5824">
        <v>0.20843010276219109</v>
      </c>
      <c r="F5824">
        <v>0.25052556977521029</v>
      </c>
      <c r="G5824">
        <v>0.20310439571719399</v>
      </c>
      <c r="H5824">
        <v>0.2348485581899413</v>
      </c>
      <c r="I5824">
        <v>0.25751396714287639</v>
      </c>
      <c r="J5824">
        <v>0.2463731780139202</v>
      </c>
      <c r="K5824">
        <v>0.2287028735759887</v>
      </c>
      <c r="L5824">
        <v>0.19830556337104741</v>
      </c>
      <c r="M5824">
        <v>0.20039432482066291</v>
      </c>
      <c r="N5824">
        <v>0.21132882778464679</v>
      </c>
      <c r="O5824">
        <v>0.24531449162091809</v>
      </c>
      <c r="P5824">
        <v>0.21760535156516131</v>
      </c>
      <c r="Q5824">
        <v>0.2404347099487098</v>
      </c>
      <c r="R5824">
        <v>0.2353174986965306</v>
      </c>
    </row>
    <row r="5825" spans="1:18" x14ac:dyDescent="0.25">
      <c r="A5825" s="1">
        <v>39427</v>
      </c>
      <c r="B5825">
        <v>0.18809795026261991</v>
      </c>
      <c r="C5825">
        <v>0.23271167452560859</v>
      </c>
      <c r="D5825">
        <v>0.19721147857462221</v>
      </c>
      <c r="E5825">
        <v>0.2132312036565458</v>
      </c>
      <c r="F5825">
        <v>0.25120863483616701</v>
      </c>
      <c r="G5825">
        <v>0.2054244275966754</v>
      </c>
      <c r="H5825">
        <v>0.235334039457788</v>
      </c>
      <c r="I5825">
        <v>0.25843971395221288</v>
      </c>
      <c r="J5825">
        <v>0.24700853681375609</v>
      </c>
      <c r="K5825">
        <v>0.22980806373691789</v>
      </c>
      <c r="L5825">
        <v>0.20070272350007601</v>
      </c>
      <c r="M5825">
        <v>0.2008492968840172</v>
      </c>
      <c r="N5825">
        <v>0.2116438891518084</v>
      </c>
      <c r="O5825">
        <v>0.2469436606382544</v>
      </c>
      <c r="P5825">
        <v>0.21758159083889331</v>
      </c>
      <c r="Q5825">
        <v>0.2441225457271953</v>
      </c>
      <c r="R5825">
        <v>0.23567237260339541</v>
      </c>
    </row>
    <row r="5826" spans="1:18" x14ac:dyDescent="0.25">
      <c r="A5826" s="1">
        <v>39428</v>
      </c>
      <c r="B5826">
        <v>0.19059795026261989</v>
      </c>
      <c r="C5826">
        <v>0.23265021204330191</v>
      </c>
      <c r="D5826">
        <v>0.20187699903249159</v>
      </c>
      <c r="E5826">
        <v>0.2131840902651862</v>
      </c>
      <c r="F5826">
        <v>0.25203651959287982</v>
      </c>
      <c r="G5826">
        <v>0.2058484917342211</v>
      </c>
      <c r="H5826">
        <v>0.2360677243287157</v>
      </c>
      <c r="I5826">
        <v>0.259592131576665</v>
      </c>
      <c r="J5826">
        <v>0.24795323417517071</v>
      </c>
      <c r="K5826">
        <v>0.23149806650430341</v>
      </c>
      <c r="L5826">
        <v>0.20090135421733979</v>
      </c>
      <c r="M5826">
        <v>0.20132516446975951</v>
      </c>
      <c r="N5826">
        <v>0.2140802880316387</v>
      </c>
      <c r="O5826">
        <v>0.24717213619404821</v>
      </c>
      <c r="P5826">
        <v>0.21778283011262531</v>
      </c>
      <c r="Q5826">
        <v>0.2443192138601476</v>
      </c>
      <c r="R5826">
        <v>0.2362591213167182</v>
      </c>
    </row>
    <row r="5827" spans="1:18" x14ac:dyDescent="0.25">
      <c r="A5827" s="1">
        <v>39429</v>
      </c>
      <c r="B5827">
        <v>0.19574795026261979</v>
      </c>
      <c r="C5827">
        <v>0.23521461694961349</v>
      </c>
      <c r="D5827">
        <v>0.20400733026712911</v>
      </c>
      <c r="E5827">
        <v>0.21591554830239801</v>
      </c>
      <c r="F5827">
        <v>0.25294172873564569</v>
      </c>
      <c r="G5827">
        <v>0.20716045909757341</v>
      </c>
      <c r="H5827">
        <v>0.23708757847191461</v>
      </c>
      <c r="I5827">
        <v>0.26089426348683131</v>
      </c>
      <c r="J5827">
        <v>0.2488817180834218</v>
      </c>
      <c r="K5827">
        <v>0.232697783557403</v>
      </c>
      <c r="L5827">
        <v>0.20388013199342719</v>
      </c>
      <c r="M5827">
        <v>0.2026077484734124</v>
      </c>
      <c r="N5827">
        <v>0.21493351636590791</v>
      </c>
      <c r="O5827">
        <v>0.24789902084075099</v>
      </c>
      <c r="P5827">
        <v>0.21848406938635731</v>
      </c>
      <c r="Q5827">
        <v>0.24532747290219081</v>
      </c>
      <c r="R5827">
        <v>0.23702397408078499</v>
      </c>
    </row>
    <row r="5828" spans="1:18" x14ac:dyDescent="0.25">
      <c r="A5828" s="1">
        <v>39430</v>
      </c>
      <c r="B5828">
        <v>0.1979979502626199</v>
      </c>
      <c r="C5828">
        <v>0.2378344013858445</v>
      </c>
      <c r="D5828">
        <v>0.20336304614654629</v>
      </c>
      <c r="E5828">
        <v>0.21663450633960979</v>
      </c>
      <c r="F5828">
        <v>0.25378455923763488</v>
      </c>
      <c r="G5828">
        <v>0.208661136138345</v>
      </c>
      <c r="H5828">
        <v>0.23794941979460069</v>
      </c>
      <c r="I5828">
        <v>0.26203839539699719</v>
      </c>
      <c r="J5828">
        <v>0.24965709748037071</v>
      </c>
      <c r="K5828">
        <v>0.2331817912581429</v>
      </c>
      <c r="L5828">
        <v>0.2050699391812793</v>
      </c>
      <c r="M5828">
        <v>0.20354443695467719</v>
      </c>
      <c r="N5828">
        <v>0.21535590054433251</v>
      </c>
      <c r="O5828">
        <v>0.2488238600329083</v>
      </c>
      <c r="P5828">
        <v>0.21921655866008929</v>
      </c>
      <c r="Q5828">
        <v>0.2461107170435726</v>
      </c>
      <c r="R5828">
        <v>0.23780910123509599</v>
      </c>
    </row>
    <row r="5829" spans="1:18" x14ac:dyDescent="0.25">
      <c r="A5829" s="1">
        <v>39431</v>
      </c>
      <c r="B5829">
        <v>0.20089795026261989</v>
      </c>
      <c r="C5829">
        <v>0.2408500261189615</v>
      </c>
      <c r="D5829">
        <v>0.20261258912047819</v>
      </c>
      <c r="E5829">
        <v>0.2176588215196788</v>
      </c>
      <c r="F5829">
        <v>0.25456630559722943</v>
      </c>
      <c r="G5829">
        <v>0.2100803615662134</v>
      </c>
      <c r="H5829">
        <v>0.23881959445062029</v>
      </c>
      <c r="I5829">
        <v>0.26302409873573512</v>
      </c>
      <c r="J5829">
        <v>0.2504840426783122</v>
      </c>
      <c r="K5829">
        <v>0.23265194181602569</v>
      </c>
      <c r="L5829">
        <v>0.20620239342795499</v>
      </c>
      <c r="M5829">
        <v>0.2045729164807181</v>
      </c>
      <c r="N5829">
        <v>0.21579775168778931</v>
      </c>
      <c r="O5829">
        <v>0.24986869922506591</v>
      </c>
      <c r="P5829">
        <v>0.22016154793382131</v>
      </c>
      <c r="Q5829">
        <v>0.24705850663949991</v>
      </c>
      <c r="R5829">
        <v>0.23857212473087039</v>
      </c>
    </row>
    <row r="5830" spans="1:18" x14ac:dyDescent="0.25">
      <c r="A5830" s="1">
        <v>39432</v>
      </c>
      <c r="B5830">
        <v>0.20700628359595319</v>
      </c>
      <c r="C5830">
        <v>0.24500760857398671</v>
      </c>
      <c r="D5830">
        <v>0.2022695456681253</v>
      </c>
      <c r="E5830">
        <v>0.22051349384260491</v>
      </c>
      <c r="F5830">
        <v>0.25533575438890821</v>
      </c>
      <c r="G5830">
        <v>0.21211611925214641</v>
      </c>
      <c r="H5830">
        <v>0.24058786863163101</v>
      </c>
      <c r="I5830">
        <v>0.26434808571986301</v>
      </c>
      <c r="J5830">
        <v>0.25252600353307397</v>
      </c>
      <c r="K5830">
        <v>0.2335749495167655</v>
      </c>
      <c r="L5830">
        <v>0.20990690649815999</v>
      </c>
      <c r="M5830">
        <v>0.20738684376795299</v>
      </c>
      <c r="N5830">
        <v>0.21684180408286491</v>
      </c>
      <c r="O5830">
        <v>0.25218542573990937</v>
      </c>
      <c r="P5830">
        <v>0.22558778720755329</v>
      </c>
      <c r="Q5830">
        <v>0.24931606896269989</v>
      </c>
      <c r="R5830">
        <v>0.23997134960242489</v>
      </c>
    </row>
    <row r="5831" spans="1:18" x14ac:dyDescent="0.25">
      <c r="A5831" s="1">
        <v>39433</v>
      </c>
      <c r="B5831">
        <v>0.2111729502626199</v>
      </c>
      <c r="C5831">
        <v>0.24835216595220491</v>
      </c>
      <c r="D5831">
        <v>0.20217719590343089</v>
      </c>
      <c r="E5831">
        <v>0.22180030902267389</v>
      </c>
      <c r="F5831">
        <v>0.25594444266278737</v>
      </c>
      <c r="G5831">
        <v>0.21345590919614371</v>
      </c>
      <c r="H5831">
        <v>0.2412417197357189</v>
      </c>
      <c r="I5831">
        <v>0.26502478698970511</v>
      </c>
      <c r="J5831">
        <v>0.25349525280518459</v>
      </c>
      <c r="K5831">
        <v>0.2355191000746481</v>
      </c>
      <c r="L5831">
        <v>0.21177980192130619</v>
      </c>
      <c r="M5831">
        <v>0.20882800986115799</v>
      </c>
      <c r="N5831">
        <v>0.21762157076365449</v>
      </c>
      <c r="O5831">
        <v>0.25347283407293458</v>
      </c>
      <c r="P5831">
        <v>0.2295202764812854</v>
      </c>
      <c r="Q5831">
        <v>0.2510774949222635</v>
      </c>
      <c r="R5831">
        <v>0.24073246471788221</v>
      </c>
    </row>
    <row r="5832" spans="1:18" x14ac:dyDescent="0.25">
      <c r="A5832" s="1">
        <v>39434</v>
      </c>
      <c r="B5832">
        <v>0.21630628359595319</v>
      </c>
      <c r="C5832">
        <v>0.25376827752146769</v>
      </c>
      <c r="D5832">
        <v>0.2021056374457208</v>
      </c>
      <c r="E5832">
        <v>0.2242031956313143</v>
      </c>
      <c r="F5832">
        <v>0.25700288821821993</v>
      </c>
      <c r="G5832">
        <v>0.21602876365627019</v>
      </c>
      <c r="H5832">
        <v>0.24331384007057591</v>
      </c>
      <c r="I5832">
        <v>0.26700320254526161</v>
      </c>
      <c r="J5832">
        <v>0.25570810918926751</v>
      </c>
      <c r="K5832">
        <v>0.23951272496730469</v>
      </c>
      <c r="L5832">
        <v>0.214795344403276</v>
      </c>
      <c r="M5832">
        <v>0.21199231028272139</v>
      </c>
      <c r="N5832">
        <v>0.21980994134054849</v>
      </c>
      <c r="O5832">
        <v>0.25682387876959628</v>
      </c>
      <c r="P5832">
        <v>0.23663401575501741</v>
      </c>
      <c r="Q5832">
        <v>0.25458142088182723</v>
      </c>
      <c r="R5832">
        <v>0.2418670554430955</v>
      </c>
    </row>
    <row r="5833" spans="1:18" x14ac:dyDescent="0.25">
      <c r="A5833" s="1">
        <v>39435</v>
      </c>
      <c r="B5833">
        <v>0.21883128359595319</v>
      </c>
      <c r="C5833">
        <v>0.25974282710612379</v>
      </c>
      <c r="D5833">
        <v>0.20191824432820801</v>
      </c>
      <c r="E5833">
        <v>0.22556797077981089</v>
      </c>
      <c r="F5833">
        <v>0.2580159327115451</v>
      </c>
      <c r="G5833">
        <v>0.22166694069704179</v>
      </c>
      <c r="H5833">
        <v>0.24507162370029639</v>
      </c>
      <c r="I5833">
        <v>0.26933505289189841</v>
      </c>
      <c r="J5833">
        <v>0.25874208973286061</v>
      </c>
      <c r="K5833">
        <v>0.24551668931611589</v>
      </c>
      <c r="L5833">
        <v>0.2171542036561987</v>
      </c>
      <c r="M5833">
        <v>0.2162518624040117</v>
      </c>
      <c r="N5833">
        <v>0.22422779934351289</v>
      </c>
      <c r="O5833">
        <v>0.26075154210499862</v>
      </c>
      <c r="P5833">
        <v>0.24399150502874939</v>
      </c>
      <c r="Q5833">
        <v>0.25743005790075318</v>
      </c>
      <c r="R5833">
        <v>0.243441737631723</v>
      </c>
    </row>
    <row r="5834" spans="1:18" x14ac:dyDescent="0.25">
      <c r="A5834" s="1">
        <v>39436</v>
      </c>
      <c r="B5834">
        <v>0.2198396169292865</v>
      </c>
      <c r="C5834">
        <v>0.26381038536459678</v>
      </c>
      <c r="D5834">
        <v>0.20232100587814411</v>
      </c>
      <c r="E5834">
        <v>0.22764954013718491</v>
      </c>
      <c r="F5834">
        <v>0.26100298677067901</v>
      </c>
      <c r="G5834">
        <v>0.23017810160878119</v>
      </c>
      <c r="H5834">
        <v>0.24801964379736649</v>
      </c>
      <c r="I5834">
        <v>0.27180597023731379</v>
      </c>
      <c r="J5834">
        <v>0.2623360080781853</v>
      </c>
      <c r="K5834">
        <v>0.253551551066242</v>
      </c>
      <c r="L5834">
        <v>0.2194235622447977</v>
      </c>
      <c r="M5834">
        <v>0.22050714604194041</v>
      </c>
      <c r="N5834">
        <v>0.23019229518305259</v>
      </c>
      <c r="O5834">
        <v>0.26472741481859657</v>
      </c>
      <c r="P5834">
        <v>0.2485114943024814</v>
      </c>
      <c r="Q5834">
        <v>0.25890608265358128</v>
      </c>
      <c r="R5834">
        <v>0.24723135884474109</v>
      </c>
    </row>
    <row r="5835" spans="1:18" x14ac:dyDescent="0.25">
      <c r="A5835" s="1">
        <v>39437</v>
      </c>
      <c r="B5835">
        <v>0.21966461692928649</v>
      </c>
      <c r="C5835">
        <v>0.26603555541582091</v>
      </c>
      <c r="D5835">
        <v>0.20179751744130389</v>
      </c>
      <c r="E5835">
        <v>0.22683203964836021</v>
      </c>
      <c r="F5835">
        <v>0.263233463952873</v>
      </c>
      <c r="G5835">
        <v>0.23674112582015541</v>
      </c>
      <c r="H5835">
        <v>0.25138872516159322</v>
      </c>
      <c r="I5835">
        <v>0.27333397772240858</v>
      </c>
      <c r="J5835">
        <v>0.26546288336306467</v>
      </c>
      <c r="K5835">
        <v>0.25820290658239159</v>
      </c>
      <c r="L5835">
        <v>0.22007460622277381</v>
      </c>
      <c r="M5835">
        <v>0.22416943218071059</v>
      </c>
      <c r="N5835">
        <v>0.2329317257557717</v>
      </c>
      <c r="O5835">
        <v>0.26809889371323509</v>
      </c>
      <c r="P5835">
        <v>0.25020196030422492</v>
      </c>
      <c r="Q5835">
        <v>0.2600305612485328</v>
      </c>
      <c r="R5835">
        <v>0.25080266160828207</v>
      </c>
    </row>
    <row r="5836" spans="1:18" x14ac:dyDescent="0.25">
      <c r="A5836" s="1">
        <v>39438</v>
      </c>
      <c r="B5836">
        <v>0.22077295026261989</v>
      </c>
      <c r="C5836">
        <v>0.26690997330320182</v>
      </c>
      <c r="D5836">
        <v>0.20049889296136661</v>
      </c>
      <c r="E5836">
        <v>0.22669132487382121</v>
      </c>
      <c r="F5836">
        <v>0.26343977294416809</v>
      </c>
      <c r="G5836">
        <v>0.237429553257336</v>
      </c>
      <c r="H5836">
        <v>0.25156794167477808</v>
      </c>
      <c r="I5836">
        <v>0.27335769949321709</v>
      </c>
      <c r="J5836">
        <v>0.26543570912438141</v>
      </c>
      <c r="K5836">
        <v>0.25730069066997008</v>
      </c>
      <c r="L5836">
        <v>0.2206330031419263</v>
      </c>
      <c r="M5836">
        <v>0.22477015115530169</v>
      </c>
      <c r="N5836">
        <v>0.23298706541940001</v>
      </c>
      <c r="O5836">
        <v>0.26823264533514618</v>
      </c>
      <c r="P5836">
        <v>0.25064242630596828</v>
      </c>
      <c r="Q5836">
        <v>0.2603425398434846</v>
      </c>
      <c r="R5836">
        <v>0.25111527534743289</v>
      </c>
    </row>
    <row r="5837" spans="1:18" x14ac:dyDescent="0.25">
      <c r="A5837" s="1">
        <v>39439</v>
      </c>
      <c r="B5837">
        <v>0.22218961692928649</v>
      </c>
      <c r="C5837">
        <v>0.26807350883764203</v>
      </c>
      <c r="D5837">
        <v>0.201347950946868</v>
      </c>
      <c r="E5837">
        <v>0.22860418152785361</v>
      </c>
      <c r="F5837">
        <v>0.26384931818141799</v>
      </c>
      <c r="G5837">
        <v>0.23835870650096819</v>
      </c>
      <c r="H5837">
        <v>0.25193241459821941</v>
      </c>
      <c r="I5837">
        <v>0.27370270697831212</v>
      </c>
      <c r="J5837">
        <v>0.2656816731835705</v>
      </c>
      <c r="K5837">
        <v>0.25772661761469112</v>
      </c>
      <c r="L5837">
        <v>0.22184140006107891</v>
      </c>
      <c r="M5837">
        <v>0.22579288505526601</v>
      </c>
      <c r="N5837">
        <v>0.23397503495315819</v>
      </c>
      <c r="O5837">
        <v>0.26861889695705748</v>
      </c>
      <c r="P5837">
        <v>0.25120789230771179</v>
      </c>
      <c r="Q5837">
        <v>0.26109451843843617</v>
      </c>
      <c r="R5837">
        <v>0.25162682201341302</v>
      </c>
    </row>
    <row r="5838" spans="1:18" x14ac:dyDescent="0.25">
      <c r="A5838" s="1">
        <v>39440</v>
      </c>
      <c r="B5838">
        <v>0.2246646169292866</v>
      </c>
      <c r="C5838">
        <v>0.27030670179995792</v>
      </c>
      <c r="D5838">
        <v>0.20158595820773151</v>
      </c>
      <c r="E5838">
        <v>0.23303442070301481</v>
      </c>
      <c r="F5838">
        <v>0.26553677604002718</v>
      </c>
      <c r="G5838">
        <v>0.2406297952284715</v>
      </c>
      <c r="H5838">
        <v>0.25413791316268652</v>
      </c>
      <c r="I5838">
        <v>0.27547330444464713</v>
      </c>
      <c r="J5838">
        <v>0.2686906668083221</v>
      </c>
      <c r="K5838">
        <v>0.26027483027369802</v>
      </c>
      <c r="L5838">
        <v>0.22437742248831899</v>
      </c>
      <c r="M5838">
        <v>0.2301622914007288</v>
      </c>
      <c r="N5838">
        <v>0.2369919817596437</v>
      </c>
      <c r="O5838">
        <v>0.27056383750842899</v>
      </c>
      <c r="P5838">
        <v>0.25412960830945519</v>
      </c>
      <c r="Q5838">
        <v>0.26464146085655232</v>
      </c>
      <c r="R5838">
        <v>0.25277739306963709</v>
      </c>
    </row>
    <row r="5839" spans="1:18" x14ac:dyDescent="0.25">
      <c r="A5839" s="1">
        <v>39441</v>
      </c>
      <c r="B5839">
        <v>0.22803961692928659</v>
      </c>
      <c r="C5839">
        <v>0.27293576167142519</v>
      </c>
      <c r="D5839">
        <v>0.20451207046727049</v>
      </c>
      <c r="E5839">
        <v>0.23491252541154481</v>
      </c>
      <c r="F5839">
        <v>0.27061651988853103</v>
      </c>
      <c r="G5839">
        <v>0.24221177105274899</v>
      </c>
      <c r="H5839">
        <v>0.25952160091704252</v>
      </c>
      <c r="I5839">
        <v>0.27754496099600873</v>
      </c>
      <c r="J5839">
        <v>0.27257570909999979</v>
      </c>
      <c r="K5839">
        <v>0.26735855254145569</v>
      </c>
      <c r="L5839">
        <v>0.22617249312708709</v>
      </c>
      <c r="M5839">
        <v>0.23334035233318851</v>
      </c>
      <c r="N5839">
        <v>0.24109651152746761</v>
      </c>
      <c r="O5839">
        <v>0.27247139278844928</v>
      </c>
      <c r="P5839">
        <v>0.25705132431119859</v>
      </c>
      <c r="Q5839">
        <v>0.26689412617487929</v>
      </c>
      <c r="R5839">
        <v>0.2600221714429341</v>
      </c>
    </row>
    <row r="5840" spans="1:18" x14ac:dyDescent="0.25">
      <c r="A5840" s="1">
        <v>39442</v>
      </c>
      <c r="B5840">
        <v>0.22841461692928661</v>
      </c>
      <c r="C5840">
        <v>0.27356093212837018</v>
      </c>
      <c r="D5840">
        <v>0.2040568378423854</v>
      </c>
      <c r="E5840">
        <v>0.2342031938727267</v>
      </c>
      <c r="F5840">
        <v>0.27065725193518608</v>
      </c>
      <c r="G5840">
        <v>0.24304477401629129</v>
      </c>
      <c r="H5840">
        <v>0.25971720420698252</v>
      </c>
      <c r="I5840">
        <v>0.27774919312830598</v>
      </c>
      <c r="J5840">
        <v>0.27277820408718401</v>
      </c>
      <c r="K5840">
        <v>0.26799236590617248</v>
      </c>
      <c r="L5840">
        <v>0.22646041285268839</v>
      </c>
      <c r="M5840">
        <v>0.2338147116484269</v>
      </c>
      <c r="N5840">
        <v>0.24156509091214079</v>
      </c>
      <c r="O5840">
        <v>0.27307257363695842</v>
      </c>
      <c r="P5840">
        <v>0.25715832440046738</v>
      </c>
      <c r="Q5840">
        <v>0.26712981044433293</v>
      </c>
      <c r="R5840">
        <v>0.26026222420647538</v>
      </c>
    </row>
    <row r="5841" spans="1:18" x14ac:dyDescent="0.25">
      <c r="A5841" s="1">
        <v>39443</v>
      </c>
      <c r="B5841">
        <v>0.22887295026261989</v>
      </c>
      <c r="C5841">
        <v>0.27416198493825628</v>
      </c>
      <c r="D5841">
        <v>0.2040111563923627</v>
      </c>
      <c r="E5841">
        <v>0.23391707661962299</v>
      </c>
      <c r="F5841">
        <v>0.27074329142520792</v>
      </c>
      <c r="G5841">
        <v>0.2438374543991883</v>
      </c>
      <c r="H5841">
        <v>0.25995479467640958</v>
      </c>
      <c r="I5841">
        <v>0.27798656811774658</v>
      </c>
      <c r="J5841">
        <v>0.27305064588287858</v>
      </c>
      <c r="K5841">
        <v>0.26891017927088912</v>
      </c>
      <c r="L5841">
        <v>0.22673068551946601</v>
      </c>
      <c r="M5841">
        <v>0.23427713066515779</v>
      </c>
      <c r="N5841">
        <v>0.24212279367343759</v>
      </c>
      <c r="O5841">
        <v>0.27362625448546729</v>
      </c>
      <c r="P5841">
        <v>0.25719657448973632</v>
      </c>
      <c r="Q5841">
        <v>0.26734844925924078</v>
      </c>
      <c r="R5841">
        <v>0.26055913672611392</v>
      </c>
    </row>
    <row r="5842" spans="1:18" x14ac:dyDescent="0.25">
      <c r="A5842" s="1">
        <v>39444</v>
      </c>
      <c r="B5842">
        <v>0.22936461692928661</v>
      </c>
      <c r="C5842">
        <v>0.2750583318657896</v>
      </c>
      <c r="D5842">
        <v>0.20382967803820501</v>
      </c>
      <c r="E5842">
        <v>0.23382381650937639</v>
      </c>
      <c r="F5842">
        <v>0.27085360275988901</v>
      </c>
      <c r="G5842">
        <v>0.2445551347820856</v>
      </c>
      <c r="H5842">
        <v>0.26018597488942652</v>
      </c>
      <c r="I5842">
        <v>0.2783476573929014</v>
      </c>
      <c r="J5842">
        <v>0.27335420469984978</v>
      </c>
      <c r="K5842">
        <v>0.2697539926356059</v>
      </c>
      <c r="L5842">
        <v>0.2270884581862436</v>
      </c>
      <c r="M5842">
        <v>0.23467051983114251</v>
      </c>
      <c r="N5842">
        <v>0.24262814253863041</v>
      </c>
      <c r="O5842">
        <v>0.27429334442488529</v>
      </c>
      <c r="P5842">
        <v>0.25733482457900508</v>
      </c>
      <c r="Q5842">
        <v>0.2677811789832395</v>
      </c>
      <c r="R5842">
        <v>0.26083379314819138</v>
      </c>
    </row>
    <row r="5843" spans="1:18" x14ac:dyDescent="0.25">
      <c r="A5843" s="1">
        <v>39445</v>
      </c>
      <c r="B5843">
        <v>0.22942295026261991</v>
      </c>
      <c r="C5843">
        <v>0.27571441678849912</v>
      </c>
      <c r="D5843">
        <v>0.20394584461158349</v>
      </c>
      <c r="E5843">
        <v>0.2332841278277013</v>
      </c>
      <c r="F5843">
        <v>0.27095671344732108</v>
      </c>
      <c r="G5843">
        <v>0.24513450871336981</v>
      </c>
      <c r="H5843">
        <v>0.2604697192050075</v>
      </c>
      <c r="I5843">
        <v>0.27858548410114992</v>
      </c>
      <c r="J5843">
        <v>0.27391973160192767</v>
      </c>
      <c r="K5843">
        <v>0.27074137742889381</v>
      </c>
      <c r="L5843">
        <v>0.22749762228202139</v>
      </c>
      <c r="M5843">
        <v>0.23501800492219579</v>
      </c>
      <c r="N5843">
        <v>0.24311157581940759</v>
      </c>
      <c r="O5843">
        <v>0.2753001637301275</v>
      </c>
      <c r="P5843">
        <v>0.25779807466827398</v>
      </c>
      <c r="Q5843">
        <v>0.26819413597996589</v>
      </c>
      <c r="R5843">
        <v>0.26111820566783012</v>
      </c>
    </row>
    <row r="5844" spans="1:18" x14ac:dyDescent="0.25">
      <c r="A5844" s="1">
        <v>39446</v>
      </c>
      <c r="B5844">
        <v>0.22817295026261991</v>
      </c>
      <c r="C5844">
        <v>0.27655776784949648</v>
      </c>
      <c r="D5844">
        <v>0.20409568602781061</v>
      </c>
      <c r="E5844">
        <v>0.23193079957569659</v>
      </c>
      <c r="F5844">
        <v>0.2710177529373422</v>
      </c>
      <c r="G5844">
        <v>0.24612476974142819</v>
      </c>
      <c r="H5844">
        <v>0.26102141223853709</v>
      </c>
      <c r="I5844">
        <v>0.27962767796759469</v>
      </c>
      <c r="J5844">
        <v>0.27656440341588501</v>
      </c>
      <c r="K5844">
        <v>0.27171319079361028</v>
      </c>
      <c r="L5844">
        <v>0.22820707215381769</v>
      </c>
      <c r="M5844">
        <v>0.2366890613709734</v>
      </c>
      <c r="N5844">
        <v>0.2440067785807043</v>
      </c>
      <c r="O5844">
        <v>0.27701833645993129</v>
      </c>
      <c r="P5844">
        <v>0.25865239294680947</v>
      </c>
      <c r="Q5844">
        <v>0.26919958120382997</v>
      </c>
      <c r="R5844">
        <v>0.26140292306551749</v>
      </c>
    </row>
    <row r="5845" spans="1:18" x14ac:dyDescent="0.25">
      <c r="A5845" s="1">
        <v>39447</v>
      </c>
      <c r="B5845">
        <v>0.22723961692928649</v>
      </c>
      <c r="C5845">
        <v>0.27662620680226091</v>
      </c>
      <c r="D5845">
        <v>0.20424806367592149</v>
      </c>
      <c r="E5845">
        <v>0.2327639133000752</v>
      </c>
      <c r="F5845">
        <v>0.27108477948237969</v>
      </c>
      <c r="G5845">
        <v>0.24698156302755131</v>
      </c>
      <c r="H5845">
        <v>0.26353063861360693</v>
      </c>
      <c r="I5845">
        <v>0.28057127091538397</v>
      </c>
      <c r="J5845">
        <v>0.2787589212849147</v>
      </c>
      <c r="K5845">
        <v>0.27353457558689848</v>
      </c>
      <c r="L5845">
        <v>0.22849252228401329</v>
      </c>
      <c r="M5845">
        <v>0.23724470994107891</v>
      </c>
      <c r="N5845">
        <v>0.2457953443366202</v>
      </c>
      <c r="O5845">
        <v>0.27820994908866048</v>
      </c>
      <c r="P5845">
        <v>0.25872681355905458</v>
      </c>
      <c r="Q5845">
        <v>0.26937100367613442</v>
      </c>
      <c r="R5845">
        <v>0.26365212217052209</v>
      </c>
    </row>
    <row r="5846" spans="1:18" x14ac:dyDescent="0.25">
      <c r="A5846" s="1">
        <v>39448</v>
      </c>
      <c r="B5846">
        <v>0.2273312835959532</v>
      </c>
      <c r="C5846">
        <v>0.27722364210477562</v>
      </c>
      <c r="D5846">
        <v>0.2042828571347359</v>
      </c>
      <c r="E5846">
        <v>0.23364702702445381</v>
      </c>
      <c r="F5846">
        <v>0.27108044680411592</v>
      </c>
      <c r="G5846">
        <v>0.24760892082980329</v>
      </c>
      <c r="H5846">
        <v>0.26364980088611267</v>
      </c>
      <c r="I5846">
        <v>0.28086929243460201</v>
      </c>
      <c r="J5846">
        <v>0.27906388188241921</v>
      </c>
      <c r="K5846">
        <v>0.27420781752304391</v>
      </c>
      <c r="L5846">
        <v>0.22880297241420919</v>
      </c>
      <c r="M5846">
        <v>0.23754364209327389</v>
      </c>
      <c r="N5846">
        <v>0.24613537113149739</v>
      </c>
      <c r="O5846">
        <v>0.27875554905024919</v>
      </c>
      <c r="P5846">
        <v>0.25827623417129969</v>
      </c>
      <c r="Q5846">
        <v>0.26951969887571148</v>
      </c>
      <c r="R5846">
        <v>0.26378379078772152</v>
      </c>
    </row>
    <row r="5847" spans="1:18" x14ac:dyDescent="0.25">
      <c r="A5847" s="1">
        <v>39449</v>
      </c>
      <c r="B5847">
        <v>0.22848128359595321</v>
      </c>
      <c r="C5847">
        <v>0.2795866656425845</v>
      </c>
      <c r="D5847">
        <v>0.20425416270777741</v>
      </c>
      <c r="E5847">
        <v>0.23569799789168949</v>
      </c>
      <c r="F5847">
        <v>0.27115782933620819</v>
      </c>
      <c r="G5847">
        <v>0.24827821411592629</v>
      </c>
      <c r="H5847">
        <v>0.26389524520990049</v>
      </c>
      <c r="I5847">
        <v>0.28142574252524849</v>
      </c>
      <c r="J5847">
        <v>0.27963240630971098</v>
      </c>
      <c r="K5847">
        <v>0.27496534517347471</v>
      </c>
      <c r="L5847">
        <v>0.23025165783852261</v>
      </c>
      <c r="M5847">
        <v>0.23842764887233461</v>
      </c>
      <c r="N5847">
        <v>0.24658927779650441</v>
      </c>
      <c r="O5847">
        <v>0.27951128770721823</v>
      </c>
      <c r="P5847">
        <v>0.25841315478354482</v>
      </c>
      <c r="Q5847">
        <v>0.27005689655807807</v>
      </c>
      <c r="R5847">
        <v>0.26401302038053098</v>
      </c>
    </row>
    <row r="5848" spans="1:18" x14ac:dyDescent="0.25">
      <c r="A5848" s="1">
        <v>39450</v>
      </c>
      <c r="B5848">
        <v>0.2278312835959532</v>
      </c>
      <c r="C5848">
        <v>0.28057557153333451</v>
      </c>
      <c r="D5848">
        <v>0.20438386403171849</v>
      </c>
      <c r="E5848">
        <v>0.23660789733035389</v>
      </c>
      <c r="F5848">
        <v>0.27129702416603518</v>
      </c>
      <c r="G5848">
        <v>0.2490229106278557</v>
      </c>
      <c r="H5848">
        <v>0.26425927927727821</v>
      </c>
      <c r="I5848">
        <v>0.2819201926158949</v>
      </c>
      <c r="J5848">
        <v>0.28157992009870492</v>
      </c>
      <c r="K5848">
        <v>0.27581715853819139</v>
      </c>
      <c r="L5848">
        <v>0.23070475502754181</v>
      </c>
      <c r="M5848">
        <v>0.2387911332633357</v>
      </c>
      <c r="N5848">
        <v>0.24722622017579721</v>
      </c>
      <c r="O5848">
        <v>0.28036134454600531</v>
      </c>
      <c r="P5848">
        <v>0.25847507539578979</v>
      </c>
      <c r="Q5848">
        <v>0.27040545787680831</v>
      </c>
      <c r="R5848">
        <v>0.26455749387577943</v>
      </c>
    </row>
    <row r="5849" spans="1:18" x14ac:dyDescent="0.25">
      <c r="A5849" s="1">
        <v>39451</v>
      </c>
      <c r="B5849">
        <v>0.22698961692928649</v>
      </c>
      <c r="C5849">
        <v>0.28114043747217499</v>
      </c>
      <c r="D5849">
        <v>0.20431949134578681</v>
      </c>
      <c r="E5849">
        <v>0.23730529676901821</v>
      </c>
      <c r="F5849">
        <v>0.27272877563016651</v>
      </c>
      <c r="G5849">
        <v>0.24990026843010779</v>
      </c>
      <c r="H5849">
        <v>0.26514190308824542</v>
      </c>
      <c r="I5849">
        <v>0.28243107127797001</v>
      </c>
      <c r="J5849">
        <v>0.28252827448598572</v>
      </c>
      <c r="K5849">
        <v>0.27676069172633477</v>
      </c>
      <c r="L5849">
        <v>0.23103505809891409</v>
      </c>
      <c r="M5849">
        <v>0.23912849825135149</v>
      </c>
      <c r="N5849">
        <v>0.24788892646233199</v>
      </c>
      <c r="O5849">
        <v>0.28117912865751971</v>
      </c>
      <c r="P5849">
        <v>0.25839949600803502</v>
      </c>
      <c r="Q5849">
        <v>0.27061061010462939</v>
      </c>
      <c r="R5849">
        <v>0.26570501615151559</v>
      </c>
    </row>
    <row r="5850" spans="1:18" x14ac:dyDescent="0.25">
      <c r="A5850" s="1">
        <v>39452</v>
      </c>
      <c r="B5850">
        <v>0.22562295026261989</v>
      </c>
      <c r="C5850">
        <v>0.28526996993026749</v>
      </c>
      <c r="D5850">
        <v>0.20389461141347809</v>
      </c>
      <c r="E5850">
        <v>0.23718825666556179</v>
      </c>
      <c r="F5850">
        <v>0.27509539764445962</v>
      </c>
      <c r="G5850">
        <v>0.25354012623235977</v>
      </c>
      <c r="H5850">
        <v>0.26757260382228959</v>
      </c>
      <c r="I5850">
        <v>0.28650962239314087</v>
      </c>
      <c r="J5850">
        <v>0.28636732036262807</v>
      </c>
      <c r="K5850">
        <v>0.27794565348590677</v>
      </c>
      <c r="L5850">
        <v>0.23151530596356601</v>
      </c>
      <c r="M5850">
        <v>0.24164213453356839</v>
      </c>
      <c r="N5850">
        <v>0.2497094249566591</v>
      </c>
      <c r="O5850">
        <v>0.28577556330363979</v>
      </c>
      <c r="P5850">
        <v>0.25997122114256682</v>
      </c>
      <c r="Q5850">
        <v>0.2752498000647251</v>
      </c>
      <c r="R5850">
        <v>0.26674552623212983</v>
      </c>
    </row>
    <row r="5851" spans="1:18" x14ac:dyDescent="0.25">
      <c r="A5851" s="1">
        <v>39453</v>
      </c>
      <c r="B5851">
        <v>0.22404795026261989</v>
      </c>
      <c r="C5851">
        <v>0.28529070134752971</v>
      </c>
      <c r="D5851">
        <v>0.20404877686655701</v>
      </c>
      <c r="E5851">
        <v>0.2352209937070045</v>
      </c>
      <c r="F5851">
        <v>0.27509221504550202</v>
      </c>
      <c r="G5851">
        <v>0.2626028676554728</v>
      </c>
      <c r="H5851">
        <v>0.26775135102400488</v>
      </c>
      <c r="I5851">
        <v>0.28731207359441541</v>
      </c>
      <c r="J5851">
        <v>0.28709759863784329</v>
      </c>
      <c r="K5851">
        <v>0.28252478196988762</v>
      </c>
      <c r="L5851">
        <v>0.2311215314803744</v>
      </c>
      <c r="M5851">
        <v>0.2472892642671464</v>
      </c>
      <c r="N5851">
        <v>0.25471727852145892</v>
      </c>
      <c r="O5851">
        <v>0.28670970880125241</v>
      </c>
      <c r="P5851">
        <v>0.25992583178554712</v>
      </c>
      <c r="Q5851">
        <v>0.27513551522752822</v>
      </c>
      <c r="R5851">
        <v>0.26789096800041329</v>
      </c>
    </row>
    <row r="5852" spans="1:18" x14ac:dyDescent="0.25">
      <c r="A5852" s="1">
        <v>39454</v>
      </c>
      <c r="B5852">
        <v>0.22388961692928661</v>
      </c>
      <c r="C5852">
        <v>0.28565248554497003</v>
      </c>
      <c r="D5852">
        <v>0.20294091367156519</v>
      </c>
      <c r="E5852">
        <v>0.23382694503416149</v>
      </c>
      <c r="F5852">
        <v>0.27505947926885499</v>
      </c>
      <c r="G5852">
        <v>0.26291630617074258</v>
      </c>
      <c r="H5852">
        <v>0.26770734181546391</v>
      </c>
      <c r="I5852">
        <v>0.28728790213831301</v>
      </c>
      <c r="J5852">
        <v>0.28721830244497298</v>
      </c>
      <c r="K5852">
        <v>0.28170328472618938</v>
      </c>
      <c r="L5852">
        <v>0.23066010993835931</v>
      </c>
      <c r="M5852">
        <v>0.24763051874746</v>
      </c>
      <c r="N5852">
        <v>0.25495027883678212</v>
      </c>
      <c r="O5852">
        <v>0.28720056709765029</v>
      </c>
      <c r="P5852">
        <v>0.25978044242852738</v>
      </c>
      <c r="Q5852">
        <v>0.27489945751702582</v>
      </c>
      <c r="R5852">
        <v>0.26790041995089608</v>
      </c>
    </row>
    <row r="5853" spans="1:18" x14ac:dyDescent="0.25">
      <c r="A5853" s="1">
        <v>39455</v>
      </c>
      <c r="B5853">
        <v>0.22446461692928649</v>
      </c>
      <c r="C5853">
        <v>0.28562529441568868</v>
      </c>
      <c r="D5853">
        <v>0.20213938853994659</v>
      </c>
      <c r="E5853">
        <v>0.2330364677898899</v>
      </c>
      <c r="F5853">
        <v>0.27508240692262892</v>
      </c>
      <c r="G5853">
        <v>0.26252409952472189</v>
      </c>
      <c r="H5853">
        <v>0.26770596081205089</v>
      </c>
      <c r="I5853">
        <v>0.28738960406703989</v>
      </c>
      <c r="J5853">
        <v>0.28743405374582981</v>
      </c>
      <c r="K5853">
        <v>0.2802921830454273</v>
      </c>
      <c r="L5853">
        <v>0.2306810413375206</v>
      </c>
      <c r="M5853">
        <v>0.24761944031617361</v>
      </c>
      <c r="N5853">
        <v>0.25458975431395858</v>
      </c>
      <c r="O5853">
        <v>0.2879994869224265</v>
      </c>
      <c r="P5853">
        <v>0.25987880307150768</v>
      </c>
      <c r="Q5853">
        <v>0.2757935146572022</v>
      </c>
      <c r="R5853">
        <v>0.26780697555991578</v>
      </c>
    </row>
    <row r="5854" spans="1:18" x14ac:dyDescent="0.25">
      <c r="A5854" s="1">
        <v>39456</v>
      </c>
      <c r="B5854">
        <v>0.2311062835959532</v>
      </c>
      <c r="C5854">
        <v>0.28609247547332262</v>
      </c>
      <c r="D5854">
        <v>0.20176609292609879</v>
      </c>
      <c r="E5854">
        <v>0.23950849054561821</v>
      </c>
      <c r="F5854">
        <v>0.27571310156669421</v>
      </c>
      <c r="G5854">
        <v>0.26247745739483042</v>
      </c>
      <c r="H5854">
        <v>0.26914143014079811</v>
      </c>
      <c r="I5854">
        <v>0.28856971580250163</v>
      </c>
      <c r="J5854">
        <v>0.28942613400869299</v>
      </c>
      <c r="K5854">
        <v>0.27945124373389202</v>
      </c>
      <c r="L5854">
        <v>0.23258726685432909</v>
      </c>
      <c r="M5854">
        <v>0.24838448128787241</v>
      </c>
      <c r="N5854">
        <v>0.25455571306788499</v>
      </c>
      <c r="O5854">
        <v>0.2886541637528483</v>
      </c>
      <c r="P5854">
        <v>0.26148966371448801</v>
      </c>
      <c r="Q5854">
        <v>0.2764218143304617</v>
      </c>
      <c r="R5854">
        <v>0.26825891789429551</v>
      </c>
    </row>
    <row r="5855" spans="1:18" x14ac:dyDescent="0.25">
      <c r="A5855" s="1">
        <v>39457</v>
      </c>
      <c r="B5855">
        <v>0.2655979502626199</v>
      </c>
      <c r="C5855">
        <v>0.2863529098561548</v>
      </c>
      <c r="D5855">
        <v>0.20691062184368381</v>
      </c>
      <c r="E5855">
        <v>0.26345372758706093</v>
      </c>
      <c r="F5855">
        <v>0.27573934637257153</v>
      </c>
      <c r="G5855">
        <v>0.26503444429719669</v>
      </c>
      <c r="H5855">
        <v>0.26914773280287829</v>
      </c>
      <c r="I5855">
        <v>0.28873647934381058</v>
      </c>
      <c r="J5855">
        <v>0.29072082506626701</v>
      </c>
      <c r="K5855">
        <v>0.28136735864861617</v>
      </c>
      <c r="L5855">
        <v>0.2479545217829022</v>
      </c>
      <c r="M5855">
        <v>0.25213822905427757</v>
      </c>
      <c r="N5855">
        <v>0.2548797642475904</v>
      </c>
      <c r="O5855">
        <v>0.28967641496646418</v>
      </c>
      <c r="P5855">
        <v>0.27216302435746831</v>
      </c>
      <c r="Q5855">
        <v>0.27852705195983218</v>
      </c>
      <c r="R5855">
        <v>0.26849302486282162</v>
      </c>
    </row>
    <row r="5856" spans="1:18" x14ac:dyDescent="0.25">
      <c r="A5856" s="1">
        <v>39458</v>
      </c>
      <c r="B5856">
        <v>0.27877295026261989</v>
      </c>
      <c r="C5856">
        <v>0.2898877953034491</v>
      </c>
      <c r="D5856">
        <v>0.20922800807804109</v>
      </c>
      <c r="E5856">
        <v>0.27090253605707498</v>
      </c>
      <c r="F5856">
        <v>0.27697813165009472</v>
      </c>
      <c r="G5856">
        <v>0.26574223765117611</v>
      </c>
      <c r="H5856">
        <v>0.27232724159044908</v>
      </c>
      <c r="I5856">
        <v>0.29014154619930121</v>
      </c>
      <c r="J5856">
        <v>0.29426219523313119</v>
      </c>
      <c r="K5856">
        <v>0.28324588130329809</v>
      </c>
      <c r="L5856">
        <v>0.2579197471059585</v>
      </c>
      <c r="M5856">
        <v>0.25815863168817632</v>
      </c>
      <c r="N5856">
        <v>0.25621943566159833</v>
      </c>
      <c r="O5856">
        <v>0.29267075631718042</v>
      </c>
      <c r="P5856">
        <v>0.28619263500044861</v>
      </c>
      <c r="Q5856">
        <v>0.28177456231647569</v>
      </c>
      <c r="R5856">
        <v>0.27112316165744088</v>
      </c>
    </row>
    <row r="5857" spans="1:18" x14ac:dyDescent="0.25">
      <c r="A5857" s="1">
        <v>39459</v>
      </c>
      <c r="B5857">
        <v>0.2777396169292865</v>
      </c>
      <c r="C5857">
        <v>0.28902442287987118</v>
      </c>
      <c r="D5857">
        <v>0.20939958261512939</v>
      </c>
      <c r="E5857">
        <v>0.27045189944523662</v>
      </c>
      <c r="F5857">
        <v>0.27707055770431699</v>
      </c>
      <c r="G5857">
        <v>0.26564223068228893</v>
      </c>
      <c r="H5857">
        <v>0.27244200678827618</v>
      </c>
      <c r="I5857">
        <v>0.29082405690898278</v>
      </c>
      <c r="J5857">
        <v>0.29508785155747769</v>
      </c>
      <c r="K5857">
        <v>0.28279397611037022</v>
      </c>
      <c r="L5857">
        <v>0.25799455580557129</v>
      </c>
      <c r="M5857">
        <v>0.25857053398414692</v>
      </c>
      <c r="N5857">
        <v>0.25613117811142971</v>
      </c>
      <c r="O5857">
        <v>0.29305477964617838</v>
      </c>
      <c r="P5857">
        <v>0.28839724564342878</v>
      </c>
      <c r="Q5857">
        <v>0.28247346646289212</v>
      </c>
      <c r="R5857">
        <v>0.27135329845206019</v>
      </c>
    </row>
    <row r="5858" spans="1:18" x14ac:dyDescent="0.25">
      <c r="A5858" s="1">
        <v>39460</v>
      </c>
      <c r="B5858">
        <v>0.28208128359595319</v>
      </c>
      <c r="C5858">
        <v>0.28924243890485168</v>
      </c>
      <c r="D5858">
        <v>0.20863280725173519</v>
      </c>
      <c r="E5858">
        <v>0.27645126283339821</v>
      </c>
      <c r="F5858">
        <v>0.27722617146080442</v>
      </c>
      <c r="G5858">
        <v>0.26610109468114351</v>
      </c>
      <c r="H5858">
        <v>0.27439074634507782</v>
      </c>
      <c r="I5858">
        <v>0.2922391221070379</v>
      </c>
      <c r="J5858">
        <v>0.29744383117292889</v>
      </c>
      <c r="K5858">
        <v>0.28237416663142811</v>
      </c>
      <c r="L5858">
        <v>0.26057083509341927</v>
      </c>
      <c r="M5858">
        <v>0.26155032854227639</v>
      </c>
      <c r="N5858">
        <v>0.25651869100978358</v>
      </c>
      <c r="O5858">
        <v>0.29457958259804812</v>
      </c>
      <c r="P5858">
        <v>0.29316435628640908</v>
      </c>
      <c r="Q5858">
        <v>0.28513278040754392</v>
      </c>
      <c r="R5858">
        <v>0.2718927340271674</v>
      </c>
    </row>
    <row r="5859" spans="1:18" x14ac:dyDescent="0.25">
      <c r="A5859" s="1">
        <v>39461</v>
      </c>
      <c r="B5859">
        <v>0.28168128359595318</v>
      </c>
      <c r="C5859">
        <v>0.29027929871702662</v>
      </c>
      <c r="D5859">
        <v>0.2074278566612788</v>
      </c>
      <c r="E5859">
        <v>0.2766381262215597</v>
      </c>
      <c r="F5859">
        <v>0.27728109503430248</v>
      </c>
      <c r="G5859">
        <v>0.26608132964774012</v>
      </c>
      <c r="H5859">
        <v>0.27455331985286591</v>
      </c>
      <c r="I5859">
        <v>0.29283096067477582</v>
      </c>
      <c r="J5859">
        <v>0.29934814358926642</v>
      </c>
      <c r="K5859">
        <v>0.28199350000962919</v>
      </c>
      <c r="L5859">
        <v>0.26109564379303207</v>
      </c>
      <c r="M5859">
        <v>0.26205972576029313</v>
      </c>
      <c r="N5859">
        <v>0.25668461299904621</v>
      </c>
      <c r="O5859">
        <v>0.29487973035975978</v>
      </c>
      <c r="P5859">
        <v>0.29403146692938942</v>
      </c>
      <c r="Q5859">
        <v>0.28554275934330731</v>
      </c>
      <c r="R5859">
        <v>0.27200104281893972</v>
      </c>
    </row>
    <row r="5860" spans="1:18" x14ac:dyDescent="0.25">
      <c r="A5860" s="1">
        <v>39462</v>
      </c>
      <c r="B5860">
        <v>0.28275628359595317</v>
      </c>
      <c r="C5860">
        <v>0.29118871330982571</v>
      </c>
      <c r="D5860">
        <v>0.20652347415491529</v>
      </c>
      <c r="E5860">
        <v>0.27735356103829278</v>
      </c>
      <c r="F5860">
        <v>0.27757749539096899</v>
      </c>
      <c r="G5860">
        <v>0.26621196784014312</v>
      </c>
      <c r="H5860">
        <v>0.27474286456875768</v>
      </c>
      <c r="I5860">
        <v>0.29300882189904448</v>
      </c>
      <c r="J5860">
        <v>0.30008759083763742</v>
      </c>
      <c r="K5860">
        <v>0.2816585378066101</v>
      </c>
      <c r="L5860">
        <v>0.26215354072793901</v>
      </c>
      <c r="M5860">
        <v>0.26231108983986012</v>
      </c>
      <c r="N5860">
        <v>0.25666516813473272</v>
      </c>
      <c r="O5860">
        <v>0.29528296576588681</v>
      </c>
      <c r="P5860">
        <v>0.29686732757236978</v>
      </c>
      <c r="Q5860">
        <v>0.2863325578658768</v>
      </c>
      <c r="R5860">
        <v>0.27214075404973631</v>
      </c>
    </row>
    <row r="5861" spans="1:18" x14ac:dyDescent="0.25">
      <c r="A5861" s="1">
        <v>39463</v>
      </c>
      <c r="B5861">
        <v>0.28165628359595318</v>
      </c>
      <c r="C5861">
        <v>0.29115475552243758</v>
      </c>
      <c r="D5861">
        <v>0.20582363180513641</v>
      </c>
      <c r="E5861">
        <v>0.27706006728359722</v>
      </c>
      <c r="F5861">
        <v>0.2774665449667999</v>
      </c>
      <c r="G5861">
        <v>0.26634421893577181</v>
      </c>
      <c r="H5861">
        <v>0.27457101953561452</v>
      </c>
      <c r="I5861">
        <v>0.29289522435969523</v>
      </c>
      <c r="J5861">
        <v>0.30026327394463131</v>
      </c>
      <c r="K5861">
        <v>0.28141143274644809</v>
      </c>
      <c r="L5861">
        <v>0.26210849648637541</v>
      </c>
      <c r="M5861">
        <v>0.26234193153136731</v>
      </c>
      <c r="N5861">
        <v>0.25661901872496418</v>
      </c>
      <c r="O5861">
        <v>0.29544458691487369</v>
      </c>
      <c r="P5861">
        <v>0.29667193821534998</v>
      </c>
      <c r="Q5861">
        <v>0.28625417457026447</v>
      </c>
      <c r="R5861">
        <v>0.27214481158778092</v>
      </c>
    </row>
    <row r="5862" spans="1:18" x14ac:dyDescent="0.25">
      <c r="A5862" s="1">
        <v>39464</v>
      </c>
      <c r="B5862">
        <v>0.28207295026261991</v>
      </c>
      <c r="C5862">
        <v>0.29157259097392052</v>
      </c>
      <c r="D5862">
        <v>0.2049328270110192</v>
      </c>
      <c r="E5862">
        <v>0.27660407352890148</v>
      </c>
      <c r="F5862">
        <v>0.27748173887878153</v>
      </c>
      <c r="G5862">
        <v>0.26655147003140067</v>
      </c>
      <c r="H5862">
        <v>0.27467818189638371</v>
      </c>
      <c r="I5862">
        <v>0.29304956776110419</v>
      </c>
      <c r="J5862">
        <v>0.30055205077768332</v>
      </c>
      <c r="K5862">
        <v>0.28135247054342888</v>
      </c>
      <c r="L5862">
        <v>0.26210683459775269</v>
      </c>
      <c r="M5862">
        <v>0.26238961049038312</v>
      </c>
      <c r="N5862">
        <v>0.25662546761648508</v>
      </c>
      <c r="O5862">
        <v>0.29567980645218572</v>
      </c>
      <c r="P5862">
        <v>0.29667654885833028</v>
      </c>
      <c r="Q5862">
        <v>0.28635469105287631</v>
      </c>
      <c r="R5862">
        <v>0.27221792400387429</v>
      </c>
    </row>
    <row r="5863" spans="1:18" x14ac:dyDescent="0.25">
      <c r="A5863" s="1">
        <v>39465</v>
      </c>
      <c r="B5863">
        <v>0.28253961692928647</v>
      </c>
      <c r="C5863">
        <v>0.29199689701363879</v>
      </c>
      <c r="D5863">
        <v>0.20492144087517161</v>
      </c>
      <c r="E5863">
        <v>0.27651593691706322</v>
      </c>
      <c r="F5863">
        <v>0.27751602664189612</v>
      </c>
      <c r="G5863">
        <v>0.26689218886896499</v>
      </c>
      <c r="H5863">
        <v>0.27480104938535799</v>
      </c>
      <c r="I5863">
        <v>0.29319948259108441</v>
      </c>
      <c r="J5863">
        <v>0.3008722105894584</v>
      </c>
      <c r="K5863">
        <v>0.28200493691183842</v>
      </c>
      <c r="L5863">
        <v>0.26225002565030681</v>
      </c>
      <c r="M5863">
        <v>0.26249102079268272</v>
      </c>
      <c r="N5863">
        <v>0.25685418561653478</v>
      </c>
      <c r="O5863">
        <v>0.29594411689858868</v>
      </c>
      <c r="P5863">
        <v>0.29681865950131059</v>
      </c>
      <c r="Q5863">
        <v>0.28645998026276082</v>
      </c>
      <c r="R5863">
        <v>0.27232137178582161</v>
      </c>
    </row>
    <row r="5864" spans="1:18" x14ac:dyDescent="0.25">
      <c r="A5864" s="1">
        <v>39466</v>
      </c>
      <c r="B5864">
        <v>0.28281461692928661</v>
      </c>
      <c r="C5864">
        <v>0.29215590893570997</v>
      </c>
      <c r="D5864">
        <v>0.20503523589874409</v>
      </c>
      <c r="E5864">
        <v>0.27636708601951038</v>
      </c>
      <c r="F5864">
        <v>0.27754537912992988</v>
      </c>
      <c r="G5864">
        <v>0.26718613351298082</v>
      </c>
      <c r="H5864">
        <v>0.27491045533587061</v>
      </c>
      <c r="I5864">
        <v>0.29330525456392181</v>
      </c>
      <c r="J5864">
        <v>0.30117348742251038</v>
      </c>
      <c r="K5864">
        <v>0.28266054613739078</v>
      </c>
      <c r="L5864">
        <v>0.26238218729109603</v>
      </c>
      <c r="M5864">
        <v>0.26256183408005662</v>
      </c>
      <c r="N5864">
        <v>0.25711967309710371</v>
      </c>
      <c r="O5864">
        <v>0.29616297279953713</v>
      </c>
      <c r="P5864">
        <v>0.29696702014429088</v>
      </c>
      <c r="Q5864">
        <v>0.28645322401809981</v>
      </c>
      <c r="R5864">
        <v>0.27239707566532961</v>
      </c>
    </row>
    <row r="5865" spans="1:18" x14ac:dyDescent="0.25">
      <c r="A5865" s="1">
        <v>39467</v>
      </c>
      <c r="B5865">
        <v>0.28268961692928662</v>
      </c>
      <c r="C5865">
        <v>0.29214639018441119</v>
      </c>
      <c r="D5865">
        <v>0.20526991677800979</v>
      </c>
      <c r="E5865">
        <v>0.2766057351219578</v>
      </c>
      <c r="F5865">
        <v>0.27758915646508681</v>
      </c>
      <c r="G5865">
        <v>0.26741354589893218</v>
      </c>
      <c r="H5865">
        <v>0.27503180158781698</v>
      </c>
      <c r="I5865">
        <v>0.29338188367961621</v>
      </c>
      <c r="J5865">
        <v>0.30153157654810298</v>
      </c>
      <c r="K5865">
        <v>0.28320372679151451</v>
      </c>
      <c r="L5865">
        <v>0.2625864077554147</v>
      </c>
      <c r="M5865">
        <v>0.26278235696867258</v>
      </c>
      <c r="N5865">
        <v>0.25738897551273759</v>
      </c>
      <c r="O5865">
        <v>0.29634978324594002</v>
      </c>
      <c r="P5865">
        <v>0.2971528807872712</v>
      </c>
      <c r="Q5865">
        <v>0.28645237686434799</v>
      </c>
      <c r="R5865">
        <v>0.27253299872104741</v>
      </c>
    </row>
    <row r="5866" spans="1:18" x14ac:dyDescent="0.25">
      <c r="A5866" s="1">
        <v>39468</v>
      </c>
      <c r="B5866">
        <v>0.28194795026261987</v>
      </c>
      <c r="C5866">
        <v>0.29197893025664162</v>
      </c>
      <c r="D5866">
        <v>0.20548699368128501</v>
      </c>
      <c r="E5866">
        <v>0.27583724136726218</v>
      </c>
      <c r="F5866">
        <v>0.27768017702963682</v>
      </c>
      <c r="G5866">
        <v>0.26758531312359329</v>
      </c>
      <c r="H5866">
        <v>0.27521404527566079</v>
      </c>
      <c r="I5866">
        <v>0.29341136993816802</v>
      </c>
      <c r="J5866">
        <v>0.3018497720566744</v>
      </c>
      <c r="K5866">
        <v>0.28365233601706669</v>
      </c>
      <c r="L5866">
        <v>0.26253401057267439</v>
      </c>
      <c r="M5866">
        <v>0.26281967090206498</v>
      </c>
      <c r="N5866">
        <v>0.25763279091538488</v>
      </c>
      <c r="O5866">
        <v>0.29648909369234311</v>
      </c>
      <c r="P5866">
        <v>0.29724499143025152</v>
      </c>
      <c r="Q5866">
        <v>0.28622084789241409</v>
      </c>
      <c r="R5866">
        <v>0.27266104212888748</v>
      </c>
    </row>
    <row r="5867" spans="1:18" x14ac:dyDescent="0.25">
      <c r="A5867" s="1">
        <v>39469</v>
      </c>
      <c r="B5867">
        <v>0.2810062835959532</v>
      </c>
      <c r="C5867">
        <v>0.29137006863647069</v>
      </c>
      <c r="D5867">
        <v>0.20554925819589251</v>
      </c>
      <c r="E5867">
        <v>0.2750526761839952</v>
      </c>
      <c r="F5867">
        <v>0.27765517817671082</v>
      </c>
      <c r="G5867">
        <v>0.26772119325148008</v>
      </c>
      <c r="H5867">
        <v>0.27529917357888911</v>
      </c>
      <c r="I5867">
        <v>0.2933902847681481</v>
      </c>
      <c r="J5867">
        <v>0.30203634678865487</v>
      </c>
      <c r="K5867">
        <v>0.28408433312368508</v>
      </c>
      <c r="L5867">
        <v>0.26231984868405189</v>
      </c>
      <c r="M5867">
        <v>0.26274077200715379</v>
      </c>
      <c r="N5867">
        <v>0.2578395033835697</v>
      </c>
      <c r="O5867">
        <v>0.29653078706844249</v>
      </c>
      <c r="P5867">
        <v>0.29708085207323182</v>
      </c>
      <c r="Q5867">
        <v>0.28592698030171282</v>
      </c>
      <c r="R5867">
        <v>0.2726340550489228</v>
      </c>
    </row>
    <row r="5868" spans="1:18" x14ac:dyDescent="0.25">
      <c r="A5868" s="1">
        <v>39470</v>
      </c>
      <c r="B5868">
        <v>0.28023128359595317</v>
      </c>
      <c r="C5868">
        <v>0.29072811476004468</v>
      </c>
      <c r="D5868">
        <v>0.2055176881106989</v>
      </c>
      <c r="E5868">
        <v>0.27421989671501401</v>
      </c>
      <c r="F5868">
        <v>0.27760849647588809</v>
      </c>
      <c r="G5868">
        <v>0.26788489596001208</v>
      </c>
      <c r="H5868">
        <v>0.27522410912127149</v>
      </c>
      <c r="I5868">
        <v>0.29342719959812819</v>
      </c>
      <c r="J5868">
        <v>0.30202037246235219</v>
      </c>
      <c r="K5868">
        <v>0.28416518737316082</v>
      </c>
      <c r="L5868">
        <v>0.26201524561895878</v>
      </c>
      <c r="M5868">
        <v>0.26261691078951388</v>
      </c>
      <c r="N5868">
        <v>0.2579720275400661</v>
      </c>
      <c r="O5868">
        <v>0.29657520771726908</v>
      </c>
      <c r="P5868">
        <v>0.29684796271621211</v>
      </c>
      <c r="Q5868">
        <v>0.28568152180192041</v>
      </c>
      <c r="R5868">
        <v>0.27249302442128459</v>
      </c>
    </row>
    <row r="5869" spans="1:18" x14ac:dyDescent="0.25">
      <c r="A5869" s="1">
        <v>39471</v>
      </c>
      <c r="B5869">
        <v>0.27944795026261993</v>
      </c>
      <c r="C5869">
        <v>0.2904757395462978</v>
      </c>
      <c r="D5869">
        <v>0.2056051142054949</v>
      </c>
      <c r="E5869">
        <v>0.27336747438888981</v>
      </c>
      <c r="F5869">
        <v>0.27759053645791371</v>
      </c>
      <c r="G5869">
        <v>0.26805988899112487</v>
      </c>
      <c r="H5869">
        <v>0.27517770858471929</v>
      </c>
      <c r="I5869">
        <v>0.29348068585668019</v>
      </c>
      <c r="J5869">
        <v>0.30217637027703342</v>
      </c>
      <c r="K5869">
        <v>0.28383201570585981</v>
      </c>
      <c r="L5869">
        <v>0.26180255431857169</v>
      </c>
      <c r="M5869">
        <v>0.26250685554202341</v>
      </c>
      <c r="N5869">
        <v>0.25797492507318531</v>
      </c>
      <c r="O5869">
        <v>0.29665621927518659</v>
      </c>
      <c r="P5869">
        <v>0.29667132335919238</v>
      </c>
      <c r="Q5869">
        <v>0.28549697239303701</v>
      </c>
      <c r="R5869">
        <v>0.27237569024342573</v>
      </c>
    </row>
    <row r="5870" spans="1:18" x14ac:dyDescent="0.25">
      <c r="A5870" s="1">
        <v>39472</v>
      </c>
      <c r="B5870">
        <v>0.27849795026261992</v>
      </c>
      <c r="C5870">
        <v>0.2901355248481764</v>
      </c>
      <c r="D5870">
        <v>0.20545969100839881</v>
      </c>
      <c r="E5870">
        <v>0.27252219491990848</v>
      </c>
      <c r="F5870">
        <v>0.27760202148920421</v>
      </c>
      <c r="G5870">
        <v>0.26942096167955781</v>
      </c>
      <c r="H5870">
        <v>0.27509352834850742</v>
      </c>
      <c r="I5870">
        <v>0.29350060068666028</v>
      </c>
      <c r="J5870">
        <v>0.30219249421830152</v>
      </c>
      <c r="K5870">
        <v>0.28368934083072972</v>
      </c>
      <c r="L5870">
        <v>0.26158765713583149</v>
      </c>
      <c r="M5870">
        <v>0.26236164272532142</v>
      </c>
      <c r="N5870">
        <v>0.25820431682548112</v>
      </c>
      <c r="O5870">
        <v>0.29673450356037678</v>
      </c>
      <c r="P5870">
        <v>0.29646968400217272</v>
      </c>
      <c r="Q5870">
        <v>0.28525196843869949</v>
      </c>
      <c r="R5870">
        <v>0.27229138375930129</v>
      </c>
    </row>
    <row r="5871" spans="1:18" x14ac:dyDescent="0.25">
      <c r="A5871" s="1">
        <v>39473</v>
      </c>
      <c r="B5871">
        <v>0.28063961692928657</v>
      </c>
      <c r="C5871">
        <v>0.29330678073829058</v>
      </c>
      <c r="D5871">
        <v>0.20545091417252739</v>
      </c>
      <c r="E5871">
        <v>0.27247870116521289</v>
      </c>
      <c r="F5871">
        <v>0.27766640536208459</v>
      </c>
      <c r="G5871">
        <v>0.27074130856153888</v>
      </c>
      <c r="H5871">
        <v>0.2751530489862401</v>
      </c>
      <c r="I5871">
        <v>0.29348365837378337</v>
      </c>
      <c r="J5871">
        <v>0.30235223518084592</v>
      </c>
      <c r="K5871">
        <v>0.28391225362079481</v>
      </c>
      <c r="L5871">
        <v>0.26329702465897359</v>
      </c>
      <c r="M5871">
        <v>0.26359963886384319</v>
      </c>
      <c r="N5871">
        <v>0.25880406968801289</v>
      </c>
      <c r="O5871">
        <v>0.29704733330011268</v>
      </c>
      <c r="P5871">
        <v>0.29703054464515299</v>
      </c>
      <c r="Q5871">
        <v>0.28524355539345231</v>
      </c>
      <c r="R5871">
        <v>0.27293325415828978</v>
      </c>
    </row>
    <row r="5872" spans="1:18" x14ac:dyDescent="0.25">
      <c r="A5872" s="1">
        <v>39474</v>
      </c>
      <c r="B5872">
        <v>0.28175628359595323</v>
      </c>
      <c r="C5872">
        <v>0.2932782792801843</v>
      </c>
      <c r="D5872">
        <v>0.20582145054590059</v>
      </c>
      <c r="E5872">
        <v>0.27294235026766023</v>
      </c>
      <c r="F5872">
        <v>0.27830659829645421</v>
      </c>
      <c r="G5872">
        <v>0.27243898131557442</v>
      </c>
      <c r="H5872">
        <v>0.27614974911115248</v>
      </c>
      <c r="I5872">
        <v>0.29420128748947799</v>
      </c>
      <c r="J5872">
        <v>0.30352902813141508</v>
      </c>
      <c r="K5872">
        <v>0.2849567384203503</v>
      </c>
      <c r="L5872">
        <v>0.26362550982917471</v>
      </c>
      <c r="M5872">
        <v>0.26514024694266358</v>
      </c>
      <c r="N5872">
        <v>0.25935232972353811</v>
      </c>
      <c r="O5872">
        <v>0.29773425394893938</v>
      </c>
      <c r="P5872">
        <v>0.29921015528813327</v>
      </c>
      <c r="Q5872">
        <v>0.2872544544360332</v>
      </c>
      <c r="R5872">
        <v>0.27371033797191291</v>
      </c>
    </row>
    <row r="5873" spans="1:18" x14ac:dyDescent="0.25">
      <c r="A5873" s="1">
        <v>39475</v>
      </c>
      <c r="B5873">
        <v>0.28073961692928662</v>
      </c>
      <c r="C5873">
        <v>0.29370935933757703</v>
      </c>
      <c r="D5873">
        <v>0.20672179772162241</v>
      </c>
      <c r="E5873">
        <v>0.27400421365582178</v>
      </c>
      <c r="F5873">
        <v>0.28249687213697272</v>
      </c>
      <c r="G5873">
        <v>0.28008905284108948</v>
      </c>
      <c r="H5873">
        <v>0.28009705874385837</v>
      </c>
      <c r="I5873">
        <v>0.29580505946231528</v>
      </c>
      <c r="J5873">
        <v>0.30671511005456098</v>
      </c>
      <c r="K5873">
        <v>0.28841850893419158</v>
      </c>
      <c r="L5873">
        <v>0.26490620088172873</v>
      </c>
      <c r="M5873">
        <v>0.26778139727588929</v>
      </c>
      <c r="N5873">
        <v>0.26369693716166059</v>
      </c>
      <c r="O5873">
        <v>0.29938336118474151</v>
      </c>
      <c r="P5873">
        <v>0.30145851593111361</v>
      </c>
      <c r="Q5873">
        <v>0.28882376629281681</v>
      </c>
      <c r="R5873">
        <v>0.27646931051347728</v>
      </c>
    </row>
    <row r="5874" spans="1:18" x14ac:dyDescent="0.25">
      <c r="A5874" s="1">
        <v>39476</v>
      </c>
      <c r="B5874">
        <v>0.27916461692928662</v>
      </c>
      <c r="C5874">
        <v>0.29291153834226902</v>
      </c>
      <c r="D5874">
        <v>0.2081542057781334</v>
      </c>
      <c r="E5874">
        <v>0.27278036275826911</v>
      </c>
      <c r="F5874">
        <v>0.28234226642675342</v>
      </c>
      <c r="G5874">
        <v>0.28110386414089661</v>
      </c>
      <c r="H5874">
        <v>0.27983539401759028</v>
      </c>
      <c r="I5874">
        <v>0.29563024646490421</v>
      </c>
      <c r="J5874">
        <v>0.30655922671784541</v>
      </c>
      <c r="K5874">
        <v>0.28988288258619482</v>
      </c>
      <c r="L5874">
        <v>0.26438174487545901</v>
      </c>
      <c r="M5874">
        <v>0.26743529613613698</v>
      </c>
      <c r="N5874">
        <v>0.26339150040336862</v>
      </c>
      <c r="O5874">
        <v>0.29921708146622927</v>
      </c>
      <c r="P5874">
        <v>0.30103187657409392</v>
      </c>
      <c r="Q5874">
        <v>0.28814063330426548</v>
      </c>
      <c r="R5874">
        <v>0.27617854152018229</v>
      </c>
    </row>
    <row r="5875" spans="1:18" x14ac:dyDescent="0.25">
      <c r="A5875" s="1">
        <v>39477</v>
      </c>
      <c r="B5875">
        <v>0.27893128359595321</v>
      </c>
      <c r="C5875">
        <v>0.29275451680096748</v>
      </c>
      <c r="D5875">
        <v>0.20695758675328749</v>
      </c>
      <c r="E5875">
        <v>0.27227972614643059</v>
      </c>
      <c r="F5875">
        <v>0.28224227404691532</v>
      </c>
      <c r="G5875">
        <v>0.28110698189231659</v>
      </c>
      <c r="H5875">
        <v>0.27967320755324659</v>
      </c>
      <c r="I5875">
        <v>0.29550757632463592</v>
      </c>
      <c r="J5875">
        <v>0.30644573647743972</v>
      </c>
      <c r="K5875">
        <v>0.28859957374581691</v>
      </c>
      <c r="L5875">
        <v>0.26437567122213063</v>
      </c>
      <c r="M5875">
        <v>0.26740258789532378</v>
      </c>
      <c r="N5875">
        <v>0.26290575240128011</v>
      </c>
      <c r="O5875">
        <v>0.29911511992953538</v>
      </c>
      <c r="P5875">
        <v>0.3008052372170742</v>
      </c>
      <c r="Q5875">
        <v>0.28782250031571449</v>
      </c>
      <c r="R5875">
        <v>0.27602547164892738</v>
      </c>
    </row>
    <row r="5876" spans="1:18" x14ac:dyDescent="0.25">
      <c r="A5876" s="1">
        <v>39478</v>
      </c>
      <c r="B5876">
        <v>0.27840628359595321</v>
      </c>
      <c r="C5876">
        <v>0.2924027893773134</v>
      </c>
      <c r="D5876">
        <v>0.2116708019337849</v>
      </c>
      <c r="E5876">
        <v>0.27173444667744939</v>
      </c>
      <c r="F5876">
        <v>0.28208850354677489</v>
      </c>
      <c r="G5876">
        <v>0.2809568738372849</v>
      </c>
      <c r="H5876">
        <v>0.27951262365300561</v>
      </c>
      <c r="I5876">
        <v>0.29540947761293912</v>
      </c>
      <c r="J5876">
        <v>0.30634634198171479</v>
      </c>
      <c r="K5876">
        <v>0.28837040776258233</v>
      </c>
      <c r="L5876">
        <v>0.26434533286291978</v>
      </c>
      <c r="M5876">
        <v>0.26727883487839132</v>
      </c>
      <c r="N5876">
        <v>0.26332893297062038</v>
      </c>
      <c r="O5876">
        <v>0.2990611129382959</v>
      </c>
      <c r="P5876">
        <v>0.3006098478600544</v>
      </c>
      <c r="Q5876">
        <v>0.28747050369079968</v>
      </c>
      <c r="R5876">
        <v>0.275879718850843</v>
      </c>
    </row>
    <row r="5877" spans="1:18" x14ac:dyDescent="0.25">
      <c r="A5877" s="1">
        <v>39479</v>
      </c>
      <c r="B5877">
        <v>0.28331461692928661</v>
      </c>
      <c r="C5877">
        <v>0.2925422391524829</v>
      </c>
      <c r="D5877">
        <v>0.2129832559329651</v>
      </c>
      <c r="E5877">
        <v>0.27431595292275379</v>
      </c>
      <c r="F5877">
        <v>0.28209800165504872</v>
      </c>
      <c r="G5877">
        <v>0.2814866044919308</v>
      </c>
      <c r="H5877">
        <v>0.27973902758024211</v>
      </c>
      <c r="I5877">
        <v>0.29582766461552812</v>
      </c>
      <c r="J5877">
        <v>0.30719898491066638</v>
      </c>
      <c r="K5877">
        <v>0.28839695606506172</v>
      </c>
      <c r="L5877">
        <v>0.26697896509194452</v>
      </c>
      <c r="M5877">
        <v>0.26764785006351399</v>
      </c>
      <c r="N5877">
        <v>0.2633487044490514</v>
      </c>
      <c r="O5877">
        <v>0.29987756453923331</v>
      </c>
      <c r="P5877">
        <v>0.30306445850303471</v>
      </c>
      <c r="Q5877">
        <v>0.28871093367851008</v>
      </c>
      <c r="R5877">
        <v>0.27583542626936708</v>
      </c>
    </row>
    <row r="5878" spans="1:18" x14ac:dyDescent="0.25">
      <c r="A5878" s="1">
        <v>39480</v>
      </c>
      <c r="B5878">
        <v>0.28433128359595322</v>
      </c>
      <c r="C5878">
        <v>0.29175715380570588</v>
      </c>
      <c r="D5878">
        <v>0.2140151623566576</v>
      </c>
      <c r="E5878">
        <v>0.27516710202520112</v>
      </c>
      <c r="F5878">
        <v>0.28202166129418921</v>
      </c>
      <c r="G5878">
        <v>0.28275706095302811</v>
      </c>
      <c r="H5878">
        <v>0.27961099123749689</v>
      </c>
      <c r="I5878">
        <v>0.29562196958202358</v>
      </c>
      <c r="J5878">
        <v>0.30713200263500601</v>
      </c>
      <c r="K5878">
        <v>0.28872279008182677</v>
      </c>
      <c r="L5878">
        <v>0.26841774437979249</v>
      </c>
      <c r="M5878">
        <v>0.2678497916727644</v>
      </c>
      <c r="N5878">
        <v>0.26422334690776389</v>
      </c>
      <c r="O5878">
        <v>0.30013622889194369</v>
      </c>
      <c r="P5878">
        <v>0.30485031914601513</v>
      </c>
      <c r="Q5878">
        <v>0.28895220297008112</v>
      </c>
      <c r="R5878">
        <v>0.27589503882171568</v>
      </c>
    </row>
    <row r="5879" spans="1:18" x14ac:dyDescent="0.25">
      <c r="A5879" s="1">
        <v>39481</v>
      </c>
      <c r="B5879">
        <v>0.28429795026261989</v>
      </c>
      <c r="C5879">
        <v>0.29069708021713331</v>
      </c>
      <c r="D5879">
        <v>0.21405149930685949</v>
      </c>
      <c r="E5879">
        <v>0.27472717969907701</v>
      </c>
      <c r="F5879">
        <v>0.28193723031844298</v>
      </c>
      <c r="G5879">
        <v>0.28344727547864168</v>
      </c>
      <c r="H5879">
        <v>0.27964449335629021</v>
      </c>
      <c r="I5879">
        <v>0.29545450608170709</v>
      </c>
      <c r="J5879">
        <v>0.30724283918928003</v>
      </c>
      <c r="K5879">
        <v>0.28916283119963471</v>
      </c>
      <c r="L5879">
        <v>0.26836240602058181</v>
      </c>
      <c r="M5879">
        <v>0.26767689964958558</v>
      </c>
      <c r="N5879">
        <v>0.26453495740250937</v>
      </c>
      <c r="O5879">
        <v>0.30004219303269131</v>
      </c>
      <c r="P5879">
        <v>0.30530492978899543</v>
      </c>
      <c r="Q5879">
        <v>0.28870883207933939</v>
      </c>
      <c r="R5879">
        <v>0.27591913308138111</v>
      </c>
    </row>
    <row r="5880" spans="1:18" x14ac:dyDescent="0.25">
      <c r="A5880" s="1">
        <v>39482</v>
      </c>
      <c r="B5880">
        <v>0.28306461692928658</v>
      </c>
      <c r="C5880">
        <v>0.28968155900081621</v>
      </c>
      <c r="D5880">
        <v>0.2133785493709702</v>
      </c>
      <c r="E5880">
        <v>0.27373368594438141</v>
      </c>
      <c r="F5880">
        <v>0.28256807332490991</v>
      </c>
      <c r="G5880">
        <v>0.28641853839135201</v>
      </c>
      <c r="H5880">
        <v>0.28016386578566271</v>
      </c>
      <c r="I5880">
        <v>0.29630875686710478</v>
      </c>
      <c r="J5880">
        <v>0.3076339166646293</v>
      </c>
      <c r="K5880">
        <v>0.28951600975814978</v>
      </c>
      <c r="L5880">
        <v>0.26796442060254738</v>
      </c>
      <c r="M5880">
        <v>0.26737582481887701</v>
      </c>
      <c r="N5880">
        <v>0.26464501971667231</v>
      </c>
      <c r="O5880">
        <v>0.30035041620648673</v>
      </c>
      <c r="P5880">
        <v>0.30496579043197558</v>
      </c>
      <c r="Q5880">
        <v>0.28832561795855999</v>
      </c>
      <c r="R5880">
        <v>0.27695145426786699</v>
      </c>
    </row>
    <row r="5881" spans="1:18" x14ac:dyDescent="0.25">
      <c r="A5881" s="1">
        <v>39483</v>
      </c>
      <c r="B5881">
        <v>0.28275628359595317</v>
      </c>
      <c r="C5881">
        <v>0.288616318736722</v>
      </c>
      <c r="D5881">
        <v>0.21163302087216571</v>
      </c>
      <c r="E5881">
        <v>0.27311519218968577</v>
      </c>
      <c r="F5881">
        <v>0.28242302636373923</v>
      </c>
      <c r="G5881">
        <v>0.28615633356212689</v>
      </c>
      <c r="H5881">
        <v>0.28008259718939438</v>
      </c>
      <c r="I5881">
        <v>0.29615104779591972</v>
      </c>
      <c r="J5881">
        <v>0.30761329201231918</v>
      </c>
      <c r="K5881">
        <v>0.28803884414859798</v>
      </c>
      <c r="L5881">
        <v>0.26768187636098378</v>
      </c>
      <c r="M5881">
        <v>0.26707806264944872</v>
      </c>
      <c r="N5881">
        <v>0.26418222427069071</v>
      </c>
      <c r="O5881">
        <v>0.30008741710793613</v>
      </c>
      <c r="P5881">
        <v>0.30479540107495601</v>
      </c>
      <c r="Q5881">
        <v>0.28793013503218201</v>
      </c>
      <c r="R5881">
        <v>0.27684109252752392</v>
      </c>
    </row>
    <row r="5882" spans="1:18" x14ac:dyDescent="0.25">
      <c r="A5882" s="1">
        <v>39484</v>
      </c>
      <c r="B5882">
        <v>0.28357295026261992</v>
      </c>
      <c r="C5882">
        <v>0.28840459125687729</v>
      </c>
      <c r="D5882">
        <v>0.2104221814847749</v>
      </c>
      <c r="E5882">
        <v>0.27346455557784749</v>
      </c>
      <c r="F5882">
        <v>0.28228882082651657</v>
      </c>
      <c r="G5882">
        <v>0.28617235453935341</v>
      </c>
      <c r="H5882">
        <v>0.28004427731107467</v>
      </c>
      <c r="I5882">
        <v>0.29604591015330611</v>
      </c>
      <c r="J5882">
        <v>0.30766716515521508</v>
      </c>
      <c r="K5882">
        <v>0.28737710711047437</v>
      </c>
      <c r="L5882">
        <v>0.26791403800177299</v>
      </c>
      <c r="M5882">
        <v>0.26698650954769898</v>
      </c>
      <c r="N5882">
        <v>0.26401106660407447</v>
      </c>
      <c r="O5882">
        <v>0.30004287512048372</v>
      </c>
      <c r="P5882">
        <v>0.3047750117179362</v>
      </c>
      <c r="Q5882">
        <v>0.28784465816205451</v>
      </c>
      <c r="R5882">
        <v>0.276793383226205</v>
      </c>
    </row>
    <row r="5883" spans="1:18" x14ac:dyDescent="0.25">
      <c r="A5883" s="1">
        <v>39485</v>
      </c>
      <c r="B5883">
        <v>0.29537295026261989</v>
      </c>
      <c r="C5883">
        <v>0.28845228616463392</v>
      </c>
      <c r="D5883">
        <v>0.20981775468559619</v>
      </c>
      <c r="E5883">
        <v>0.28090499039458039</v>
      </c>
      <c r="F5883">
        <v>0.28235169816032968</v>
      </c>
      <c r="G5883">
        <v>0.28718313358109587</v>
      </c>
      <c r="H5883">
        <v>0.28015745202429509</v>
      </c>
      <c r="I5883">
        <v>0.29600462965354979</v>
      </c>
      <c r="J5883">
        <v>0.30784443791090421</v>
      </c>
      <c r="K5883">
        <v>0.28712979864377919</v>
      </c>
      <c r="L5883">
        <v>0.27489840552491518</v>
      </c>
      <c r="M5883">
        <v>0.26767629972953139</v>
      </c>
      <c r="N5883">
        <v>0.2642778959504456</v>
      </c>
      <c r="O5883">
        <v>0.30017086966839912</v>
      </c>
      <c r="P5883">
        <v>0.31019837236091652</v>
      </c>
      <c r="Q5883">
        <v>0.28873449973643961</v>
      </c>
      <c r="R5883">
        <v>0.27702181235063278</v>
      </c>
    </row>
    <row r="5884" spans="1:18" x14ac:dyDescent="0.25">
      <c r="A5884" s="1">
        <v>39486</v>
      </c>
      <c r="B5884">
        <v>0.31257295026261989</v>
      </c>
      <c r="C5884">
        <v>0.29104731996785649</v>
      </c>
      <c r="D5884">
        <v>0.21472529119824041</v>
      </c>
      <c r="E5884">
        <v>0.29776506806845632</v>
      </c>
      <c r="F5884">
        <v>0.28385349135174759</v>
      </c>
      <c r="G5884">
        <v>0.28839754165509651</v>
      </c>
      <c r="H5884">
        <v>0.28423248571187448</v>
      </c>
      <c r="I5884">
        <v>0.29810788573956398</v>
      </c>
      <c r="J5884">
        <v>0.31353383302801541</v>
      </c>
      <c r="K5884">
        <v>0.29840277589136988</v>
      </c>
      <c r="L5884">
        <v>0.28056586128335148</v>
      </c>
      <c r="M5884">
        <v>0.26933481288911543</v>
      </c>
      <c r="N5884">
        <v>0.26638225397559973</v>
      </c>
      <c r="O5884">
        <v>0.30288088103110561</v>
      </c>
      <c r="P5884">
        <v>0.32110923300389682</v>
      </c>
      <c r="Q5884">
        <v>0.29131544256331521</v>
      </c>
      <c r="R5884">
        <v>0.28159018049945111</v>
      </c>
    </row>
    <row r="5885" spans="1:18" x14ac:dyDescent="0.25">
      <c r="A5885" s="1">
        <v>39487</v>
      </c>
      <c r="B5885">
        <v>0.31102295026261989</v>
      </c>
      <c r="C5885">
        <v>0.29120871405015902</v>
      </c>
      <c r="D5885">
        <v>0.21569435791146241</v>
      </c>
      <c r="E5885">
        <v>0.29949121717090349</v>
      </c>
      <c r="F5885">
        <v>0.28361378663367198</v>
      </c>
      <c r="G5885">
        <v>0.28897001424522611</v>
      </c>
      <c r="H5885">
        <v>0.28481314031029847</v>
      </c>
      <c r="I5885">
        <v>0.29895935994358641</v>
      </c>
      <c r="J5885">
        <v>0.31551892474507848</v>
      </c>
      <c r="K5885">
        <v>0.29939731961441313</v>
      </c>
      <c r="L5885">
        <v>0.28168184645355249</v>
      </c>
      <c r="M5885">
        <v>0.27028287828750541</v>
      </c>
      <c r="N5885">
        <v>0.26699703615785569</v>
      </c>
      <c r="O5885">
        <v>0.30366308331167241</v>
      </c>
      <c r="P5885">
        <v>0.32347634364687711</v>
      </c>
      <c r="Q5885">
        <v>0.29194381805002001</v>
      </c>
      <c r="R5885">
        <v>0.28205707881979702</v>
      </c>
    </row>
    <row r="5886" spans="1:18" x14ac:dyDescent="0.25">
      <c r="A5886" s="1">
        <v>39488</v>
      </c>
      <c r="B5886">
        <v>0.30938961692928663</v>
      </c>
      <c r="C5886">
        <v>0.2914497872475299</v>
      </c>
      <c r="D5886">
        <v>0.21415878427953619</v>
      </c>
      <c r="E5886">
        <v>0.30050486627335088</v>
      </c>
      <c r="F5886">
        <v>0.28486847349061978</v>
      </c>
      <c r="G5886">
        <v>0.28933280941600098</v>
      </c>
      <c r="H5886">
        <v>0.28722520516513278</v>
      </c>
      <c r="I5886">
        <v>0.30049269909514409</v>
      </c>
      <c r="J5886">
        <v>0.31895380319629391</v>
      </c>
      <c r="K5886">
        <v>0.29838380928262148</v>
      </c>
      <c r="L5886">
        <v>0.28269194927081243</v>
      </c>
      <c r="M5886">
        <v>0.27164450796498402</v>
      </c>
      <c r="N5886">
        <v>0.26786046756265852</v>
      </c>
      <c r="O5886">
        <v>0.30460316445912972</v>
      </c>
      <c r="P5886">
        <v>0.32519970428985739</v>
      </c>
      <c r="Q5886">
        <v>0.29384232044518188</v>
      </c>
      <c r="R5886">
        <v>0.28429775762794812</v>
      </c>
    </row>
    <row r="5887" spans="1:18" x14ac:dyDescent="0.25">
      <c r="A5887" s="1">
        <v>39489</v>
      </c>
      <c r="B5887">
        <v>0.30754795026261988</v>
      </c>
      <c r="C5887">
        <v>0.2915684521628229</v>
      </c>
      <c r="D5887">
        <v>0.21280331993214921</v>
      </c>
      <c r="E5887">
        <v>0.30291494394722668</v>
      </c>
      <c r="F5887">
        <v>0.29015365761310402</v>
      </c>
      <c r="G5887">
        <v>0.28952342716742102</v>
      </c>
      <c r="H5887">
        <v>0.29240896124185051</v>
      </c>
      <c r="I5887">
        <v>0.30383274286060841</v>
      </c>
      <c r="J5887">
        <v>0.32232581147068867</v>
      </c>
      <c r="K5887">
        <v>0.29755256573732131</v>
      </c>
      <c r="L5887">
        <v>0.28412043444101343</v>
      </c>
      <c r="M5887">
        <v>0.27306621062551922</v>
      </c>
      <c r="N5887">
        <v>0.26871239392298413</v>
      </c>
      <c r="O5887">
        <v>0.30597929327646423</v>
      </c>
      <c r="P5887">
        <v>0.32727931493283768</v>
      </c>
      <c r="Q5887">
        <v>0.29708036477406441</v>
      </c>
      <c r="R5887">
        <v>0.28895543133041129</v>
      </c>
    </row>
    <row r="5888" spans="1:18" x14ac:dyDescent="0.25">
      <c r="A5888" s="1">
        <v>39490</v>
      </c>
      <c r="B5888">
        <v>0.30494795026261989</v>
      </c>
      <c r="C5888">
        <v>0.29141313423421911</v>
      </c>
      <c r="D5888">
        <v>0.21134672741902749</v>
      </c>
      <c r="E5888">
        <v>0.3051803787639597</v>
      </c>
      <c r="F5888">
        <v>0.29331063693963999</v>
      </c>
      <c r="G5888">
        <v>0.28950920620916359</v>
      </c>
      <c r="H5888">
        <v>0.29613185294868521</v>
      </c>
      <c r="I5888">
        <v>0.30653446833769732</v>
      </c>
      <c r="J5888">
        <v>0.32585049456892379</v>
      </c>
      <c r="K5888">
        <v>0.29715292147143563</v>
      </c>
      <c r="L5888">
        <v>0.28518739358951989</v>
      </c>
      <c r="M5888">
        <v>0.27437914502568539</v>
      </c>
      <c r="N5888">
        <v>0.26946663570139529</v>
      </c>
      <c r="O5888">
        <v>0.30753481432293273</v>
      </c>
      <c r="P5888">
        <v>0.32940892557581802</v>
      </c>
      <c r="Q5888">
        <v>0.29971575054166788</v>
      </c>
      <c r="R5888">
        <v>0.29169690684320632</v>
      </c>
    </row>
    <row r="5889" spans="1:18" x14ac:dyDescent="0.25">
      <c r="A5889" s="1">
        <v>39491</v>
      </c>
      <c r="B5889">
        <v>0.30260628359595321</v>
      </c>
      <c r="C5889">
        <v>0.29103850461630992</v>
      </c>
      <c r="D5889">
        <v>0.20950216736750721</v>
      </c>
      <c r="E5889">
        <v>0.30667438500926419</v>
      </c>
      <c r="F5889">
        <v>0.29876064856262541</v>
      </c>
      <c r="G5889">
        <v>0.28926756589606739</v>
      </c>
      <c r="H5889">
        <v>0.30181939979528227</v>
      </c>
      <c r="I5889">
        <v>0.31017529231685481</v>
      </c>
      <c r="J5889">
        <v>0.32995217858257481</v>
      </c>
      <c r="K5889">
        <v>0.29619584863412118</v>
      </c>
      <c r="L5889">
        <v>0.28579332332626162</v>
      </c>
      <c r="M5889">
        <v>0.27556933391191413</v>
      </c>
      <c r="N5889">
        <v>0.27015126322132821</v>
      </c>
      <c r="O5889">
        <v>0.30900247102547179</v>
      </c>
      <c r="P5889">
        <v>0.33090728621879828</v>
      </c>
      <c r="Q5889">
        <v>0.30138409477514699</v>
      </c>
      <c r="R5889">
        <v>0.29438004460104339</v>
      </c>
    </row>
    <row r="5890" spans="1:18" x14ac:dyDescent="0.25">
      <c r="A5890" s="1">
        <v>39492</v>
      </c>
      <c r="B5890">
        <v>0.29988128359595317</v>
      </c>
      <c r="C5890">
        <v>0.2896375842325602</v>
      </c>
      <c r="D5890">
        <v>0.2074825358177568</v>
      </c>
      <c r="E5890">
        <v>0.30661124839742582</v>
      </c>
      <c r="F5890">
        <v>0.29992722311212527</v>
      </c>
      <c r="G5890">
        <v>0.28848905589591561</v>
      </c>
      <c r="H5890">
        <v>0.30486436890782792</v>
      </c>
      <c r="I5890">
        <v>0.31004103473550843</v>
      </c>
      <c r="J5890">
        <v>0.33096969628294848</v>
      </c>
      <c r="K5890">
        <v>0.29455692016899732</v>
      </c>
      <c r="L5890">
        <v>0.2854092992785392</v>
      </c>
      <c r="M5890">
        <v>0.27568776594851591</v>
      </c>
      <c r="N5890">
        <v>0.26988964648026448</v>
      </c>
      <c r="O5890">
        <v>0.30865550183325879</v>
      </c>
      <c r="P5890">
        <v>0.33103064686177858</v>
      </c>
      <c r="Q5890">
        <v>0.30076698446317202</v>
      </c>
      <c r="R5890">
        <v>0.29692522780830188</v>
      </c>
    </row>
    <row r="5891" spans="1:18" x14ac:dyDescent="0.25">
      <c r="A5891" s="1">
        <v>39493</v>
      </c>
      <c r="B5891">
        <v>0.29921461692928653</v>
      </c>
      <c r="C5891">
        <v>0.28865269904459551</v>
      </c>
      <c r="D5891">
        <v>0.20532980405697401</v>
      </c>
      <c r="E5891">
        <v>0.30537489749987312</v>
      </c>
      <c r="F5891">
        <v>0.2998145052972192</v>
      </c>
      <c r="G5891">
        <v>0.28728836847640898</v>
      </c>
      <c r="H5891">
        <v>0.30540656176124492</v>
      </c>
      <c r="I5891">
        <v>0.30966754498963778</v>
      </c>
      <c r="J5891">
        <v>0.33123361884640701</v>
      </c>
      <c r="K5891">
        <v>0.2922065351528727</v>
      </c>
      <c r="L5891">
        <v>0.28466645170140498</v>
      </c>
      <c r="M5891">
        <v>0.27515455676104328</v>
      </c>
      <c r="N5891">
        <v>0.2688874412499796</v>
      </c>
      <c r="O5891">
        <v>0.3081334330496644</v>
      </c>
      <c r="P5891">
        <v>0.33036025750475889</v>
      </c>
      <c r="Q5891">
        <v>0.30016635410826359</v>
      </c>
      <c r="R5891">
        <v>0.296614313454585</v>
      </c>
    </row>
    <row r="5892" spans="1:18" x14ac:dyDescent="0.25">
      <c r="A5892" s="1">
        <v>39494</v>
      </c>
      <c r="B5892">
        <v>0.29889795026261989</v>
      </c>
      <c r="C5892">
        <v>0.28873668702530592</v>
      </c>
      <c r="D5892">
        <v>0.20372291015393559</v>
      </c>
      <c r="E5892">
        <v>0.3050510466023203</v>
      </c>
      <c r="F5892">
        <v>0.3009496113368586</v>
      </c>
      <c r="G5892">
        <v>0.28695421331496679</v>
      </c>
      <c r="H5892">
        <v>0.30652926185528978</v>
      </c>
      <c r="I5892">
        <v>0.30942245037914151</v>
      </c>
      <c r="J5892">
        <v>0.33105970148955122</v>
      </c>
      <c r="K5892">
        <v>0.2908421501367478</v>
      </c>
      <c r="L5892">
        <v>0.28451992765368261</v>
      </c>
      <c r="M5892">
        <v>0.27506101201066679</v>
      </c>
      <c r="N5892">
        <v>0.26836710055862151</v>
      </c>
      <c r="O5892">
        <v>0.30792234869350282</v>
      </c>
      <c r="P5892">
        <v>0.3300273681477392</v>
      </c>
      <c r="Q5892">
        <v>0.29994774658016821</v>
      </c>
      <c r="R5892">
        <v>0.29671849201339962</v>
      </c>
    </row>
    <row r="5893" spans="1:18" x14ac:dyDescent="0.25">
      <c r="A5893" s="1">
        <v>39495</v>
      </c>
      <c r="B5893">
        <v>0.29801461692928649</v>
      </c>
      <c r="C5893">
        <v>0.28888952654771299</v>
      </c>
      <c r="D5893">
        <v>0.20272742201579849</v>
      </c>
      <c r="E5893">
        <v>0.30648969570476758</v>
      </c>
      <c r="F5893">
        <v>0.30119146736345598</v>
      </c>
      <c r="G5893">
        <v>0.28688134847610541</v>
      </c>
      <c r="H5893">
        <v>0.30783661562791409</v>
      </c>
      <c r="I5893">
        <v>0.30967888003958322</v>
      </c>
      <c r="J5893">
        <v>0.33228705246635082</v>
      </c>
      <c r="K5893">
        <v>0.28999605083490909</v>
      </c>
      <c r="L5893">
        <v>0.28510134478243071</v>
      </c>
      <c r="M5893">
        <v>0.27559568509053628</v>
      </c>
      <c r="N5893">
        <v>0.26841704340337569</v>
      </c>
      <c r="O5893">
        <v>0.30781540335785113</v>
      </c>
      <c r="P5893">
        <v>0.32994447879071948</v>
      </c>
      <c r="Q5893">
        <v>0.3002300133215538</v>
      </c>
      <c r="R5893">
        <v>0.29718200942108092</v>
      </c>
    </row>
    <row r="5894" spans="1:18" x14ac:dyDescent="0.25">
      <c r="A5894" s="1">
        <v>39496</v>
      </c>
      <c r="B5894">
        <v>0.29647295026261988</v>
      </c>
      <c r="C5894">
        <v>0.28911235925086598</v>
      </c>
      <c r="D5894">
        <v>0.20223156699363881</v>
      </c>
      <c r="E5894">
        <v>0.30723370195007199</v>
      </c>
      <c r="F5894">
        <v>0.30316009067485872</v>
      </c>
      <c r="G5894">
        <v>0.2866383223469211</v>
      </c>
      <c r="H5894">
        <v>0.31038063092960838</v>
      </c>
      <c r="I5894">
        <v>0.31156731159865952</v>
      </c>
      <c r="J5894">
        <v>0.33397521651846351</v>
      </c>
      <c r="K5894">
        <v>0.29106711555115</v>
      </c>
      <c r="L5894">
        <v>0.28580996779353179</v>
      </c>
      <c r="M5894">
        <v>0.27621635811236328</v>
      </c>
      <c r="N5894">
        <v>0.26829116309126061</v>
      </c>
      <c r="O5894">
        <v>0.30862856760379592</v>
      </c>
      <c r="P5894">
        <v>0.32958033943369969</v>
      </c>
      <c r="Q5894">
        <v>0.30096877409200878</v>
      </c>
      <c r="R5894">
        <v>0.29799510750778552</v>
      </c>
    </row>
    <row r="5895" spans="1:18" x14ac:dyDescent="0.25">
      <c r="A5895" s="1">
        <v>39497</v>
      </c>
      <c r="B5895">
        <v>0.29498128359595333</v>
      </c>
      <c r="C5895">
        <v>0.28874046553447641</v>
      </c>
      <c r="D5895">
        <v>0.20116398470572339</v>
      </c>
      <c r="E5895">
        <v>0.30691342248109071</v>
      </c>
      <c r="F5895">
        <v>0.30581282658640968</v>
      </c>
      <c r="G5895">
        <v>0.28624368331451128</v>
      </c>
      <c r="H5895">
        <v>0.31330490444751408</v>
      </c>
      <c r="I5895">
        <v>0.31279338527922401</v>
      </c>
      <c r="J5895">
        <v>0.33491880712013439</v>
      </c>
      <c r="K5895">
        <v>0.29016805915566241</v>
      </c>
      <c r="L5895">
        <v>0.28613844374580938</v>
      </c>
      <c r="M5895">
        <v>0.27659300128344388</v>
      </c>
      <c r="N5895">
        <v>0.26808360324171998</v>
      </c>
      <c r="O5895">
        <v>0.30896945912246782</v>
      </c>
      <c r="P5895">
        <v>0.32900370007668001</v>
      </c>
      <c r="Q5895">
        <v>0.30086276213519081</v>
      </c>
      <c r="R5895">
        <v>0.29910024549627939</v>
      </c>
    </row>
    <row r="5896" spans="1:18" x14ac:dyDescent="0.25">
      <c r="A5896" s="1">
        <v>39498</v>
      </c>
      <c r="B5896">
        <v>0.29361461692928648</v>
      </c>
      <c r="C5896">
        <v>0.28826267698864239</v>
      </c>
      <c r="D5896">
        <v>0.1999339665374909</v>
      </c>
      <c r="E5896">
        <v>0.30650564301210947</v>
      </c>
      <c r="F5896">
        <v>0.30879116097988679</v>
      </c>
      <c r="G5896">
        <v>0.285994205572424</v>
      </c>
      <c r="H5896">
        <v>0.31605469742792802</v>
      </c>
      <c r="I5896">
        <v>0.31378059553036719</v>
      </c>
      <c r="J5896">
        <v>0.3354219738399401</v>
      </c>
      <c r="K5896">
        <v>0.28910114814522342</v>
      </c>
      <c r="L5896">
        <v>0.28632427263926341</v>
      </c>
      <c r="M5896">
        <v>0.27686591514110398</v>
      </c>
      <c r="N5896">
        <v>0.26772558321718531</v>
      </c>
      <c r="O5896">
        <v>0.30879288375479741</v>
      </c>
      <c r="P5896">
        <v>0.32844581071966028</v>
      </c>
      <c r="Q5896">
        <v>0.30054259501712483</v>
      </c>
      <c r="R5896">
        <v>0.30036645188352912</v>
      </c>
    </row>
    <row r="5897" spans="1:18" x14ac:dyDescent="0.25">
      <c r="A5897" s="1">
        <v>39499</v>
      </c>
      <c r="B5897">
        <v>0.29158961692928648</v>
      </c>
      <c r="C5897">
        <v>0.28756801406892601</v>
      </c>
      <c r="D5897">
        <v>0.19808922046656699</v>
      </c>
      <c r="E5897">
        <v>0.30431276783349159</v>
      </c>
      <c r="F5897">
        <v>0.31285590645339179</v>
      </c>
      <c r="G5897">
        <v>0.2867075579446357</v>
      </c>
      <c r="H5897">
        <v>0.31939894226234572</v>
      </c>
      <c r="I5897">
        <v>0.31589727525163669</v>
      </c>
      <c r="J5897">
        <v>0.33650842586245411</v>
      </c>
      <c r="K5897">
        <v>0.28794239786621251</v>
      </c>
      <c r="L5897">
        <v>0.28512790043800479</v>
      </c>
      <c r="M5897">
        <v>0.2769074348134169</v>
      </c>
      <c r="N5897">
        <v>0.26827860655234548</v>
      </c>
      <c r="O5897">
        <v>0.30977248254211609</v>
      </c>
      <c r="P5897">
        <v>0.32669156236343438</v>
      </c>
      <c r="Q5897">
        <v>0.30249455413047649</v>
      </c>
      <c r="R5897">
        <v>0.30410466598017138</v>
      </c>
    </row>
    <row r="5898" spans="1:18" x14ac:dyDescent="0.25">
      <c r="A5898" s="1">
        <v>39500</v>
      </c>
      <c r="B5898">
        <v>0.29053961692928659</v>
      </c>
      <c r="C5898">
        <v>0.28758749282475848</v>
      </c>
      <c r="D5898">
        <v>0.19710272928373249</v>
      </c>
      <c r="E5898">
        <v>0.30229132122630242</v>
      </c>
      <c r="F5898">
        <v>0.31468055004930762</v>
      </c>
      <c r="G5898">
        <v>0.28623986192975059</v>
      </c>
      <c r="H5898">
        <v>0.32130922210795632</v>
      </c>
      <c r="I5898">
        <v>0.31716372587690861</v>
      </c>
      <c r="J5898">
        <v>0.3367977136366474</v>
      </c>
      <c r="K5898">
        <v>0.2880110438621154</v>
      </c>
      <c r="L5898">
        <v>0.28401976353086378</v>
      </c>
      <c r="M5898">
        <v>0.27668040371985492</v>
      </c>
      <c r="N5898">
        <v>0.2686311320854668</v>
      </c>
      <c r="O5898">
        <v>0.31183389935407901</v>
      </c>
      <c r="P5898">
        <v>0.32498106400720861</v>
      </c>
      <c r="Q5898">
        <v>0.30479299045612052</v>
      </c>
      <c r="R5898">
        <v>0.30440885549761748</v>
      </c>
    </row>
    <row r="5899" spans="1:18" x14ac:dyDescent="0.25">
      <c r="A5899" s="1">
        <v>39501</v>
      </c>
      <c r="B5899">
        <v>0.28911461692928653</v>
      </c>
      <c r="C5899">
        <v>0.286498165772609</v>
      </c>
      <c r="D5899">
        <v>0.19631108599774949</v>
      </c>
      <c r="E5899">
        <v>0.30003773176197029</v>
      </c>
      <c r="F5899">
        <v>0.31786140002262209</v>
      </c>
      <c r="G5899">
        <v>0.29158473022210429</v>
      </c>
      <c r="H5899">
        <v>0.32284422928863188</v>
      </c>
      <c r="I5899">
        <v>0.31890460479669142</v>
      </c>
      <c r="J5899">
        <v>0.33688514968039018</v>
      </c>
      <c r="K5899">
        <v>0.28768026220686221</v>
      </c>
      <c r="L5899">
        <v>0.28294405239663972</v>
      </c>
      <c r="M5899">
        <v>0.27690827623477132</v>
      </c>
      <c r="N5899">
        <v>0.27045201093346349</v>
      </c>
      <c r="O5899">
        <v>0.31250124983296768</v>
      </c>
      <c r="P5899">
        <v>0.32328931565098268</v>
      </c>
      <c r="Q5899">
        <v>0.306057780420459</v>
      </c>
      <c r="R5899">
        <v>0.30548267288948772</v>
      </c>
    </row>
    <row r="5900" spans="1:18" x14ac:dyDescent="0.25">
      <c r="A5900" s="1">
        <v>39502</v>
      </c>
      <c r="B5900">
        <v>0.28884795026261989</v>
      </c>
      <c r="C5900">
        <v>0.28625854460281258</v>
      </c>
      <c r="D5900">
        <v>0.19548427966462531</v>
      </c>
      <c r="E5900">
        <v>0.29874842801192403</v>
      </c>
      <c r="F5900">
        <v>0.31985526916279211</v>
      </c>
      <c r="G5900">
        <v>0.29079693722413558</v>
      </c>
      <c r="H5900">
        <v>0.32425350255189561</v>
      </c>
      <c r="I5900">
        <v>0.3198394898318101</v>
      </c>
      <c r="J5900">
        <v>0.33689891551136703</v>
      </c>
      <c r="K5900">
        <v>0.28648405198018012</v>
      </c>
      <c r="L5900">
        <v>0.28194554714476849</v>
      </c>
      <c r="M5900">
        <v>0.27780443233177732</v>
      </c>
      <c r="N5900">
        <v>0.27061896472146901</v>
      </c>
      <c r="O5900">
        <v>0.31378451132365182</v>
      </c>
      <c r="P5900">
        <v>0.32150381729475669</v>
      </c>
      <c r="Q5900">
        <v>0.30470255212526232</v>
      </c>
      <c r="R5900">
        <v>0.30594928570267449</v>
      </c>
    </row>
    <row r="5901" spans="1:18" x14ac:dyDescent="0.25">
      <c r="A5901" s="1">
        <v>39503</v>
      </c>
      <c r="B5901">
        <v>0.30381461692928657</v>
      </c>
      <c r="C5901">
        <v>0.28979630274119972</v>
      </c>
      <c r="D5901">
        <v>0.1952031209896776</v>
      </c>
      <c r="E5901">
        <v>0.31119305283330612</v>
      </c>
      <c r="F5901">
        <v>0.32554925993487271</v>
      </c>
      <c r="G5901">
        <v>0.29279354218160669</v>
      </c>
      <c r="H5901">
        <v>0.32851628044061598</v>
      </c>
      <c r="I5901">
        <v>0.32304698539300669</v>
      </c>
      <c r="J5901">
        <v>0.34212068466489121</v>
      </c>
      <c r="K5901">
        <v>0.28741006274590541</v>
      </c>
      <c r="L5901">
        <v>0.29210402525966023</v>
      </c>
      <c r="M5901">
        <v>0.28053807752868792</v>
      </c>
      <c r="N5901">
        <v>0.27246096647981349</v>
      </c>
      <c r="O5901">
        <v>0.31634779485160691</v>
      </c>
      <c r="P5901">
        <v>0.3338245689385308</v>
      </c>
      <c r="Q5901">
        <v>0.30807488233842167</v>
      </c>
      <c r="R5901">
        <v>0.31229366830654282</v>
      </c>
    </row>
    <row r="5902" spans="1:18" x14ac:dyDescent="0.25">
      <c r="A5902" s="1">
        <v>39504</v>
      </c>
      <c r="B5902">
        <v>0.30188961692928662</v>
      </c>
      <c r="C5902">
        <v>0.28621948677308512</v>
      </c>
      <c r="D5902">
        <v>0.19389894109016359</v>
      </c>
      <c r="E5902">
        <v>0.30939660622611692</v>
      </c>
      <c r="F5902">
        <v>0.3263614162260241</v>
      </c>
      <c r="G5902">
        <v>0.28711319043692157</v>
      </c>
      <c r="H5902">
        <v>0.32900859088500423</v>
      </c>
      <c r="I5902">
        <v>0.32330147128701681</v>
      </c>
      <c r="J5902">
        <v>0.341557481124175</v>
      </c>
      <c r="K5902">
        <v>0.2839022467861021</v>
      </c>
      <c r="L5902">
        <v>0.29090220925690491</v>
      </c>
      <c r="M5902">
        <v>0.27949126961403048</v>
      </c>
      <c r="N5902">
        <v>0.27067616014293172</v>
      </c>
      <c r="O5902">
        <v>0.31448499574411681</v>
      </c>
      <c r="P5902">
        <v>0.33170157058230493</v>
      </c>
      <c r="Q5902">
        <v>0.30671249432615211</v>
      </c>
      <c r="R5902">
        <v>0.31316499091470501</v>
      </c>
    </row>
    <row r="5903" spans="1:18" x14ac:dyDescent="0.25">
      <c r="A5903" s="1">
        <v>39505</v>
      </c>
      <c r="B5903">
        <v>0.30160628359595321</v>
      </c>
      <c r="C5903">
        <v>0.28504559233884091</v>
      </c>
      <c r="D5903">
        <v>0.19795728697160719</v>
      </c>
      <c r="E5903">
        <v>0.3100573024760705</v>
      </c>
      <c r="F5903">
        <v>0.32868166625472162</v>
      </c>
      <c r="G5903">
        <v>0.28384480894472419</v>
      </c>
      <c r="H5903">
        <v>0.32912350689570502</v>
      </c>
      <c r="I5903">
        <v>0.32454532845780859</v>
      </c>
      <c r="J5903">
        <v>0.34231821046726552</v>
      </c>
      <c r="K5903">
        <v>0.28961409977626051</v>
      </c>
      <c r="L5903">
        <v>0.29180480501885547</v>
      </c>
      <c r="M5903">
        <v>0.27934582612637288</v>
      </c>
      <c r="N5903">
        <v>0.27123163686241708</v>
      </c>
      <c r="O5903">
        <v>0.31444293455357247</v>
      </c>
      <c r="P5903">
        <v>0.33052232222607902</v>
      </c>
      <c r="Q5903">
        <v>0.30538984779462153</v>
      </c>
      <c r="R5903">
        <v>0.31531732212213343</v>
      </c>
    </row>
    <row r="5904" spans="1:18" x14ac:dyDescent="0.25">
      <c r="A5904" s="1">
        <v>39506</v>
      </c>
      <c r="B5904">
        <v>0.32549795026261991</v>
      </c>
      <c r="C5904">
        <v>0.291708189527978</v>
      </c>
      <c r="D5904">
        <v>0.19686846251784759</v>
      </c>
      <c r="E5904">
        <v>0.32859478444030987</v>
      </c>
      <c r="F5904">
        <v>0.33292744611026909</v>
      </c>
      <c r="G5904">
        <v>0.28306063948815829</v>
      </c>
      <c r="H5904">
        <v>0.33121949752729951</v>
      </c>
      <c r="I5904">
        <v>0.32700037050273317</v>
      </c>
      <c r="J5904">
        <v>0.34291489042436241</v>
      </c>
      <c r="K5904">
        <v>0.28784665377255669</v>
      </c>
      <c r="L5904">
        <v>0.31053082647277819</v>
      </c>
      <c r="M5904">
        <v>0.28244793862896772</v>
      </c>
      <c r="N5904">
        <v>0.27099618506246231</v>
      </c>
      <c r="O5904">
        <v>0.32067245714528148</v>
      </c>
      <c r="P5904">
        <v>0.34963682386985317</v>
      </c>
      <c r="Q5904">
        <v>0.31261974867198072</v>
      </c>
      <c r="R5904">
        <v>0.31823107026498543</v>
      </c>
    </row>
    <row r="5905" spans="1:18" x14ac:dyDescent="0.25">
      <c r="A5905" s="1">
        <v>39507</v>
      </c>
      <c r="B5905">
        <v>0.33570628359595323</v>
      </c>
      <c r="C5905">
        <v>0.29106578671711519</v>
      </c>
      <c r="D5905">
        <v>0.1957885148756823</v>
      </c>
      <c r="E5905">
        <v>0.33180190926169201</v>
      </c>
      <c r="F5905">
        <v>0.33942880245725437</v>
      </c>
      <c r="G5905">
        <v>0.27898332487030231</v>
      </c>
      <c r="H5905">
        <v>0.33426612918453469</v>
      </c>
      <c r="I5905">
        <v>0.32681766422228381</v>
      </c>
      <c r="J5905">
        <v>0.34695811293465068</v>
      </c>
      <c r="K5905">
        <v>0.28620477919742449</v>
      </c>
      <c r="L5905">
        <v>0.31568993616199531</v>
      </c>
      <c r="M5905">
        <v>0.28422766307186098</v>
      </c>
      <c r="N5905">
        <v>0.26986625274302678</v>
      </c>
      <c r="O5905">
        <v>0.3180757822816026</v>
      </c>
      <c r="P5905">
        <v>0.36706382551362732</v>
      </c>
      <c r="Q5905">
        <v>0.31481877094902799</v>
      </c>
      <c r="R5905">
        <v>0.32155579401759321</v>
      </c>
    </row>
    <row r="5906" spans="1:18" x14ac:dyDescent="0.25">
      <c r="A5906" s="1">
        <v>39508</v>
      </c>
      <c r="B5906">
        <v>0.32705628359595318</v>
      </c>
      <c r="C5906">
        <v>0.28650167730380688</v>
      </c>
      <c r="D5906">
        <v>0.19400874748430469</v>
      </c>
      <c r="E5906">
        <v>0.32534831979736001</v>
      </c>
      <c r="F5906">
        <v>0.34214633570784159</v>
      </c>
      <c r="G5906">
        <v>0.27414376730479112</v>
      </c>
      <c r="H5906">
        <v>0.33392724455220962</v>
      </c>
      <c r="I5906">
        <v>0.32782163825972899</v>
      </c>
      <c r="J5906">
        <v>0.34682569427723092</v>
      </c>
      <c r="K5906">
        <v>0.282517006948591</v>
      </c>
      <c r="L5906">
        <v>0.31116123451411642</v>
      </c>
      <c r="M5906">
        <v>0.28278171803936603</v>
      </c>
      <c r="N5906">
        <v>0.2682051428283308</v>
      </c>
      <c r="O5906">
        <v>0.31667582106157283</v>
      </c>
      <c r="P5906">
        <v>0.36118457715740132</v>
      </c>
      <c r="Q5906">
        <v>0.31289866229928809</v>
      </c>
      <c r="R5906">
        <v>0.32470172161709437</v>
      </c>
    </row>
    <row r="5907" spans="1:18" x14ac:dyDescent="0.25">
      <c r="A5907" s="1">
        <v>39509</v>
      </c>
      <c r="B5907">
        <v>0.3174479502626199</v>
      </c>
      <c r="C5907">
        <v>0.28090945774965559</v>
      </c>
      <c r="D5907">
        <v>0.19174904933038661</v>
      </c>
      <c r="E5907">
        <v>0.31647262439735219</v>
      </c>
      <c r="F5907">
        <v>0.3429778341919516</v>
      </c>
      <c r="G5907">
        <v>0.26863812980632218</v>
      </c>
      <c r="H5907">
        <v>0.33222097496022379</v>
      </c>
      <c r="I5907">
        <v>0.3254198588465721</v>
      </c>
      <c r="J5907">
        <v>0.34382336380379819</v>
      </c>
      <c r="K5907">
        <v>0.2772448061283288</v>
      </c>
      <c r="L5907">
        <v>0.30512677352901729</v>
      </c>
      <c r="M5907">
        <v>0.28024723687531811</v>
      </c>
      <c r="N5907">
        <v>0.26493637766552341</v>
      </c>
      <c r="O5907">
        <v>0.31207274930487622</v>
      </c>
      <c r="P5907">
        <v>0.35278127139692228</v>
      </c>
      <c r="Q5907">
        <v>0.30939782555805501</v>
      </c>
      <c r="R5907">
        <v>0.32569870821014829</v>
      </c>
    </row>
    <row r="5908" spans="1:18" x14ac:dyDescent="0.25">
      <c r="A5908" s="1">
        <v>39510</v>
      </c>
      <c r="B5908">
        <v>0.31343128359595318</v>
      </c>
      <c r="C5908">
        <v>0.27681483222427561</v>
      </c>
      <c r="D5908">
        <v>0.18936124122171041</v>
      </c>
      <c r="E5908">
        <v>0.31393461726826988</v>
      </c>
      <c r="F5908">
        <v>0.34271719755331281</v>
      </c>
      <c r="G5908">
        <v>0.263772369682644</v>
      </c>
      <c r="H5908">
        <v>0.33114431868610589</v>
      </c>
      <c r="I5908">
        <v>0.32312644122487982</v>
      </c>
      <c r="J5908">
        <v>0.34167955118374488</v>
      </c>
      <c r="K5908">
        <v>0.27225688301649342</v>
      </c>
      <c r="L5908">
        <v>0.30191125869071989</v>
      </c>
      <c r="M5908">
        <v>0.27792968341952912</v>
      </c>
      <c r="N5908">
        <v>0.26160175499678973</v>
      </c>
      <c r="O5908">
        <v>0.30823252194329942</v>
      </c>
      <c r="P5908">
        <v>0.34791050626672487</v>
      </c>
      <c r="Q5908">
        <v>0.30682634777647871</v>
      </c>
      <c r="R5908">
        <v>0.32407833335637543</v>
      </c>
    </row>
    <row r="5909" spans="1:18" x14ac:dyDescent="0.25">
      <c r="A5909" s="1">
        <v>39511</v>
      </c>
      <c r="B5909">
        <v>0.3119729502626199</v>
      </c>
      <c r="C5909">
        <v>0.27464583999116021</v>
      </c>
      <c r="D5909">
        <v>0.18818837269085531</v>
      </c>
      <c r="E5909">
        <v>0.31253053871061598</v>
      </c>
      <c r="F5909">
        <v>0.34298112175211731</v>
      </c>
      <c r="G5909">
        <v>0.26076830310735299</v>
      </c>
      <c r="H5909">
        <v>0.33112166192992531</v>
      </c>
      <c r="I5909">
        <v>0.321554478252016</v>
      </c>
      <c r="J5909">
        <v>0.34047392564031298</v>
      </c>
      <c r="K5909">
        <v>0.2696208170475155</v>
      </c>
      <c r="L5909">
        <v>0.29993692032301073</v>
      </c>
      <c r="M5909">
        <v>0.27639104450313362</v>
      </c>
      <c r="N5909">
        <v>0.25968356450321362</v>
      </c>
      <c r="O5909">
        <v>0.30556752185444969</v>
      </c>
      <c r="P5909">
        <v>0.34520224113652731</v>
      </c>
      <c r="Q5909">
        <v>0.30521623363126599</v>
      </c>
      <c r="R5909">
        <v>0.32343292293925968</v>
      </c>
    </row>
    <row r="5910" spans="1:18" x14ac:dyDescent="0.25">
      <c r="A5910" s="1">
        <v>39512</v>
      </c>
      <c r="B5910">
        <v>0.3092562835959532</v>
      </c>
      <c r="C5910">
        <v>0.27235978893451529</v>
      </c>
      <c r="D5910">
        <v>0.18696008509241649</v>
      </c>
      <c r="E5910">
        <v>0.31006038872439068</v>
      </c>
      <c r="F5910">
        <v>0.34336434722944498</v>
      </c>
      <c r="G5910">
        <v>0.25786988169335218</v>
      </c>
      <c r="H5910">
        <v>0.33100669748143691</v>
      </c>
      <c r="I5910">
        <v>0.31980651388157783</v>
      </c>
      <c r="J5910">
        <v>0.3392972894585834</v>
      </c>
      <c r="K5910">
        <v>0.26708596264158452</v>
      </c>
      <c r="L5910">
        <v>0.29793096430824262</v>
      </c>
      <c r="M5910">
        <v>0.27476157624172182</v>
      </c>
      <c r="N5910">
        <v>0.25776941097604578</v>
      </c>
      <c r="O5910">
        <v>0.30314982735376361</v>
      </c>
      <c r="P5910">
        <v>0.34283772600632978</v>
      </c>
      <c r="Q5910">
        <v>0.30368899521807269</v>
      </c>
      <c r="R5910">
        <v>0.32280702471726608</v>
      </c>
    </row>
    <row r="5911" spans="1:18" x14ac:dyDescent="0.25">
      <c r="A5911" s="1">
        <v>39513</v>
      </c>
      <c r="B5911">
        <v>0.30719795026261992</v>
      </c>
      <c r="C5911">
        <v>0.27013645123994612</v>
      </c>
      <c r="D5911">
        <v>0.18538676055705439</v>
      </c>
      <c r="E5911">
        <v>0.30812595302387968</v>
      </c>
      <c r="F5911">
        <v>0.34476905761775151</v>
      </c>
      <c r="G5911">
        <v>0.25504404092451283</v>
      </c>
      <c r="H5911">
        <v>0.33167860609394989</v>
      </c>
      <c r="I5911">
        <v>0.31843831080530949</v>
      </c>
      <c r="J5911">
        <v>0.33823586477960249</v>
      </c>
      <c r="K5911">
        <v>0.26475379044974329</v>
      </c>
      <c r="L5911">
        <v>0.29610809652876879</v>
      </c>
      <c r="M5911">
        <v>0.2731488142067679</v>
      </c>
      <c r="N5911">
        <v>0.25607163947410289</v>
      </c>
      <c r="O5911">
        <v>0.3012877210601248</v>
      </c>
      <c r="P5911">
        <v>0.34088571087613229</v>
      </c>
      <c r="Q5911">
        <v>0.30225448407760691</v>
      </c>
      <c r="R5911">
        <v>0.32235299715092058</v>
      </c>
    </row>
    <row r="5912" spans="1:18" x14ac:dyDescent="0.25">
      <c r="A5912" s="1">
        <v>39514</v>
      </c>
      <c r="B5912">
        <v>0.30564795026261993</v>
      </c>
      <c r="C5912">
        <v>0.26837622431708991</v>
      </c>
      <c r="D5912">
        <v>0.18440079603335641</v>
      </c>
      <c r="E5912">
        <v>0.3065968744662258</v>
      </c>
      <c r="F5912">
        <v>0.3456583964154632</v>
      </c>
      <c r="G5912">
        <v>0.25300690983309282</v>
      </c>
      <c r="H5912">
        <v>0.33219120659844181</v>
      </c>
      <c r="I5912">
        <v>0.31725769589774</v>
      </c>
      <c r="J5912">
        <v>0.33826369518154092</v>
      </c>
      <c r="K5912">
        <v>0.26315624895378559</v>
      </c>
      <c r="L5912">
        <v>0.2945771405140008</v>
      </c>
      <c r="M5912">
        <v>0.27180887166870482</v>
      </c>
      <c r="N5912">
        <v>0.25490426161652202</v>
      </c>
      <c r="O5912">
        <v>0.29957856931194038</v>
      </c>
      <c r="P5912">
        <v>0.33917119574593491</v>
      </c>
      <c r="Q5912">
        <v>0.30096338202805001</v>
      </c>
      <c r="R5912">
        <v>0.32200824196782268</v>
      </c>
    </row>
    <row r="5913" spans="1:18" x14ac:dyDescent="0.25">
      <c r="A5913" s="1">
        <v>39515</v>
      </c>
      <c r="B5913">
        <v>0.30253128359595322</v>
      </c>
      <c r="C5913">
        <v>0.26608164176810523</v>
      </c>
      <c r="D5913">
        <v>0.18346498885446511</v>
      </c>
      <c r="E5913">
        <v>0.30339815305142909</v>
      </c>
      <c r="F5913">
        <v>0.3455664272054198</v>
      </c>
      <c r="G5913">
        <v>0.25085526261264041</v>
      </c>
      <c r="H5913">
        <v>0.33116128049849991</v>
      </c>
      <c r="I5913">
        <v>0.31637128337842679</v>
      </c>
      <c r="J5913">
        <v>0.33797194583678752</v>
      </c>
      <c r="K5913">
        <v>0.26162262013240728</v>
      </c>
      <c r="L5913">
        <v>0.29267633155805628</v>
      </c>
      <c r="M5913">
        <v>0.27032659095858058</v>
      </c>
      <c r="N5913">
        <v>0.25385842294562211</v>
      </c>
      <c r="O5913">
        <v>0.29768623320586451</v>
      </c>
      <c r="P5913">
        <v>0.33728168061573738</v>
      </c>
      <c r="Q5913">
        <v>0.29921341634212961</v>
      </c>
      <c r="R5913">
        <v>0.32240234846392651</v>
      </c>
    </row>
    <row r="5914" spans="1:18" x14ac:dyDescent="0.25">
      <c r="A5914" s="1">
        <v>39516</v>
      </c>
      <c r="B5914">
        <v>0.29811461692928648</v>
      </c>
      <c r="C5914">
        <v>0.26199315141234791</v>
      </c>
      <c r="D5914">
        <v>0.182066272993748</v>
      </c>
      <c r="E5914">
        <v>0.30001971850382458</v>
      </c>
      <c r="F5914">
        <v>0.34528643977049739</v>
      </c>
      <c r="G5914">
        <v>0.24755361539218801</v>
      </c>
      <c r="H5914">
        <v>0.33029947822056721</v>
      </c>
      <c r="I5914">
        <v>0.31461432693709512</v>
      </c>
      <c r="J5914">
        <v>0.33721485645636662</v>
      </c>
      <c r="K5914">
        <v>0.25915370559674361</v>
      </c>
      <c r="L5914">
        <v>0.28973627440623989</v>
      </c>
      <c r="M5914">
        <v>0.26799287866617899</v>
      </c>
      <c r="N5914">
        <v>0.25169336146824778</v>
      </c>
      <c r="O5914">
        <v>0.2939204170634454</v>
      </c>
      <c r="P5914">
        <v>0.3340359154855399</v>
      </c>
      <c r="Q5914">
        <v>0.29623595065620922</v>
      </c>
      <c r="R5914">
        <v>0.32162984384333121</v>
      </c>
    </row>
    <row r="5915" spans="1:18" x14ac:dyDescent="0.25">
      <c r="A5915" s="1">
        <v>39517</v>
      </c>
      <c r="B5915">
        <v>0.29537295026261989</v>
      </c>
      <c r="C5915">
        <v>0.25890038573835672</v>
      </c>
      <c r="D5915">
        <v>0.180841335199285</v>
      </c>
      <c r="E5915">
        <v>0.29834664109907738</v>
      </c>
      <c r="F5915">
        <v>0.34617789942635591</v>
      </c>
      <c r="G5915">
        <v>0.24508100042980019</v>
      </c>
      <c r="H5915">
        <v>0.33018126568622408</v>
      </c>
      <c r="I5915">
        <v>0.31337075876229192</v>
      </c>
      <c r="J5915">
        <v>0.33614856874815352</v>
      </c>
      <c r="K5915">
        <v>0.25712236739868027</v>
      </c>
      <c r="L5915">
        <v>0.28729401137207061</v>
      </c>
      <c r="M5915">
        <v>0.26589947055229213</v>
      </c>
      <c r="N5915">
        <v>0.25015312475381851</v>
      </c>
      <c r="O5915">
        <v>0.29017364722358258</v>
      </c>
      <c r="P5915">
        <v>0.33129640035534241</v>
      </c>
      <c r="Q5915">
        <v>0.29275060451291862</v>
      </c>
      <c r="R5915">
        <v>0.32202807093005281</v>
      </c>
    </row>
    <row r="5916" spans="1:18" x14ac:dyDescent="0.25">
      <c r="A5916" s="1">
        <v>39518</v>
      </c>
      <c r="B5916">
        <v>0.29167295026261991</v>
      </c>
      <c r="C5916">
        <v>0.25551145798454911</v>
      </c>
      <c r="D5916">
        <v>0.1798661120966078</v>
      </c>
      <c r="E5916">
        <v>0.29508070655147289</v>
      </c>
      <c r="F5916">
        <v>0.34669663727842959</v>
      </c>
      <c r="G5916">
        <v>0.24232733708031559</v>
      </c>
      <c r="H5916">
        <v>0.32869464828898087</v>
      </c>
      <c r="I5916">
        <v>0.31158857025003378</v>
      </c>
      <c r="J5916">
        <v>0.33419362690409937</v>
      </c>
      <c r="K5916">
        <v>0.25521102920061722</v>
      </c>
      <c r="L5916">
        <v>0.28380470389499451</v>
      </c>
      <c r="M5916">
        <v>0.26340726348219151</v>
      </c>
      <c r="N5916">
        <v>0.24862888751365331</v>
      </c>
      <c r="O5916">
        <v>0.28640541633419919</v>
      </c>
      <c r="P5916">
        <v>0.32818188522514491</v>
      </c>
      <c r="Q5916">
        <v>0.28957659904738359</v>
      </c>
      <c r="R5916">
        <v>0.32334403263047828</v>
      </c>
    </row>
    <row r="5917" spans="1:18" x14ac:dyDescent="0.25">
      <c r="A5917" s="1">
        <v>39519</v>
      </c>
      <c r="B5917">
        <v>0.28638961692928661</v>
      </c>
      <c r="C5917">
        <v>0.2515321074216888</v>
      </c>
      <c r="D5917">
        <v>0.1788182814161223</v>
      </c>
      <c r="E5917">
        <v>0.29251462956697949</v>
      </c>
      <c r="F5917">
        <v>0.3475237122576823</v>
      </c>
      <c r="G5917">
        <v>0.23903595393207339</v>
      </c>
      <c r="H5917">
        <v>0.32661167425238069</v>
      </c>
      <c r="I5917">
        <v>0.30961371269386267</v>
      </c>
      <c r="J5917">
        <v>0.33120437667030223</v>
      </c>
      <c r="K5917">
        <v>0.25272275780188858</v>
      </c>
      <c r="L5917">
        <v>0.27967867581271461</v>
      </c>
      <c r="M5917">
        <v>0.26048376146551477</v>
      </c>
      <c r="N5917">
        <v>0.24641588824091271</v>
      </c>
      <c r="O5917">
        <v>0.28053647076359711</v>
      </c>
      <c r="P5917">
        <v>0.32153932783250472</v>
      </c>
      <c r="Q5917">
        <v>0.28594186775801927</v>
      </c>
      <c r="R5917">
        <v>0.32442808271134849</v>
      </c>
    </row>
    <row r="5918" spans="1:18" x14ac:dyDescent="0.25">
      <c r="A5918" s="1">
        <v>39520</v>
      </c>
      <c r="B5918">
        <v>0.27983961692928649</v>
      </c>
      <c r="C5918">
        <v>0.24849638159851981</v>
      </c>
      <c r="D5918">
        <v>0.17785677224159799</v>
      </c>
      <c r="E5918">
        <v>0.28957355258248618</v>
      </c>
      <c r="F5918">
        <v>0.34685955286401721</v>
      </c>
      <c r="G5918">
        <v>0.23527750094831951</v>
      </c>
      <c r="H5918">
        <v>0.32399042855698201</v>
      </c>
      <c r="I5918">
        <v>0.30731306263631541</v>
      </c>
      <c r="J5918">
        <v>0.32871249457117158</v>
      </c>
      <c r="K5918">
        <v>0.24967269459287561</v>
      </c>
      <c r="L5918">
        <v>0.2758075775715032</v>
      </c>
      <c r="M5918">
        <v>0.25754201319348802</v>
      </c>
      <c r="N5918">
        <v>0.24405423807683169</v>
      </c>
      <c r="O5918">
        <v>0.27609284130479678</v>
      </c>
      <c r="P5918">
        <v>0.31655539581334857</v>
      </c>
      <c r="Q5918">
        <v>0.28268300007508063</v>
      </c>
      <c r="R5918">
        <v>0.32421485034709568</v>
      </c>
    </row>
    <row r="5919" spans="1:18" x14ac:dyDescent="0.25">
      <c r="A5919" s="1">
        <v>39521</v>
      </c>
      <c r="B5919">
        <v>0.27048128359595319</v>
      </c>
      <c r="C5919">
        <v>0.2446310246060534</v>
      </c>
      <c r="D5919">
        <v>0.17635193561118459</v>
      </c>
      <c r="E5919">
        <v>0.28536640416942127</v>
      </c>
      <c r="F5919">
        <v>0.34535735092480763</v>
      </c>
      <c r="G5919">
        <v>0.23067106409359769</v>
      </c>
      <c r="H5919">
        <v>0.32112462058559987</v>
      </c>
      <c r="I5919">
        <v>0.30516955378062649</v>
      </c>
      <c r="J5919">
        <v>0.32515492648308308</v>
      </c>
      <c r="K5919">
        <v>0.24564189245274251</v>
      </c>
      <c r="L5919">
        <v>0.2704229711357844</v>
      </c>
      <c r="M5919">
        <v>0.25351073798945828</v>
      </c>
      <c r="N5919">
        <v>0.24079246446919589</v>
      </c>
      <c r="O5919">
        <v>0.27108856452525221</v>
      </c>
      <c r="P5919">
        <v>0.30852146379419237</v>
      </c>
      <c r="Q5919">
        <v>0.27849299602850558</v>
      </c>
      <c r="R5919">
        <v>0.32269224752624498</v>
      </c>
    </row>
    <row r="5920" spans="1:18" x14ac:dyDescent="0.25">
      <c r="A5920" s="1">
        <v>39522</v>
      </c>
      <c r="B5920">
        <v>0.26358961692928662</v>
      </c>
      <c r="C5920">
        <v>0.24126513664481411</v>
      </c>
      <c r="D5920">
        <v>0.17468664573287929</v>
      </c>
      <c r="E5920">
        <v>0.28118539804713621</v>
      </c>
      <c r="F5920">
        <v>0.34289164849052012</v>
      </c>
      <c r="G5920">
        <v>0.2269334270700902</v>
      </c>
      <c r="H5920">
        <v>0.31830068193072458</v>
      </c>
      <c r="I5920">
        <v>0.30141808529520397</v>
      </c>
      <c r="J5920">
        <v>0.32120772157397698</v>
      </c>
      <c r="K5920">
        <v>0.24233244018970959</v>
      </c>
      <c r="L5920">
        <v>0.26596003073869939</v>
      </c>
      <c r="M5920">
        <v>0.25029869376704161</v>
      </c>
      <c r="N5920">
        <v>0.238006484444792</v>
      </c>
      <c r="O5920">
        <v>0.26654368300399123</v>
      </c>
      <c r="P5920">
        <v>0.30118778619760478</v>
      </c>
      <c r="Q5920">
        <v>0.27465920277149719</v>
      </c>
      <c r="R5920">
        <v>0.32044676460143728</v>
      </c>
    </row>
    <row r="5921" spans="1:18" x14ac:dyDescent="0.25">
      <c r="A5921" s="1">
        <v>39523</v>
      </c>
      <c r="B5921">
        <v>0.25973961692928649</v>
      </c>
      <c r="C5921">
        <v>0.23863416057564821</v>
      </c>
      <c r="D5921">
        <v>0.17346946323259271</v>
      </c>
      <c r="E5921">
        <v>0.27854546335342251</v>
      </c>
      <c r="F5921">
        <v>0.34054613922495752</v>
      </c>
      <c r="G5921">
        <v>0.22451796746593761</v>
      </c>
      <c r="H5921">
        <v>0.31623691845248292</v>
      </c>
      <c r="I5921">
        <v>0.29823525297945103</v>
      </c>
      <c r="J5921">
        <v>0.3178506460192877</v>
      </c>
      <c r="K5921">
        <v>0.2397529882077104</v>
      </c>
      <c r="L5921">
        <v>0.26307135504749679</v>
      </c>
      <c r="M5921">
        <v>0.2481612816508148</v>
      </c>
      <c r="N5921">
        <v>0.23587211980744749</v>
      </c>
      <c r="O5921">
        <v>0.26298814513495411</v>
      </c>
      <c r="P5921">
        <v>0.29628535860101718</v>
      </c>
      <c r="Q5921">
        <v>0.2736322555321079</v>
      </c>
      <c r="R5921">
        <v>0.31812821690027132</v>
      </c>
    </row>
    <row r="5922" spans="1:18" x14ac:dyDescent="0.25">
      <c r="A5922" s="1">
        <v>39524</v>
      </c>
      <c r="B5922">
        <v>0.25886461692928647</v>
      </c>
      <c r="C5922">
        <v>0.2372864785542291</v>
      </c>
      <c r="D5922">
        <v>0.17249250804061331</v>
      </c>
      <c r="E5922">
        <v>0.27759481437399453</v>
      </c>
      <c r="F5922">
        <v>0.33945184222189823</v>
      </c>
      <c r="G5922">
        <v>0.22281702399081721</v>
      </c>
      <c r="H5922">
        <v>0.3151509197687572</v>
      </c>
      <c r="I5922">
        <v>0.29569898136485873</v>
      </c>
      <c r="J5922">
        <v>0.31567698412714268</v>
      </c>
      <c r="K5922">
        <v>0.2373142849823133</v>
      </c>
      <c r="L5922">
        <v>0.26120055692572919</v>
      </c>
      <c r="M5922">
        <v>0.24646094711417199</v>
      </c>
      <c r="N5922">
        <v>0.23421837634170301</v>
      </c>
      <c r="O5922">
        <v>0.26043508296023737</v>
      </c>
      <c r="P5922">
        <v>0.29317043100442969</v>
      </c>
      <c r="Q5922">
        <v>0.2715586107197378</v>
      </c>
      <c r="R5922">
        <v>0.31647428922628162</v>
      </c>
    </row>
    <row r="5923" spans="1:18" x14ac:dyDescent="0.25">
      <c r="A5923" s="1">
        <v>39525</v>
      </c>
      <c r="B5923">
        <v>0.26144795026261991</v>
      </c>
      <c r="C5923">
        <v>0.23868540079893141</v>
      </c>
      <c r="D5923">
        <v>0.17202600271979421</v>
      </c>
      <c r="E5923">
        <v>0.27801916539456661</v>
      </c>
      <c r="F5923">
        <v>0.33919712120126611</v>
      </c>
      <c r="G5923">
        <v>0.2219031772898904</v>
      </c>
      <c r="H5923">
        <v>0.31419140489530362</v>
      </c>
      <c r="I5923">
        <v>0.29417736636586078</v>
      </c>
      <c r="J5923">
        <v>0.3144091235902976</v>
      </c>
      <c r="K5923">
        <v>0.23605877757063459</v>
      </c>
      <c r="L5923">
        <v>0.26031137645102032</v>
      </c>
      <c r="M5923">
        <v>0.2455298730285935</v>
      </c>
      <c r="N5923">
        <v>0.23316781023151539</v>
      </c>
      <c r="O5923">
        <v>0.26150991419134362</v>
      </c>
      <c r="P5923">
        <v>0.29185550340784211</v>
      </c>
      <c r="Q5923">
        <v>0.27165155836108418</v>
      </c>
      <c r="R5923">
        <v>0.31554260788749622</v>
      </c>
    </row>
    <row r="5924" spans="1:18" x14ac:dyDescent="0.25">
      <c r="A5924" s="1">
        <v>39526</v>
      </c>
      <c r="B5924">
        <v>0.2580896169292865</v>
      </c>
      <c r="C5924">
        <v>0.23680844968934439</v>
      </c>
      <c r="D5924">
        <v>0.17178517595877871</v>
      </c>
      <c r="E5924">
        <v>0.27529153268325779</v>
      </c>
      <c r="F5924">
        <v>0.3430902423228544</v>
      </c>
      <c r="G5924">
        <v>0.2202581052031142</v>
      </c>
      <c r="H5924">
        <v>0.31622070038920158</v>
      </c>
      <c r="I5924">
        <v>0.29389120126156593</v>
      </c>
      <c r="J5924">
        <v>0.31314187932372922</v>
      </c>
      <c r="K5924">
        <v>0.23516870532150491</v>
      </c>
      <c r="L5924">
        <v>0.25850971980293252</v>
      </c>
      <c r="M5924">
        <v>0.24418162365276311</v>
      </c>
      <c r="N5924">
        <v>0.2320617867550866</v>
      </c>
      <c r="O5924">
        <v>0.2615860053573863</v>
      </c>
      <c r="P5924">
        <v>0.28979912269015701</v>
      </c>
      <c r="Q5924">
        <v>0.27216993884502849</v>
      </c>
      <c r="R5924">
        <v>0.3162399969247055</v>
      </c>
    </row>
    <row r="5925" spans="1:18" x14ac:dyDescent="0.25">
      <c r="A5925" s="1">
        <v>39527</v>
      </c>
      <c r="B5925">
        <v>0.25282295026261992</v>
      </c>
      <c r="C5925">
        <v>0.23653398295568179</v>
      </c>
      <c r="D5925">
        <v>0.17085806218481081</v>
      </c>
      <c r="E5925">
        <v>0.27140951792993367</v>
      </c>
      <c r="F5925">
        <v>0.34223191418640059</v>
      </c>
      <c r="G5925">
        <v>0.21782833942405419</v>
      </c>
      <c r="H5925">
        <v>0.3135483376291876</v>
      </c>
      <c r="I5925">
        <v>0.29176490485176271</v>
      </c>
      <c r="J5925">
        <v>0.31056474695274261</v>
      </c>
      <c r="K5925">
        <v>0.23262390190639459</v>
      </c>
      <c r="L5925">
        <v>0.25647051985019442</v>
      </c>
      <c r="M5925">
        <v>0.24325932589982471</v>
      </c>
      <c r="N5925">
        <v>0.2306257851144668</v>
      </c>
      <c r="O5925">
        <v>0.25902165184924969</v>
      </c>
      <c r="P5925">
        <v>0.28691679819616561</v>
      </c>
      <c r="Q5925">
        <v>0.27032750686884133</v>
      </c>
      <c r="R5925">
        <v>0.31463038997714621</v>
      </c>
    </row>
    <row r="5926" spans="1:18" x14ac:dyDescent="0.25">
      <c r="A5926" s="1">
        <v>39528</v>
      </c>
      <c r="B5926">
        <v>0.24882295026261991</v>
      </c>
      <c r="C5926">
        <v>0.23383569381573491</v>
      </c>
      <c r="D5926">
        <v>0.17122880786373379</v>
      </c>
      <c r="E5926">
        <v>0.26940964603375228</v>
      </c>
      <c r="F5926">
        <v>0.34021294796618468</v>
      </c>
      <c r="G5926">
        <v>0.21564511570869821</v>
      </c>
      <c r="H5926">
        <v>0.31035643321073553</v>
      </c>
      <c r="I5926">
        <v>0.28734980922675929</v>
      </c>
      <c r="J5926">
        <v>0.3079269596217527</v>
      </c>
      <c r="K5926">
        <v>0.2305354565332744</v>
      </c>
      <c r="L5926">
        <v>0.25394529048569148</v>
      </c>
      <c r="M5926">
        <v>0.24109299829614009</v>
      </c>
      <c r="N5926">
        <v>0.22908377003907179</v>
      </c>
      <c r="O5926">
        <v>0.25504240909517012</v>
      </c>
      <c r="P5926">
        <v>0.28171572370217418</v>
      </c>
      <c r="Q5926">
        <v>0.266977471194285</v>
      </c>
      <c r="R5926">
        <v>0.31309546528846077</v>
      </c>
    </row>
    <row r="5927" spans="1:18" x14ac:dyDescent="0.25">
      <c r="A5927" s="1">
        <v>39529</v>
      </c>
      <c r="B5927">
        <v>0.24453128359595319</v>
      </c>
      <c r="C5927">
        <v>0.2317985886702687</v>
      </c>
      <c r="D5927">
        <v>0.17008509253646631</v>
      </c>
      <c r="E5927">
        <v>0.2666312027089997</v>
      </c>
      <c r="F5927">
        <v>0.33776566459386548</v>
      </c>
      <c r="G5927">
        <v>0.21358913086638101</v>
      </c>
      <c r="H5927">
        <v>0.30727734930510398</v>
      </c>
      <c r="I5927">
        <v>0.28382831818733167</v>
      </c>
      <c r="J5927">
        <v>0.30434915063147838</v>
      </c>
      <c r="K5927">
        <v>0.22825331300724341</v>
      </c>
      <c r="L5927">
        <v>0.25169582768085852</v>
      </c>
      <c r="M5927">
        <v>0.23913665843905499</v>
      </c>
      <c r="N5927">
        <v>0.22736476253683799</v>
      </c>
      <c r="O5927">
        <v>0.25155861853501799</v>
      </c>
      <c r="P5927">
        <v>0.2765646492081828</v>
      </c>
      <c r="Q5927">
        <v>0.26426220824700142</v>
      </c>
      <c r="R5927">
        <v>0.31104361986806789</v>
      </c>
    </row>
    <row r="5928" spans="1:18" x14ac:dyDescent="0.25">
      <c r="A5928" s="1">
        <v>39530</v>
      </c>
      <c r="B5928">
        <v>0.23963961692928659</v>
      </c>
      <c r="C5928">
        <v>0.22983864725510089</v>
      </c>
      <c r="D5928">
        <v>0.16884957948152179</v>
      </c>
      <c r="E5928">
        <v>0.26341704509853259</v>
      </c>
      <c r="F5928">
        <v>0.33513446879893333</v>
      </c>
      <c r="G5928">
        <v>0.21148435570148319</v>
      </c>
      <c r="H5928">
        <v>0.30458897796930279</v>
      </c>
      <c r="I5928">
        <v>0.28048494638595423</v>
      </c>
      <c r="J5928">
        <v>0.30131738682650538</v>
      </c>
      <c r="K5928">
        <v>0.225927583490551</v>
      </c>
      <c r="L5928">
        <v>0.24939195311131959</v>
      </c>
      <c r="M5928">
        <v>0.23718829731105881</v>
      </c>
      <c r="N5928">
        <v>0.22565483858793969</v>
      </c>
      <c r="O5928">
        <v>0.2482493948279314</v>
      </c>
      <c r="P5928">
        <v>0.27131982471419142</v>
      </c>
      <c r="Q5928">
        <v>0.26247561756748888</v>
      </c>
      <c r="R5928">
        <v>0.30894480018924197</v>
      </c>
    </row>
    <row r="5929" spans="1:18" x14ac:dyDescent="0.25">
      <c r="A5929" s="1">
        <v>39531</v>
      </c>
      <c r="B5929">
        <v>0.23347295026261991</v>
      </c>
      <c r="C5929">
        <v>0.22768688750298841</v>
      </c>
      <c r="D5929">
        <v>0.16810411451078469</v>
      </c>
      <c r="E5929">
        <v>0.25876251682373691</v>
      </c>
      <c r="F5929">
        <v>0.33474508139235432</v>
      </c>
      <c r="G5929">
        <v>0.20939208053658551</v>
      </c>
      <c r="H5929">
        <v>0.3020269133814672</v>
      </c>
      <c r="I5929">
        <v>0.27751840733234978</v>
      </c>
      <c r="J5929">
        <v>0.29805131451089378</v>
      </c>
      <c r="K5929">
        <v>0.22425675338450471</v>
      </c>
      <c r="L5929">
        <v>0.24688400069575839</v>
      </c>
      <c r="M5929">
        <v>0.23521986683896429</v>
      </c>
      <c r="N5929">
        <v>0.2240118012519289</v>
      </c>
      <c r="O5929">
        <v>0.2446631595614524</v>
      </c>
      <c r="P5929">
        <v>0.26635440763041662</v>
      </c>
      <c r="Q5929">
        <v>0.26146787340052952</v>
      </c>
      <c r="R5929">
        <v>0.30705212069644428</v>
      </c>
    </row>
    <row r="5930" spans="1:18" x14ac:dyDescent="0.25">
      <c r="A5930" s="1">
        <v>39532</v>
      </c>
      <c r="B5930">
        <v>0.2260312835959532</v>
      </c>
      <c r="C5930">
        <v>0.2254753743283022</v>
      </c>
      <c r="D5930">
        <v>0.16708799736613439</v>
      </c>
      <c r="E5930">
        <v>0.25469142289082453</v>
      </c>
      <c r="F5930">
        <v>0.33176598356719511</v>
      </c>
      <c r="G5930">
        <v>0.20744053117813921</v>
      </c>
      <c r="H5930">
        <v>0.29832800556557992</v>
      </c>
      <c r="I5930">
        <v>0.27569062228422481</v>
      </c>
      <c r="J5930">
        <v>0.29382594259532918</v>
      </c>
      <c r="K5930">
        <v>0.22189349470702999</v>
      </c>
      <c r="L5930">
        <v>0.24426306248339369</v>
      </c>
      <c r="M5930">
        <v>0.23286418931271541</v>
      </c>
      <c r="N5930">
        <v>0.22216631510260279</v>
      </c>
      <c r="O5930">
        <v>0.24214673498935099</v>
      </c>
      <c r="P5930">
        <v>0.26112649054664172</v>
      </c>
      <c r="Q5930">
        <v>0.25857018315032743</v>
      </c>
      <c r="R5930">
        <v>0.30440110514950791</v>
      </c>
    </row>
    <row r="5931" spans="1:18" x14ac:dyDescent="0.25">
      <c r="A5931" s="1">
        <v>39533</v>
      </c>
      <c r="B5931">
        <v>0.21773961692928651</v>
      </c>
      <c r="C5931">
        <v>0.22284728915870311</v>
      </c>
      <c r="D5931">
        <v>0.16611537042220911</v>
      </c>
      <c r="E5931">
        <v>0.24982502514405361</v>
      </c>
      <c r="F5931">
        <v>0.32666097588570531</v>
      </c>
      <c r="G5931">
        <v>0.2051852133226148</v>
      </c>
      <c r="H5931">
        <v>0.2932439219317311</v>
      </c>
      <c r="I5931">
        <v>0.2725245612352411</v>
      </c>
      <c r="J5931">
        <v>0.2879162057494441</v>
      </c>
      <c r="K5931">
        <v>0.21962434698919631</v>
      </c>
      <c r="L5931">
        <v>0.24113834120828129</v>
      </c>
      <c r="M5931">
        <v>0.2304025380535149</v>
      </c>
      <c r="N5931">
        <v>0.22011739929318541</v>
      </c>
      <c r="O5931">
        <v>0.2380456431783039</v>
      </c>
      <c r="P5931">
        <v>0.25602189956953691</v>
      </c>
      <c r="Q5931">
        <v>0.25634308979171738</v>
      </c>
      <c r="R5931">
        <v>0.30139266901158979</v>
      </c>
    </row>
    <row r="5932" spans="1:18" x14ac:dyDescent="0.25">
      <c r="A5932" s="1">
        <v>39534</v>
      </c>
      <c r="B5932">
        <v>0.20975628359595319</v>
      </c>
      <c r="C5932">
        <v>0.21978296829341479</v>
      </c>
      <c r="D5932">
        <v>0.1650593616355498</v>
      </c>
      <c r="E5932">
        <v>0.2459642054860362</v>
      </c>
      <c r="F5932">
        <v>0.3230674036706434</v>
      </c>
      <c r="G5932">
        <v>0.20251977153536829</v>
      </c>
      <c r="H5932">
        <v>0.28871038471552052</v>
      </c>
      <c r="I5932">
        <v>0.26821772489933082</v>
      </c>
      <c r="J5932">
        <v>0.2832180063848414</v>
      </c>
      <c r="K5932">
        <v>0.21684997417789961</v>
      </c>
      <c r="L5932">
        <v>0.23807070869582961</v>
      </c>
      <c r="M5932">
        <v>0.2271334947927191</v>
      </c>
      <c r="N5932">
        <v>0.21766981786705369</v>
      </c>
      <c r="O5932">
        <v>0.23413862069892691</v>
      </c>
      <c r="P5932">
        <v>0.25051390466021822</v>
      </c>
      <c r="Q5932">
        <v>0.25209342901183501</v>
      </c>
      <c r="R5932">
        <v>0.29760743428732511</v>
      </c>
    </row>
    <row r="5933" spans="1:18" x14ac:dyDescent="0.25">
      <c r="A5933" s="1">
        <v>39535</v>
      </c>
      <c r="B5933">
        <v>0.20491461692928661</v>
      </c>
      <c r="C5933">
        <v>0.21841709906048951</v>
      </c>
      <c r="D5933">
        <v>0.16411575293112449</v>
      </c>
      <c r="E5933">
        <v>0.24349104380809469</v>
      </c>
      <c r="F5933">
        <v>0.31997458315463873</v>
      </c>
      <c r="G5933">
        <v>0.2004861915528571</v>
      </c>
      <c r="H5933">
        <v>0.28593373122798399</v>
      </c>
      <c r="I5933">
        <v>0.26468491806535299</v>
      </c>
      <c r="J5933">
        <v>0.28029190866734638</v>
      </c>
      <c r="K5933">
        <v>0.21459896423600999</v>
      </c>
      <c r="L5933">
        <v>0.23594540292966101</v>
      </c>
      <c r="M5933">
        <v>0.2247657554567053</v>
      </c>
      <c r="N5933">
        <v>0.21607886953155139</v>
      </c>
      <c r="O5933">
        <v>0.23116776502254291</v>
      </c>
      <c r="P5933">
        <v>0.2470746597508994</v>
      </c>
      <c r="Q5933">
        <v>0.24878974304466031</v>
      </c>
      <c r="R5933">
        <v>0.29496183370940149</v>
      </c>
    </row>
    <row r="5934" spans="1:18" x14ac:dyDescent="0.25">
      <c r="A5934" s="1">
        <v>39536</v>
      </c>
      <c r="B5934">
        <v>0.2000562835959532</v>
      </c>
      <c r="C5934">
        <v>0.21700468874070841</v>
      </c>
      <c r="D5934">
        <v>0.1633214243659902</v>
      </c>
      <c r="E5934">
        <v>0.24048387115068401</v>
      </c>
      <c r="F5934">
        <v>0.31786935440621561</v>
      </c>
      <c r="G5934">
        <v>0.19860276560856319</v>
      </c>
      <c r="H5934">
        <v>0.28372993136791769</v>
      </c>
      <c r="I5934">
        <v>0.26224394771167858</v>
      </c>
      <c r="J5934">
        <v>0.27801087260369672</v>
      </c>
      <c r="K5934">
        <v>0.21283882804956039</v>
      </c>
      <c r="L5934">
        <v>0.23348836164947551</v>
      </c>
      <c r="M5934">
        <v>0.2227005788045284</v>
      </c>
      <c r="N5934">
        <v>0.2147132833693407</v>
      </c>
      <c r="O5934">
        <v>0.22856131676228561</v>
      </c>
      <c r="P5934">
        <v>0.2430842376648851</v>
      </c>
      <c r="Q5934">
        <v>0.24520121775081169</v>
      </c>
      <c r="R5934">
        <v>0.29268726971684372</v>
      </c>
    </row>
    <row r="5935" spans="1:18" x14ac:dyDescent="0.25">
      <c r="A5935" s="1">
        <v>39537</v>
      </c>
      <c r="B5935">
        <v>0.19569795026261991</v>
      </c>
      <c r="C5935">
        <v>0.2156024857544574</v>
      </c>
      <c r="D5935">
        <v>0.16246763347718021</v>
      </c>
      <c r="E5935">
        <v>0.2375445556361305</v>
      </c>
      <c r="F5935">
        <v>0.31496524910036072</v>
      </c>
      <c r="G5935">
        <v>0.19715159772878529</v>
      </c>
      <c r="H5935">
        <v>0.28109769123264727</v>
      </c>
      <c r="I5935">
        <v>0.26014513417266472</v>
      </c>
      <c r="J5935">
        <v>0.27572190181413331</v>
      </c>
      <c r="K5935">
        <v>0.2119504221914931</v>
      </c>
      <c r="L5935">
        <v>0.23129602625164289</v>
      </c>
      <c r="M5935">
        <v>0.2208740271563282</v>
      </c>
      <c r="N5935">
        <v>0.214528716830689</v>
      </c>
      <c r="O5935">
        <v>0.22642023321534741</v>
      </c>
      <c r="P5935">
        <v>0.23960631557887091</v>
      </c>
      <c r="Q5935">
        <v>0.24351548147926899</v>
      </c>
      <c r="R5935">
        <v>0.29081658426255619</v>
      </c>
    </row>
    <row r="5936" spans="1:18" x14ac:dyDescent="0.25">
      <c r="A5936" s="1">
        <v>39538</v>
      </c>
      <c r="B5936">
        <v>0.1909729502626199</v>
      </c>
      <c r="C5936">
        <v>0.21420475792883389</v>
      </c>
      <c r="D5936">
        <v>0.162169575781415</v>
      </c>
      <c r="E5936">
        <v>0.23359289164950281</v>
      </c>
      <c r="F5936">
        <v>0.31295454749217883</v>
      </c>
      <c r="G5936">
        <v>0.1966546000218215</v>
      </c>
      <c r="H5936">
        <v>0.27939798154866791</v>
      </c>
      <c r="I5936">
        <v>0.25776427415654829</v>
      </c>
      <c r="J5936">
        <v>0.27250332990675302</v>
      </c>
      <c r="K5936">
        <v>0.21105720457422711</v>
      </c>
      <c r="L5936">
        <v>0.22835024566823001</v>
      </c>
      <c r="M5936">
        <v>0.21843457552447579</v>
      </c>
      <c r="N5936">
        <v>0.21451105624892761</v>
      </c>
      <c r="O5936">
        <v>0.22370275199903991</v>
      </c>
      <c r="P5936">
        <v>0.23472950615529289</v>
      </c>
      <c r="Q5936">
        <v>0.23994384435372551</v>
      </c>
      <c r="R5936">
        <v>0.28870760078754582</v>
      </c>
    </row>
    <row r="5937" spans="1:18" x14ac:dyDescent="0.25">
      <c r="A5937" s="1">
        <v>39539</v>
      </c>
      <c r="B5937">
        <v>0.18893961692928651</v>
      </c>
      <c r="C5937">
        <v>0.21213235166944569</v>
      </c>
      <c r="D5937">
        <v>0.16189636410617531</v>
      </c>
      <c r="E5937">
        <v>0.231585870520018</v>
      </c>
      <c r="F5937">
        <v>0.31102437759093893</v>
      </c>
      <c r="G5937">
        <v>0.1950908066237966</v>
      </c>
      <c r="H5937">
        <v>0.27631792671714961</v>
      </c>
      <c r="I5937">
        <v>0.255758517254569</v>
      </c>
      <c r="J5937">
        <v>0.26887737655600219</v>
      </c>
      <c r="K5937">
        <v>0.21023901714685031</v>
      </c>
      <c r="L5937">
        <v>0.2261648414267185</v>
      </c>
      <c r="M5937">
        <v>0.21625891756697249</v>
      </c>
      <c r="N5937">
        <v>0.21276179784052809</v>
      </c>
      <c r="O5937">
        <v>0.22104904809971451</v>
      </c>
      <c r="P5937">
        <v>0.2313089467317149</v>
      </c>
      <c r="Q5937">
        <v>0.23749163751577029</v>
      </c>
      <c r="R5937">
        <v>0.28606837259207091</v>
      </c>
    </row>
    <row r="5938" spans="1:18" x14ac:dyDescent="0.25">
      <c r="A5938" s="1">
        <v>39540</v>
      </c>
      <c r="B5938">
        <v>0.1859562835959532</v>
      </c>
      <c r="C5938">
        <v>0.21036852033284911</v>
      </c>
      <c r="D5938">
        <v>0.16129840638571299</v>
      </c>
      <c r="E5938">
        <v>0.22925444479567031</v>
      </c>
      <c r="F5938">
        <v>0.30974014637957348</v>
      </c>
      <c r="G5938">
        <v>0.1933620938709332</v>
      </c>
      <c r="H5938">
        <v>0.2736853077830671</v>
      </c>
      <c r="I5938">
        <v>0.25476148039475011</v>
      </c>
      <c r="J5938">
        <v>0.26577811141015051</v>
      </c>
      <c r="K5938">
        <v>0.20898166226769341</v>
      </c>
      <c r="L5938">
        <v>0.22417076168779859</v>
      </c>
      <c r="M5938">
        <v>0.21420362801376841</v>
      </c>
      <c r="N5938">
        <v>0.21096554500925341</v>
      </c>
      <c r="O5938">
        <v>0.2189816110059441</v>
      </c>
      <c r="P5938">
        <v>0.22824388073503629</v>
      </c>
      <c r="Q5938">
        <v>0.23482460132110439</v>
      </c>
      <c r="R5938">
        <v>0.28392396146976667</v>
      </c>
    </row>
    <row r="5939" spans="1:18" x14ac:dyDescent="0.25">
      <c r="A5939" s="1">
        <v>39541</v>
      </c>
      <c r="B5939">
        <v>0.18254795026261991</v>
      </c>
      <c r="C5939">
        <v>0.20831469495425561</v>
      </c>
      <c r="D5939">
        <v>0.16042943417249711</v>
      </c>
      <c r="E5939">
        <v>0.22680740929767049</v>
      </c>
      <c r="F5939">
        <v>0.30815470576062598</v>
      </c>
      <c r="G5939">
        <v>0.19178055853742451</v>
      </c>
      <c r="H5939">
        <v>0.27224977659193622</v>
      </c>
      <c r="I5939">
        <v>0.25249811773635689</v>
      </c>
      <c r="J5939">
        <v>0.26199004053204522</v>
      </c>
      <c r="K5939">
        <v>0.20761459310282229</v>
      </c>
      <c r="L5939">
        <v>0.22208067140765311</v>
      </c>
      <c r="M5939">
        <v>0.21210821929471821</v>
      </c>
      <c r="N5939">
        <v>0.21153966555460199</v>
      </c>
      <c r="O5939">
        <v>0.21666315268082051</v>
      </c>
      <c r="P5939">
        <v>0.22414328715400261</v>
      </c>
      <c r="Q5939">
        <v>0.23192944752151909</v>
      </c>
      <c r="R5939">
        <v>0.28527619668892612</v>
      </c>
    </row>
    <row r="5940" spans="1:18" x14ac:dyDescent="0.25">
      <c r="A5940" s="1">
        <v>39542</v>
      </c>
      <c r="B5940">
        <v>0.18022295026261989</v>
      </c>
      <c r="C5940">
        <v>0.20659482239478719</v>
      </c>
      <c r="D5940">
        <v>0.15953853627229361</v>
      </c>
      <c r="E5940">
        <v>0.22413983928114201</v>
      </c>
      <c r="F5940">
        <v>0.30568869213570499</v>
      </c>
      <c r="G5940">
        <v>0.18993712127648221</v>
      </c>
      <c r="H5940">
        <v>0.2689327976633486</v>
      </c>
      <c r="I5940">
        <v>0.2496687133585464</v>
      </c>
      <c r="J5940">
        <v>0.25796079472226729</v>
      </c>
      <c r="K5940">
        <v>0.20542356658546029</v>
      </c>
      <c r="L5940">
        <v>0.2199377055257396</v>
      </c>
      <c r="M5940">
        <v>0.20988287794895699</v>
      </c>
      <c r="N5940">
        <v>0.20938840350241089</v>
      </c>
      <c r="O5940">
        <v>0.2141550879305695</v>
      </c>
      <c r="P5940">
        <v>0.22104467832010469</v>
      </c>
      <c r="Q5940">
        <v>0.22883945371135439</v>
      </c>
      <c r="R5940">
        <v>0.28238821112715851</v>
      </c>
    </row>
    <row r="5941" spans="1:18" x14ac:dyDescent="0.25">
      <c r="A5941" s="1">
        <v>39543</v>
      </c>
      <c r="B5941">
        <v>0.1778812835959532</v>
      </c>
      <c r="C5941">
        <v>0.204781989875502</v>
      </c>
      <c r="D5941">
        <v>0.15871967659125619</v>
      </c>
      <c r="E5941">
        <v>0.22072922676315709</v>
      </c>
      <c r="F5941">
        <v>0.30273973282625388</v>
      </c>
      <c r="G5941">
        <v>0.18828803885424969</v>
      </c>
      <c r="H5941">
        <v>0.2648230746091062</v>
      </c>
      <c r="I5941">
        <v>0.24631917901002789</v>
      </c>
      <c r="J5941">
        <v>0.25392495943609389</v>
      </c>
      <c r="K5941">
        <v>0.20331575677293329</v>
      </c>
      <c r="L5941">
        <v>0.21734511852802291</v>
      </c>
      <c r="M5941">
        <v>0.20751507557496709</v>
      </c>
      <c r="N5941">
        <v>0.20720225169873019</v>
      </c>
      <c r="O5941">
        <v>0.21158678613244419</v>
      </c>
      <c r="P5941">
        <v>0.21694499085568331</v>
      </c>
      <c r="Q5941">
        <v>0.2253314287860915</v>
      </c>
      <c r="R5941">
        <v>0.27934732922392758</v>
      </c>
    </row>
    <row r="5942" spans="1:18" x14ac:dyDescent="0.25">
      <c r="A5942" s="1">
        <v>39544</v>
      </c>
      <c r="B5942">
        <v>0.17619795026261989</v>
      </c>
      <c r="C5942">
        <v>0.20310630195025739</v>
      </c>
      <c r="D5942">
        <v>0.1580589616921152</v>
      </c>
      <c r="E5942">
        <v>0.21800940159343049</v>
      </c>
      <c r="F5942">
        <v>0.29959191765847348</v>
      </c>
      <c r="G5942">
        <v>0.18676750695911029</v>
      </c>
      <c r="H5942">
        <v>0.26102625061878459</v>
      </c>
      <c r="I5942">
        <v>0.2444113323737544</v>
      </c>
      <c r="J5942">
        <v>0.25025708787647177</v>
      </c>
      <c r="K5942">
        <v>0.2015850037146692</v>
      </c>
      <c r="L5942">
        <v>0.21518628698860001</v>
      </c>
      <c r="M5942">
        <v>0.20525326218164919</v>
      </c>
      <c r="N5942">
        <v>0.2051894072272753</v>
      </c>
      <c r="O5942">
        <v>0.20980717137969851</v>
      </c>
      <c r="P5942">
        <v>0.21398945460653751</v>
      </c>
      <c r="Q5942">
        <v>0.22317735388408741</v>
      </c>
      <c r="R5942">
        <v>0.27620434170550429</v>
      </c>
    </row>
    <row r="5943" spans="1:18" x14ac:dyDescent="0.25">
      <c r="A5943" s="1">
        <v>39545</v>
      </c>
      <c r="B5943">
        <v>0.17451461692928649</v>
      </c>
      <c r="C5943">
        <v>0.20142930577792509</v>
      </c>
      <c r="D5943">
        <v>0.15727357310710871</v>
      </c>
      <c r="E5943">
        <v>0.21497641262197989</v>
      </c>
      <c r="F5943">
        <v>0.29727631008497157</v>
      </c>
      <c r="G5943">
        <v>0.18532521234672331</v>
      </c>
      <c r="H5943">
        <v>0.25737924057576378</v>
      </c>
      <c r="I5943">
        <v>0.2419081559129671</v>
      </c>
      <c r="J5943">
        <v>0.24691816086737359</v>
      </c>
      <c r="K5943">
        <v>0.19954212126049731</v>
      </c>
      <c r="L5943">
        <v>0.21286513222402001</v>
      </c>
      <c r="M5943">
        <v>0.20276123627886949</v>
      </c>
      <c r="N5943">
        <v>0.20320750548885699</v>
      </c>
      <c r="O5943">
        <v>0.20784955800114929</v>
      </c>
      <c r="P5943">
        <v>0.21110875894418829</v>
      </c>
      <c r="Q5943">
        <v>0.21993548144461211</v>
      </c>
      <c r="R5943">
        <v>0.27307438910171039</v>
      </c>
    </row>
    <row r="5944" spans="1:18" x14ac:dyDescent="0.25">
      <c r="A5944" s="1">
        <v>39546</v>
      </c>
      <c r="B5944">
        <v>0.17398961692928649</v>
      </c>
      <c r="C5944">
        <v>0.20031071442758269</v>
      </c>
      <c r="D5944">
        <v>0.1565609379073816</v>
      </c>
      <c r="E5944">
        <v>0.21292735222195791</v>
      </c>
      <c r="F5944">
        <v>0.2943175043933402</v>
      </c>
      <c r="G5944">
        <v>0.1841724338633684</v>
      </c>
      <c r="H5944">
        <v>0.25388543566094812</v>
      </c>
      <c r="I5944">
        <v>0.2393042933075033</v>
      </c>
      <c r="J5944">
        <v>0.24406828498588021</v>
      </c>
      <c r="K5944">
        <v>0.19758477534341251</v>
      </c>
      <c r="L5944">
        <v>0.2111829480476754</v>
      </c>
      <c r="M5944">
        <v>0.20082425503884679</v>
      </c>
      <c r="N5944">
        <v>0.20150276792570859</v>
      </c>
      <c r="O5944">
        <v>0.2062683608300965</v>
      </c>
      <c r="P5944">
        <v>0.20917806328183911</v>
      </c>
      <c r="Q5944">
        <v>0.21726503997839061</v>
      </c>
      <c r="R5944">
        <v>0.27001225320194888</v>
      </c>
    </row>
    <row r="5945" spans="1:18" x14ac:dyDescent="0.25">
      <c r="A5945" s="1">
        <v>39547</v>
      </c>
      <c r="B5945">
        <v>0.17300628359595319</v>
      </c>
      <c r="C5945">
        <v>0.19945737323456689</v>
      </c>
      <c r="D5945">
        <v>0.15583154773771651</v>
      </c>
      <c r="E5945">
        <v>0.2107559214939691</v>
      </c>
      <c r="F5945">
        <v>0.29166815597644602</v>
      </c>
      <c r="G5945">
        <v>0.1829865908638848</v>
      </c>
      <c r="H5945">
        <v>0.25076868428441351</v>
      </c>
      <c r="I5945">
        <v>0.23748387594448589</v>
      </c>
      <c r="J5945">
        <v>0.24149921746956479</v>
      </c>
      <c r="K5945">
        <v>0.19601842940371711</v>
      </c>
      <c r="L5945">
        <v>0.2093963210190323</v>
      </c>
      <c r="M5945">
        <v>0.1990302811443668</v>
      </c>
      <c r="N5945">
        <v>0.20008995123685791</v>
      </c>
      <c r="O5945">
        <v>0.20526661845030331</v>
      </c>
      <c r="P5945">
        <v>0.20631392643586469</v>
      </c>
      <c r="Q5945">
        <v>0.2152039275353706</v>
      </c>
      <c r="R5945">
        <v>0.26717993341944007</v>
      </c>
    </row>
    <row r="5946" spans="1:18" x14ac:dyDescent="0.25">
      <c r="A5946" s="1">
        <v>39548</v>
      </c>
      <c r="B5946">
        <v>0.1727979502626199</v>
      </c>
      <c r="C5946">
        <v>0.1986267066832714</v>
      </c>
      <c r="D5946">
        <v>0.1556325923506601</v>
      </c>
      <c r="E5946">
        <v>0.20960206133853751</v>
      </c>
      <c r="F5946">
        <v>0.2897030308605224</v>
      </c>
      <c r="G5946">
        <v>0.18151768334827201</v>
      </c>
      <c r="H5946">
        <v>0.24886988162582749</v>
      </c>
      <c r="I5946">
        <v>0.2359596241185602</v>
      </c>
      <c r="J5946">
        <v>0.23989983080431329</v>
      </c>
      <c r="K5946">
        <v>0.19497194060687881</v>
      </c>
      <c r="L5946">
        <v>0.20805893297058131</v>
      </c>
      <c r="M5946">
        <v>0.19713611092620589</v>
      </c>
      <c r="N5946">
        <v>0.19886349818437091</v>
      </c>
      <c r="O5946">
        <v>0.20422940152062649</v>
      </c>
      <c r="P5946">
        <v>0.20474312646703571</v>
      </c>
      <c r="Q5946">
        <v>0.21383790856436491</v>
      </c>
      <c r="R5946">
        <v>0.26490340631985859</v>
      </c>
    </row>
    <row r="5947" spans="1:18" x14ac:dyDescent="0.25">
      <c r="A5947" s="1">
        <v>39549</v>
      </c>
      <c r="B5947">
        <v>0.17210628359595331</v>
      </c>
      <c r="C5947">
        <v>0.19723101976414431</v>
      </c>
      <c r="D5947">
        <v>0.15507094500649471</v>
      </c>
      <c r="E5947">
        <v>0.20796575615488799</v>
      </c>
      <c r="F5947">
        <v>0.28842424886014928</v>
      </c>
      <c r="G5947">
        <v>0.18039595325201399</v>
      </c>
      <c r="H5947">
        <v>0.24647001818620809</v>
      </c>
      <c r="I5947">
        <v>0.233328216555233</v>
      </c>
      <c r="J5947">
        <v>0.23705440292069821</v>
      </c>
      <c r="K5947">
        <v>0.19372542509463619</v>
      </c>
      <c r="L5947">
        <v>0.2067526457349724</v>
      </c>
      <c r="M5947">
        <v>0.19556642195871871</v>
      </c>
      <c r="N5947">
        <v>0.19770447098204111</v>
      </c>
      <c r="O5947">
        <v>0.20274107710149611</v>
      </c>
      <c r="P5947">
        <v>0.20344207367000519</v>
      </c>
      <c r="Q5947">
        <v>0.21222007938726661</v>
      </c>
      <c r="R5947">
        <v>0.26335711791010402</v>
      </c>
    </row>
    <row r="5948" spans="1:18" x14ac:dyDescent="0.25">
      <c r="A5948" s="1">
        <v>39550</v>
      </c>
      <c r="B5948">
        <v>0.1708896169292865</v>
      </c>
      <c r="C5948">
        <v>0.19570271220450369</v>
      </c>
      <c r="D5948">
        <v>0.1543798254244983</v>
      </c>
      <c r="E5948">
        <v>0.2059746590135812</v>
      </c>
      <c r="F5948">
        <v>0.287346669190233</v>
      </c>
      <c r="G5948">
        <v>0.17923115702895581</v>
      </c>
      <c r="H5948">
        <v>0.24432844331487341</v>
      </c>
      <c r="I5948">
        <v>0.23012036190494481</v>
      </c>
      <c r="J5948">
        <v>0.23535076801926871</v>
      </c>
      <c r="K5948">
        <v>0.1923110573779096</v>
      </c>
      <c r="L5948">
        <v>0.20529584759201741</v>
      </c>
      <c r="M5948">
        <v>0.19395553886215891</v>
      </c>
      <c r="N5948">
        <v>0.19643165303563381</v>
      </c>
      <c r="O5948">
        <v>0.2011761069059439</v>
      </c>
      <c r="P5948">
        <v>0.20174030238014781</v>
      </c>
      <c r="Q5948">
        <v>0.20980044005863421</v>
      </c>
      <c r="R5948">
        <v>0.26148508620208682</v>
      </c>
    </row>
    <row r="5949" spans="1:18" x14ac:dyDescent="0.25">
      <c r="A5949" s="1">
        <v>39551</v>
      </c>
      <c r="B5949">
        <v>0.1698812835959532</v>
      </c>
      <c r="C5949">
        <v>0.1947324647033829</v>
      </c>
      <c r="D5949">
        <v>0.15375346747152749</v>
      </c>
      <c r="E5949">
        <v>0.20354660133864019</v>
      </c>
      <c r="F5949">
        <v>0.28368439618407398</v>
      </c>
      <c r="G5949">
        <v>0.178081852259311</v>
      </c>
      <c r="H5949">
        <v>0.2420269225081948</v>
      </c>
      <c r="I5949">
        <v>0.22725174708076651</v>
      </c>
      <c r="J5949">
        <v>0.2335617707563325</v>
      </c>
      <c r="K5949">
        <v>0.19103706289844799</v>
      </c>
      <c r="L5949">
        <v>0.20360217238439229</v>
      </c>
      <c r="M5949">
        <v>0.1928817542933314</v>
      </c>
      <c r="N5949">
        <v>0.19526214690788249</v>
      </c>
      <c r="O5949">
        <v>0.19947962482726889</v>
      </c>
      <c r="P5949">
        <v>0.2000510310902904</v>
      </c>
      <c r="Q5949">
        <v>0.20774088931198109</v>
      </c>
      <c r="R5949">
        <v>0.2595810526106625</v>
      </c>
    </row>
    <row r="5950" spans="1:18" x14ac:dyDescent="0.25">
      <c r="A5950" s="1">
        <v>39552</v>
      </c>
      <c r="B5950">
        <v>0.16881461692928659</v>
      </c>
      <c r="C5950">
        <v>0.1938036814943169</v>
      </c>
      <c r="D5950">
        <v>0.15299083730465279</v>
      </c>
      <c r="E5950">
        <v>0.2008592166277425</v>
      </c>
      <c r="F5950">
        <v>0.28095082304990221</v>
      </c>
      <c r="G5950">
        <v>0.17684809820090219</v>
      </c>
      <c r="H5950">
        <v>0.24002853079262129</v>
      </c>
      <c r="I5950">
        <v>0.2255015082807196</v>
      </c>
      <c r="J5950">
        <v>0.23351731866375389</v>
      </c>
      <c r="K5950">
        <v>0.18943793754330829</v>
      </c>
      <c r="L5950">
        <v>0.2017838303116353</v>
      </c>
      <c r="M5950">
        <v>0.19079622749283329</v>
      </c>
      <c r="N5950">
        <v>0.1938307149477739</v>
      </c>
      <c r="O5950">
        <v>0.19778165573664219</v>
      </c>
      <c r="P5950">
        <v>0.19838888831437809</v>
      </c>
      <c r="Q5950">
        <v>0.20599108431172561</v>
      </c>
      <c r="R5950">
        <v>0.25727411951600898</v>
      </c>
    </row>
    <row r="5951" spans="1:18" x14ac:dyDescent="0.25">
      <c r="A5951" s="1">
        <v>39553</v>
      </c>
      <c r="B5951">
        <v>0.16723128359595321</v>
      </c>
      <c r="C5951">
        <v>0.19180220572655041</v>
      </c>
      <c r="D5951">
        <v>0.1521049718227144</v>
      </c>
      <c r="E5951">
        <v>0.19678254620255911</v>
      </c>
      <c r="F5951">
        <v>0.27420130130102549</v>
      </c>
      <c r="G5951">
        <v>0.1752167634973322</v>
      </c>
      <c r="H5951">
        <v>0.235184684284791</v>
      </c>
      <c r="I5951">
        <v>0.2211250819641529</v>
      </c>
      <c r="J5951">
        <v>0.22885533932659499</v>
      </c>
      <c r="K5951">
        <v>0.18722311631106681</v>
      </c>
      <c r="L5951">
        <v>0.19926990000358411</v>
      </c>
      <c r="M5951">
        <v>0.18820281291210331</v>
      </c>
      <c r="N5951">
        <v>0.19130372804346629</v>
      </c>
      <c r="O5951">
        <v>0.19546872098650531</v>
      </c>
      <c r="P5951">
        <v>0.19608299553846581</v>
      </c>
      <c r="Q5951">
        <v>0.20350360916456081</v>
      </c>
      <c r="R5951">
        <v>0.25282676107336932</v>
      </c>
    </row>
    <row r="5952" spans="1:18" x14ac:dyDescent="0.25">
      <c r="A5952" s="1">
        <v>39554</v>
      </c>
      <c r="B5952">
        <v>0.16753961692928659</v>
      </c>
      <c r="C5952">
        <v>0.19039147566489709</v>
      </c>
      <c r="D5952">
        <v>0.15135665786741229</v>
      </c>
      <c r="E5952">
        <v>0.19526893501936379</v>
      </c>
      <c r="F5952">
        <v>0.2692567845167449</v>
      </c>
      <c r="G5952">
        <v>0.17388466953089129</v>
      </c>
      <c r="H5952">
        <v>0.2307660109364319</v>
      </c>
      <c r="I5952">
        <v>0.21737036733379411</v>
      </c>
      <c r="J5952">
        <v>0.22476861948741911</v>
      </c>
      <c r="K5952">
        <v>0.18506788897360291</v>
      </c>
      <c r="L5952">
        <v>0.19790730406896481</v>
      </c>
      <c r="M5952">
        <v>0.18666691916380909</v>
      </c>
      <c r="N5952">
        <v>0.1893262358253637</v>
      </c>
      <c r="O5952">
        <v>0.19407421772595901</v>
      </c>
      <c r="P5952">
        <v>0.19511336696205919</v>
      </c>
      <c r="Q5952">
        <v>0.20084424421262809</v>
      </c>
      <c r="R5952">
        <v>0.2493447068318195</v>
      </c>
    </row>
    <row r="5953" spans="1:18" x14ac:dyDescent="0.25">
      <c r="A5953" s="1">
        <v>39555</v>
      </c>
      <c r="B5953">
        <v>0.1678562835959532</v>
      </c>
      <c r="C5953">
        <v>0.18969681465388299</v>
      </c>
      <c r="D5953">
        <v>0.15078685655306101</v>
      </c>
      <c r="E5953">
        <v>0.19445710955045439</v>
      </c>
      <c r="F5953">
        <v>0.26576175500580312</v>
      </c>
      <c r="G5953">
        <v>0.1729620340737997</v>
      </c>
      <c r="H5953">
        <v>0.22726086119505731</v>
      </c>
      <c r="I5953">
        <v>0.21454362995645321</v>
      </c>
      <c r="J5953">
        <v>0.22218197751506391</v>
      </c>
      <c r="K5953">
        <v>0.18391343930770601</v>
      </c>
      <c r="L5953">
        <v>0.1969346763821414</v>
      </c>
      <c r="M5953">
        <v>0.18565225439321539</v>
      </c>
      <c r="N5953">
        <v>0.18799527966756549</v>
      </c>
      <c r="O5953">
        <v>0.1928609906733306</v>
      </c>
      <c r="P5953">
        <v>0.19440623838565271</v>
      </c>
      <c r="Q5953">
        <v>0.1985398439891807</v>
      </c>
      <c r="R5953">
        <v>0.24682095959925859</v>
      </c>
    </row>
    <row r="5954" spans="1:18" x14ac:dyDescent="0.25">
      <c r="A5954" s="1">
        <v>39556</v>
      </c>
      <c r="B5954">
        <v>0.16728128359595321</v>
      </c>
      <c r="C5954">
        <v>0.18890738147396141</v>
      </c>
      <c r="D5954">
        <v>0.1503286780150041</v>
      </c>
      <c r="E5954">
        <v>0.19300133015578169</v>
      </c>
      <c r="F5954">
        <v>0.26285147191494768</v>
      </c>
      <c r="G5954">
        <v>0.1722257189445647</v>
      </c>
      <c r="H5954">
        <v>0.22445430032983429</v>
      </c>
      <c r="I5954">
        <v>0.2126995857117317</v>
      </c>
      <c r="J5954">
        <v>0.21992918079136481</v>
      </c>
      <c r="K5954">
        <v>0.1830728140670215</v>
      </c>
      <c r="L5954">
        <v>0.1956727660239255</v>
      </c>
      <c r="M5954">
        <v>0.18472053234275329</v>
      </c>
      <c r="N5954">
        <v>0.18697242311509471</v>
      </c>
      <c r="O5954">
        <v>0.19163460673944679</v>
      </c>
      <c r="P5954">
        <v>0.19318506709181549</v>
      </c>
      <c r="Q5954">
        <v>0.1975852519149893</v>
      </c>
      <c r="R5954">
        <v>0.24507521770856061</v>
      </c>
    </row>
    <row r="5955" spans="1:18" x14ac:dyDescent="0.25">
      <c r="A5955" s="1">
        <v>39557</v>
      </c>
      <c r="B5955">
        <v>0.16582295026261989</v>
      </c>
      <c r="C5955">
        <v>0.18757184665173429</v>
      </c>
      <c r="D5955">
        <v>0.14977224901645339</v>
      </c>
      <c r="E5955">
        <v>0.18987486656329189</v>
      </c>
      <c r="F5955">
        <v>0.25874768338708293</v>
      </c>
      <c r="G5955">
        <v>0.17114932718630049</v>
      </c>
      <c r="H5955">
        <v>0.2216054871612313</v>
      </c>
      <c r="I5955">
        <v>0.20983716971902319</v>
      </c>
      <c r="J5955">
        <v>0.21703014399863471</v>
      </c>
      <c r="K5955">
        <v>0.18165754306828669</v>
      </c>
      <c r="L5955">
        <v>0.1938075575548398</v>
      </c>
      <c r="M5955">
        <v>0.18298887326999019</v>
      </c>
      <c r="N5955">
        <v>0.18528884072318549</v>
      </c>
      <c r="O5955">
        <v>0.18984539647192081</v>
      </c>
      <c r="P5955">
        <v>0.19124863441190679</v>
      </c>
      <c r="Q5955">
        <v>0.19444408340400579</v>
      </c>
      <c r="R5955">
        <v>0.2422965696899757</v>
      </c>
    </row>
    <row r="5956" spans="1:18" x14ac:dyDescent="0.25">
      <c r="A5956" s="1">
        <v>39558</v>
      </c>
      <c r="B5956">
        <v>0.16443128359595319</v>
      </c>
      <c r="C5956">
        <v>0.1858867780254351</v>
      </c>
      <c r="D5956">
        <v>0.149093756984961</v>
      </c>
      <c r="E5956">
        <v>0.18663539438820859</v>
      </c>
      <c r="F5956">
        <v>0.25415981161657802</v>
      </c>
      <c r="G5956">
        <v>0.1699043914369483</v>
      </c>
      <c r="H5956">
        <v>0.2178770745135799</v>
      </c>
      <c r="I5956">
        <v>0.20749470154282071</v>
      </c>
      <c r="J5956">
        <v>0.2142558025776885</v>
      </c>
      <c r="K5956">
        <v>0.17967129963150599</v>
      </c>
      <c r="L5956">
        <v>0.19184595416359779</v>
      </c>
      <c r="M5956">
        <v>0.18131060513080119</v>
      </c>
      <c r="N5956">
        <v>0.18319555921991429</v>
      </c>
      <c r="O5956">
        <v>0.18870414819427</v>
      </c>
      <c r="P5956">
        <v>0.1894016893895871</v>
      </c>
      <c r="Q5956">
        <v>0.19271468073407211</v>
      </c>
      <c r="R5956">
        <v>0.2386605276268679</v>
      </c>
    </row>
    <row r="5957" spans="1:18" x14ac:dyDescent="0.25">
      <c r="A5957" s="1">
        <v>39559</v>
      </c>
      <c r="B5957">
        <v>0.16470628359595321</v>
      </c>
      <c r="C5957">
        <v>0.18510383273316039</v>
      </c>
      <c r="D5957">
        <v>0.1485707975127929</v>
      </c>
      <c r="E5957">
        <v>0.18524359931615489</v>
      </c>
      <c r="F5957">
        <v>0.25140550395750683</v>
      </c>
      <c r="G5957">
        <v>0.16909453633275731</v>
      </c>
      <c r="H5957">
        <v>0.21553194976622919</v>
      </c>
      <c r="I5957">
        <v>0.2059777279731328</v>
      </c>
      <c r="J5957">
        <v>0.21232516533994419</v>
      </c>
      <c r="K5957">
        <v>0.17820609868139281</v>
      </c>
      <c r="L5957">
        <v>0.19068564991288819</v>
      </c>
      <c r="M5957">
        <v>0.18019363791162879</v>
      </c>
      <c r="N5957">
        <v>0.18175426057845939</v>
      </c>
      <c r="O5957">
        <v>0.1880238895137154</v>
      </c>
      <c r="P5957">
        <v>0.18871730774860179</v>
      </c>
      <c r="Q5957">
        <v>0.19189032975029549</v>
      </c>
      <c r="R5957">
        <v>0.23601331384267049</v>
      </c>
    </row>
    <row r="5958" spans="1:18" x14ac:dyDescent="0.25">
      <c r="A5958" s="1">
        <v>39560</v>
      </c>
      <c r="B5958">
        <v>0.16471461692928649</v>
      </c>
      <c r="C5958">
        <v>0.18465382861735641</v>
      </c>
      <c r="D5958">
        <v>0.14814318443570401</v>
      </c>
      <c r="E5958">
        <v>0.18421251852981549</v>
      </c>
      <c r="F5958">
        <v>0.24931744200357381</v>
      </c>
      <c r="G5958">
        <v>0.16856290703501789</v>
      </c>
      <c r="H5958">
        <v>0.21355616574984729</v>
      </c>
      <c r="I5958">
        <v>0.20471708539092959</v>
      </c>
      <c r="J5958">
        <v>0.21082511320858291</v>
      </c>
      <c r="K5958">
        <v>0.17728184102026631</v>
      </c>
      <c r="L5958">
        <v>0.18974446330923739</v>
      </c>
      <c r="M5958">
        <v>0.17942070054320289</v>
      </c>
      <c r="N5958">
        <v>0.1806561869127308</v>
      </c>
      <c r="O5958">
        <v>0.18731781618976259</v>
      </c>
      <c r="P5958">
        <v>0.18804542610761649</v>
      </c>
      <c r="Q5958">
        <v>0.1912514887706355</v>
      </c>
      <c r="R5958">
        <v>0.23404887185825951</v>
      </c>
    </row>
    <row r="5959" spans="1:18" x14ac:dyDescent="0.25">
      <c r="A5959" s="1">
        <v>39561</v>
      </c>
      <c r="B5959">
        <v>0.1635812835959532</v>
      </c>
      <c r="C5959">
        <v>0.18404079367623949</v>
      </c>
      <c r="D5959">
        <v>0.14766983022395611</v>
      </c>
      <c r="E5959">
        <v>0.18214624573089891</v>
      </c>
      <c r="F5959">
        <v>0.2468059414477676</v>
      </c>
      <c r="G5959">
        <v>0.1676377605645186</v>
      </c>
      <c r="H5959">
        <v>0.2114125783372435</v>
      </c>
      <c r="I5959">
        <v>0.20339532433932711</v>
      </c>
      <c r="J5959">
        <v>0.2085212011655716</v>
      </c>
      <c r="K5959">
        <v>0.1760850569676303</v>
      </c>
      <c r="L5959">
        <v>0.18843950671927179</v>
      </c>
      <c r="M5959">
        <v>0.1779815911071925</v>
      </c>
      <c r="N5959">
        <v>0.1793770332958135</v>
      </c>
      <c r="O5959">
        <v>0.1863827821141979</v>
      </c>
      <c r="P5959">
        <v>0.18697798685676639</v>
      </c>
      <c r="Q5959">
        <v>0.190088309782036</v>
      </c>
      <c r="R5959">
        <v>0.2316779703976283</v>
      </c>
    </row>
    <row r="5960" spans="1:18" x14ac:dyDescent="0.25">
      <c r="A5960" s="1">
        <v>39562</v>
      </c>
      <c r="B5960">
        <v>0.16210628359595319</v>
      </c>
      <c r="C5960">
        <v>0.18305395697437679</v>
      </c>
      <c r="D5960">
        <v>0.14710173571501689</v>
      </c>
      <c r="E5960">
        <v>0.18002387662872521</v>
      </c>
      <c r="F5960">
        <v>0.2444752077501969</v>
      </c>
      <c r="G5960">
        <v>0.1668433022783187</v>
      </c>
      <c r="H5960">
        <v>0.2097933509124518</v>
      </c>
      <c r="I5960">
        <v>0.2048991691398781</v>
      </c>
      <c r="J5960">
        <v>0.2069710980201851</v>
      </c>
      <c r="K5960">
        <v>0.1747682791141994</v>
      </c>
      <c r="L5960">
        <v>0.1870228437184614</v>
      </c>
      <c r="M5960">
        <v>0.17645085123905291</v>
      </c>
      <c r="N5960">
        <v>0.17795766778396269</v>
      </c>
      <c r="O5960">
        <v>0.18809509763544921</v>
      </c>
      <c r="P5960">
        <v>0.1857892178587208</v>
      </c>
      <c r="Q5960">
        <v>0.18969129393031139</v>
      </c>
      <c r="R5960">
        <v>0.2290255886226342</v>
      </c>
    </row>
    <row r="5961" spans="1:18" x14ac:dyDescent="0.25">
      <c r="A5961" s="1">
        <v>39563</v>
      </c>
      <c r="B5961">
        <v>0.16228961692928651</v>
      </c>
      <c r="C5961">
        <v>0.18241939247809849</v>
      </c>
      <c r="D5961">
        <v>0.14671551864734669</v>
      </c>
      <c r="E5961">
        <v>0.17894809315911159</v>
      </c>
      <c r="F5961">
        <v>0.2426727994812683</v>
      </c>
      <c r="G5961">
        <v>0.16620575590541101</v>
      </c>
      <c r="H5961">
        <v>0.20762335913399091</v>
      </c>
      <c r="I5961">
        <v>0.2035386616033554</v>
      </c>
      <c r="J5961">
        <v>0.20492230379627199</v>
      </c>
      <c r="K5961">
        <v>0.17377961988511689</v>
      </c>
      <c r="L5961">
        <v>0.1862141994924254</v>
      </c>
      <c r="M5961">
        <v>0.1755389876583632</v>
      </c>
      <c r="N5961">
        <v>0.17697283097109959</v>
      </c>
      <c r="O5961">
        <v>0.18716008558740549</v>
      </c>
      <c r="P5961">
        <v>0.1853513885284713</v>
      </c>
      <c r="Q5961">
        <v>0.18962677248051091</v>
      </c>
      <c r="R5961">
        <v>0.22674152494027641</v>
      </c>
    </row>
    <row r="5962" spans="1:18" x14ac:dyDescent="0.25">
      <c r="A5962" s="1">
        <v>39564</v>
      </c>
      <c r="B5962">
        <v>0.16176461692928659</v>
      </c>
      <c r="C5962">
        <v>0.18175066104014259</v>
      </c>
      <c r="D5962">
        <v>0.14640838394534339</v>
      </c>
      <c r="E5962">
        <v>0.17790871899074021</v>
      </c>
      <c r="F5962">
        <v>0.23959726241605761</v>
      </c>
      <c r="G5962">
        <v>0.16565651598411621</v>
      </c>
      <c r="H5962">
        <v>0.20572344175631449</v>
      </c>
      <c r="I5962">
        <v>0.20197396227173139</v>
      </c>
      <c r="J5962">
        <v>0.2035838275507412</v>
      </c>
      <c r="K5962">
        <v>0.17301770049599791</v>
      </c>
      <c r="L5962">
        <v>0.18532230000223371</v>
      </c>
      <c r="M5962">
        <v>0.174177748988495</v>
      </c>
      <c r="N5962">
        <v>0.17603644270877181</v>
      </c>
      <c r="O5962">
        <v>0.18649210703799191</v>
      </c>
      <c r="P5962">
        <v>0.18458855919822181</v>
      </c>
      <c r="Q5962">
        <v>0.18883734767145971</v>
      </c>
      <c r="R5962">
        <v>0.22449790896889901</v>
      </c>
    </row>
    <row r="5963" spans="1:18" x14ac:dyDescent="0.25">
      <c r="A5963" s="1">
        <v>39565</v>
      </c>
      <c r="B5963">
        <v>0.16087295026261991</v>
      </c>
      <c r="C5963">
        <v>0.18098596280256299</v>
      </c>
      <c r="D5963">
        <v>0.1459368790329133</v>
      </c>
      <c r="E5963">
        <v>0.1764851869053233</v>
      </c>
      <c r="F5963">
        <v>0.23776302025727439</v>
      </c>
      <c r="G5963">
        <v>0.16489077626413731</v>
      </c>
      <c r="H5963">
        <v>0.204298327979892</v>
      </c>
      <c r="I5963">
        <v>0.20033713721734911</v>
      </c>
      <c r="J5963">
        <v>0.20242586986615621</v>
      </c>
      <c r="K5963">
        <v>0.17202356649694889</v>
      </c>
      <c r="L5963">
        <v>0.18419660110541741</v>
      </c>
      <c r="M5963">
        <v>0.17395659617358589</v>
      </c>
      <c r="N5963">
        <v>0.17481484624557661</v>
      </c>
      <c r="O5963">
        <v>0.18542002306890421</v>
      </c>
      <c r="P5963">
        <v>0.1839024707759549</v>
      </c>
      <c r="Q5963">
        <v>0.1880746192449918</v>
      </c>
      <c r="R5963">
        <v>0.22265527312336439</v>
      </c>
    </row>
    <row r="5964" spans="1:18" x14ac:dyDescent="0.25">
      <c r="A5964" s="1">
        <v>39566</v>
      </c>
      <c r="B5964">
        <v>0.16028961692928659</v>
      </c>
      <c r="C5964">
        <v>0.1801400226109241</v>
      </c>
      <c r="D5964">
        <v>0.14555619971686579</v>
      </c>
      <c r="E5964">
        <v>0.17481207911729141</v>
      </c>
      <c r="F5964">
        <v>0.23503912075414379</v>
      </c>
      <c r="G5964">
        <v>0.16399046861164229</v>
      </c>
      <c r="H5964">
        <v>0.2025594210782411</v>
      </c>
      <c r="I5964">
        <v>0.19965477290778749</v>
      </c>
      <c r="J5964">
        <v>0.20109738614839029</v>
      </c>
      <c r="K5964">
        <v>0.17127931685742931</v>
      </c>
      <c r="L5964">
        <v>0.18281442657586999</v>
      </c>
      <c r="M5964">
        <v>0.17274875362801401</v>
      </c>
      <c r="N5964">
        <v>0.17351850601433419</v>
      </c>
      <c r="O5964">
        <v>0.18424105125568541</v>
      </c>
      <c r="P5964">
        <v>0.1834934860016551</v>
      </c>
      <c r="Q5964">
        <v>0.18792594969239171</v>
      </c>
      <c r="R5964">
        <v>0.22079778692815721</v>
      </c>
    </row>
    <row r="5965" spans="1:18" x14ac:dyDescent="0.25">
      <c r="A5965" s="1">
        <v>39567</v>
      </c>
      <c r="B5965">
        <v>0.1597229502626199</v>
      </c>
      <c r="C5965">
        <v>0.1791646717864403</v>
      </c>
      <c r="D5965">
        <v>0.14517172126379649</v>
      </c>
      <c r="E5965">
        <v>0.17286114294955501</v>
      </c>
      <c r="F5965">
        <v>0.2332759685052643</v>
      </c>
      <c r="G5965">
        <v>0.16284497639427301</v>
      </c>
      <c r="H5965">
        <v>0.2010879627781606</v>
      </c>
      <c r="I5965">
        <v>0.1985878408567652</v>
      </c>
      <c r="J5965">
        <v>0.19939503467650729</v>
      </c>
      <c r="K5965">
        <v>0.17038566263088389</v>
      </c>
      <c r="L5965">
        <v>0.18153024285342681</v>
      </c>
      <c r="M5965">
        <v>0.1718811814574738</v>
      </c>
      <c r="N5965">
        <v>0.17217517083583059</v>
      </c>
      <c r="O5965">
        <v>0.18316372430357081</v>
      </c>
      <c r="P5965">
        <v>0.1826602650726778</v>
      </c>
      <c r="Q5965">
        <v>0.18645015365201861</v>
      </c>
      <c r="R5965">
        <v>0.2183677055609041</v>
      </c>
    </row>
    <row r="5966" spans="1:18" x14ac:dyDescent="0.25">
      <c r="A5966" s="1">
        <v>39568</v>
      </c>
      <c r="B5966">
        <v>0.1589479502626199</v>
      </c>
      <c r="C5966">
        <v>0.17783275118594821</v>
      </c>
      <c r="D5966">
        <v>0.14468569103498041</v>
      </c>
      <c r="E5966">
        <v>0.17009034704817591</v>
      </c>
      <c r="F5966">
        <v>0.22879967263188569</v>
      </c>
      <c r="G5966">
        <v>0.16186871815541201</v>
      </c>
      <c r="H5966">
        <v>0.1980188539282037</v>
      </c>
      <c r="I5966">
        <v>0.19606698108427709</v>
      </c>
      <c r="J5966">
        <v>0.19684215354307161</v>
      </c>
      <c r="K5966">
        <v>0.16908832839032581</v>
      </c>
      <c r="L5966">
        <v>0.17949471194192271</v>
      </c>
      <c r="M5966">
        <v>0.17037600451534421</v>
      </c>
      <c r="N5966">
        <v>0.17144858373206401</v>
      </c>
      <c r="O5966">
        <v>0.18161068454698351</v>
      </c>
      <c r="P5966">
        <v>0.18117878776589769</v>
      </c>
      <c r="Q5966">
        <v>0.18423247027106951</v>
      </c>
      <c r="R5966">
        <v>0.21484549263717259</v>
      </c>
    </row>
    <row r="5967" spans="1:18" x14ac:dyDescent="0.25">
      <c r="A5967" s="1">
        <v>39569</v>
      </c>
      <c r="B5967">
        <v>0.15952295026261989</v>
      </c>
      <c r="C5967">
        <v>0.17711213746478069</v>
      </c>
      <c r="D5967">
        <v>0.144339937618125</v>
      </c>
      <c r="E5967">
        <v>0.1687945511467967</v>
      </c>
      <c r="F5967">
        <v>0.22552455318320869</v>
      </c>
      <c r="G5967">
        <v>0.1615025405617122</v>
      </c>
      <c r="H5967">
        <v>0.1967897776445231</v>
      </c>
      <c r="I5967">
        <v>0.19520010826755169</v>
      </c>
      <c r="J5967">
        <v>0.19558288577742891</v>
      </c>
      <c r="K5967">
        <v>0.16811374704980411</v>
      </c>
      <c r="L5967">
        <v>0.17826212220688931</v>
      </c>
      <c r="M5967">
        <v>0.16934842009056311</v>
      </c>
      <c r="N5967">
        <v>0.1704688381568556</v>
      </c>
      <c r="O5967">
        <v>0.18110479067479329</v>
      </c>
      <c r="P5967">
        <v>0.18060356045911749</v>
      </c>
      <c r="Q5967">
        <v>0.1832050035998285</v>
      </c>
      <c r="R5967">
        <v>0.2123233231508071</v>
      </c>
    </row>
    <row r="5968" spans="1:18" x14ac:dyDescent="0.25">
      <c r="A5968" s="1">
        <v>39570</v>
      </c>
      <c r="B5968">
        <v>0.16006461692928661</v>
      </c>
      <c r="C5968">
        <v>0.17694423247139079</v>
      </c>
      <c r="D5968">
        <v>0.14408154459874351</v>
      </c>
      <c r="E5968">
        <v>0.16792292470311501</v>
      </c>
      <c r="F5968">
        <v>0.2230933020509861</v>
      </c>
      <c r="G5968">
        <v>0.1610621694196254</v>
      </c>
      <c r="H5968">
        <v>0.19515871322001441</v>
      </c>
      <c r="I5968">
        <v>0.1938011041737093</v>
      </c>
      <c r="J5968">
        <v>0.1941978115130692</v>
      </c>
      <c r="K5968">
        <v>0.16754888153167111</v>
      </c>
      <c r="L5968">
        <v>0.1775111417984685</v>
      </c>
      <c r="M5968">
        <v>0.16894438677838181</v>
      </c>
      <c r="N5968">
        <v>0.16974979031356929</v>
      </c>
      <c r="O5968">
        <v>0.18033731044617421</v>
      </c>
      <c r="P5968">
        <v>0.18016984620792331</v>
      </c>
      <c r="Q5968">
        <v>0.18188493520985799</v>
      </c>
      <c r="R5968">
        <v>0.2103878988777195</v>
      </c>
    </row>
    <row r="5969" spans="1:18" x14ac:dyDescent="0.25">
      <c r="A5969" s="1">
        <v>39571</v>
      </c>
      <c r="B5969">
        <v>0.15971461692928651</v>
      </c>
      <c r="C5969">
        <v>0.17664744007475411</v>
      </c>
      <c r="D5969">
        <v>0.14384977680450281</v>
      </c>
      <c r="E5969">
        <v>0.16664058397371889</v>
      </c>
      <c r="F5969">
        <v>0.22094383807733201</v>
      </c>
      <c r="G5969">
        <v>0.16049316924528051</v>
      </c>
      <c r="H5969">
        <v>0.19399204753086069</v>
      </c>
      <c r="I5969">
        <v>0.19298752102090319</v>
      </c>
      <c r="J5969">
        <v>0.19306930015020271</v>
      </c>
      <c r="K5969">
        <v>0.1670589528600096</v>
      </c>
      <c r="L5969">
        <v>0.17653001433122431</v>
      </c>
      <c r="M5969">
        <v>0.16833690147704539</v>
      </c>
      <c r="N5969">
        <v>0.1690729154344314</v>
      </c>
      <c r="O5969">
        <v>0.1797251638069573</v>
      </c>
      <c r="P5969">
        <v>0.17950488195672909</v>
      </c>
      <c r="Q5969">
        <v>0.18098424435159999</v>
      </c>
      <c r="R5969">
        <v>0.20902398705665121</v>
      </c>
    </row>
    <row r="5970" spans="1:18" x14ac:dyDescent="0.25">
      <c r="A5970" s="1">
        <v>39572</v>
      </c>
      <c r="B5970">
        <v>0.15868961692928649</v>
      </c>
      <c r="C5970">
        <v>0.176162482373832</v>
      </c>
      <c r="D5970">
        <v>0.1437334332536121</v>
      </c>
      <c r="E5970">
        <v>0.1660689981529917</v>
      </c>
      <c r="F5970">
        <v>0.21875548876410639</v>
      </c>
      <c r="G5970">
        <v>0.16036609578262931</v>
      </c>
      <c r="H5970">
        <v>0.1923961512178668</v>
      </c>
      <c r="I5970">
        <v>0.1930478083168575</v>
      </c>
      <c r="J5970">
        <v>0.19166404353992811</v>
      </c>
      <c r="K5970">
        <v>0.16655003318752959</v>
      </c>
      <c r="L5970">
        <v>0.17555667784203269</v>
      </c>
      <c r="M5970">
        <v>0.16872011663147179</v>
      </c>
      <c r="N5970">
        <v>0.1702752437182295</v>
      </c>
      <c r="O5970">
        <v>0.17895444513890749</v>
      </c>
      <c r="P5970">
        <v>0.1787005719151839</v>
      </c>
      <c r="Q5970">
        <v>0.1809129855951675</v>
      </c>
      <c r="R5970">
        <v>0.20738062033295129</v>
      </c>
    </row>
    <row r="5971" spans="1:18" x14ac:dyDescent="0.25">
      <c r="A5971" s="1">
        <v>39573</v>
      </c>
      <c r="B5971">
        <v>0.1581979502626199</v>
      </c>
      <c r="C5971">
        <v>0.17593185256984409</v>
      </c>
      <c r="D5971">
        <v>0.1434456935618886</v>
      </c>
      <c r="E5971">
        <v>0.16855791933703171</v>
      </c>
      <c r="F5971">
        <v>0.21804589012982309</v>
      </c>
      <c r="G5971">
        <v>0.1675199761156137</v>
      </c>
      <c r="H5971">
        <v>0.19142719886220461</v>
      </c>
      <c r="I5971">
        <v>0.1927162458269284</v>
      </c>
      <c r="J5971">
        <v>0.1907827500580605</v>
      </c>
      <c r="K5971">
        <v>0.1656394598328485</v>
      </c>
      <c r="L5971">
        <v>0.17501897034448369</v>
      </c>
      <c r="M5971">
        <v>0.1673481103486987</v>
      </c>
      <c r="N5971">
        <v>0.1704641926817286</v>
      </c>
      <c r="O5971">
        <v>0.17847721509531639</v>
      </c>
      <c r="P5971">
        <v>0.1782388499479039</v>
      </c>
      <c r="Q5971">
        <v>0.18071542971503399</v>
      </c>
      <c r="R5971">
        <v>0.20570041962900859</v>
      </c>
    </row>
    <row r="5972" spans="1:18" x14ac:dyDescent="0.25">
      <c r="A5972" s="1">
        <v>39574</v>
      </c>
      <c r="B5972">
        <v>0.1579479502626199</v>
      </c>
      <c r="C5972">
        <v>0.17529325057386599</v>
      </c>
      <c r="D5972">
        <v>0.14321148122119901</v>
      </c>
      <c r="E5972">
        <v>0.1688768770199211</v>
      </c>
      <c r="F5972">
        <v>0.21570814305401839</v>
      </c>
      <c r="G5972">
        <v>0.1661188708849124</v>
      </c>
      <c r="H5972">
        <v>0.1900394463682604</v>
      </c>
      <c r="I5972">
        <v>0.19134640113235721</v>
      </c>
      <c r="J5972">
        <v>0.18925834140311129</v>
      </c>
      <c r="K5972">
        <v>0.16515529958615521</v>
      </c>
      <c r="L5972">
        <v>0.17391747988003589</v>
      </c>
      <c r="M5972">
        <v>0.16643821118692609</v>
      </c>
      <c r="N5972">
        <v>0.1694738286204272</v>
      </c>
      <c r="O5972">
        <v>0.17743682694115531</v>
      </c>
      <c r="P5972">
        <v>0.17741888904693229</v>
      </c>
      <c r="Q5972">
        <v>0.1797219670147672</v>
      </c>
      <c r="R5972">
        <v>0.20422594421996751</v>
      </c>
    </row>
    <row r="5973" spans="1:18" x14ac:dyDescent="0.25">
      <c r="A5973" s="1">
        <v>39575</v>
      </c>
      <c r="B5973">
        <v>0.15714795026261991</v>
      </c>
      <c r="C5973">
        <v>0.17488359732966449</v>
      </c>
      <c r="D5973">
        <v>0.14303099938286459</v>
      </c>
      <c r="E5973">
        <v>0.1671406061578021</v>
      </c>
      <c r="F5973">
        <v>0.21435742961042589</v>
      </c>
      <c r="G5973">
        <v>0.16498112981223609</v>
      </c>
      <c r="H5973">
        <v>0.18973195127578191</v>
      </c>
      <c r="I5973">
        <v>0.18955397987246581</v>
      </c>
      <c r="J5973">
        <v>0.18909509563871721</v>
      </c>
      <c r="K5973">
        <v>0.1646612890163357</v>
      </c>
      <c r="L5973">
        <v>0.1725239544376109</v>
      </c>
      <c r="M5973">
        <v>0.165263921182739</v>
      </c>
      <c r="N5973">
        <v>0.16863280651650081</v>
      </c>
      <c r="O5973">
        <v>0.17682051514105271</v>
      </c>
      <c r="P5973">
        <v>0.17635508545549569</v>
      </c>
      <c r="Q5973">
        <v>0.17879933627445399</v>
      </c>
      <c r="R5973">
        <v>0.202528191772363</v>
      </c>
    </row>
    <row r="5974" spans="1:18" x14ac:dyDescent="0.25">
      <c r="A5974" s="1">
        <v>39576</v>
      </c>
      <c r="B5974">
        <v>0.15646461692928651</v>
      </c>
      <c r="C5974">
        <v>0.17438894478240441</v>
      </c>
      <c r="D5974">
        <v>0.14286183028396571</v>
      </c>
      <c r="E5974">
        <v>0.16600254958139729</v>
      </c>
      <c r="F5974">
        <v>0.21508637817608101</v>
      </c>
      <c r="G5974">
        <v>0.16386400355552691</v>
      </c>
      <c r="H5974">
        <v>0.18964880276189419</v>
      </c>
      <c r="I5974">
        <v>0.18901529652171811</v>
      </c>
      <c r="J5974">
        <v>0.18919311073093481</v>
      </c>
      <c r="K5974">
        <v>0.1653085584891997</v>
      </c>
      <c r="L5974">
        <v>0.1714046937010682</v>
      </c>
      <c r="M5974">
        <v>0.16389589056022311</v>
      </c>
      <c r="N5974">
        <v>0.1676714218889</v>
      </c>
      <c r="O5974">
        <v>0.17638282472068451</v>
      </c>
      <c r="P5974">
        <v>0.17557253186405911</v>
      </c>
      <c r="Q5974">
        <v>0.1783888254200427</v>
      </c>
      <c r="R5974">
        <v>0.20285315605285589</v>
      </c>
    </row>
    <row r="5975" spans="1:18" x14ac:dyDescent="0.25">
      <c r="A5975" s="1">
        <v>39577</v>
      </c>
      <c r="B5975">
        <v>0.15683961692928661</v>
      </c>
      <c r="C5975">
        <v>0.17405407793815411</v>
      </c>
      <c r="D5975">
        <v>0.14264683111368151</v>
      </c>
      <c r="E5975">
        <v>0.16593911453738741</v>
      </c>
      <c r="F5975">
        <v>0.21457007878759171</v>
      </c>
      <c r="G5975">
        <v>0.1631688419731126</v>
      </c>
      <c r="H5975">
        <v>0.18978428760076191</v>
      </c>
      <c r="I5975">
        <v>0.18832785753563819</v>
      </c>
      <c r="J5975">
        <v>0.18892667405580979</v>
      </c>
      <c r="K5975">
        <v>0.16482957152326549</v>
      </c>
      <c r="L5975">
        <v>0.17093643214062459</v>
      </c>
      <c r="M5975">
        <v>0.16365097082848701</v>
      </c>
      <c r="N5975">
        <v>0.1669143731803461</v>
      </c>
      <c r="O5975">
        <v>0.1760011122269329</v>
      </c>
      <c r="P5975">
        <v>0.1756819116102267</v>
      </c>
      <c r="Q5975">
        <v>0.17757863379477959</v>
      </c>
      <c r="R5975">
        <v>0.20134613476462809</v>
      </c>
    </row>
    <row r="5976" spans="1:18" x14ac:dyDescent="0.25">
      <c r="A5976" s="1">
        <v>39578</v>
      </c>
      <c r="B5976">
        <v>0.1564396169292866</v>
      </c>
      <c r="C5976">
        <v>0.17362853548509061</v>
      </c>
      <c r="D5976">
        <v>0.14247509390807411</v>
      </c>
      <c r="E5976">
        <v>0.16445520039699149</v>
      </c>
      <c r="F5976">
        <v>0.21300696788567211</v>
      </c>
      <c r="G5976">
        <v>0.16214929668410019</v>
      </c>
      <c r="H5976">
        <v>0.18907571299968121</v>
      </c>
      <c r="I5976">
        <v>0.18710959486184939</v>
      </c>
      <c r="J5976">
        <v>0.18800885260246161</v>
      </c>
      <c r="K5976">
        <v>0.16434968261856761</v>
      </c>
      <c r="L5976">
        <v>0.16976368244143081</v>
      </c>
      <c r="M5976">
        <v>0.16245543473127419</v>
      </c>
      <c r="N5976">
        <v>0.1657700647729794</v>
      </c>
      <c r="O5976">
        <v>0.17531159458294759</v>
      </c>
      <c r="P5976">
        <v>0.175037980500901</v>
      </c>
      <c r="Q5976">
        <v>0.1766111968229481</v>
      </c>
      <c r="R5976">
        <v>0.1992681524785106</v>
      </c>
    </row>
    <row r="5977" spans="1:18" x14ac:dyDescent="0.25">
      <c r="A5977" s="1">
        <v>39579</v>
      </c>
      <c r="B5977">
        <v>0.15560628359595319</v>
      </c>
      <c r="C5977">
        <v>0.17292700426240379</v>
      </c>
      <c r="D5977">
        <v>0.14228759595008139</v>
      </c>
      <c r="E5977">
        <v>0.16582370125893919</v>
      </c>
      <c r="F5977">
        <v>0.2114776717656143</v>
      </c>
      <c r="G5977">
        <v>0.16130727680622239</v>
      </c>
      <c r="H5977">
        <v>0.18776309078243961</v>
      </c>
      <c r="I5977">
        <v>0.1860312772191654</v>
      </c>
      <c r="J5977">
        <v>0.18673141653882491</v>
      </c>
      <c r="K5977">
        <v>0.1636767002415529</v>
      </c>
      <c r="L5977">
        <v>0.16914953932113919</v>
      </c>
      <c r="M5977">
        <v>0.16167669926016401</v>
      </c>
      <c r="N5977">
        <v>0.164871513317013</v>
      </c>
      <c r="O5977">
        <v>0.17457211857797439</v>
      </c>
      <c r="P5977">
        <v>0.17437436056786651</v>
      </c>
      <c r="Q5977">
        <v>0.1761393147314701</v>
      </c>
      <c r="R5977">
        <v>0.1975536891568126</v>
      </c>
    </row>
    <row r="5978" spans="1:18" x14ac:dyDescent="0.25">
      <c r="A5978" s="1">
        <v>39580</v>
      </c>
      <c r="B5978">
        <v>0.15443128359595321</v>
      </c>
      <c r="C5978">
        <v>0.1732303036305935</v>
      </c>
      <c r="D5978">
        <v>0.14221092566800961</v>
      </c>
      <c r="E5978">
        <v>0.16400688656820811</v>
      </c>
      <c r="F5978">
        <v>0.2141836838116413</v>
      </c>
      <c r="G5978">
        <v>0.16044751499286081</v>
      </c>
      <c r="H5978">
        <v>0.1881400306593361</v>
      </c>
      <c r="I5978">
        <v>0.18532023791509991</v>
      </c>
      <c r="J5978">
        <v>0.18706160193706531</v>
      </c>
      <c r="K5978">
        <v>0.16661728315880481</v>
      </c>
      <c r="L5978">
        <v>0.1679793928596657</v>
      </c>
      <c r="M5978">
        <v>0.16076427130248441</v>
      </c>
      <c r="N5978">
        <v>0.16407881540369049</v>
      </c>
      <c r="O5978">
        <v>0.17448699404154841</v>
      </c>
      <c r="P5978">
        <v>0.17446699063483201</v>
      </c>
      <c r="Q5978">
        <v>0.17454403095459009</v>
      </c>
      <c r="R5978">
        <v>0.19805164582546239</v>
      </c>
    </row>
    <row r="5979" spans="1:18" x14ac:dyDescent="0.25">
      <c r="A5979" s="1">
        <v>39581</v>
      </c>
      <c r="B5979">
        <v>0.15388128359595321</v>
      </c>
      <c r="C5979">
        <v>0.1726426442947365</v>
      </c>
      <c r="D5979">
        <v>0.14208188186346771</v>
      </c>
      <c r="E5979">
        <v>0.16315918882816929</v>
      </c>
      <c r="F5979">
        <v>0.21291305277977191</v>
      </c>
      <c r="G5979">
        <v>0.15948189103598159</v>
      </c>
      <c r="H5979">
        <v>0.18765314053252821</v>
      </c>
      <c r="I5979">
        <v>0.18390835195917449</v>
      </c>
      <c r="J5979">
        <v>0.18673617514462951</v>
      </c>
      <c r="K5979">
        <v>0.16649744179302109</v>
      </c>
      <c r="L5979">
        <v>0.16716481367877031</v>
      </c>
      <c r="M5979">
        <v>0.16025591612349499</v>
      </c>
      <c r="N5979">
        <v>0.1633366366272766</v>
      </c>
      <c r="O5979">
        <v>0.17352198217341699</v>
      </c>
      <c r="P5979">
        <v>0.17355096184629329</v>
      </c>
      <c r="Q5979">
        <v>0.17322657166748531</v>
      </c>
      <c r="R5979">
        <v>0.19750893028378211</v>
      </c>
    </row>
    <row r="5980" spans="1:18" x14ac:dyDescent="0.25">
      <c r="A5980" s="1">
        <v>39582</v>
      </c>
      <c r="B5980">
        <v>0.1537312835959532</v>
      </c>
      <c r="C5980">
        <v>0.17206578178782081</v>
      </c>
      <c r="D5980">
        <v>0.141916793369187</v>
      </c>
      <c r="E5980">
        <v>0.16273216247818609</v>
      </c>
      <c r="F5980">
        <v>0.21202279076255501</v>
      </c>
      <c r="G5980">
        <v>0.1587372223988936</v>
      </c>
      <c r="H5980">
        <v>0.18687680785463889</v>
      </c>
      <c r="I5980">
        <v>0.18371609953030621</v>
      </c>
      <c r="J5980">
        <v>0.18608152284231949</v>
      </c>
      <c r="K5980">
        <v>0.16547366815024531</v>
      </c>
      <c r="L5980">
        <v>0.1663471147634932</v>
      </c>
      <c r="M5980">
        <v>0.15981320333408519</v>
      </c>
      <c r="N5980">
        <v>0.1625595070960176</v>
      </c>
      <c r="O5980">
        <v>0.17291171272461259</v>
      </c>
      <c r="P5980">
        <v>0.17307080746400089</v>
      </c>
      <c r="Q5980">
        <v>0.1730948987936814</v>
      </c>
      <c r="R5980">
        <v>0.19589742562447729</v>
      </c>
    </row>
    <row r="5981" spans="1:18" x14ac:dyDescent="0.25">
      <c r="A5981" s="1">
        <v>39583</v>
      </c>
      <c r="B5981">
        <v>0.15278128359595319</v>
      </c>
      <c r="C5981">
        <v>0.1716954265781698</v>
      </c>
      <c r="D5981">
        <v>0.14198904221544931</v>
      </c>
      <c r="E5981">
        <v>0.1622925512962459</v>
      </c>
      <c r="F5981">
        <v>0.21080786398007931</v>
      </c>
      <c r="G5981">
        <v>0.1580315020150114</v>
      </c>
      <c r="H5981">
        <v>0.18606478685273481</v>
      </c>
      <c r="I5981">
        <v>0.1837121143839118</v>
      </c>
      <c r="J5981">
        <v>0.18544551219991121</v>
      </c>
      <c r="K5981">
        <v>0.1650330259585005</v>
      </c>
      <c r="L5981">
        <v>0.16562716846360451</v>
      </c>
      <c r="M5981">
        <v>0.1594418602227258</v>
      </c>
      <c r="N5981">
        <v>0.16191433416977141</v>
      </c>
      <c r="O5981">
        <v>0.17252123842496681</v>
      </c>
      <c r="P5981">
        <v>0.17250644237842769</v>
      </c>
      <c r="Q5981">
        <v>0.17301018736238019</v>
      </c>
      <c r="R5981">
        <v>0.19491382332882551</v>
      </c>
    </row>
    <row r="5982" spans="1:18" x14ac:dyDescent="0.25">
      <c r="A5982" s="1">
        <v>39584</v>
      </c>
      <c r="B5982">
        <v>0.15199795026261989</v>
      </c>
      <c r="C5982">
        <v>0.17132949136218259</v>
      </c>
      <c r="D5982">
        <v>0.14199007617443191</v>
      </c>
      <c r="E5982">
        <v>0.16086479241520449</v>
      </c>
      <c r="F5982">
        <v>0.20907547055791459</v>
      </c>
      <c r="G5982">
        <v>0.15740445648087101</v>
      </c>
      <c r="H5982">
        <v>0.18509271175834549</v>
      </c>
      <c r="I5982">
        <v>0.18287623462899019</v>
      </c>
      <c r="J5982">
        <v>0.1846288410812667</v>
      </c>
      <c r="K5982">
        <v>0.16433758297316611</v>
      </c>
      <c r="L5982">
        <v>0.16474196771833999</v>
      </c>
      <c r="M5982">
        <v>0.1591751973984315</v>
      </c>
      <c r="N5982">
        <v>0.16122943431844611</v>
      </c>
      <c r="O5982">
        <v>0.17169246496082091</v>
      </c>
      <c r="P5982">
        <v>0.171593475568148</v>
      </c>
      <c r="Q5982">
        <v>0.1722572306833649</v>
      </c>
      <c r="R5982">
        <v>0.19350240761865101</v>
      </c>
    </row>
    <row r="5983" spans="1:18" x14ac:dyDescent="0.25">
      <c r="A5983" s="1">
        <v>39585</v>
      </c>
      <c r="B5983">
        <v>0.15143961692928659</v>
      </c>
      <c r="C5983">
        <v>0.17071800654900429</v>
      </c>
      <c r="D5983">
        <v>0.14179355928199219</v>
      </c>
      <c r="E5983">
        <v>0.15963167639130599</v>
      </c>
      <c r="F5983">
        <v>0.2068899374782476</v>
      </c>
      <c r="G5983">
        <v>0.15675945125649809</v>
      </c>
      <c r="H5983">
        <v>0.18409514797521279</v>
      </c>
      <c r="I5983">
        <v>0.1817437022148598</v>
      </c>
      <c r="J5983">
        <v>0.1838393049071475</v>
      </c>
      <c r="K5983">
        <v>0.1637706660243029</v>
      </c>
      <c r="L5983">
        <v>0.16375072079063011</v>
      </c>
      <c r="M5983">
        <v>0.15821258670717711</v>
      </c>
      <c r="N5983">
        <v>0.16053379532024389</v>
      </c>
      <c r="O5983">
        <v>0.17081608805557641</v>
      </c>
      <c r="P5983">
        <v>0.17069300875786819</v>
      </c>
      <c r="Q5983">
        <v>0.1718152108314828</v>
      </c>
      <c r="R5983">
        <v>0.19194135704671411</v>
      </c>
    </row>
    <row r="5984" spans="1:18" x14ac:dyDescent="0.25">
      <c r="A5984" s="1">
        <v>39586</v>
      </c>
      <c r="B5984">
        <v>0.1508979502626199</v>
      </c>
      <c r="C5984">
        <v>0.17019960992318831</v>
      </c>
      <c r="D5984">
        <v>0.14153774671705979</v>
      </c>
      <c r="E5984">
        <v>0.15828650736841099</v>
      </c>
      <c r="F5984">
        <v>0.20521955602558251</v>
      </c>
      <c r="G5984">
        <v>0.1560573197180426</v>
      </c>
      <c r="H5984">
        <v>0.1835927584074499</v>
      </c>
      <c r="I5984">
        <v>0.18056229066199861</v>
      </c>
      <c r="J5984">
        <v>0.18330605748089779</v>
      </c>
      <c r="K5984">
        <v>0.16312017358434089</v>
      </c>
      <c r="L5984">
        <v>0.16277539623096079</v>
      </c>
      <c r="M5984">
        <v>0.15740308333990449</v>
      </c>
      <c r="N5984">
        <v>0.15986091689266449</v>
      </c>
      <c r="O5984">
        <v>0.169918722373742</v>
      </c>
      <c r="P5984">
        <v>0.1698105628671577</v>
      </c>
      <c r="Q5984">
        <v>0.17089466851925789</v>
      </c>
      <c r="R5984">
        <v>0.19059463264075691</v>
      </c>
    </row>
    <row r="5985" spans="1:18" x14ac:dyDescent="0.25">
      <c r="A5985" s="1">
        <v>39587</v>
      </c>
      <c r="B5985">
        <v>0.15031461692928649</v>
      </c>
      <c r="C5985">
        <v>0.1696352947737422</v>
      </c>
      <c r="D5985">
        <v>0.14129974446733309</v>
      </c>
      <c r="E5985">
        <v>0.15686276691694451</v>
      </c>
      <c r="F5985">
        <v>0.20292370416749839</v>
      </c>
      <c r="G5985">
        <v>0.15537172043765149</v>
      </c>
      <c r="H5985">
        <v>0.18263776455582489</v>
      </c>
      <c r="I5985">
        <v>0.1792835574789734</v>
      </c>
      <c r="J5985">
        <v>0.18239758538647721</v>
      </c>
      <c r="K5985">
        <v>0.16249584405233661</v>
      </c>
      <c r="L5985">
        <v>0.16175963049482101</v>
      </c>
      <c r="M5985">
        <v>0.1565838162228593</v>
      </c>
      <c r="N5985">
        <v>0.15918016535275681</v>
      </c>
      <c r="O5985">
        <v>0.16898539736021581</v>
      </c>
      <c r="P5985">
        <v>0.16880936697644719</v>
      </c>
      <c r="Q5985">
        <v>0.16981535931792421</v>
      </c>
      <c r="R5985">
        <v>0.18909290228668579</v>
      </c>
    </row>
    <row r="5986" spans="1:18" x14ac:dyDescent="0.25">
      <c r="A5986" s="1">
        <v>39588</v>
      </c>
      <c r="B5986">
        <v>0.14974795026261989</v>
      </c>
      <c r="C5986">
        <v>0.16901578071618001</v>
      </c>
      <c r="D5986">
        <v>0.1410499807846162</v>
      </c>
      <c r="E5986">
        <v>0.15573145540793509</v>
      </c>
      <c r="F5986">
        <v>0.20109573759618801</v>
      </c>
      <c r="G5986">
        <v>0.15475968132203019</v>
      </c>
      <c r="H5986">
        <v>0.1819570064432828</v>
      </c>
      <c r="I5986">
        <v>0.17828431224236341</v>
      </c>
      <c r="J5986">
        <v>0.18147517426941809</v>
      </c>
      <c r="K5986">
        <v>0.16193610413335971</v>
      </c>
      <c r="L5986">
        <v>0.16091831848021751</v>
      </c>
      <c r="M5986">
        <v>0.15599138577611121</v>
      </c>
      <c r="N5986">
        <v>0.15862464675720361</v>
      </c>
      <c r="O5986">
        <v>0.1679066091355812</v>
      </c>
      <c r="P5986">
        <v>0.16752877961996049</v>
      </c>
      <c r="Q5986">
        <v>0.1688968807928676</v>
      </c>
      <c r="R5986">
        <v>0.18807060905003289</v>
      </c>
    </row>
    <row r="5987" spans="1:18" x14ac:dyDescent="0.25">
      <c r="A5987" s="1">
        <v>39589</v>
      </c>
      <c r="B5987">
        <v>0.15285628359595321</v>
      </c>
      <c r="C5987">
        <v>0.16977999090186721</v>
      </c>
      <c r="D5987">
        <v>0.14075233145589011</v>
      </c>
      <c r="E5987">
        <v>0.15802232929766061</v>
      </c>
      <c r="F5987">
        <v>0.19976330537015741</v>
      </c>
      <c r="G5987">
        <v>0.1540291277451602</v>
      </c>
      <c r="H5987">
        <v>0.18164057243323961</v>
      </c>
      <c r="I5987">
        <v>0.17966336616479339</v>
      </c>
      <c r="J5987">
        <v>0.18215465660332941</v>
      </c>
      <c r="K5987">
        <v>0.16102216929090599</v>
      </c>
      <c r="L5987">
        <v>0.16129303835620501</v>
      </c>
      <c r="M5987">
        <v>0.15537981790833</v>
      </c>
      <c r="N5987">
        <v>0.15815036146315301</v>
      </c>
      <c r="O5987">
        <v>0.1694369523672716</v>
      </c>
      <c r="P5987">
        <v>0.16919508972722899</v>
      </c>
      <c r="Q5987">
        <v>0.17032503964296811</v>
      </c>
      <c r="R5987">
        <v>0.18726889164143359</v>
      </c>
    </row>
    <row r="5988" spans="1:18" x14ac:dyDescent="0.25">
      <c r="A5988" s="1">
        <v>39590</v>
      </c>
      <c r="B5988">
        <v>0.15201461692928661</v>
      </c>
      <c r="C5988">
        <v>0.17009090796160581</v>
      </c>
      <c r="D5988">
        <v>0.14032032647962331</v>
      </c>
      <c r="E5988">
        <v>0.16106869996681281</v>
      </c>
      <c r="F5988">
        <v>0.19920877872024911</v>
      </c>
      <c r="G5988">
        <v>0.15331014975858859</v>
      </c>
      <c r="H5988">
        <v>0.1823302917628748</v>
      </c>
      <c r="I5988">
        <v>0.18030988155783129</v>
      </c>
      <c r="J5988">
        <v>0.18425753360417871</v>
      </c>
      <c r="K5988">
        <v>0.16104019830298391</v>
      </c>
      <c r="L5988">
        <v>0.16181931485952999</v>
      </c>
      <c r="M5988">
        <v>0.15557117321506611</v>
      </c>
      <c r="N5988">
        <v>0.1585777047704158</v>
      </c>
      <c r="O5988">
        <v>0.16895143640422591</v>
      </c>
      <c r="P5988">
        <v>0.16911276337133491</v>
      </c>
      <c r="Q5988">
        <v>0.17048142845007991</v>
      </c>
      <c r="R5988">
        <v>0.1878476916109009</v>
      </c>
    </row>
    <row r="5989" spans="1:18" x14ac:dyDescent="0.25">
      <c r="A5989" s="1">
        <v>39591</v>
      </c>
      <c r="B5989">
        <v>0.15358961692928649</v>
      </c>
      <c r="C5989">
        <v>0.17007082829391429</v>
      </c>
      <c r="D5989">
        <v>0.1400819914214331</v>
      </c>
      <c r="E5989">
        <v>0.1649588460396634</v>
      </c>
      <c r="F5989">
        <v>0.20209763111709081</v>
      </c>
      <c r="G5989">
        <v>0.15328100232898281</v>
      </c>
      <c r="H5989">
        <v>0.1839333071274003</v>
      </c>
      <c r="I5989">
        <v>0.18168544009841711</v>
      </c>
      <c r="J5989">
        <v>0.18719605104744111</v>
      </c>
      <c r="K5989">
        <v>0.16374071186740599</v>
      </c>
      <c r="L5989">
        <v>0.16473810276082351</v>
      </c>
      <c r="M5989">
        <v>0.15648239549549359</v>
      </c>
      <c r="N5989">
        <v>0.1598162825164095</v>
      </c>
      <c r="O5989">
        <v>0.17017469185893361</v>
      </c>
      <c r="P5989">
        <v>0.1705198810822148</v>
      </c>
      <c r="Q5989">
        <v>0.17156893447405369</v>
      </c>
      <c r="R5989">
        <v>0.1891498607600241</v>
      </c>
    </row>
    <row r="5990" spans="1:18" x14ac:dyDescent="0.25">
      <c r="A5990" s="1">
        <v>39592</v>
      </c>
      <c r="B5990">
        <v>0.16058128359595319</v>
      </c>
      <c r="C5990">
        <v>0.17866411457544029</v>
      </c>
      <c r="D5990">
        <v>0.14677095472647439</v>
      </c>
      <c r="E5990">
        <v>0.17318827782679999</v>
      </c>
      <c r="F5990">
        <v>0.20444879630222379</v>
      </c>
      <c r="G5990">
        <v>0.15666411549945641</v>
      </c>
      <c r="H5990">
        <v>0.1856223790773045</v>
      </c>
      <c r="I5990">
        <v>0.18564633275681661</v>
      </c>
      <c r="J5990">
        <v>0.1953921403151688</v>
      </c>
      <c r="K5990">
        <v>0.17737217066008751</v>
      </c>
      <c r="L5990">
        <v>0.17089439066211709</v>
      </c>
      <c r="M5990">
        <v>0.16208324971697269</v>
      </c>
      <c r="N5990">
        <v>0.1655245379337551</v>
      </c>
      <c r="O5990">
        <v>0.17619908168791851</v>
      </c>
      <c r="P5990">
        <v>0.18176449879309459</v>
      </c>
      <c r="Q5990">
        <v>0.1809135869854232</v>
      </c>
      <c r="R5990">
        <v>0.19311477805075089</v>
      </c>
    </row>
    <row r="5991" spans="1:18" x14ac:dyDescent="0.25">
      <c r="A5991" s="1">
        <v>39593</v>
      </c>
      <c r="B5991">
        <v>0.1654396169292866</v>
      </c>
      <c r="C5991">
        <v>0.18767953489922071</v>
      </c>
      <c r="D5991">
        <v>0.15056013578988359</v>
      </c>
      <c r="E5991">
        <v>0.18343209549883921</v>
      </c>
      <c r="F5991">
        <v>0.20403253538044069</v>
      </c>
      <c r="G5991">
        <v>0.15579982521011229</v>
      </c>
      <c r="H5991">
        <v>0.18594325165718961</v>
      </c>
      <c r="I5991">
        <v>0.1879089541804029</v>
      </c>
      <c r="J5991">
        <v>0.19578612218910871</v>
      </c>
      <c r="K5991">
        <v>0.18041880987253181</v>
      </c>
      <c r="L5991">
        <v>0.1816318127606068</v>
      </c>
      <c r="M5991">
        <v>0.1691642697877129</v>
      </c>
      <c r="N5991">
        <v>0.16495457874266839</v>
      </c>
      <c r="O5991">
        <v>0.1811459189334835</v>
      </c>
      <c r="P5991">
        <v>0.1888998767842868</v>
      </c>
      <c r="Q5991">
        <v>0.18596725922236099</v>
      </c>
      <c r="R5991">
        <v>0.19194165968306329</v>
      </c>
    </row>
    <row r="5992" spans="1:18" x14ac:dyDescent="0.25">
      <c r="A5992" s="1">
        <v>39594</v>
      </c>
      <c r="B5992">
        <v>0.17443961692928661</v>
      </c>
      <c r="C5992">
        <v>0.19614598202857481</v>
      </c>
      <c r="D5992">
        <v>0.15030230321503249</v>
      </c>
      <c r="E5992">
        <v>0.19550448459944991</v>
      </c>
      <c r="F5992">
        <v>0.2044592580148655</v>
      </c>
      <c r="G5992">
        <v>0.1745621478239941</v>
      </c>
      <c r="H5992">
        <v>0.18729777808322839</v>
      </c>
      <c r="I5992">
        <v>0.19050276556930609</v>
      </c>
      <c r="J5992">
        <v>0.20452983810560191</v>
      </c>
      <c r="K5992">
        <v>0.18000512955279069</v>
      </c>
      <c r="L5992">
        <v>0.19614276427086119</v>
      </c>
      <c r="M5992">
        <v>0.1830008868733784</v>
      </c>
      <c r="N5992">
        <v>0.17651416500612699</v>
      </c>
      <c r="O5992">
        <v>0.1877177733707564</v>
      </c>
      <c r="P5992">
        <v>0.19886025477547889</v>
      </c>
      <c r="Q5992">
        <v>0.1925115507587235</v>
      </c>
      <c r="R5992">
        <v>0.19828489741310029</v>
      </c>
    </row>
    <row r="5993" spans="1:18" x14ac:dyDescent="0.25">
      <c r="A5993" s="1">
        <v>39595</v>
      </c>
      <c r="B5993">
        <v>0.18263128359595321</v>
      </c>
      <c r="C5993">
        <v>0.21203074131782201</v>
      </c>
      <c r="D5993">
        <v>0.14963918114562391</v>
      </c>
      <c r="E5993">
        <v>0.20591886570000331</v>
      </c>
      <c r="F5993">
        <v>0.21228236833515959</v>
      </c>
      <c r="G5993">
        <v>0.18619053588358481</v>
      </c>
      <c r="H5993">
        <v>0.1927182658252761</v>
      </c>
      <c r="I5993">
        <v>0.20053423512732441</v>
      </c>
      <c r="J5993">
        <v>0.2197389446264093</v>
      </c>
      <c r="K5993">
        <v>0.17982995792261711</v>
      </c>
      <c r="L5993">
        <v>0.20549115878677651</v>
      </c>
      <c r="M5993">
        <v>0.19460733673300901</v>
      </c>
      <c r="N5993">
        <v>0.1837441059810134</v>
      </c>
      <c r="O5993">
        <v>0.20741994265086031</v>
      </c>
      <c r="P5993">
        <v>0.21274746629103861</v>
      </c>
      <c r="Q5993">
        <v>0.20093499181212079</v>
      </c>
      <c r="R5993">
        <v>0.20012016799744589</v>
      </c>
    </row>
    <row r="5994" spans="1:18" x14ac:dyDescent="0.25">
      <c r="A5994" s="1">
        <v>39596</v>
      </c>
      <c r="B5994">
        <v>0.18303128359595319</v>
      </c>
      <c r="C5994">
        <v>0.22194901484283799</v>
      </c>
      <c r="D5994">
        <v>0.14930118085124111</v>
      </c>
      <c r="E5994">
        <v>0.2105911068060729</v>
      </c>
      <c r="F5994">
        <v>0.21517858785128749</v>
      </c>
      <c r="G5994">
        <v>0.18543277532291369</v>
      </c>
      <c r="H5994">
        <v>0.19487234405360321</v>
      </c>
      <c r="I5994">
        <v>0.21283566336747911</v>
      </c>
      <c r="J5994">
        <v>0.22149271321331701</v>
      </c>
      <c r="K5994">
        <v>0.17833845717336691</v>
      </c>
      <c r="L5994">
        <v>0.21550228821569681</v>
      </c>
      <c r="M5994">
        <v>0.2030960026949592</v>
      </c>
      <c r="N5994">
        <v>0.1825779240881118</v>
      </c>
      <c r="O5994">
        <v>0.2238839683182996</v>
      </c>
      <c r="P5994">
        <v>0.21753205900943531</v>
      </c>
      <c r="Q5994">
        <v>0.21328633682932741</v>
      </c>
      <c r="R5994">
        <v>0.1988481338484222</v>
      </c>
    </row>
    <row r="5995" spans="1:18" x14ac:dyDescent="0.25">
      <c r="A5995" s="1">
        <v>39597</v>
      </c>
      <c r="B5995">
        <v>0.1808729502626199</v>
      </c>
      <c r="C5995">
        <v>0.2194465817395661</v>
      </c>
      <c r="D5995">
        <v>0.14847959752586451</v>
      </c>
      <c r="E5995">
        <v>0.20997091468551241</v>
      </c>
      <c r="F5995">
        <v>0.21844991790890261</v>
      </c>
      <c r="G5995">
        <v>0.18480255536460879</v>
      </c>
      <c r="H5995">
        <v>0.20020745599591089</v>
      </c>
      <c r="I5995">
        <v>0.21758133070983851</v>
      </c>
      <c r="J5995">
        <v>0.22373329116487209</v>
      </c>
      <c r="K5995">
        <v>0.17632539736978531</v>
      </c>
      <c r="L5995">
        <v>0.21577121661348489</v>
      </c>
      <c r="M5995">
        <v>0.2067371244025909</v>
      </c>
      <c r="N5995">
        <v>0.18156901640495271</v>
      </c>
      <c r="O5995">
        <v>0.22227443958675591</v>
      </c>
      <c r="P5995">
        <v>0.21665769490159059</v>
      </c>
      <c r="Q5995">
        <v>0.21854370277591331</v>
      </c>
      <c r="R5995">
        <v>0.1983195374916204</v>
      </c>
    </row>
    <row r="5996" spans="1:18" x14ac:dyDescent="0.25">
      <c r="A5996" s="1">
        <v>39598</v>
      </c>
      <c r="B5996">
        <v>0.17841461692928651</v>
      </c>
      <c r="C5996">
        <v>0.2161630295075381</v>
      </c>
      <c r="D5996">
        <v>0.14777556338714631</v>
      </c>
      <c r="E5996">
        <v>0.2081332354304157</v>
      </c>
      <c r="F5996">
        <v>0.21929272030658839</v>
      </c>
      <c r="G5996">
        <v>0.18278387235834459</v>
      </c>
      <c r="H5996">
        <v>0.20253077726569541</v>
      </c>
      <c r="I5996">
        <v>0.22177137469396119</v>
      </c>
      <c r="J5996">
        <v>0.224252273992044</v>
      </c>
      <c r="K5996">
        <v>0.17469662577230491</v>
      </c>
      <c r="L5996">
        <v>0.21365059804507111</v>
      </c>
      <c r="M5996">
        <v>0.20980604456842711</v>
      </c>
      <c r="N5996">
        <v>0.18001549850475351</v>
      </c>
      <c r="O5996">
        <v>0.21931616698507159</v>
      </c>
      <c r="P5996">
        <v>0.21371767399107311</v>
      </c>
      <c r="Q5996">
        <v>0.2241972659418906</v>
      </c>
      <c r="R5996">
        <v>0.19738222814813211</v>
      </c>
    </row>
    <row r="5997" spans="1:18" x14ac:dyDescent="0.25">
      <c r="A5997" s="1">
        <v>39599</v>
      </c>
      <c r="B5997">
        <v>0.17600628359595319</v>
      </c>
      <c r="C5997">
        <v>0.21308380356018919</v>
      </c>
      <c r="D5997">
        <v>0.14707919258482691</v>
      </c>
      <c r="E5997">
        <v>0.20647479177197831</v>
      </c>
      <c r="F5997">
        <v>0.2180302904158582</v>
      </c>
      <c r="G5997">
        <v>0.18071977228479799</v>
      </c>
      <c r="H5997">
        <v>0.20152449044156581</v>
      </c>
      <c r="I5997">
        <v>0.2187031507934733</v>
      </c>
      <c r="J5997">
        <v>0.22273230770431929</v>
      </c>
      <c r="K5997">
        <v>0.17316066604950259</v>
      </c>
      <c r="L5997">
        <v>0.21048785301515219</v>
      </c>
      <c r="M5997">
        <v>0.20667824934161819</v>
      </c>
      <c r="N5997">
        <v>0.17827800359630649</v>
      </c>
      <c r="O5997">
        <v>0.21575714295066481</v>
      </c>
      <c r="P5997">
        <v>0.21088390308055549</v>
      </c>
      <c r="Q5997">
        <v>0.2175383506250495</v>
      </c>
      <c r="R5997">
        <v>0.19578326714464711</v>
      </c>
    </row>
    <row r="5998" spans="1:18" x14ac:dyDescent="0.25">
      <c r="A5998" s="1">
        <v>39600</v>
      </c>
      <c r="B5998">
        <v>0.1734312835959532</v>
      </c>
      <c r="C5998">
        <v>0.20993688492631729</v>
      </c>
      <c r="D5998">
        <v>0.14637157112800669</v>
      </c>
      <c r="E5998">
        <v>0.2031534404772829</v>
      </c>
      <c r="F5998">
        <v>0.21599764930611859</v>
      </c>
      <c r="G5998">
        <v>0.17869364324446629</v>
      </c>
      <c r="H5998">
        <v>0.19973059774345969</v>
      </c>
      <c r="I5998">
        <v>0.21796946700597961</v>
      </c>
      <c r="J5998">
        <v>0.22048255374850689</v>
      </c>
      <c r="K5998">
        <v>0.17142927870821731</v>
      </c>
      <c r="L5998">
        <v>0.20697682845266141</v>
      </c>
      <c r="M5998">
        <v>0.2037739807594009</v>
      </c>
      <c r="N5998">
        <v>0.17641588029874161</v>
      </c>
      <c r="O5998">
        <v>0.21247306948533501</v>
      </c>
      <c r="P5998">
        <v>0.20791549786330271</v>
      </c>
      <c r="Q5998">
        <v>0.21623454135590831</v>
      </c>
      <c r="R5998">
        <v>0.19372576488639329</v>
      </c>
    </row>
    <row r="5999" spans="1:18" x14ac:dyDescent="0.25">
      <c r="A5999" s="1">
        <v>39601</v>
      </c>
      <c r="B5999">
        <v>0.17120628359595319</v>
      </c>
      <c r="C5999">
        <v>0.2074074188282311</v>
      </c>
      <c r="D5999">
        <v>0.1457200840908181</v>
      </c>
      <c r="E5999">
        <v>0.20010311783689011</v>
      </c>
      <c r="F5999">
        <v>0.21691384589172949</v>
      </c>
      <c r="G5999">
        <v>0.17689684983072679</v>
      </c>
      <c r="H5999">
        <v>0.19837946033979281</v>
      </c>
      <c r="I5999">
        <v>0.2157340919010477</v>
      </c>
      <c r="J5999">
        <v>0.21835488887394519</v>
      </c>
      <c r="K5999">
        <v>0.1699502146415377</v>
      </c>
      <c r="L5999">
        <v>0.20387263875611519</v>
      </c>
      <c r="M5999">
        <v>0.2006594431944084</v>
      </c>
      <c r="N5999">
        <v>0.1747122275269859</v>
      </c>
      <c r="O5999">
        <v>0.2093386671034202</v>
      </c>
      <c r="P5999">
        <v>0.20526181638262059</v>
      </c>
      <c r="Q5999">
        <v>0.21303921360497841</v>
      </c>
      <c r="R5999">
        <v>0.19213518317294781</v>
      </c>
    </row>
    <row r="6000" spans="1:18" x14ac:dyDescent="0.25">
      <c r="A6000" s="1">
        <v>39602</v>
      </c>
      <c r="B6000">
        <v>0.16923128359595321</v>
      </c>
      <c r="C6000">
        <v>0.20498961099935081</v>
      </c>
      <c r="D6000">
        <v>0.1451949886856734</v>
      </c>
      <c r="E6000">
        <v>0.19693836995718719</v>
      </c>
      <c r="F6000">
        <v>0.21460592214201049</v>
      </c>
      <c r="G6000">
        <v>0.17502867218102239</v>
      </c>
      <c r="H6000">
        <v>0.1964544647345122</v>
      </c>
      <c r="I6000">
        <v>0.2126335678044308</v>
      </c>
      <c r="J6000">
        <v>0.21569104543510531</v>
      </c>
      <c r="K6000">
        <v>0.1687857546073383</v>
      </c>
      <c r="L6000">
        <v>0.20102576053864721</v>
      </c>
      <c r="M6000">
        <v>0.1978297378950481</v>
      </c>
      <c r="N6000">
        <v>0.17321798262935911</v>
      </c>
      <c r="O6000">
        <v>0.20654929727215929</v>
      </c>
      <c r="P6000">
        <v>0.20290394905534781</v>
      </c>
      <c r="Q6000">
        <v>0.21062521808608339</v>
      </c>
      <c r="R6000">
        <v>0.19075909879295749</v>
      </c>
    </row>
    <row r="6001" spans="1:18" x14ac:dyDescent="0.25">
      <c r="A6001" s="1">
        <v>39603</v>
      </c>
      <c r="B6001">
        <v>0.1672979502626199</v>
      </c>
      <c r="C6001">
        <v>0.20309015707730599</v>
      </c>
      <c r="D6001">
        <v>0.14469402164846951</v>
      </c>
      <c r="E6001">
        <v>0.1937021935060558</v>
      </c>
      <c r="F6001">
        <v>0.2199136448546794</v>
      </c>
      <c r="G6001">
        <v>0.1733967848538987</v>
      </c>
      <c r="H6001">
        <v>0.1966992987633811</v>
      </c>
      <c r="I6001">
        <v>0.2182538793020721</v>
      </c>
      <c r="J6001">
        <v>0.2149800482559929</v>
      </c>
      <c r="K6001">
        <v>0.16748952327138369</v>
      </c>
      <c r="L6001">
        <v>0.1983046176152968</v>
      </c>
      <c r="M6001">
        <v>0.1951889053685428</v>
      </c>
      <c r="N6001">
        <v>0.17192571058000891</v>
      </c>
      <c r="O6001">
        <v>0.20604414615199851</v>
      </c>
      <c r="P6001">
        <v>0.20072108172807501</v>
      </c>
      <c r="Q6001">
        <v>0.2107415579973283</v>
      </c>
      <c r="R6001">
        <v>0.1902192090441473</v>
      </c>
    </row>
    <row r="6002" spans="1:18" x14ac:dyDescent="0.25">
      <c r="A6002" s="1">
        <v>39604</v>
      </c>
      <c r="B6002">
        <v>0.16575628359595321</v>
      </c>
      <c r="C6002">
        <v>0.20283044493809421</v>
      </c>
      <c r="D6002">
        <v>0.14438483060770771</v>
      </c>
      <c r="E6002">
        <v>0.19141725767394269</v>
      </c>
      <c r="F6002">
        <v>0.2324720047113473</v>
      </c>
      <c r="G6002">
        <v>0.1716026767753013</v>
      </c>
      <c r="H6002">
        <v>0.20699513668639449</v>
      </c>
      <c r="I6002">
        <v>0.22220824508415779</v>
      </c>
      <c r="J6002">
        <v>0.22250929140872511</v>
      </c>
      <c r="K6002">
        <v>0.16786193720658441</v>
      </c>
      <c r="L6002">
        <v>0.19585489447702731</v>
      </c>
      <c r="M6002">
        <v>0.1933379970132329</v>
      </c>
      <c r="N6002">
        <v>0.17276899188610639</v>
      </c>
      <c r="O6002">
        <v>0.2070251825573679</v>
      </c>
      <c r="P6002">
        <v>0.19861004934579421</v>
      </c>
      <c r="Q6002">
        <v>0.20886922710117059</v>
      </c>
      <c r="R6002">
        <v>0.20175428999894279</v>
      </c>
    </row>
    <row r="6003" spans="1:18" x14ac:dyDescent="0.25">
      <c r="A6003" s="1">
        <v>39605</v>
      </c>
      <c r="B6003">
        <v>0.1647479502626199</v>
      </c>
      <c r="C6003">
        <v>0.2011624912589367</v>
      </c>
      <c r="D6003">
        <v>0.14398262913371149</v>
      </c>
      <c r="E6003">
        <v>0.18797264288244669</v>
      </c>
      <c r="F6003">
        <v>0.22909633674874449</v>
      </c>
      <c r="G6003">
        <v>0.17036809702622299</v>
      </c>
      <c r="H6003">
        <v>0.20538255266039879</v>
      </c>
      <c r="I6003">
        <v>0.2200960849493401</v>
      </c>
      <c r="J6003">
        <v>0.22084020897764151</v>
      </c>
      <c r="K6003">
        <v>0.16673517795921941</v>
      </c>
      <c r="L6003">
        <v>0.19354866406826499</v>
      </c>
      <c r="M6003">
        <v>0.19121357104755221</v>
      </c>
      <c r="N6003">
        <v>0.1714754393641964</v>
      </c>
      <c r="O6003">
        <v>0.20482668609006829</v>
      </c>
      <c r="P6003">
        <v>0.19640784480128909</v>
      </c>
      <c r="Q6003">
        <v>0.2065450575335292</v>
      </c>
      <c r="R6003">
        <v>0.2017521509420262</v>
      </c>
    </row>
    <row r="6004" spans="1:18" x14ac:dyDescent="0.25">
      <c r="A6004" s="1">
        <v>39606</v>
      </c>
      <c r="B6004">
        <v>0.1632396169292866</v>
      </c>
      <c r="C6004">
        <v>0.19941203495207119</v>
      </c>
      <c r="D6004">
        <v>0.14351139069389929</v>
      </c>
      <c r="E6004">
        <v>0.18532682996195429</v>
      </c>
      <c r="F6004">
        <v>0.2267837974556946</v>
      </c>
      <c r="G6004">
        <v>0.16911099975762389</v>
      </c>
      <c r="H6004">
        <v>0.20375037099785359</v>
      </c>
      <c r="I6004">
        <v>0.21749606202927019</v>
      </c>
      <c r="J6004">
        <v>0.21854631378194589</v>
      </c>
      <c r="K6004">
        <v>0.16553691224622799</v>
      </c>
      <c r="L6004">
        <v>0.19149931030726591</v>
      </c>
      <c r="M6004">
        <v>0.1885317779836701</v>
      </c>
      <c r="N6004">
        <v>0.170092164384849</v>
      </c>
      <c r="O6004">
        <v>0.2021944973608783</v>
      </c>
      <c r="P6004">
        <v>0.19442680220963721</v>
      </c>
      <c r="Q6004">
        <v>0.2042452921980398</v>
      </c>
      <c r="R6004">
        <v>0.1999507261893532</v>
      </c>
    </row>
    <row r="6005" spans="1:18" x14ac:dyDescent="0.25">
      <c r="A6005" s="1">
        <v>39607</v>
      </c>
      <c r="B6005">
        <v>0.1622479502626199</v>
      </c>
      <c r="C6005">
        <v>0.19794138610907211</v>
      </c>
      <c r="D6005">
        <v>0.14306186875312021</v>
      </c>
      <c r="E6005">
        <v>0.18309144997429461</v>
      </c>
      <c r="F6005">
        <v>0.22393556322897479</v>
      </c>
      <c r="G6005">
        <v>0.16784088116577789</v>
      </c>
      <c r="H6005">
        <v>0.20184996301096719</v>
      </c>
      <c r="I6005">
        <v>0.21500240395931219</v>
      </c>
      <c r="J6005">
        <v>0.21616992814476929</v>
      </c>
      <c r="K6005">
        <v>0.16448382764730429</v>
      </c>
      <c r="L6005">
        <v>0.1896628417434269</v>
      </c>
      <c r="M6005">
        <v>0.18651218072084261</v>
      </c>
      <c r="N6005">
        <v>0.1687658327273335</v>
      </c>
      <c r="O6005">
        <v>0.20018742023846961</v>
      </c>
      <c r="P6005">
        <v>0.1927551000890643</v>
      </c>
      <c r="Q6005">
        <v>0.20251105125434299</v>
      </c>
      <c r="R6005">
        <v>0.1989988191183121</v>
      </c>
    </row>
    <row r="6006" spans="1:18" x14ac:dyDescent="0.25">
      <c r="A6006" s="1">
        <v>39608</v>
      </c>
      <c r="B6006">
        <v>0.16118961692928649</v>
      </c>
      <c r="C6006">
        <v>0.19651393459999619</v>
      </c>
      <c r="D6006">
        <v>0.1426438932129985</v>
      </c>
      <c r="E6006">
        <v>0.1808024985580633</v>
      </c>
      <c r="F6006">
        <v>0.2212943509890575</v>
      </c>
      <c r="G6006">
        <v>0.16686051085883299</v>
      </c>
      <c r="H6006">
        <v>0.20011607815863219</v>
      </c>
      <c r="I6006">
        <v>0.21282882016502261</v>
      </c>
      <c r="J6006">
        <v>0.2140172944614393</v>
      </c>
      <c r="K6006">
        <v>0.16357631866777919</v>
      </c>
      <c r="L6006">
        <v>0.18790504965017599</v>
      </c>
      <c r="M6006">
        <v>0.1848382942636369</v>
      </c>
      <c r="N6006">
        <v>0.16774604336424731</v>
      </c>
      <c r="O6006">
        <v>0.19843218658581391</v>
      </c>
      <c r="P6006">
        <v>0.1910896479684914</v>
      </c>
      <c r="Q6006">
        <v>0.20089817394700979</v>
      </c>
      <c r="R6006">
        <v>0.19734279109339889</v>
      </c>
    </row>
    <row r="6007" spans="1:18" x14ac:dyDescent="0.25">
      <c r="A6007" s="1">
        <v>39609</v>
      </c>
      <c r="B6007">
        <v>0.1597562835959532</v>
      </c>
      <c r="C6007">
        <v>0.19499377455477421</v>
      </c>
      <c r="D6007">
        <v>0.14228840262014919</v>
      </c>
      <c r="E6007">
        <v>0.17830314085125809</v>
      </c>
      <c r="F6007">
        <v>0.21836634878422859</v>
      </c>
      <c r="G6007">
        <v>0.16593778517786681</v>
      </c>
      <c r="H6007">
        <v>0.19771989679231811</v>
      </c>
      <c r="I6007">
        <v>0.210304060327172</v>
      </c>
      <c r="J6007">
        <v>0.21137109724453829</v>
      </c>
      <c r="K6007">
        <v>0.16267040925641921</v>
      </c>
      <c r="L6007">
        <v>0.18607149486222219</v>
      </c>
      <c r="M6007">
        <v>0.183146581222775</v>
      </c>
      <c r="N6007">
        <v>0.1667334669121962</v>
      </c>
      <c r="O6007">
        <v>0.19643699785322929</v>
      </c>
      <c r="P6007">
        <v>0.18939480516347701</v>
      </c>
      <c r="Q6007">
        <v>0.19902490852264479</v>
      </c>
      <c r="R6007">
        <v>0.1952829196911989</v>
      </c>
    </row>
    <row r="6008" spans="1:18" x14ac:dyDescent="0.25">
      <c r="A6008" s="1">
        <v>39610</v>
      </c>
      <c r="B6008">
        <v>0.15818128359595321</v>
      </c>
      <c r="C6008">
        <v>0.19328167475251309</v>
      </c>
      <c r="D6008">
        <v>0.1418687018363903</v>
      </c>
      <c r="E6008">
        <v>0.17579485457302421</v>
      </c>
      <c r="F6008">
        <v>0.21671148791376729</v>
      </c>
      <c r="G6008">
        <v>0.16478965627109429</v>
      </c>
      <c r="H6008">
        <v>0.19567595303808891</v>
      </c>
      <c r="I6008">
        <v>0.20799775166659601</v>
      </c>
      <c r="J6008">
        <v>0.20868234228348909</v>
      </c>
      <c r="K6008">
        <v>0.1616177321876929</v>
      </c>
      <c r="L6008">
        <v>0.18404676360368019</v>
      </c>
      <c r="M6008">
        <v>0.1811391042394345</v>
      </c>
      <c r="N6008">
        <v>0.16554924544353369</v>
      </c>
      <c r="O6008">
        <v>0.19443512327494639</v>
      </c>
      <c r="P6008">
        <v>0.18759371235846251</v>
      </c>
      <c r="Q6008">
        <v>0.1971373261933973</v>
      </c>
      <c r="R6008">
        <v>0.19291830511844349</v>
      </c>
    </row>
    <row r="6009" spans="1:18" x14ac:dyDescent="0.25">
      <c r="A6009" s="1">
        <v>39611</v>
      </c>
      <c r="B6009">
        <v>0.15756461692928661</v>
      </c>
      <c r="C6009">
        <v>0.19195107806147221</v>
      </c>
      <c r="D6009">
        <v>0.14154620686052249</v>
      </c>
      <c r="E6009">
        <v>0.1751911529119578</v>
      </c>
      <c r="F6009">
        <v>0.21421671134211551</v>
      </c>
      <c r="G6009">
        <v>0.16396330155787009</v>
      </c>
      <c r="H6009">
        <v>0.1936260946874048</v>
      </c>
      <c r="I6009">
        <v>0.20587355596907189</v>
      </c>
      <c r="J6009">
        <v>0.20628583661737471</v>
      </c>
      <c r="K6009">
        <v>0.1608818754606941</v>
      </c>
      <c r="L6009">
        <v>0.18271870487721439</v>
      </c>
      <c r="M6009">
        <v>0.17964836352005109</v>
      </c>
      <c r="N6009">
        <v>0.16469702572257081</v>
      </c>
      <c r="O6009">
        <v>0.1929263930695356</v>
      </c>
      <c r="P6009">
        <v>0.18621762767842301</v>
      </c>
      <c r="Q6009">
        <v>0.19519544776978059</v>
      </c>
      <c r="R6009">
        <v>0.1914874398746774</v>
      </c>
    </row>
    <row r="6010" spans="1:18" x14ac:dyDescent="0.25">
      <c r="A6010" s="1">
        <v>39612</v>
      </c>
      <c r="B6010">
        <v>0.15657295026261989</v>
      </c>
      <c r="C6010">
        <v>0.19063460806304089</v>
      </c>
      <c r="D6010">
        <v>0.14125970072654451</v>
      </c>
      <c r="E6010">
        <v>0.17215194984890611</v>
      </c>
      <c r="F6010">
        <v>0.21197971574174909</v>
      </c>
      <c r="G6010">
        <v>0.1632341242640008</v>
      </c>
      <c r="H6010">
        <v>0.19204436232700739</v>
      </c>
      <c r="I6010">
        <v>0.20396025442595589</v>
      </c>
      <c r="J6010">
        <v>0.20473728029631591</v>
      </c>
      <c r="K6010">
        <v>0.16023047259644671</v>
      </c>
      <c r="L6010">
        <v>0.18090508278317921</v>
      </c>
      <c r="M6010">
        <v>0.17805207218758121</v>
      </c>
      <c r="N6010">
        <v>0.16394194162254611</v>
      </c>
      <c r="O6010">
        <v>0.19132150465735551</v>
      </c>
      <c r="P6010">
        <v>0.18472279299838351</v>
      </c>
      <c r="Q6010">
        <v>0.19312408428090519</v>
      </c>
      <c r="R6010">
        <v>0.19013871227696719</v>
      </c>
    </row>
    <row r="6011" spans="1:18" x14ac:dyDescent="0.25">
      <c r="A6011" s="1">
        <v>39613</v>
      </c>
      <c r="B6011">
        <v>0.15538128359595321</v>
      </c>
      <c r="C6011">
        <v>0.18943781650408251</v>
      </c>
      <c r="D6011">
        <v>0.1410157103650336</v>
      </c>
      <c r="E6011">
        <v>0.16987330011394089</v>
      </c>
      <c r="F6011">
        <v>0.2097827561362747</v>
      </c>
      <c r="G6011">
        <v>0.16251905987335721</v>
      </c>
      <c r="H6011">
        <v>0.19032450964305189</v>
      </c>
      <c r="I6011">
        <v>0.20194953206011129</v>
      </c>
      <c r="J6011">
        <v>0.20267062716104181</v>
      </c>
      <c r="K6011">
        <v>0.1596595017744214</v>
      </c>
      <c r="L6011">
        <v>0.17949021324917019</v>
      </c>
      <c r="M6011">
        <v>0.1767976382128478</v>
      </c>
      <c r="N6011">
        <v>0.16312163703483329</v>
      </c>
      <c r="O6011">
        <v>0.18979812045908601</v>
      </c>
      <c r="P6011">
        <v>0.18310428579772009</v>
      </c>
      <c r="Q6011">
        <v>0.19141231012188181</v>
      </c>
      <c r="R6011">
        <v>0.18881088525175149</v>
      </c>
    </row>
    <row r="6012" spans="1:18" x14ac:dyDescent="0.25">
      <c r="A6012" s="1">
        <v>39614</v>
      </c>
      <c r="B6012">
        <v>0.15403128359595319</v>
      </c>
      <c r="C6012">
        <v>0.188249486050211</v>
      </c>
      <c r="D6012">
        <v>0.14073440116294311</v>
      </c>
      <c r="E6012">
        <v>0.16766339014351811</v>
      </c>
      <c r="F6012">
        <v>0.20744406755744141</v>
      </c>
      <c r="G6012">
        <v>0.16182617290206849</v>
      </c>
      <c r="H6012">
        <v>0.18863551215776189</v>
      </c>
      <c r="I6012">
        <v>0.1999387423929192</v>
      </c>
      <c r="J6012">
        <v>0.20093785649234161</v>
      </c>
      <c r="K6012">
        <v>0.15896995952382451</v>
      </c>
      <c r="L6012">
        <v>0.17792034296977041</v>
      </c>
      <c r="M6012">
        <v>0.17526182787367339</v>
      </c>
      <c r="N6012">
        <v>0.16228093472106059</v>
      </c>
      <c r="O6012">
        <v>0.1882321340006709</v>
      </c>
      <c r="P6012">
        <v>0.1816903114600473</v>
      </c>
      <c r="Q6012">
        <v>0.19024493400107029</v>
      </c>
      <c r="R6012">
        <v>0.18732195054028669</v>
      </c>
    </row>
    <row r="6013" spans="1:18" x14ac:dyDescent="0.25">
      <c r="A6013" s="1">
        <v>39615</v>
      </c>
      <c r="B6013">
        <v>0.15282295026261991</v>
      </c>
      <c r="C6013">
        <v>0.18701765622918151</v>
      </c>
      <c r="D6013">
        <v>0.14042590021518081</v>
      </c>
      <c r="E6013">
        <v>0.165342217018841</v>
      </c>
      <c r="F6013">
        <v>0.20526600077798621</v>
      </c>
      <c r="G6013">
        <v>0.16113973754368299</v>
      </c>
      <c r="H6013">
        <v>0.18720725222187579</v>
      </c>
      <c r="I6013">
        <v>0.19808278505562141</v>
      </c>
      <c r="J6013">
        <v>0.19916344116175699</v>
      </c>
      <c r="K6013">
        <v>0.15829538060345119</v>
      </c>
      <c r="L6013">
        <v>0.1764620609457527</v>
      </c>
      <c r="M6013">
        <v>0.17417147203651209</v>
      </c>
      <c r="N6013">
        <v>0.16147026531097641</v>
      </c>
      <c r="O6013">
        <v>0.18653139247821329</v>
      </c>
      <c r="P6013">
        <v>0.1803888371223745</v>
      </c>
      <c r="Q6013">
        <v>0.18853751915604611</v>
      </c>
      <c r="R6013">
        <v>0.18586410034342071</v>
      </c>
    </row>
    <row r="6014" spans="1:18" x14ac:dyDescent="0.25">
      <c r="A6014" s="1">
        <v>39616</v>
      </c>
      <c r="B6014">
        <v>0.1516479502626199</v>
      </c>
      <c r="C6014">
        <v>0.18593468360233539</v>
      </c>
      <c r="D6014">
        <v>0.14013648688881161</v>
      </c>
      <c r="E6014">
        <v>0.16329597224128409</v>
      </c>
      <c r="F6014">
        <v>0.2030246725677938</v>
      </c>
      <c r="G6014">
        <v>0.1605016892820717</v>
      </c>
      <c r="H6014">
        <v>0.18602272102539941</v>
      </c>
      <c r="I6014">
        <v>0.1963161212976664</v>
      </c>
      <c r="J6014">
        <v>0.1979083978892317</v>
      </c>
      <c r="K6014">
        <v>0.15768966989416369</v>
      </c>
      <c r="L6014">
        <v>0.1750510522650062</v>
      </c>
      <c r="M6014">
        <v>0.1730103820930321</v>
      </c>
      <c r="N6014">
        <v>0.16081467115320389</v>
      </c>
      <c r="O6014">
        <v>0.18516090965810089</v>
      </c>
      <c r="P6014">
        <v>0.17913144915645179</v>
      </c>
      <c r="Q6014">
        <v>0.18701146359382451</v>
      </c>
      <c r="R6014">
        <v>0.1845524417895712</v>
      </c>
    </row>
    <row r="6015" spans="1:18" x14ac:dyDescent="0.25">
      <c r="A6015" s="1">
        <v>39617</v>
      </c>
      <c r="B6015">
        <v>0.15052295026261989</v>
      </c>
      <c r="C6015">
        <v>0.18489207666541541</v>
      </c>
      <c r="D6015">
        <v>0.1398609024531616</v>
      </c>
      <c r="E6015">
        <v>0.1613604417494415</v>
      </c>
      <c r="F6015">
        <v>0.20097470402816969</v>
      </c>
      <c r="G6015">
        <v>0.15991485069787989</v>
      </c>
      <c r="H6015">
        <v>0.18455239244449151</v>
      </c>
      <c r="I6015">
        <v>0.19455837099830389</v>
      </c>
      <c r="J6015">
        <v>0.19613301724199639</v>
      </c>
      <c r="K6015">
        <v>0.1571286093197875</v>
      </c>
      <c r="L6015">
        <v>0.17371430829014201</v>
      </c>
      <c r="M6015">
        <v>0.1719109338952752</v>
      </c>
      <c r="N6015">
        <v>0.1601610112380443</v>
      </c>
      <c r="O6015">
        <v>0.18377331732777541</v>
      </c>
      <c r="P6015">
        <v>0.17791781119052921</v>
      </c>
      <c r="Q6015">
        <v>0.1853720331203127</v>
      </c>
      <c r="R6015">
        <v>0.1832730510969553</v>
      </c>
    </row>
    <row r="6016" spans="1:18" x14ac:dyDescent="0.25">
      <c r="A6016" s="1">
        <v>39618</v>
      </c>
      <c r="B6016">
        <v>0.14953128359595319</v>
      </c>
      <c r="C6016">
        <v>0.18390984577904429</v>
      </c>
      <c r="D6016">
        <v>0.13964349697527809</v>
      </c>
      <c r="E6016">
        <v>0.1597145986817172</v>
      </c>
      <c r="F6016">
        <v>0.19872386091185609</v>
      </c>
      <c r="G6016">
        <v>0.15928446372659111</v>
      </c>
      <c r="H6016">
        <v>0.18286870342964121</v>
      </c>
      <c r="I6016">
        <v>0.19264766110322279</v>
      </c>
      <c r="J6016">
        <v>0.1942811831714302</v>
      </c>
      <c r="K6016">
        <v>0.15662592450625251</v>
      </c>
      <c r="L6016">
        <v>0.1724555003410258</v>
      </c>
      <c r="M6016">
        <v>0.17087929095263599</v>
      </c>
      <c r="N6016">
        <v>0.15949927180016171</v>
      </c>
      <c r="O6016">
        <v>0.1824889559549541</v>
      </c>
      <c r="P6016">
        <v>0.1768214587185245</v>
      </c>
      <c r="Q6016">
        <v>0.18366807686996259</v>
      </c>
      <c r="R6016">
        <v>0.1820162363424965</v>
      </c>
    </row>
    <row r="6017" spans="1:18" x14ac:dyDescent="0.25">
      <c r="A6017" s="1">
        <v>39619</v>
      </c>
      <c r="B6017">
        <v>0.1486146169292866</v>
      </c>
      <c r="C6017">
        <v>0.18310210940178909</v>
      </c>
      <c r="D6017">
        <v>0.13943786685971329</v>
      </c>
      <c r="E6017">
        <v>0.15812946989970719</v>
      </c>
      <c r="F6017">
        <v>0.19682187907958351</v>
      </c>
      <c r="G6017">
        <v>0.15880286707788319</v>
      </c>
      <c r="H6017">
        <v>0.18140629227287289</v>
      </c>
      <c r="I6017">
        <v>0.1910421162815773</v>
      </c>
      <c r="J6017">
        <v>0.19271421845907999</v>
      </c>
      <c r="K6017">
        <v>0.15619038254986051</v>
      </c>
      <c r="L6017">
        <v>0.17132022180367429</v>
      </c>
      <c r="M6017">
        <v>0.17003378123326779</v>
      </c>
      <c r="N6017">
        <v>0.15899843455008911</v>
      </c>
      <c r="O6017">
        <v>0.1814072063104607</v>
      </c>
      <c r="P6017">
        <v>0.17583760624651981</v>
      </c>
      <c r="Q6017">
        <v>0.18215208388646059</v>
      </c>
      <c r="R6017">
        <v>0.1809570327071239</v>
      </c>
    </row>
    <row r="6018" spans="1:18" x14ac:dyDescent="0.25">
      <c r="A6018" s="1">
        <v>39620</v>
      </c>
      <c r="B6018">
        <v>0.14756461692928649</v>
      </c>
      <c r="C6018">
        <v>0.18217231250377791</v>
      </c>
      <c r="D6018">
        <v>0.1392612902792803</v>
      </c>
      <c r="E6018">
        <v>0.156777951125665</v>
      </c>
      <c r="F6018">
        <v>0.1951678079241036</v>
      </c>
      <c r="G6018">
        <v>0.1583119962356267</v>
      </c>
      <c r="H6018">
        <v>0.1801836045083359</v>
      </c>
      <c r="I6018">
        <v>0.18925584870413209</v>
      </c>
      <c r="J6018">
        <v>0.19109677063806971</v>
      </c>
      <c r="K6018">
        <v>0.15574101499937409</v>
      </c>
      <c r="L6018">
        <v>0.17047296475469079</v>
      </c>
      <c r="M6018">
        <v>0.1692927376250585</v>
      </c>
      <c r="N6018">
        <v>0.15844928712783959</v>
      </c>
      <c r="O6018">
        <v>0.18016324683495069</v>
      </c>
      <c r="P6018">
        <v>0.17462202956782941</v>
      </c>
      <c r="Q6018">
        <v>0.18082659204480811</v>
      </c>
      <c r="R6018">
        <v>0.179937396253493</v>
      </c>
    </row>
    <row r="6019" spans="1:18" x14ac:dyDescent="0.25">
      <c r="A6019" s="1">
        <v>39621</v>
      </c>
      <c r="B6019">
        <v>0.14651461692928661</v>
      </c>
      <c r="C6019">
        <v>0.18171408136938341</v>
      </c>
      <c r="D6019">
        <v>0.13908417022058631</v>
      </c>
      <c r="E6019">
        <v>0.15530680449948869</v>
      </c>
      <c r="F6019">
        <v>0.19388568922053179</v>
      </c>
      <c r="G6019">
        <v>0.1578114479740155</v>
      </c>
      <c r="H6019">
        <v>0.1791204996005531</v>
      </c>
      <c r="I6019">
        <v>0.19018357453811999</v>
      </c>
      <c r="J6019">
        <v>0.18985053131628779</v>
      </c>
      <c r="K6019">
        <v>0.1552829448784083</v>
      </c>
      <c r="L6019">
        <v>0.16950814105213291</v>
      </c>
      <c r="M6019">
        <v>0.16817921505450781</v>
      </c>
      <c r="N6019">
        <v>0.15793627444265429</v>
      </c>
      <c r="O6019">
        <v>0.17992873433934181</v>
      </c>
      <c r="P6019">
        <v>0.17343904082604211</v>
      </c>
      <c r="Q6019">
        <v>0.18069136607981681</v>
      </c>
      <c r="R6019">
        <v>0.1788237466787333</v>
      </c>
    </row>
    <row r="6020" spans="1:18" x14ac:dyDescent="0.25">
      <c r="A6020" s="1">
        <v>39622</v>
      </c>
      <c r="B6020">
        <v>0.14548128359595319</v>
      </c>
      <c r="C6020">
        <v>0.18070870378607359</v>
      </c>
      <c r="D6020">
        <v>0.13889855179307231</v>
      </c>
      <c r="E6020">
        <v>0.15361016811394171</v>
      </c>
      <c r="F6020">
        <v>0.19228618649768911</v>
      </c>
      <c r="G6020">
        <v>0.1573229964865977</v>
      </c>
      <c r="H6020">
        <v>0.17765205298229181</v>
      </c>
      <c r="I6020">
        <v>0.18859375805073561</v>
      </c>
      <c r="J6020">
        <v>0.188120200244798</v>
      </c>
      <c r="K6020">
        <v>0.15489184617933871</v>
      </c>
      <c r="L6020">
        <v>0.16840690522295801</v>
      </c>
      <c r="M6020">
        <v>0.16727349530398999</v>
      </c>
      <c r="N6020">
        <v>0.15736036712309551</v>
      </c>
      <c r="O6020">
        <v>0.1785723024072389</v>
      </c>
      <c r="P6020">
        <v>0.17232511801617001</v>
      </c>
      <c r="Q6020">
        <v>0.17902059230257281</v>
      </c>
      <c r="R6020">
        <v>0.1778629521231265</v>
      </c>
    </row>
    <row r="6021" spans="1:18" x14ac:dyDescent="0.25">
      <c r="A6021" s="1">
        <v>39623</v>
      </c>
      <c r="B6021">
        <v>0.1445979502626199</v>
      </c>
      <c r="C6021">
        <v>0.17994945503641879</v>
      </c>
      <c r="D6021">
        <v>0.13872199204577521</v>
      </c>
      <c r="E6021">
        <v>0.15220082543240959</v>
      </c>
      <c r="F6021">
        <v>0.1904177809314461</v>
      </c>
      <c r="G6021">
        <v>0.15690752887014769</v>
      </c>
      <c r="H6021">
        <v>0.1764904128370525</v>
      </c>
      <c r="I6021">
        <v>0.1870849061120573</v>
      </c>
      <c r="J6021">
        <v>0.1868984604767468</v>
      </c>
      <c r="K6021">
        <v>0.15448476787783871</v>
      </c>
      <c r="L6021">
        <v>0.16739054771537609</v>
      </c>
      <c r="M6021">
        <v>0.1664012174926712</v>
      </c>
      <c r="N6021">
        <v>0.15690501322206399</v>
      </c>
      <c r="O6021">
        <v>0.17757565496879341</v>
      </c>
      <c r="P6021">
        <v>0.17136995808954419</v>
      </c>
      <c r="Q6021">
        <v>0.1777567725263649</v>
      </c>
      <c r="R6021">
        <v>0.17697623440820681</v>
      </c>
    </row>
    <row r="6022" spans="1:18" x14ac:dyDescent="0.25">
      <c r="A6022" s="1">
        <v>39624</v>
      </c>
      <c r="B6022">
        <v>0.14377295026261991</v>
      </c>
      <c r="C6022">
        <v>0.17929802351042939</v>
      </c>
      <c r="D6022">
        <v>0.1385469796497803</v>
      </c>
      <c r="E6022">
        <v>0.15080041132230601</v>
      </c>
      <c r="F6022">
        <v>0.18888536526409819</v>
      </c>
      <c r="G6022">
        <v>0.15648601286660091</v>
      </c>
      <c r="H6022">
        <v>0.17559846573018029</v>
      </c>
      <c r="I6022">
        <v>0.18579719367774469</v>
      </c>
      <c r="J6022">
        <v>0.18594258209112899</v>
      </c>
      <c r="K6022">
        <v>0.1540873897868188</v>
      </c>
      <c r="L6022">
        <v>0.1664116902077942</v>
      </c>
      <c r="M6022">
        <v>0.16560241331407111</v>
      </c>
      <c r="N6022">
        <v>0.15644616336413911</v>
      </c>
      <c r="O6022">
        <v>0.17667737828122551</v>
      </c>
      <c r="P6022">
        <v>0.1704835481629185</v>
      </c>
      <c r="Q6022">
        <v>0.176750297259089</v>
      </c>
      <c r="R6022">
        <v>0.1760568277721834</v>
      </c>
    </row>
    <row r="6023" spans="1:18" x14ac:dyDescent="0.25">
      <c r="A6023" s="1">
        <v>39625</v>
      </c>
      <c r="B6023">
        <v>0.14295628359595319</v>
      </c>
      <c r="C6023">
        <v>0.17863264575251681</v>
      </c>
      <c r="D6023">
        <v>0.1383734815176024</v>
      </c>
      <c r="E6023">
        <v>0.14947182281750021</v>
      </c>
      <c r="F6023">
        <v>0.18752516674178979</v>
      </c>
      <c r="G6023">
        <v>0.1560705452501509</v>
      </c>
      <c r="H6023">
        <v>0.1745088845464475</v>
      </c>
      <c r="I6023">
        <v>0.18448221025487679</v>
      </c>
      <c r="J6023">
        <v>0.1847891516184281</v>
      </c>
      <c r="K6023">
        <v>0.1536639783913169</v>
      </c>
      <c r="L6023">
        <v>0.1654936110716089</v>
      </c>
      <c r="M6023">
        <v>0.16484208651997229</v>
      </c>
      <c r="N6023">
        <v>0.15598640611772799</v>
      </c>
      <c r="O6023">
        <v>0.1757601643288558</v>
      </c>
      <c r="P6023">
        <v>0.16964339641051651</v>
      </c>
      <c r="Q6023">
        <v>0.17578952253859501</v>
      </c>
      <c r="R6023">
        <v>0.1750239322776565</v>
      </c>
    </row>
    <row r="6024" spans="1:18" x14ac:dyDescent="0.25">
      <c r="A6024" s="1">
        <v>39626</v>
      </c>
      <c r="B6024">
        <v>0.14216461692928661</v>
      </c>
      <c r="C6024">
        <v>0.17796874085093389</v>
      </c>
      <c r="D6024">
        <v>0.13823349472381921</v>
      </c>
      <c r="E6024">
        <v>0.14809502002698011</v>
      </c>
      <c r="F6024">
        <v>0.1861220460797729</v>
      </c>
      <c r="G6024">
        <v>0.15572967440789459</v>
      </c>
      <c r="H6024">
        <v>0.17376920004784521</v>
      </c>
      <c r="I6024">
        <v>0.1833192182784994</v>
      </c>
      <c r="J6024">
        <v>0.18393156833337829</v>
      </c>
      <c r="K6024">
        <v>0.15332412846059881</v>
      </c>
      <c r="L6024">
        <v>0.16457847311189411</v>
      </c>
      <c r="M6024">
        <v>0.16405818732703281</v>
      </c>
      <c r="N6024">
        <v>0.155625970846762</v>
      </c>
      <c r="O6024">
        <v>0.17494309065742181</v>
      </c>
      <c r="P6024">
        <v>0.16883449465811451</v>
      </c>
      <c r="Q6024">
        <v>0.1748914700999919</v>
      </c>
      <c r="R6024">
        <v>0.17423090048479431</v>
      </c>
    </row>
    <row r="6025" spans="1:18" x14ac:dyDescent="0.25">
      <c r="A6025" s="1">
        <v>39627</v>
      </c>
      <c r="B6025">
        <v>0.1413896169292865</v>
      </c>
      <c r="C6025">
        <v>0.1772838630298571</v>
      </c>
      <c r="D6025">
        <v>0.13812963576974141</v>
      </c>
      <c r="E6025">
        <v>0.1476896688688068</v>
      </c>
      <c r="F6025">
        <v>0.18491844729956419</v>
      </c>
      <c r="G6025">
        <v>0.15538880356563811</v>
      </c>
      <c r="H6025">
        <v>0.17290344483920231</v>
      </c>
      <c r="I6025">
        <v>0.18199420725795451</v>
      </c>
      <c r="J6025">
        <v>0.183072201935913</v>
      </c>
      <c r="K6025">
        <v>0.1530261690663593</v>
      </c>
      <c r="L6025">
        <v>0.16390401110479319</v>
      </c>
      <c r="M6025">
        <v>0.16338907755288701</v>
      </c>
      <c r="N6025">
        <v>0.15525274518463891</v>
      </c>
      <c r="O6025">
        <v>0.17399382303449001</v>
      </c>
      <c r="P6025">
        <v>0.16812283628886571</v>
      </c>
      <c r="Q6025">
        <v>0.1736099085523633</v>
      </c>
      <c r="R6025">
        <v>0.17352066708256009</v>
      </c>
    </row>
    <row r="6026" spans="1:18" x14ac:dyDescent="0.25">
      <c r="A6026" s="1">
        <v>39628</v>
      </c>
      <c r="B6026">
        <v>0.14061461692928651</v>
      </c>
      <c r="C6026">
        <v>0.17660959030447501</v>
      </c>
      <c r="D6026">
        <v>0.13802704493160561</v>
      </c>
      <c r="E6026">
        <v>0.14589847180478149</v>
      </c>
      <c r="F6026">
        <v>0.18361129904706661</v>
      </c>
      <c r="G6026">
        <v>0.15500761014273651</v>
      </c>
      <c r="H6026">
        <v>0.17203512552799519</v>
      </c>
      <c r="I6026">
        <v>0.18068892354329749</v>
      </c>
      <c r="J6026">
        <v>0.18217533553844789</v>
      </c>
      <c r="K6026">
        <v>0.15272050672963511</v>
      </c>
      <c r="L6026">
        <v>0.162895191301272</v>
      </c>
      <c r="M6026">
        <v>0.16259903436504591</v>
      </c>
      <c r="N6026">
        <v>0.1548472143277107</v>
      </c>
      <c r="O6026">
        <v>0.1730389358386728</v>
      </c>
      <c r="P6026">
        <v>0.167417427919617</v>
      </c>
      <c r="Q6026">
        <v>0.17242169259163531</v>
      </c>
      <c r="R6026">
        <v>0.17280967148520399</v>
      </c>
    </row>
    <row r="6027" spans="1:18" x14ac:dyDescent="0.25">
      <c r="A6027" s="1">
        <v>39629</v>
      </c>
      <c r="B6027">
        <v>0.13987295026261989</v>
      </c>
      <c r="C6027">
        <v>0.17633278029815491</v>
      </c>
      <c r="D6027">
        <v>0.13793808831990181</v>
      </c>
      <c r="E6027">
        <v>0.14477958839530669</v>
      </c>
      <c r="F6027">
        <v>0.18240856876402051</v>
      </c>
      <c r="G6027">
        <v>0.15463851349402849</v>
      </c>
      <c r="H6027">
        <v>0.1714622775847631</v>
      </c>
      <c r="I6027">
        <v>0.17965743357831629</v>
      </c>
      <c r="J6027">
        <v>0.18152820808043471</v>
      </c>
      <c r="K6027">
        <v>0.15242938583892099</v>
      </c>
      <c r="L6027">
        <v>0.16226669304679281</v>
      </c>
      <c r="M6027">
        <v>0.16210811036742029</v>
      </c>
      <c r="N6027">
        <v>0.1544860413187287</v>
      </c>
      <c r="O6027">
        <v>0.17375245368936021</v>
      </c>
      <c r="P6027">
        <v>0.16697379660244591</v>
      </c>
      <c r="Q6027">
        <v>0.17244912362292089</v>
      </c>
      <c r="R6027">
        <v>0.1721142024876898</v>
      </c>
    </row>
    <row r="6028" spans="1:18" x14ac:dyDescent="0.25">
      <c r="A6028" s="1">
        <v>39630</v>
      </c>
      <c r="B6028">
        <v>0.13914795026261989</v>
      </c>
      <c r="C6028">
        <v>0.17577674438569979</v>
      </c>
      <c r="D6028">
        <v>0.1378423887269509</v>
      </c>
      <c r="E6028">
        <v>0.1435696892242318</v>
      </c>
      <c r="F6028">
        <v>0.18133304673358919</v>
      </c>
      <c r="G6028">
        <v>0.15429804587757839</v>
      </c>
      <c r="H6028">
        <v>0.17062037387519299</v>
      </c>
      <c r="I6028">
        <v>0.17918197474665751</v>
      </c>
      <c r="J6028">
        <v>0.18058421159327301</v>
      </c>
      <c r="K6028">
        <v>0.15217240817951799</v>
      </c>
      <c r="L6028">
        <v>0.16153328948164439</v>
      </c>
      <c r="M6028">
        <v>0.1613862234285533</v>
      </c>
      <c r="N6028">
        <v>0.1541162932676711</v>
      </c>
      <c r="O6028">
        <v>0.1731713536489207</v>
      </c>
      <c r="P6028">
        <v>0.16627002364189181</v>
      </c>
      <c r="Q6028">
        <v>0.17153392376479801</v>
      </c>
      <c r="R6028">
        <v>0.1716473753190704</v>
      </c>
    </row>
    <row r="6029" spans="1:18" x14ac:dyDescent="0.25">
      <c r="A6029" s="1">
        <v>39631</v>
      </c>
      <c r="B6029">
        <v>0.13848961692928649</v>
      </c>
      <c r="C6029">
        <v>0.17523740237361149</v>
      </c>
      <c r="D6029">
        <v>0.1377557025610395</v>
      </c>
      <c r="E6029">
        <v>0.14261552683340339</v>
      </c>
      <c r="F6029">
        <v>0.18021087649828971</v>
      </c>
      <c r="G6029">
        <v>0.15404790084177369</v>
      </c>
      <c r="H6029">
        <v>0.17002155634224861</v>
      </c>
      <c r="I6029">
        <v>0.17827638919137789</v>
      </c>
      <c r="J6029">
        <v>0.17996819847981291</v>
      </c>
      <c r="K6029">
        <v>0.15185571485074509</v>
      </c>
      <c r="L6029">
        <v>0.16090947793667529</v>
      </c>
      <c r="M6029">
        <v>0.1609072954730501</v>
      </c>
      <c r="N6029">
        <v>0.1538828245166414</v>
      </c>
      <c r="O6029">
        <v>0.17259725627229769</v>
      </c>
      <c r="P6029">
        <v>0.16561625068133759</v>
      </c>
      <c r="Q6029">
        <v>0.17060989509821481</v>
      </c>
      <c r="R6029">
        <v>0.17088778038238731</v>
      </c>
    </row>
    <row r="6030" spans="1:18" x14ac:dyDescent="0.25">
      <c r="A6030" s="1">
        <v>39632</v>
      </c>
      <c r="B6030">
        <v>0.1378229502626199</v>
      </c>
      <c r="C6030">
        <v>0.1746937875854403</v>
      </c>
      <c r="D6030">
        <v>0.13763216867636249</v>
      </c>
      <c r="E6030">
        <v>0.14151434708378369</v>
      </c>
      <c r="F6030">
        <v>0.179130623226299</v>
      </c>
      <c r="G6030">
        <v>0.15379815903177521</v>
      </c>
      <c r="H6030">
        <v>0.16932783644683089</v>
      </c>
      <c r="I6030">
        <v>0.17729307951870249</v>
      </c>
      <c r="J6030">
        <v>0.17905015334082169</v>
      </c>
      <c r="K6030">
        <v>0.15155205929122281</v>
      </c>
      <c r="L6030">
        <v>0.16017622850399851</v>
      </c>
      <c r="M6030">
        <v>0.16033740878048611</v>
      </c>
      <c r="N6030">
        <v>0.15357787328493641</v>
      </c>
      <c r="O6030">
        <v>0.1718730680198528</v>
      </c>
      <c r="P6030">
        <v>0.16500569808413171</v>
      </c>
      <c r="Q6030">
        <v>0.16986032941169971</v>
      </c>
      <c r="R6030">
        <v>0.17023657182789401</v>
      </c>
    </row>
    <row r="6031" spans="1:18" x14ac:dyDescent="0.25">
      <c r="A6031" s="1">
        <v>39633</v>
      </c>
      <c r="B6031">
        <v>0.1371646169292865</v>
      </c>
      <c r="C6031">
        <v>0.17417925345273791</v>
      </c>
      <c r="D6031">
        <v>0.13753800896120519</v>
      </c>
      <c r="E6031">
        <v>0.14041316733416401</v>
      </c>
      <c r="F6031">
        <v>0.17795613709340249</v>
      </c>
      <c r="G6031">
        <v>0.1535274494798414</v>
      </c>
      <c r="H6031">
        <v>0.1686402406916786</v>
      </c>
      <c r="I6031">
        <v>0.1764369912081461</v>
      </c>
      <c r="J6031">
        <v>0.1782653440645868</v>
      </c>
      <c r="K6031">
        <v>0.15124548861015269</v>
      </c>
      <c r="L6031">
        <v>0.15945253789485131</v>
      </c>
      <c r="M6031">
        <v>0.15979375627862791</v>
      </c>
      <c r="N6031">
        <v>0.15325718910006211</v>
      </c>
      <c r="O6031">
        <v>0.17130839750828569</v>
      </c>
      <c r="P6031">
        <v>0.16438264548692569</v>
      </c>
      <c r="Q6031">
        <v>0.16915688642906099</v>
      </c>
      <c r="R6031">
        <v>0.16951288441215129</v>
      </c>
    </row>
    <row r="6032" spans="1:18" x14ac:dyDescent="0.25">
      <c r="A6032" s="1">
        <v>39634</v>
      </c>
      <c r="B6032">
        <v>0.1365146169292866</v>
      </c>
      <c r="C6032">
        <v>0.1736504864533871</v>
      </c>
      <c r="D6032">
        <v>0.13748933198448879</v>
      </c>
      <c r="E6032">
        <v>0.1392870732893749</v>
      </c>
      <c r="F6032">
        <v>0.176989388313608</v>
      </c>
      <c r="G6032">
        <v>0.15327972379887531</v>
      </c>
      <c r="H6032">
        <v>0.1681205653522673</v>
      </c>
      <c r="I6032">
        <v>0.1757180012611349</v>
      </c>
      <c r="J6032">
        <v>0.17750378184689161</v>
      </c>
      <c r="K6032">
        <v>0.15097117474923119</v>
      </c>
      <c r="L6032">
        <v>0.15868254720199509</v>
      </c>
      <c r="M6032">
        <v>0.15905595424755409</v>
      </c>
      <c r="N6032">
        <v>0.1529731143667678</v>
      </c>
      <c r="O6032">
        <v>0.1706504733384557</v>
      </c>
      <c r="P6032">
        <v>0.16365786000729399</v>
      </c>
      <c r="Q6032">
        <v>0.16809409222127569</v>
      </c>
      <c r="R6032">
        <v>0.1688100397566514</v>
      </c>
    </row>
    <row r="6033" spans="1:18" x14ac:dyDescent="0.25">
      <c r="A6033" s="1">
        <v>39635</v>
      </c>
      <c r="B6033">
        <v>0.13592295026261991</v>
      </c>
      <c r="C6033">
        <v>0.17309175211086811</v>
      </c>
      <c r="D6033">
        <v>0.13746188537028939</v>
      </c>
      <c r="E6033">
        <v>0.13825905332946661</v>
      </c>
      <c r="F6033">
        <v>0.17593425412108649</v>
      </c>
      <c r="G6033">
        <v>0.15268550683008411</v>
      </c>
      <c r="H6033">
        <v>0.1674007673328948</v>
      </c>
      <c r="I6033">
        <v>0.17501643619917279</v>
      </c>
      <c r="J6033">
        <v>0.17680484956122469</v>
      </c>
      <c r="K6033">
        <v>0.15078231732515951</v>
      </c>
      <c r="L6033">
        <v>0.15795940597491601</v>
      </c>
      <c r="M6033">
        <v>0.15855320517796639</v>
      </c>
      <c r="N6033">
        <v>0.15264055680722161</v>
      </c>
      <c r="O6033">
        <v>0.17008913335831291</v>
      </c>
      <c r="P6033">
        <v>0.1630690105230112</v>
      </c>
      <c r="Q6033">
        <v>0.1676585434981829</v>
      </c>
      <c r="R6033">
        <v>0.168224664166224</v>
      </c>
    </row>
    <row r="6034" spans="1:18" x14ac:dyDescent="0.25">
      <c r="A6034" s="1">
        <v>39636</v>
      </c>
      <c r="B6034">
        <v>0.13531461692928659</v>
      </c>
      <c r="C6034">
        <v>0.1727704167365044</v>
      </c>
      <c r="D6034">
        <v>0.13721678521721031</v>
      </c>
      <c r="E6034">
        <v>0.1374893321325219</v>
      </c>
      <c r="F6034">
        <v>0.17514738735699681</v>
      </c>
      <c r="G6034">
        <v>0.1524123281086488</v>
      </c>
      <c r="H6034">
        <v>0.16704960440764169</v>
      </c>
      <c r="I6034">
        <v>0.17430365079012369</v>
      </c>
      <c r="J6034">
        <v>0.17638658715720429</v>
      </c>
      <c r="K6034">
        <v>0.1503178298479719</v>
      </c>
      <c r="L6034">
        <v>0.15733528283990419</v>
      </c>
      <c r="M6034">
        <v>0.15826294761671689</v>
      </c>
      <c r="N6034">
        <v>0.15246719583958779</v>
      </c>
      <c r="O6034">
        <v>0.16950645476336659</v>
      </c>
      <c r="P6034">
        <v>0.1624341757108782</v>
      </c>
      <c r="Q6034">
        <v>0.16678907766353271</v>
      </c>
      <c r="R6034">
        <v>0.16887107422164321</v>
      </c>
    </row>
    <row r="6035" spans="1:18" x14ac:dyDescent="0.25">
      <c r="A6035" s="1">
        <v>39637</v>
      </c>
      <c r="B6035">
        <v>0.13473961692928649</v>
      </c>
      <c r="C6035">
        <v>0.17226829694373511</v>
      </c>
      <c r="D6035">
        <v>0.1371310972505107</v>
      </c>
      <c r="E6035">
        <v>0.13612120595054489</v>
      </c>
      <c r="F6035">
        <v>0.17410956368338729</v>
      </c>
      <c r="G6035">
        <v>0.1521456010001167</v>
      </c>
      <c r="H6035">
        <v>0.16641612783836141</v>
      </c>
      <c r="I6035">
        <v>0.17330499126638049</v>
      </c>
      <c r="J6035">
        <v>0.17567174110346009</v>
      </c>
      <c r="K6035">
        <v>0.149886213572063</v>
      </c>
      <c r="L6035">
        <v>0.15648993460581989</v>
      </c>
      <c r="M6035">
        <v>0.15761185860193971</v>
      </c>
      <c r="N6035">
        <v>0.1522209004392836</v>
      </c>
      <c r="O6035">
        <v>0.16884247695316021</v>
      </c>
      <c r="P6035">
        <v>0.16168867598751491</v>
      </c>
      <c r="Q6035">
        <v>0.16590550605739149</v>
      </c>
      <c r="R6035">
        <v>0.16828981030863391</v>
      </c>
    </row>
    <row r="6036" spans="1:18" x14ac:dyDescent="0.25">
      <c r="A6036" s="1">
        <v>39638</v>
      </c>
      <c r="B6036">
        <v>0.13414795026261991</v>
      </c>
      <c r="C6036">
        <v>0.17184648408273689</v>
      </c>
      <c r="D6036">
        <v>0.13702453699636921</v>
      </c>
      <c r="E6036">
        <v>0.13479128541632379</v>
      </c>
      <c r="F6036">
        <v>0.17323474268773681</v>
      </c>
      <c r="G6036">
        <v>0.15187806743997179</v>
      </c>
      <c r="H6036">
        <v>0.16588557026196951</v>
      </c>
      <c r="I6036">
        <v>0.17256742230126651</v>
      </c>
      <c r="J6036">
        <v>0.17490843050774599</v>
      </c>
      <c r="K6036">
        <v>0.14955689711614331</v>
      </c>
      <c r="L6036">
        <v>0.15575821729235589</v>
      </c>
      <c r="M6036">
        <v>0.1572373537997207</v>
      </c>
      <c r="N6036">
        <v>0.15197410033464959</v>
      </c>
      <c r="O6036">
        <v>0.16823715832399941</v>
      </c>
      <c r="P6036">
        <v>0.16091641627260539</v>
      </c>
      <c r="Q6036">
        <v>0.16513345572984431</v>
      </c>
      <c r="R6036">
        <v>0.16771557500712131</v>
      </c>
    </row>
    <row r="6037" spans="1:18" x14ac:dyDescent="0.25">
      <c r="A6037" s="1">
        <v>39639</v>
      </c>
      <c r="B6037">
        <v>0.13357295026261989</v>
      </c>
      <c r="C6037">
        <v>0.17142340684748689</v>
      </c>
      <c r="D6037">
        <v>0.13694014832907461</v>
      </c>
      <c r="E6037">
        <v>0.13382240980879129</v>
      </c>
      <c r="F6037">
        <v>0.1724290046352232</v>
      </c>
      <c r="G6037">
        <v>0.15162142097660089</v>
      </c>
      <c r="H6037">
        <v>0.1653899461830162</v>
      </c>
      <c r="I6037">
        <v>0.17201584861949629</v>
      </c>
      <c r="J6037">
        <v>0.17432886242624279</v>
      </c>
      <c r="K6037">
        <v>0.14927470717180921</v>
      </c>
      <c r="L6037">
        <v>0.1551069730511378</v>
      </c>
      <c r="M6037">
        <v>0.1567676784455895</v>
      </c>
      <c r="N6037">
        <v>0.1517373353265237</v>
      </c>
      <c r="O6037">
        <v>0.16769926570245691</v>
      </c>
      <c r="P6037">
        <v>0.1602356333818076</v>
      </c>
      <c r="Q6037">
        <v>0.1643745478216796</v>
      </c>
      <c r="R6037">
        <v>0.16721000609150821</v>
      </c>
    </row>
    <row r="6038" spans="1:18" x14ac:dyDescent="0.25">
      <c r="A6038" s="1">
        <v>39640</v>
      </c>
      <c r="B6038">
        <v>0.1329979502626199</v>
      </c>
      <c r="C6038">
        <v>0.17104291963402629</v>
      </c>
      <c r="D6038">
        <v>0.13833858605541299</v>
      </c>
      <c r="E6038">
        <v>0.13271511231824351</v>
      </c>
      <c r="F6038">
        <v>0.17153384801970109</v>
      </c>
      <c r="G6038">
        <v>0.15136114548097221</v>
      </c>
      <c r="H6038">
        <v>0.1650503069843624</v>
      </c>
      <c r="I6038">
        <v>0.1714459535110831</v>
      </c>
      <c r="J6038">
        <v>0.17375724872395429</v>
      </c>
      <c r="K6038">
        <v>0.14909583235505761</v>
      </c>
      <c r="L6038">
        <v>0.15440664295195139</v>
      </c>
      <c r="M6038">
        <v>0.15634955279073001</v>
      </c>
      <c r="N6038">
        <v>0.1515578958394698</v>
      </c>
      <c r="O6038">
        <v>0.1671074956182233</v>
      </c>
      <c r="P6038">
        <v>0.15957389713187381</v>
      </c>
      <c r="Q6038">
        <v>0.16376894580728271</v>
      </c>
      <c r="R6038">
        <v>0.1667104198261963</v>
      </c>
    </row>
    <row r="6039" spans="1:18" x14ac:dyDescent="0.25">
      <c r="A6039" s="1">
        <v>39641</v>
      </c>
      <c r="B6039">
        <v>0.13246461692928649</v>
      </c>
      <c r="C6039">
        <v>0.17040623998498169</v>
      </c>
      <c r="D6039">
        <v>0.13986747830538049</v>
      </c>
      <c r="E6039">
        <v>0.13154201034115451</v>
      </c>
      <c r="F6039">
        <v>0.17073493625959421</v>
      </c>
      <c r="G6039">
        <v>0.15084392076773551</v>
      </c>
      <c r="H6039">
        <v>0.16459926419052631</v>
      </c>
      <c r="I6039">
        <v>0.1707625078779913</v>
      </c>
      <c r="J6039">
        <v>0.17314048893124051</v>
      </c>
      <c r="K6039">
        <v>0.15510942579056899</v>
      </c>
      <c r="L6039">
        <v>0.15364898433944571</v>
      </c>
      <c r="M6039">
        <v>0.1556080574671912</v>
      </c>
      <c r="N6039">
        <v>0.1514536363611379</v>
      </c>
      <c r="O6039">
        <v>0.16644316583232621</v>
      </c>
      <c r="P6039">
        <v>0.15895570694656619</v>
      </c>
      <c r="Q6039">
        <v>0.16306600223562859</v>
      </c>
      <c r="R6039">
        <v>0.1662304097196316</v>
      </c>
    </row>
    <row r="6040" spans="1:18" x14ac:dyDescent="0.25">
      <c r="A6040" s="1">
        <v>39642</v>
      </c>
      <c r="B6040">
        <v>0.13192295026261991</v>
      </c>
      <c r="C6040">
        <v>0.1700065232388579</v>
      </c>
      <c r="D6040">
        <v>0.1442337686900417</v>
      </c>
      <c r="E6040">
        <v>0.1308307421148972</v>
      </c>
      <c r="F6040">
        <v>0.1697874043678673</v>
      </c>
      <c r="G6040">
        <v>0.1582623124127471</v>
      </c>
      <c r="H6040">
        <v>0.16392341138227551</v>
      </c>
      <c r="I6040">
        <v>0.17009695604494299</v>
      </c>
      <c r="J6040">
        <v>0.17234879919557841</v>
      </c>
      <c r="K6040">
        <v>0.16608295960151451</v>
      </c>
      <c r="L6040">
        <v>0.15310329746627099</v>
      </c>
      <c r="M6040">
        <v>0.15606034558433429</v>
      </c>
      <c r="N6040">
        <v>0.16030702371899519</v>
      </c>
      <c r="O6040">
        <v>0.16596393993284639</v>
      </c>
      <c r="P6040">
        <v>0.15848834688264549</v>
      </c>
      <c r="Q6040">
        <v>0.16241283139124749</v>
      </c>
      <c r="R6040">
        <v>0.17064935756607599</v>
      </c>
    </row>
    <row r="6041" spans="1:18" x14ac:dyDescent="0.25">
      <c r="A6041" s="1">
        <v>39643</v>
      </c>
      <c r="B6041">
        <v>0.13140628359595319</v>
      </c>
      <c r="C6041">
        <v>0.16970954406392261</v>
      </c>
      <c r="D6041">
        <v>0.1492732880590148</v>
      </c>
      <c r="E6041">
        <v>0.13143271166054751</v>
      </c>
      <c r="F6041">
        <v>0.16913768791684489</v>
      </c>
      <c r="G6041">
        <v>0.1575300849119875</v>
      </c>
      <c r="H6041">
        <v>0.16327009474537141</v>
      </c>
      <c r="I6041">
        <v>0.1695453362922538</v>
      </c>
      <c r="J6041">
        <v>0.17159386658217499</v>
      </c>
      <c r="K6041">
        <v>0.16719872176691861</v>
      </c>
      <c r="L6041">
        <v>0.1527785737405439</v>
      </c>
      <c r="M6041">
        <v>0.1557704070352339</v>
      </c>
      <c r="N6041">
        <v>0.16045357370614849</v>
      </c>
      <c r="O6041">
        <v>0.1655627415005812</v>
      </c>
      <c r="P6041">
        <v>0.1579580318877371</v>
      </c>
      <c r="Q6041">
        <v>0.16184374499620729</v>
      </c>
      <c r="R6041">
        <v>0.16980551361390481</v>
      </c>
    </row>
    <row r="6042" spans="1:18" x14ac:dyDescent="0.25">
      <c r="A6042" s="1">
        <v>39644</v>
      </c>
      <c r="B6042">
        <v>0.1313062835959532</v>
      </c>
      <c r="C6042">
        <v>0.1694305573776764</v>
      </c>
      <c r="D6042">
        <v>0.15225084671396491</v>
      </c>
      <c r="E6042">
        <v>0.13262948891814089</v>
      </c>
      <c r="F6042">
        <v>0.16861443648982249</v>
      </c>
      <c r="G6042">
        <v>0.17103334128219561</v>
      </c>
      <c r="H6042">
        <v>0.17148428019029699</v>
      </c>
      <c r="I6042">
        <v>0.16881823867737381</v>
      </c>
      <c r="J6042">
        <v>0.17297798637727951</v>
      </c>
      <c r="K6042">
        <v>0.16734949276180699</v>
      </c>
      <c r="L6042">
        <v>0.15296274475682409</v>
      </c>
      <c r="M6042">
        <v>0.1590635593452136</v>
      </c>
      <c r="N6042">
        <v>0.16106998382250029</v>
      </c>
      <c r="O6042">
        <v>0.16514321777287361</v>
      </c>
      <c r="P6042">
        <v>0.16119646689282879</v>
      </c>
      <c r="Q6042">
        <v>0.16254302487823161</v>
      </c>
      <c r="R6042">
        <v>0.1717038914894706</v>
      </c>
    </row>
    <row r="6043" spans="1:18" x14ac:dyDescent="0.25">
      <c r="A6043" s="1">
        <v>39645</v>
      </c>
      <c r="B6043">
        <v>0.1307812835959532</v>
      </c>
      <c r="C6043">
        <v>0.16918935566162421</v>
      </c>
      <c r="D6043">
        <v>0.15102094563606761</v>
      </c>
      <c r="E6043">
        <v>0.13215231713077549</v>
      </c>
      <c r="F6043">
        <v>0.16840574962791979</v>
      </c>
      <c r="G6043">
        <v>0.17056285501973081</v>
      </c>
      <c r="H6043">
        <v>0.1726362141667018</v>
      </c>
      <c r="I6043">
        <v>0.16839796076714661</v>
      </c>
      <c r="J6043">
        <v>0.17265365408362701</v>
      </c>
      <c r="K6043">
        <v>0.17083372466942001</v>
      </c>
      <c r="L6043">
        <v>0.15253875578428891</v>
      </c>
      <c r="M6043">
        <v>0.15865127383119709</v>
      </c>
      <c r="N6043">
        <v>0.16168792828097681</v>
      </c>
      <c r="O6043">
        <v>0.1648396115169137</v>
      </c>
      <c r="P6043">
        <v>0.16063159516225881</v>
      </c>
      <c r="Q6043">
        <v>0.162109522353728</v>
      </c>
      <c r="R6043">
        <v>0.17463515277696001</v>
      </c>
    </row>
    <row r="6044" spans="1:18" x14ac:dyDescent="0.25">
      <c r="A6044" s="1">
        <v>39646</v>
      </c>
      <c r="B6044">
        <v>0.13028961692928659</v>
      </c>
      <c r="C6044">
        <v>0.16855588789795339</v>
      </c>
      <c r="D6044">
        <v>0.15190986854855809</v>
      </c>
      <c r="E6044">
        <v>0.13105594173862359</v>
      </c>
      <c r="F6044">
        <v>0.16800132746156549</v>
      </c>
      <c r="G6044">
        <v>0.16874729142808309</v>
      </c>
      <c r="H6044">
        <v>0.17147579456003759</v>
      </c>
      <c r="I6044">
        <v>0.1677404826105694</v>
      </c>
      <c r="J6044">
        <v>0.17191033459459629</v>
      </c>
      <c r="K6044">
        <v>0.1742021592418026</v>
      </c>
      <c r="L6044">
        <v>0.1519664996038661</v>
      </c>
      <c r="M6044">
        <v>0.15781799717108749</v>
      </c>
      <c r="N6044">
        <v>0.1612539197488983</v>
      </c>
      <c r="O6044">
        <v>0.1643804168801799</v>
      </c>
      <c r="P6044">
        <v>0.15991001343171801</v>
      </c>
      <c r="Q6044">
        <v>0.16140697474700319</v>
      </c>
      <c r="R6044">
        <v>0.17378948722416421</v>
      </c>
    </row>
    <row r="6045" spans="1:18" x14ac:dyDescent="0.25">
      <c r="A6045" s="1">
        <v>39647</v>
      </c>
      <c r="B6045">
        <v>0.12978961692928659</v>
      </c>
      <c r="C6045">
        <v>0.1680621302948303</v>
      </c>
      <c r="D6045">
        <v>0.15179491291327291</v>
      </c>
      <c r="E6045">
        <v>0.12993711786914591</v>
      </c>
      <c r="F6045">
        <v>0.16703003642664449</v>
      </c>
      <c r="G6045">
        <v>0.16697468420680611</v>
      </c>
      <c r="H6045">
        <v>0.17031662666604969</v>
      </c>
      <c r="I6045">
        <v>0.1670448853511794</v>
      </c>
      <c r="J6045">
        <v>0.17120170073287461</v>
      </c>
      <c r="K6045">
        <v>0.1742546568369886</v>
      </c>
      <c r="L6045">
        <v>0.15136696072702999</v>
      </c>
      <c r="M6045">
        <v>0.15742124881358349</v>
      </c>
      <c r="N6045">
        <v>0.15994434986311051</v>
      </c>
      <c r="O6045">
        <v>0.1639480858377807</v>
      </c>
      <c r="P6045">
        <v>0.15928750190268329</v>
      </c>
      <c r="Q6045">
        <v>0.16082762099177181</v>
      </c>
      <c r="R6045">
        <v>0.17258430130068469</v>
      </c>
    </row>
    <row r="6046" spans="1:18" x14ac:dyDescent="0.25">
      <c r="A6046" s="1">
        <v>39648</v>
      </c>
      <c r="B6046">
        <v>0.12931461692928661</v>
      </c>
      <c r="C6046">
        <v>0.16742179130550119</v>
      </c>
      <c r="D6046">
        <v>0.15052340632970659</v>
      </c>
      <c r="E6046">
        <v>0.1291235089433504</v>
      </c>
      <c r="F6046">
        <v>0.16633737639682</v>
      </c>
      <c r="G6046">
        <v>0.1655528955330024</v>
      </c>
      <c r="H6046">
        <v>0.1694215514534568</v>
      </c>
      <c r="I6046">
        <v>0.16657016501474939</v>
      </c>
      <c r="J6046">
        <v>0.17083788732336569</v>
      </c>
      <c r="K6046">
        <v>0.17175509988461751</v>
      </c>
      <c r="L6046">
        <v>0.15088194384913969</v>
      </c>
      <c r="M6046">
        <v>0.15702411704409891</v>
      </c>
      <c r="N6046">
        <v>0.15894700804799741</v>
      </c>
      <c r="O6046">
        <v>0.16361499764305781</v>
      </c>
      <c r="P6046">
        <v>0.15884313843165709</v>
      </c>
      <c r="Q6046">
        <v>0.160509826616761</v>
      </c>
      <c r="R6046">
        <v>0.17150197781354651</v>
      </c>
    </row>
    <row r="6047" spans="1:18" x14ac:dyDescent="0.25">
      <c r="A6047" s="1">
        <v>39649</v>
      </c>
      <c r="B6047">
        <v>0.12884795026261989</v>
      </c>
      <c r="C6047">
        <v>0.16673825813829779</v>
      </c>
      <c r="D6047">
        <v>0.1493598465330459</v>
      </c>
      <c r="E6047">
        <v>0.12825632858898339</v>
      </c>
      <c r="F6047">
        <v>0.16585784725264069</v>
      </c>
      <c r="G6047">
        <v>0.16389804234306971</v>
      </c>
      <c r="H6047">
        <v>0.16844774985689431</v>
      </c>
      <c r="I6047">
        <v>0.1659881137664746</v>
      </c>
      <c r="J6047">
        <v>0.1702956959121921</v>
      </c>
      <c r="K6047">
        <v>0.16950458878078839</v>
      </c>
      <c r="L6047">
        <v>0.15039104461830841</v>
      </c>
      <c r="M6047">
        <v>0.15654161024334379</v>
      </c>
      <c r="N6047">
        <v>0.15788545361085479</v>
      </c>
      <c r="O6047">
        <v>0.1632004299831129</v>
      </c>
      <c r="P6047">
        <v>0.158392524960631</v>
      </c>
      <c r="Q6047">
        <v>0.1599737118752324</v>
      </c>
      <c r="R6047">
        <v>0.17042973405374029</v>
      </c>
    </row>
    <row r="6048" spans="1:18" x14ac:dyDescent="0.25">
      <c r="A6048" s="1">
        <v>39650</v>
      </c>
      <c r="B6048">
        <v>0.1295562835959532</v>
      </c>
      <c r="C6048">
        <v>0.16993338025667551</v>
      </c>
      <c r="D6048">
        <v>0.1515261472010794</v>
      </c>
      <c r="E6048">
        <v>0.12855801122769059</v>
      </c>
      <c r="F6048">
        <v>0.16626757241931711</v>
      </c>
      <c r="G6048">
        <v>0.16261956625403881</v>
      </c>
      <c r="H6048">
        <v>0.16972125450700051</v>
      </c>
      <c r="I6048">
        <v>0.1658490264600565</v>
      </c>
      <c r="J6048">
        <v>0.17813407430126171</v>
      </c>
      <c r="K6048">
        <v>0.17322406935242121</v>
      </c>
      <c r="L6048">
        <v>0.1511664163803311</v>
      </c>
      <c r="M6048">
        <v>0.1571520866779367</v>
      </c>
      <c r="N6048">
        <v>0.15752997344238739</v>
      </c>
      <c r="O6048">
        <v>0.16498121150925729</v>
      </c>
      <c r="P6048">
        <v>0.15934217327954051</v>
      </c>
      <c r="Q6048">
        <v>0.161271951307493</v>
      </c>
      <c r="R6048">
        <v>0.17091141529522799</v>
      </c>
    </row>
    <row r="6049" spans="1:18" x14ac:dyDescent="0.25">
      <c r="A6049" s="1">
        <v>39651</v>
      </c>
      <c r="B6049">
        <v>0.1292146169292866</v>
      </c>
      <c r="C6049">
        <v>0.17490978800108919</v>
      </c>
      <c r="D6049">
        <v>0.15053734427699689</v>
      </c>
      <c r="E6049">
        <v>0.12819183672354059</v>
      </c>
      <c r="F6049">
        <v>0.1767812345501206</v>
      </c>
      <c r="G6049">
        <v>0.16244713855210499</v>
      </c>
      <c r="H6049">
        <v>0.17395579118865451</v>
      </c>
      <c r="I6049">
        <v>0.173362811048617</v>
      </c>
      <c r="J6049">
        <v>0.1876298905494159</v>
      </c>
      <c r="K6049">
        <v>0.17080277819913689</v>
      </c>
      <c r="L6049">
        <v>0.15137928814235371</v>
      </c>
      <c r="M6049">
        <v>0.1573653365863299</v>
      </c>
      <c r="N6049">
        <v>0.1574250527154166</v>
      </c>
      <c r="O6049">
        <v>0.17131774584632881</v>
      </c>
      <c r="P6049">
        <v>0.15932307159844991</v>
      </c>
      <c r="Q6049">
        <v>0.16454749195056781</v>
      </c>
      <c r="R6049">
        <v>0.17206912553381359</v>
      </c>
    </row>
    <row r="6050" spans="1:18" x14ac:dyDescent="0.25">
      <c r="A6050" s="1">
        <v>39652</v>
      </c>
      <c r="B6050">
        <v>0.1287146169292866</v>
      </c>
      <c r="C6050">
        <v>0.17576408950349709</v>
      </c>
      <c r="D6050">
        <v>0.14955628056379869</v>
      </c>
      <c r="E6050">
        <v>0.1278758170237263</v>
      </c>
      <c r="F6050">
        <v>0.181532404032652</v>
      </c>
      <c r="G6050">
        <v>0.161157065197614</v>
      </c>
      <c r="H6050">
        <v>0.1748393432950516</v>
      </c>
      <c r="I6050">
        <v>0.17645730468888909</v>
      </c>
      <c r="J6050">
        <v>0.189301952594051</v>
      </c>
      <c r="K6050">
        <v>0.1693653321355266</v>
      </c>
      <c r="L6050">
        <v>0.15106800612368021</v>
      </c>
      <c r="M6050">
        <v>0.15756120897371009</v>
      </c>
      <c r="N6050">
        <v>0.15667509127866139</v>
      </c>
      <c r="O6050">
        <v>0.1715060923658823</v>
      </c>
      <c r="P6050">
        <v>0.15881740553250459</v>
      </c>
      <c r="Q6050">
        <v>0.1648861069867916</v>
      </c>
      <c r="R6050">
        <v>0.1716308137942637</v>
      </c>
    </row>
    <row r="6051" spans="1:18" x14ac:dyDescent="0.25">
      <c r="A6051" s="1">
        <v>39653</v>
      </c>
      <c r="B6051">
        <v>0.1282562835959532</v>
      </c>
      <c r="C6051">
        <v>0.17522962267191</v>
      </c>
      <c r="D6051">
        <v>0.1484071874374254</v>
      </c>
      <c r="E6051">
        <v>0.12699609989751151</v>
      </c>
      <c r="F6051">
        <v>0.18005638396091961</v>
      </c>
      <c r="G6051">
        <v>0.1601888038393611</v>
      </c>
      <c r="H6051">
        <v>0.17361261900199021</v>
      </c>
      <c r="I6051">
        <v>0.1752091990688508</v>
      </c>
      <c r="J6051">
        <v>0.18706308474591241</v>
      </c>
      <c r="K6051">
        <v>0.16751054729348011</v>
      </c>
      <c r="L6051">
        <v>0.15050165426979331</v>
      </c>
      <c r="M6051">
        <v>0.15691098993920041</v>
      </c>
      <c r="N6051">
        <v>0.15594947460741121</v>
      </c>
      <c r="O6051">
        <v>0.17062206816494341</v>
      </c>
      <c r="P6051">
        <v>0.15813489985002069</v>
      </c>
      <c r="Q6051">
        <v>0.16416960298390881</v>
      </c>
      <c r="R6051">
        <v>0.170487655254911</v>
      </c>
    </row>
    <row r="6052" spans="1:18" x14ac:dyDescent="0.25">
      <c r="A6052" s="1">
        <v>39654</v>
      </c>
      <c r="B6052">
        <v>0.1277812835959532</v>
      </c>
      <c r="C6052">
        <v>0.17463882352158991</v>
      </c>
      <c r="D6052">
        <v>0.147583587240567</v>
      </c>
      <c r="E6052">
        <v>0.12597534841812469</v>
      </c>
      <c r="F6052">
        <v>0.1783538247708879</v>
      </c>
      <c r="G6052">
        <v>0.1592254680063766</v>
      </c>
      <c r="H6052">
        <v>0.1721584346184892</v>
      </c>
      <c r="I6052">
        <v>0.1740391072510161</v>
      </c>
      <c r="J6052">
        <v>0.1849419063006586</v>
      </c>
      <c r="K6052">
        <v>0.16597366982341999</v>
      </c>
      <c r="L6052">
        <v>0.1498865716924187</v>
      </c>
      <c r="M6052">
        <v>0.1563975859732471</v>
      </c>
      <c r="N6052">
        <v>0.15528766318656151</v>
      </c>
      <c r="O6052">
        <v>0.16978673833468161</v>
      </c>
      <c r="P6052">
        <v>0.15748441442607511</v>
      </c>
      <c r="Q6052">
        <v>0.1635285884570255</v>
      </c>
      <c r="R6052">
        <v>0.1696341927119214</v>
      </c>
    </row>
    <row r="6053" spans="1:18" x14ac:dyDescent="0.25">
      <c r="A6053" s="1">
        <v>39655</v>
      </c>
      <c r="B6053">
        <v>0.12732295026261989</v>
      </c>
      <c r="C6053">
        <v>0.17404894593737039</v>
      </c>
      <c r="D6053">
        <v>0.14692201027872309</v>
      </c>
      <c r="E6053">
        <v>0.12527545734305359</v>
      </c>
      <c r="F6053">
        <v>0.1766554936313938</v>
      </c>
      <c r="G6053">
        <v>0.15839035797984349</v>
      </c>
      <c r="H6053">
        <v>0.17120534837198861</v>
      </c>
      <c r="I6053">
        <v>0.17319730379908019</v>
      </c>
      <c r="J6053">
        <v>0.18343653749594069</v>
      </c>
      <c r="K6053">
        <v>0.164750450820284</v>
      </c>
      <c r="L6053">
        <v>0.14939949200447891</v>
      </c>
      <c r="M6053">
        <v>0.15599995089189281</v>
      </c>
      <c r="N6053">
        <v>0.15471161792722221</v>
      </c>
      <c r="O6053">
        <v>0.1691011079533426</v>
      </c>
      <c r="P6053">
        <v>0.1569775592145784</v>
      </c>
      <c r="Q6053">
        <v>0.16313908291901141</v>
      </c>
      <c r="R6053">
        <v>0.16895733387031531</v>
      </c>
    </row>
    <row r="6054" spans="1:18" x14ac:dyDescent="0.25">
      <c r="A6054" s="1">
        <v>39656</v>
      </c>
      <c r="B6054">
        <v>0.12688128359595319</v>
      </c>
      <c r="C6054">
        <v>0.17344865467499021</v>
      </c>
      <c r="D6054">
        <v>0.1484290210240122</v>
      </c>
      <c r="E6054">
        <v>0.1245648519822682</v>
      </c>
      <c r="F6054">
        <v>0.1750705937849478</v>
      </c>
      <c r="G6054">
        <v>0.15766129634040729</v>
      </c>
      <c r="H6054">
        <v>0.17003991862366449</v>
      </c>
      <c r="I6054">
        <v>0.1722202017051763</v>
      </c>
      <c r="J6054">
        <v>0.1818995635108985</v>
      </c>
      <c r="K6054">
        <v>0.16540083677016301</v>
      </c>
      <c r="L6054">
        <v>0.14891755937536269</v>
      </c>
      <c r="M6054">
        <v>0.1556196745618928</v>
      </c>
      <c r="N6054">
        <v>0.15429498700826461</v>
      </c>
      <c r="O6054">
        <v>0.168366424316753</v>
      </c>
      <c r="P6054">
        <v>0.15647695400308159</v>
      </c>
      <c r="Q6054">
        <v>0.16249037908646491</v>
      </c>
      <c r="R6054">
        <v>0.16893481911880109</v>
      </c>
    </row>
    <row r="6055" spans="1:18" x14ac:dyDescent="0.25">
      <c r="A6055" s="1">
        <v>39657</v>
      </c>
      <c r="B6055">
        <v>0.1264479502626199</v>
      </c>
      <c r="C6055">
        <v>0.17286009433603899</v>
      </c>
      <c r="D6055">
        <v>0.14839095329104751</v>
      </c>
      <c r="E6055">
        <v>0.12350479826775281</v>
      </c>
      <c r="F6055">
        <v>0.17413511970336321</v>
      </c>
      <c r="G6055">
        <v>0.15704305516838399</v>
      </c>
      <c r="H6055">
        <v>0.16919360732722091</v>
      </c>
      <c r="I6055">
        <v>0.17139512249776859</v>
      </c>
      <c r="J6055">
        <v>0.18068060771354111</v>
      </c>
      <c r="K6055">
        <v>0.17133967130250011</v>
      </c>
      <c r="L6055">
        <v>0.1482844743865738</v>
      </c>
      <c r="M6055">
        <v>0.1550025420801566</v>
      </c>
      <c r="N6055">
        <v>0.15408660783596509</v>
      </c>
      <c r="O6055">
        <v>0.16772354898523539</v>
      </c>
      <c r="P6055">
        <v>0.15587615128734761</v>
      </c>
      <c r="Q6055">
        <v>0.16186500254069541</v>
      </c>
      <c r="R6055">
        <v>0.1707586842500195</v>
      </c>
    </row>
    <row r="6056" spans="1:18" x14ac:dyDescent="0.25">
      <c r="A6056" s="1">
        <v>39658</v>
      </c>
      <c r="B6056">
        <v>0.1260062835959532</v>
      </c>
      <c r="C6056">
        <v>0.17223557111391261</v>
      </c>
      <c r="D6056">
        <v>0.14792360993651649</v>
      </c>
      <c r="E6056">
        <v>0.1226004204119788</v>
      </c>
      <c r="F6056">
        <v>0.17280355967932851</v>
      </c>
      <c r="G6056">
        <v>0.15637239653012519</v>
      </c>
      <c r="H6056">
        <v>0.16843298402537599</v>
      </c>
      <c r="I6056">
        <v>0.17056000129555371</v>
      </c>
      <c r="J6056">
        <v>0.1795148455045695</v>
      </c>
      <c r="K6056">
        <v>0.17060212209898451</v>
      </c>
      <c r="L6056">
        <v>0.14770794917582361</v>
      </c>
      <c r="M6056">
        <v>0.15440224922071619</v>
      </c>
      <c r="N6056">
        <v>0.1539848116104976</v>
      </c>
      <c r="O6056">
        <v>0.1669646816006925</v>
      </c>
      <c r="P6056">
        <v>0.15530893764170239</v>
      </c>
      <c r="Q6056">
        <v>0.16128333640481279</v>
      </c>
      <c r="R6056">
        <v>0.17015476091706119</v>
      </c>
    </row>
    <row r="6057" spans="1:18" x14ac:dyDescent="0.25">
      <c r="A6057" s="1">
        <v>39659</v>
      </c>
      <c r="B6057">
        <v>0.12561461692928649</v>
      </c>
      <c r="C6057">
        <v>0.17183529264805239</v>
      </c>
      <c r="D6057">
        <v>0.14709651080726369</v>
      </c>
      <c r="E6057">
        <v>0.1223298637383623</v>
      </c>
      <c r="F6057">
        <v>0.1715149715066846</v>
      </c>
      <c r="G6057">
        <v>0.15565914270588599</v>
      </c>
      <c r="H6057">
        <v>0.1682449118154577</v>
      </c>
      <c r="I6057">
        <v>0.16976452624670271</v>
      </c>
      <c r="J6057">
        <v>0.17835088056170359</v>
      </c>
      <c r="K6057">
        <v>0.16869218149548709</v>
      </c>
      <c r="L6057">
        <v>0.1472885810074685</v>
      </c>
      <c r="M6057">
        <v>0.154063895150338</v>
      </c>
      <c r="N6057">
        <v>0.15358126331286939</v>
      </c>
      <c r="O6057">
        <v>0.16645407389788641</v>
      </c>
      <c r="P6057">
        <v>0.15495923016604249</v>
      </c>
      <c r="Q6057">
        <v>0.16084607221957489</v>
      </c>
      <c r="R6057">
        <v>0.170618725606105</v>
      </c>
    </row>
    <row r="6058" spans="1:18" x14ac:dyDescent="0.25">
      <c r="A6058" s="1">
        <v>39660</v>
      </c>
      <c r="B6058">
        <v>0.1252229502626199</v>
      </c>
      <c r="C6058">
        <v>0.17137082354320679</v>
      </c>
      <c r="D6058">
        <v>0.1464264971194541</v>
      </c>
      <c r="E6058">
        <v>0.12146240981620469</v>
      </c>
      <c r="F6058">
        <v>0.17051522260000779</v>
      </c>
      <c r="G6058">
        <v>0.15506725984938871</v>
      </c>
      <c r="H6058">
        <v>0.16767509846326639</v>
      </c>
      <c r="I6058">
        <v>0.16923073346832421</v>
      </c>
      <c r="J6058">
        <v>0.17779267332909071</v>
      </c>
      <c r="K6058">
        <v>0.1670488930130711</v>
      </c>
      <c r="L6058">
        <v>0.1468845121151644</v>
      </c>
      <c r="M6058">
        <v>0.15375490396163341</v>
      </c>
      <c r="N6058">
        <v>0.15310438942615329</v>
      </c>
      <c r="O6058">
        <v>0.16608627138057461</v>
      </c>
      <c r="P6058">
        <v>0.15460327269038249</v>
      </c>
      <c r="Q6058">
        <v>0.1601923480886227</v>
      </c>
      <c r="R6058">
        <v>0.16958833483485161</v>
      </c>
    </row>
    <row r="6059" spans="1:18" x14ac:dyDescent="0.25">
      <c r="A6059" s="1">
        <v>39661</v>
      </c>
      <c r="B6059">
        <v>0.1248312835959532</v>
      </c>
      <c r="C6059">
        <v>0.17084649842240501</v>
      </c>
      <c r="D6059">
        <v>0.14588680190655809</v>
      </c>
      <c r="E6059">
        <v>0.1206094248086579</v>
      </c>
      <c r="F6059">
        <v>0.16945466336498891</v>
      </c>
      <c r="G6059">
        <v>0.1544898931219236</v>
      </c>
      <c r="H6059">
        <v>0.1668639395849848</v>
      </c>
      <c r="I6059">
        <v>0.1685916426175971</v>
      </c>
      <c r="J6059">
        <v>0.1768873789824226</v>
      </c>
      <c r="K6059">
        <v>0.16563341526098069</v>
      </c>
      <c r="L6059">
        <v>0.14644429135100701</v>
      </c>
      <c r="M6059">
        <v>0.15342030689969549</v>
      </c>
      <c r="N6059">
        <v>0.15261891617254431</v>
      </c>
      <c r="O6059">
        <v>0.16558749775813711</v>
      </c>
      <c r="P6059">
        <v>0.15411703987992259</v>
      </c>
      <c r="Q6059">
        <v>0.1597001795828295</v>
      </c>
      <c r="R6059">
        <v>0.16863908407305669</v>
      </c>
    </row>
    <row r="6060" spans="1:18" x14ac:dyDescent="0.25">
      <c r="A6060" s="1">
        <v>39662</v>
      </c>
      <c r="B6060">
        <v>0.1244562835959532</v>
      </c>
      <c r="C6060">
        <v>0.1703402316123673</v>
      </c>
      <c r="D6060">
        <v>0.14539601973714039</v>
      </c>
      <c r="E6060">
        <v>0.1198554545285318</v>
      </c>
      <c r="F6060">
        <v>0.1684567410831917</v>
      </c>
      <c r="G6060">
        <v>0.1539899457492972</v>
      </c>
      <c r="H6060">
        <v>0.16619540266249661</v>
      </c>
      <c r="I6060">
        <v>0.16811841762622901</v>
      </c>
      <c r="J6060">
        <v>0.17612532637059139</v>
      </c>
      <c r="K6060">
        <v>0.1643695089374618</v>
      </c>
      <c r="L6060">
        <v>0.14596534667872069</v>
      </c>
      <c r="M6060">
        <v>0.15291472447215629</v>
      </c>
      <c r="N6060">
        <v>0.15218781707944731</v>
      </c>
      <c r="O6060">
        <v>0.1651695882977666</v>
      </c>
      <c r="P6060">
        <v>0.15364388817957789</v>
      </c>
      <c r="Q6060">
        <v>0.15933792632751009</v>
      </c>
      <c r="R6060">
        <v>0.16779152715597909</v>
      </c>
    </row>
    <row r="6061" spans="1:18" x14ac:dyDescent="0.25">
      <c r="A6061" s="1">
        <v>39663</v>
      </c>
      <c r="B6061">
        <v>0.1240812835959532</v>
      </c>
      <c r="C6061">
        <v>0.16995310384800111</v>
      </c>
      <c r="D6061">
        <v>0.14494781880808261</v>
      </c>
      <c r="E6061">
        <v>0.1191256207886351</v>
      </c>
      <c r="F6061">
        <v>0.16754071622564509</v>
      </c>
      <c r="G6061">
        <v>0.1535125790218321</v>
      </c>
      <c r="H6061">
        <v>0.1656861952990461</v>
      </c>
      <c r="I6061">
        <v>0.16747748493122019</v>
      </c>
      <c r="J6061">
        <v>0.17545272572836279</v>
      </c>
      <c r="K6061">
        <v>0.16336339890153731</v>
      </c>
      <c r="L6061">
        <v>0.14551271657423051</v>
      </c>
      <c r="M6061">
        <v>0.15248052257790501</v>
      </c>
      <c r="N6061">
        <v>0.15181818693110441</v>
      </c>
      <c r="O6061">
        <v>0.16460697546402081</v>
      </c>
      <c r="P6061">
        <v>0.15325656688301389</v>
      </c>
      <c r="Q6061">
        <v>0.15898736231336169</v>
      </c>
      <c r="R6061">
        <v>0.16706539613858931</v>
      </c>
    </row>
    <row r="6062" spans="1:18" x14ac:dyDescent="0.25">
      <c r="A6062" s="1">
        <v>39664</v>
      </c>
      <c r="B6062">
        <v>0.12374795026261989</v>
      </c>
      <c r="C6062">
        <v>0.1694486769925993</v>
      </c>
      <c r="D6062">
        <v>0.14455450051951871</v>
      </c>
      <c r="E6062">
        <v>0.1185725589340744</v>
      </c>
      <c r="F6062">
        <v>0.1665446277334082</v>
      </c>
      <c r="G6062">
        <v>0.15269784365007841</v>
      </c>
      <c r="H6062">
        <v>0.1650226795801002</v>
      </c>
      <c r="I6062">
        <v>0.16707238626176821</v>
      </c>
      <c r="J6062">
        <v>0.17488032707539941</v>
      </c>
      <c r="K6062">
        <v>0.16227133026460941</v>
      </c>
      <c r="L6062">
        <v>0.14518019078786171</v>
      </c>
      <c r="M6062">
        <v>0.1519844922660398</v>
      </c>
      <c r="N6062">
        <v>0.15135525049406559</v>
      </c>
      <c r="O6062">
        <v>0.1643244148946699</v>
      </c>
      <c r="P6062">
        <v>0.15298655752690049</v>
      </c>
      <c r="Q6062">
        <v>0.15906098583096639</v>
      </c>
      <c r="R6062">
        <v>0.16636263545199051</v>
      </c>
    </row>
    <row r="6063" spans="1:18" x14ac:dyDescent="0.25">
      <c r="A6063" s="1">
        <v>39665</v>
      </c>
      <c r="B6063">
        <v>0.1233896169292866</v>
      </c>
      <c r="C6063">
        <v>0.16878335776060141</v>
      </c>
      <c r="D6063">
        <v>0.14681930434994389</v>
      </c>
      <c r="E6063">
        <v>0.1179623542223709</v>
      </c>
      <c r="F6063">
        <v>0.16614895398539231</v>
      </c>
      <c r="G6063">
        <v>0.15157349074923809</v>
      </c>
      <c r="H6063">
        <v>0.1649322897566422</v>
      </c>
      <c r="I6063">
        <v>0.16696893568418289</v>
      </c>
      <c r="J6063">
        <v>0.17478151975093251</v>
      </c>
      <c r="K6063">
        <v>0.16558477605656949</v>
      </c>
      <c r="L6063">
        <v>0.14486163558972831</v>
      </c>
      <c r="M6063">
        <v>0.1517520802159866</v>
      </c>
      <c r="N6063">
        <v>0.1516906519676354</v>
      </c>
      <c r="O6063">
        <v>0.16408893132206329</v>
      </c>
      <c r="P6063">
        <v>0.15268529817078719</v>
      </c>
      <c r="Q6063">
        <v>0.158620327065287</v>
      </c>
      <c r="R6063">
        <v>0.16594175183750159</v>
      </c>
    </row>
    <row r="6064" spans="1:18" x14ac:dyDescent="0.25">
      <c r="A6064" s="1">
        <v>39666</v>
      </c>
      <c r="B6064">
        <v>0.1231146169292866</v>
      </c>
      <c r="C6064">
        <v>0.16864245292536681</v>
      </c>
      <c r="D6064">
        <v>0.14881527949994711</v>
      </c>
      <c r="E6064">
        <v>0.1177684382407351</v>
      </c>
      <c r="F6064">
        <v>0.1657326793766708</v>
      </c>
      <c r="G6064">
        <v>0.16298459924830941</v>
      </c>
      <c r="H6064">
        <v>0.16441396190554991</v>
      </c>
      <c r="I6064">
        <v>0.16659925882440271</v>
      </c>
      <c r="J6064">
        <v>0.17483449202886259</v>
      </c>
      <c r="K6064">
        <v>0.16656845629912201</v>
      </c>
      <c r="L6064">
        <v>0.1446243985805164</v>
      </c>
      <c r="M6064">
        <v>0.15181973648074851</v>
      </c>
      <c r="N6064">
        <v>0.15976010379348829</v>
      </c>
      <c r="O6064">
        <v>0.1638350166019964</v>
      </c>
      <c r="P6064">
        <v>0.15265630858667281</v>
      </c>
      <c r="Q6064">
        <v>0.1583349806718605</v>
      </c>
      <c r="R6064">
        <v>0.17033659208734631</v>
      </c>
    </row>
    <row r="6065" spans="1:18" x14ac:dyDescent="0.25">
      <c r="A6065" s="1">
        <v>39667</v>
      </c>
      <c r="B6065">
        <v>0.1227396169292865</v>
      </c>
      <c r="C6065">
        <v>0.1682244882582131</v>
      </c>
      <c r="D6065">
        <v>0.14957266769342839</v>
      </c>
      <c r="E6065">
        <v>0.1174941651162421</v>
      </c>
      <c r="F6065">
        <v>0.16576289979265441</v>
      </c>
      <c r="G6065">
        <v>0.16134086903770339</v>
      </c>
      <c r="H6065">
        <v>0.1654305074565951</v>
      </c>
      <c r="I6065">
        <v>0.1664172487957728</v>
      </c>
      <c r="J6065">
        <v>0.175177533108512</v>
      </c>
      <c r="K6065">
        <v>0.16955599368453181</v>
      </c>
      <c r="L6065">
        <v>0.1443636321595399</v>
      </c>
      <c r="M6065">
        <v>0.15165159395959721</v>
      </c>
      <c r="N6065">
        <v>0.15870037414243141</v>
      </c>
      <c r="O6065">
        <v>0.16367240217957171</v>
      </c>
      <c r="P6065">
        <v>0.1525523190025585</v>
      </c>
      <c r="Q6065">
        <v>0.1587427367128533</v>
      </c>
      <c r="R6065">
        <v>0.17395963355670321</v>
      </c>
    </row>
    <row r="6066" spans="1:18" x14ac:dyDescent="0.25">
      <c r="A6066" s="1">
        <v>39668</v>
      </c>
      <c r="B6066">
        <v>0.1223979502626199</v>
      </c>
      <c r="C6066">
        <v>0.17244496485177499</v>
      </c>
      <c r="D6066">
        <v>0.15488128364169121</v>
      </c>
      <c r="E6066">
        <v>0.1174313191660364</v>
      </c>
      <c r="F6066">
        <v>0.1679795742538546</v>
      </c>
      <c r="G6066">
        <v>0.16003631294505191</v>
      </c>
      <c r="H6066">
        <v>0.1664724308430155</v>
      </c>
      <c r="I6066">
        <v>0.16738818150863041</v>
      </c>
      <c r="J6066">
        <v>0.18166057534397079</v>
      </c>
      <c r="K6066">
        <v>0.16897667180323461</v>
      </c>
      <c r="L6066">
        <v>0.14418374303469339</v>
      </c>
      <c r="M6066">
        <v>0.1516115907672885</v>
      </c>
      <c r="N6066">
        <v>0.1586125915209817</v>
      </c>
      <c r="O6066">
        <v>0.16715109556666119</v>
      </c>
      <c r="P6066">
        <v>0.15222787899857809</v>
      </c>
      <c r="Q6066">
        <v>0.15835363290240509</v>
      </c>
      <c r="R6066">
        <v>0.1759500391921176</v>
      </c>
    </row>
    <row r="6067" spans="1:18" x14ac:dyDescent="0.25">
      <c r="A6067" s="1">
        <v>39669</v>
      </c>
      <c r="B6067">
        <v>0.1220562835959532</v>
      </c>
      <c r="C6067">
        <v>0.17178229068721379</v>
      </c>
      <c r="D6067">
        <v>0.15391660364182241</v>
      </c>
      <c r="E6067">
        <v>0.11671387856130271</v>
      </c>
      <c r="F6067">
        <v>0.171957796193664</v>
      </c>
      <c r="G6067">
        <v>0.15866330458514211</v>
      </c>
      <c r="H6067">
        <v>0.16683332840141851</v>
      </c>
      <c r="I6067">
        <v>0.1674902918522462</v>
      </c>
      <c r="J6067">
        <v>0.18043542608697741</v>
      </c>
      <c r="K6067">
        <v>0.16840593009227739</v>
      </c>
      <c r="L6067">
        <v>0.1437935347684009</v>
      </c>
      <c r="M6067">
        <v>0.15128160518045039</v>
      </c>
      <c r="N6067">
        <v>0.15760633353626111</v>
      </c>
      <c r="O6067">
        <v>0.16646389011427351</v>
      </c>
      <c r="P6067">
        <v>0.15184312808044029</v>
      </c>
      <c r="Q6067">
        <v>0.15806406044529131</v>
      </c>
      <c r="R6067">
        <v>0.1751269164791513</v>
      </c>
    </row>
    <row r="6068" spans="1:18" x14ac:dyDescent="0.25">
      <c r="A6068" s="1">
        <v>39670</v>
      </c>
      <c r="B6068">
        <v>0.1217396169292865</v>
      </c>
      <c r="C6068">
        <v>0.17112416551943571</v>
      </c>
      <c r="D6068">
        <v>0.1527205764886766</v>
      </c>
      <c r="E6068">
        <v>0.1159736743368045</v>
      </c>
      <c r="F6068">
        <v>0.1716197073050281</v>
      </c>
      <c r="G6068">
        <v>0.1576524123151509</v>
      </c>
      <c r="H6068">
        <v>0.16632077465212261</v>
      </c>
      <c r="I6068">
        <v>0.1669238610005003</v>
      </c>
      <c r="J6068">
        <v>0.17900788638456361</v>
      </c>
      <c r="K6068">
        <v>0.16696193457010569</v>
      </c>
      <c r="L6068">
        <v>0.1433633788879829</v>
      </c>
      <c r="M6068">
        <v>0.15103472282437241</v>
      </c>
      <c r="N6068">
        <v>0.1566985334554874</v>
      </c>
      <c r="O6068">
        <v>0.16578389604946581</v>
      </c>
      <c r="P6068">
        <v>0.15141193528813829</v>
      </c>
      <c r="Q6068">
        <v>0.15758498676982111</v>
      </c>
      <c r="R6068">
        <v>0.1735171860198636</v>
      </c>
    </row>
    <row r="6069" spans="1:18" x14ac:dyDescent="0.25">
      <c r="A6069" s="1">
        <v>39671</v>
      </c>
      <c r="B6069">
        <v>0.1214312835959532</v>
      </c>
      <c r="C6069">
        <v>0.17063707359902139</v>
      </c>
      <c r="D6069">
        <v>0.1515036594324991</v>
      </c>
      <c r="E6069">
        <v>0.1155098442689805</v>
      </c>
      <c r="F6069">
        <v>0.16997823474353091</v>
      </c>
      <c r="G6069">
        <v>0.1568324837148152</v>
      </c>
      <c r="H6069">
        <v>0.16537405658741439</v>
      </c>
      <c r="I6069">
        <v>0.16634741922303539</v>
      </c>
      <c r="J6069">
        <v>0.17761362246696261</v>
      </c>
      <c r="K6069">
        <v>0.1655386926225898</v>
      </c>
      <c r="L6069">
        <v>0.14301673518447139</v>
      </c>
      <c r="M6069">
        <v>0.15082277842596031</v>
      </c>
      <c r="N6069">
        <v>0.15599059407425581</v>
      </c>
      <c r="O6069">
        <v>0.16525528970366141</v>
      </c>
      <c r="P6069">
        <v>0.1511038266621568</v>
      </c>
      <c r="Q6069">
        <v>0.1572845908931885</v>
      </c>
      <c r="R6069">
        <v>0.17251293018098249</v>
      </c>
    </row>
    <row r="6070" spans="1:18" x14ac:dyDescent="0.25">
      <c r="A6070" s="1">
        <v>39672</v>
      </c>
      <c r="B6070">
        <v>0.1211062835959532</v>
      </c>
      <c r="C6070">
        <v>0.17023628507686031</v>
      </c>
      <c r="D6070">
        <v>0.15057676777627849</v>
      </c>
      <c r="E6070">
        <v>0.1149817284868707</v>
      </c>
      <c r="F6070">
        <v>0.16874934297670871</v>
      </c>
      <c r="G6070">
        <v>0.15609199059835049</v>
      </c>
      <c r="H6070">
        <v>0.16496105714278481</v>
      </c>
      <c r="I6070">
        <v>0.16588810262586909</v>
      </c>
      <c r="J6070">
        <v>0.17656598476559879</v>
      </c>
      <c r="K6070">
        <v>0.1643853259611831</v>
      </c>
      <c r="L6070">
        <v>0.1426700914809598</v>
      </c>
      <c r="M6070">
        <v>0.1506457456679266</v>
      </c>
      <c r="N6070">
        <v>0.15539379949543239</v>
      </c>
      <c r="O6070">
        <v>0.16483050913933989</v>
      </c>
      <c r="P6070">
        <v>0.15079571803617531</v>
      </c>
      <c r="Q6070">
        <v>0.1573701516169195</v>
      </c>
      <c r="R6070">
        <v>0.17157230784974389</v>
      </c>
    </row>
    <row r="6071" spans="1:18" x14ac:dyDescent="0.25">
      <c r="A6071" s="1">
        <v>39673</v>
      </c>
      <c r="B6071">
        <v>0.12081461692928661</v>
      </c>
      <c r="C6071">
        <v>0.16983889161672941</v>
      </c>
      <c r="D6071">
        <v>0.14970045239859631</v>
      </c>
      <c r="E6071">
        <v>0.1144686052515522</v>
      </c>
      <c r="F6071">
        <v>0.16787701961507051</v>
      </c>
      <c r="G6071">
        <v>0.15547044909478891</v>
      </c>
      <c r="H6071">
        <v>0.16452371006671571</v>
      </c>
      <c r="I6071">
        <v>0.16531564414286709</v>
      </c>
      <c r="J6071">
        <v>0.17559903851789749</v>
      </c>
      <c r="K6071">
        <v>0.16326349502109219</v>
      </c>
      <c r="L6071">
        <v>0.14234038218783199</v>
      </c>
      <c r="M6071">
        <v>0.15040715258529261</v>
      </c>
      <c r="N6071">
        <v>0.1548592689105153</v>
      </c>
      <c r="O6071">
        <v>0.16433008811622291</v>
      </c>
      <c r="P6071">
        <v>0.15051224329037621</v>
      </c>
      <c r="Q6071">
        <v>0.15700780278067089</v>
      </c>
      <c r="R6071">
        <v>0.17065986613485179</v>
      </c>
    </row>
    <row r="6072" spans="1:18" x14ac:dyDescent="0.25">
      <c r="A6072" s="1">
        <v>39674</v>
      </c>
      <c r="B6072">
        <v>0.1205062835959532</v>
      </c>
      <c r="C6072">
        <v>0.16951021658297649</v>
      </c>
      <c r="D6072">
        <v>0.14897116375373889</v>
      </c>
      <c r="E6072">
        <v>0.1139536963019479</v>
      </c>
      <c r="F6072">
        <v>0.16689592489801261</v>
      </c>
      <c r="G6072">
        <v>0.15487673017187251</v>
      </c>
      <c r="H6072">
        <v>0.16419221940488751</v>
      </c>
      <c r="I6072">
        <v>0.16499911888053981</v>
      </c>
      <c r="J6072">
        <v>0.17501133564636809</v>
      </c>
      <c r="K6072">
        <v>0.16229693869425199</v>
      </c>
      <c r="L6072">
        <v>0.1420084670123512</v>
      </c>
      <c r="M6072">
        <v>0.15021313277480899</v>
      </c>
      <c r="N6072">
        <v>0.15440957198121799</v>
      </c>
      <c r="O6072">
        <v>0.1640073824091868</v>
      </c>
      <c r="P6072">
        <v>0.15021001854457719</v>
      </c>
      <c r="Q6072">
        <v>0.15682611782209921</v>
      </c>
      <c r="R6072">
        <v>0.16978269367685511</v>
      </c>
    </row>
    <row r="6073" spans="1:18" x14ac:dyDescent="0.25">
      <c r="A6073" s="1">
        <v>39675</v>
      </c>
      <c r="B6073">
        <v>0.1202062835959532</v>
      </c>
      <c r="C6073">
        <v>0.16891289254895561</v>
      </c>
      <c r="D6073">
        <v>0.1482920774776022</v>
      </c>
      <c r="E6073">
        <v>0.1136761643736021</v>
      </c>
      <c r="F6073">
        <v>0.16617047877012059</v>
      </c>
      <c r="G6073">
        <v>0.15416805323793811</v>
      </c>
      <c r="H6073">
        <v>0.16379825659571609</v>
      </c>
      <c r="I6073">
        <v>0.164448637031538</v>
      </c>
      <c r="J6073">
        <v>0.17412323215465189</v>
      </c>
      <c r="K6073">
        <v>0.16149713264639659</v>
      </c>
      <c r="L6073">
        <v>0.14161781128506731</v>
      </c>
      <c r="M6073">
        <v>0.14974810810124919</v>
      </c>
      <c r="N6073">
        <v>0.15393988921921781</v>
      </c>
      <c r="O6073">
        <v>0.16337185886155539</v>
      </c>
      <c r="P6073">
        <v>0.1498295711710762</v>
      </c>
      <c r="Q6073">
        <v>0.156557077325367</v>
      </c>
      <c r="R6073">
        <v>0.16896110895691799</v>
      </c>
    </row>
    <row r="6074" spans="1:18" x14ac:dyDescent="0.25">
      <c r="A6074" s="1">
        <v>39676</v>
      </c>
      <c r="B6074">
        <v>0.11990628359595321</v>
      </c>
      <c r="C6074">
        <v>0.168517587634194</v>
      </c>
      <c r="D6074">
        <v>0.14833172469819869</v>
      </c>
      <c r="E6074">
        <v>0.11302372978468091</v>
      </c>
      <c r="F6074">
        <v>0.16498720014989671</v>
      </c>
      <c r="G6074">
        <v>0.15357900771644989</v>
      </c>
      <c r="H6074">
        <v>0.16321766058815551</v>
      </c>
      <c r="I6074">
        <v>0.1639538566749574</v>
      </c>
      <c r="J6074">
        <v>0.17334227178816211</v>
      </c>
      <c r="K6074">
        <v>0.1606804119559114</v>
      </c>
      <c r="L6074">
        <v>0.14129135821467539</v>
      </c>
      <c r="M6074">
        <v>0.14953737528482899</v>
      </c>
      <c r="N6074">
        <v>0.1535098219493565</v>
      </c>
      <c r="O6074">
        <v>0.16296306503224081</v>
      </c>
      <c r="P6074">
        <v>0.149593929804339</v>
      </c>
      <c r="Q6074">
        <v>0.1563832040140482</v>
      </c>
      <c r="R6074">
        <v>0.16810027664130731</v>
      </c>
    </row>
    <row r="6075" spans="1:18" x14ac:dyDescent="0.25">
      <c r="A6075" s="1">
        <v>39677</v>
      </c>
      <c r="B6075">
        <v>0.11959795026261991</v>
      </c>
      <c r="C6075">
        <v>0.1682649795605935</v>
      </c>
      <c r="D6075">
        <v>0.14962723026991059</v>
      </c>
      <c r="E6075">
        <v>0.1126065103953031</v>
      </c>
      <c r="F6075">
        <v>0.16427328105028449</v>
      </c>
      <c r="G6075">
        <v>0.15310125251754231</v>
      </c>
      <c r="H6075">
        <v>0.16295601516315311</v>
      </c>
      <c r="I6075">
        <v>0.16371395151728649</v>
      </c>
      <c r="J6075">
        <v>0.17284936336553761</v>
      </c>
      <c r="K6075">
        <v>0.16388969853438709</v>
      </c>
      <c r="L6075">
        <v>0.14100163685925099</v>
      </c>
      <c r="M6075">
        <v>0.14940713027077049</v>
      </c>
      <c r="N6075">
        <v>0.15321590060206489</v>
      </c>
      <c r="O6075">
        <v>0.16269153002044009</v>
      </c>
      <c r="P6075">
        <v>0.14928720548235949</v>
      </c>
      <c r="Q6075">
        <v>0.1565089624359543</v>
      </c>
      <c r="R6075">
        <v>0.16769155787503581</v>
      </c>
    </row>
    <row r="6076" spans="1:18" x14ac:dyDescent="0.25">
      <c r="A6076" s="1">
        <v>39678</v>
      </c>
      <c r="B6076">
        <v>0.1193062835959532</v>
      </c>
      <c r="C6076">
        <v>0.16787992872769689</v>
      </c>
      <c r="D6076">
        <v>0.1490122815326527</v>
      </c>
      <c r="E6076">
        <v>0.11246609171736301</v>
      </c>
      <c r="F6076">
        <v>0.16370120073215999</v>
      </c>
      <c r="G6076">
        <v>0.15252067473798961</v>
      </c>
      <c r="H6076">
        <v>0.1623959642175242</v>
      </c>
      <c r="I6076">
        <v>0.1632938764939641</v>
      </c>
      <c r="J6076">
        <v>0.17199411128404621</v>
      </c>
      <c r="K6076">
        <v>0.16302056517608909</v>
      </c>
      <c r="L6076">
        <v>0.1410000346157039</v>
      </c>
      <c r="M6076">
        <v>0.14921793761221161</v>
      </c>
      <c r="N6076">
        <v>0.15277467603613909</v>
      </c>
      <c r="O6076">
        <v>0.16231687120075119</v>
      </c>
      <c r="P6076">
        <v>0.1491382699162398</v>
      </c>
      <c r="Q6076">
        <v>0.15707972345688589</v>
      </c>
      <c r="R6076">
        <v>0.16724459485990251</v>
      </c>
    </row>
    <row r="6077" spans="1:18" x14ac:dyDescent="0.25">
      <c r="A6077" s="1">
        <v>39679</v>
      </c>
      <c r="B6077">
        <v>0.11903128359595321</v>
      </c>
      <c r="C6077">
        <v>0.16764235839256711</v>
      </c>
      <c r="D6077">
        <v>0.1480659432798889</v>
      </c>
      <c r="E6077">
        <v>0.1121561148068802</v>
      </c>
      <c r="F6077">
        <v>0.16304412276726959</v>
      </c>
      <c r="G6077">
        <v>0.15200864534553371</v>
      </c>
      <c r="H6077">
        <v>0.16225818837839409</v>
      </c>
      <c r="I6077">
        <v>0.16310653622645069</v>
      </c>
      <c r="J6077">
        <v>0.17160468040458399</v>
      </c>
      <c r="K6077">
        <v>0.16169458219054789</v>
      </c>
      <c r="L6077">
        <v>0.1408612933996026</v>
      </c>
      <c r="M6077">
        <v>0.14915572110971911</v>
      </c>
      <c r="N6077">
        <v>0.15230119308652659</v>
      </c>
      <c r="O6077">
        <v>0.16208570720333579</v>
      </c>
      <c r="P6077">
        <v>0.1489768343501201</v>
      </c>
      <c r="Q6077">
        <v>0.15720157949688579</v>
      </c>
      <c r="R6077">
        <v>0.16651504706536119</v>
      </c>
    </row>
    <row r="6078" spans="1:18" x14ac:dyDescent="0.25">
      <c r="A6078" s="1">
        <v>39680</v>
      </c>
      <c r="B6078">
        <v>0.1187146169292866</v>
      </c>
      <c r="C6078">
        <v>0.16732361514838051</v>
      </c>
      <c r="D6078">
        <v>0.14717586089078849</v>
      </c>
      <c r="E6078">
        <v>0.1117449052234523</v>
      </c>
      <c r="F6078">
        <v>0.16226024645746809</v>
      </c>
      <c r="G6078">
        <v>0.15166234175952931</v>
      </c>
      <c r="H6078">
        <v>0.16178048313229759</v>
      </c>
      <c r="I6078">
        <v>0.16271037865092519</v>
      </c>
      <c r="J6078">
        <v>0.1708402988114385</v>
      </c>
      <c r="K6078">
        <v>0.16039605144409319</v>
      </c>
      <c r="L6078">
        <v>0.14051991976628889</v>
      </c>
      <c r="M6078">
        <v>0.14884073610821161</v>
      </c>
      <c r="N6078">
        <v>0.1519460942712253</v>
      </c>
      <c r="O6078">
        <v>0.16172615921416469</v>
      </c>
      <c r="P6078">
        <v>0.1486189497298244</v>
      </c>
      <c r="Q6078">
        <v>0.1569389217385852</v>
      </c>
      <c r="R6078">
        <v>0.16579148426832449</v>
      </c>
    </row>
    <row r="6079" spans="1:18" x14ac:dyDescent="0.25">
      <c r="A6079" s="1">
        <v>39681</v>
      </c>
      <c r="B6079">
        <v>0.1184562835959532</v>
      </c>
      <c r="C6079">
        <v>0.16698369079720751</v>
      </c>
      <c r="D6079">
        <v>0.14648111816791509</v>
      </c>
      <c r="E6079">
        <v>0.1117001396666617</v>
      </c>
      <c r="F6079">
        <v>0.1613239003274608</v>
      </c>
      <c r="G6079">
        <v>0.15116435147584581</v>
      </c>
      <c r="H6079">
        <v>0.161274031762034</v>
      </c>
      <c r="I6079">
        <v>0.16230311481838439</v>
      </c>
      <c r="J6079">
        <v>0.17019245687479029</v>
      </c>
      <c r="K6079">
        <v>0.15936121557520611</v>
      </c>
      <c r="L6079">
        <v>0.14043895471579651</v>
      </c>
      <c r="M6079">
        <v>0.14862404455348929</v>
      </c>
      <c r="N6079">
        <v>0.15162594004565039</v>
      </c>
      <c r="O6079">
        <v>0.16149000533930069</v>
      </c>
      <c r="P6079">
        <v>0.1487097902971605</v>
      </c>
      <c r="Q6079">
        <v>0.15723924262595931</v>
      </c>
      <c r="R6079">
        <v>0.16520667334173589</v>
      </c>
    </row>
    <row r="6080" spans="1:18" x14ac:dyDescent="0.25">
      <c r="A6080" s="1">
        <v>39682</v>
      </c>
      <c r="B6080">
        <v>0.1182146169292865</v>
      </c>
      <c r="C6080">
        <v>0.1667704813994759</v>
      </c>
      <c r="D6080">
        <v>0.14581478371542711</v>
      </c>
      <c r="E6080">
        <v>0.11142105742064121</v>
      </c>
      <c r="F6080">
        <v>0.16071290937342539</v>
      </c>
      <c r="G6080">
        <v>0.15078479998277619</v>
      </c>
      <c r="H6080">
        <v>0.16120930559330851</v>
      </c>
      <c r="I6080">
        <v>0.16205461129561821</v>
      </c>
      <c r="J6080">
        <v>0.16994401308885879</v>
      </c>
      <c r="K6080">
        <v>0.15850130403785079</v>
      </c>
      <c r="L6080">
        <v>0.1402401577624536</v>
      </c>
      <c r="M6080">
        <v>0.1485566523017699</v>
      </c>
      <c r="N6080">
        <v>0.15132744432268549</v>
      </c>
      <c r="O6080">
        <v>0.16127801735423161</v>
      </c>
      <c r="P6080">
        <v>0.1486114634661018</v>
      </c>
      <c r="Q6080">
        <v>0.1571100062948956</v>
      </c>
      <c r="R6080">
        <v>0.16463849429220889</v>
      </c>
    </row>
    <row r="6081" spans="1:18" x14ac:dyDescent="0.25">
      <c r="A6081" s="1">
        <v>39683</v>
      </c>
      <c r="B6081">
        <v>0.1179562835959532</v>
      </c>
      <c r="C6081">
        <v>0.16653445755012569</v>
      </c>
      <c r="D6081">
        <v>0.14527933348257069</v>
      </c>
      <c r="E6081">
        <v>0.11113304660319211</v>
      </c>
      <c r="F6081">
        <v>0.16001957193205049</v>
      </c>
      <c r="G6081">
        <v>0.15040242590906161</v>
      </c>
      <c r="H6081">
        <v>0.16051799432428221</v>
      </c>
      <c r="I6081">
        <v>0.1615848275425272</v>
      </c>
      <c r="J6081">
        <v>0.1690911317599714</v>
      </c>
      <c r="K6081">
        <v>0.1577644342251337</v>
      </c>
      <c r="L6081">
        <v>0.14003915492675759</v>
      </c>
      <c r="M6081">
        <v>0.14844472554567559</v>
      </c>
      <c r="N6081">
        <v>0.15100022693707019</v>
      </c>
      <c r="O6081">
        <v>0.1609376889656102</v>
      </c>
      <c r="P6081">
        <v>0.14851938663504319</v>
      </c>
      <c r="Q6081">
        <v>0.15691791028294519</v>
      </c>
      <c r="R6081">
        <v>0.16410132514223091</v>
      </c>
    </row>
    <row r="6082" spans="1:18" x14ac:dyDescent="0.25">
      <c r="A6082" s="1">
        <v>39684</v>
      </c>
      <c r="B6082">
        <v>0.11768961692928651</v>
      </c>
      <c r="C6082">
        <v>0.16637014333037251</v>
      </c>
      <c r="D6082">
        <v>0.14483248815547081</v>
      </c>
      <c r="E6082">
        <v>0.1113401554155235</v>
      </c>
      <c r="F6082">
        <v>0.159859873792776</v>
      </c>
      <c r="G6082">
        <v>0.1499890664109525</v>
      </c>
      <c r="H6082">
        <v>0.1607747840744512</v>
      </c>
      <c r="I6082">
        <v>0.16144430993594891</v>
      </c>
      <c r="J6082">
        <v>0.16898750669670939</v>
      </c>
      <c r="K6082">
        <v>0.1571347111533043</v>
      </c>
      <c r="L6082">
        <v>0.13992987272724361</v>
      </c>
      <c r="M6082">
        <v>0.14849803230350089</v>
      </c>
      <c r="N6082">
        <v>0.15068911260182</v>
      </c>
      <c r="O6082">
        <v>0.16087899012230311</v>
      </c>
      <c r="P6082">
        <v>0.148225209779073</v>
      </c>
      <c r="Q6082">
        <v>0.15687202799032399</v>
      </c>
      <c r="R6082">
        <v>0.16371755173522459</v>
      </c>
    </row>
    <row r="6083" spans="1:18" x14ac:dyDescent="0.25">
      <c r="A6083" s="1">
        <v>39685</v>
      </c>
      <c r="B6083">
        <v>0.1174562835959532</v>
      </c>
      <c r="C6083">
        <v>0.16601292212248789</v>
      </c>
      <c r="D6083">
        <v>0.14444309214848139</v>
      </c>
      <c r="E6083">
        <v>0.1108711570432188</v>
      </c>
      <c r="F6083">
        <v>0.15941028879353911</v>
      </c>
      <c r="G6083">
        <v>0.14963014239671441</v>
      </c>
      <c r="H6083">
        <v>0.16038553707486011</v>
      </c>
      <c r="I6083">
        <v>0.16104499541930581</v>
      </c>
      <c r="J6083">
        <v>0.16851564343226841</v>
      </c>
      <c r="K6083">
        <v>0.1565745897816912</v>
      </c>
      <c r="L6083">
        <v>0.13964359794298101</v>
      </c>
      <c r="M6083">
        <v>0.14829365373209441</v>
      </c>
      <c r="N6083">
        <v>0.1504085401723031</v>
      </c>
      <c r="O6083">
        <v>0.16063884481322391</v>
      </c>
      <c r="P6083">
        <v>0.14793701987140359</v>
      </c>
      <c r="Q6083">
        <v>0.15648599154223369</v>
      </c>
      <c r="R6083">
        <v>0.16324587533269541</v>
      </c>
    </row>
    <row r="6084" spans="1:18" x14ac:dyDescent="0.25">
      <c r="A6084" s="1">
        <v>39686</v>
      </c>
      <c r="B6084">
        <v>0.1172229502626199</v>
      </c>
      <c r="C6084">
        <v>0.16578787067371059</v>
      </c>
      <c r="D6084">
        <v>0.14753567756500391</v>
      </c>
      <c r="E6084">
        <v>0.11052108427085749</v>
      </c>
      <c r="F6084">
        <v>0.15924651089144309</v>
      </c>
      <c r="G6084">
        <v>0.14930347644699241</v>
      </c>
      <c r="H6084">
        <v>0.1600541527986519</v>
      </c>
      <c r="I6084">
        <v>0.16077991424693949</v>
      </c>
      <c r="J6084">
        <v>0.1680324763521325</v>
      </c>
      <c r="K6084">
        <v>0.15689482330538371</v>
      </c>
      <c r="L6084">
        <v>0.13935003318857639</v>
      </c>
      <c r="M6084">
        <v>0.14795794931013989</v>
      </c>
      <c r="N6084">
        <v>0.15021773289642451</v>
      </c>
      <c r="O6084">
        <v>0.160478429341747</v>
      </c>
      <c r="P6084">
        <v>0.14773479263230929</v>
      </c>
      <c r="Q6084">
        <v>0.1562168688694171</v>
      </c>
      <c r="R6084">
        <v>0.16278261660724189</v>
      </c>
    </row>
    <row r="6085" spans="1:18" x14ac:dyDescent="0.25">
      <c r="A6085" s="1">
        <v>39687</v>
      </c>
      <c r="B6085">
        <v>0.11700628359595321</v>
      </c>
      <c r="C6085">
        <v>0.165639973024792</v>
      </c>
      <c r="D6085">
        <v>0.14751755619981369</v>
      </c>
      <c r="E6085">
        <v>0.1102145766660682</v>
      </c>
      <c r="F6085">
        <v>0.15864540513160971</v>
      </c>
      <c r="G6085">
        <v>0.14885234479278039</v>
      </c>
      <c r="H6085">
        <v>0.15977252743805109</v>
      </c>
      <c r="I6085">
        <v>0.1606888860126906</v>
      </c>
      <c r="J6085">
        <v>0.16779102494728659</v>
      </c>
      <c r="K6085">
        <v>0.15648314049521089</v>
      </c>
      <c r="L6085">
        <v>0.13913980939434761</v>
      </c>
      <c r="M6085">
        <v>0.14789439382088931</v>
      </c>
      <c r="N6085">
        <v>0.15000964267458</v>
      </c>
      <c r="O6085">
        <v>0.16042772917312029</v>
      </c>
      <c r="P6085">
        <v>0.1475490219742179</v>
      </c>
      <c r="Q6085">
        <v>0.15591035064696709</v>
      </c>
      <c r="R6085">
        <v>0.16236403826067039</v>
      </c>
    </row>
    <row r="6086" spans="1:18" x14ac:dyDescent="0.25">
      <c r="A6086" s="1">
        <v>39688</v>
      </c>
      <c r="B6086">
        <v>0.1167729502626199</v>
      </c>
      <c r="C6086">
        <v>0.16552566848134559</v>
      </c>
      <c r="D6086">
        <v>0.14693769801972759</v>
      </c>
      <c r="E6086">
        <v>0.1098848547755646</v>
      </c>
      <c r="F6086">
        <v>0.15791633195989571</v>
      </c>
      <c r="G6086">
        <v>0.1482269659726371</v>
      </c>
      <c r="H6086">
        <v>0.1591373076947136</v>
      </c>
      <c r="I6086">
        <v>0.1603653332260698</v>
      </c>
      <c r="J6086">
        <v>0.1671004801957017</v>
      </c>
      <c r="K6086">
        <v>0.1558252232045311</v>
      </c>
      <c r="L6086">
        <v>0.13894576207070711</v>
      </c>
      <c r="M6086">
        <v>0.1478558347177667</v>
      </c>
      <c r="N6086">
        <v>0.14967445769704071</v>
      </c>
      <c r="O6086">
        <v>0.16029910965437941</v>
      </c>
      <c r="P6086">
        <v>0.1473695013161265</v>
      </c>
      <c r="Q6086">
        <v>0.15609948056378109</v>
      </c>
      <c r="R6086">
        <v>0.16190711233870289</v>
      </c>
    </row>
    <row r="6087" spans="1:18" x14ac:dyDescent="0.25">
      <c r="A6087" s="1">
        <v>39689</v>
      </c>
      <c r="B6087">
        <v>0.11657295026261991</v>
      </c>
      <c r="C6087">
        <v>0.16534303492945951</v>
      </c>
      <c r="D6087">
        <v>0.14638289051069611</v>
      </c>
      <c r="E6087">
        <v>0.1095964557353558</v>
      </c>
      <c r="F6087">
        <v>0.15776098635638039</v>
      </c>
      <c r="G6087">
        <v>0.14760440973313901</v>
      </c>
      <c r="H6087">
        <v>0.15931120268440899</v>
      </c>
      <c r="I6087">
        <v>0.1603696385929741</v>
      </c>
      <c r="J6087">
        <v>0.16732984181428009</v>
      </c>
      <c r="K6087">
        <v>0.15518607012759919</v>
      </c>
      <c r="L6087">
        <v>0.13876065786969261</v>
      </c>
      <c r="M6087">
        <v>0.14771310986058789</v>
      </c>
      <c r="N6087">
        <v>0.14937521539136309</v>
      </c>
      <c r="O6087">
        <v>0.16020660065133549</v>
      </c>
      <c r="P6087">
        <v>0.14722836949141921</v>
      </c>
      <c r="Q6087">
        <v>0.1559578998372084</v>
      </c>
      <c r="R6087">
        <v>0.16165456009860771</v>
      </c>
    </row>
    <row r="6088" spans="1:18" x14ac:dyDescent="0.25">
      <c r="A6088" s="1">
        <v>39690</v>
      </c>
      <c r="B6088">
        <v>0.11635628359595319</v>
      </c>
      <c r="C6088">
        <v>0.1651515016901875</v>
      </c>
      <c r="D6088">
        <v>0.14591873413745279</v>
      </c>
      <c r="E6088">
        <v>0.10932769955228989</v>
      </c>
      <c r="F6088">
        <v>0.15723920226262239</v>
      </c>
      <c r="G6088">
        <v>0.14702580510654409</v>
      </c>
      <c r="H6088">
        <v>0.15897263075377269</v>
      </c>
      <c r="I6088">
        <v>0.16007574993757159</v>
      </c>
      <c r="J6088">
        <v>0.166903270713467</v>
      </c>
      <c r="K6088">
        <v>0.15446357226451971</v>
      </c>
      <c r="L6088">
        <v>0.13858511249220751</v>
      </c>
      <c r="M6088">
        <v>0.14752850992551481</v>
      </c>
      <c r="N6088">
        <v>0.1490733139786638</v>
      </c>
      <c r="O6088">
        <v>0.1600405262329021</v>
      </c>
      <c r="P6088">
        <v>0.1470934876667119</v>
      </c>
      <c r="Q6088">
        <v>0.15583018274699931</v>
      </c>
      <c r="R6088">
        <v>0.1613152679837441</v>
      </c>
    </row>
    <row r="6089" spans="1:18" x14ac:dyDescent="0.25">
      <c r="A6089" s="1">
        <v>39691</v>
      </c>
      <c r="B6089">
        <v>0.11616461692928649</v>
      </c>
      <c r="C6089">
        <v>0.16494757812626359</v>
      </c>
      <c r="D6089">
        <v>0.146429296071242</v>
      </c>
      <c r="E6089">
        <v>0.1092767734259871</v>
      </c>
      <c r="F6089">
        <v>0.1567663460460775</v>
      </c>
      <c r="G6089">
        <v>0.1514802649960782</v>
      </c>
      <c r="H6089">
        <v>0.1594196680253285</v>
      </c>
      <c r="I6089">
        <v>0.15976187879417211</v>
      </c>
      <c r="J6089">
        <v>0.16638377622250539</v>
      </c>
      <c r="K6089">
        <v>0.16093766394410519</v>
      </c>
      <c r="L6089">
        <v>0.13835468102514509</v>
      </c>
      <c r="M6089">
        <v>0.147292683655011</v>
      </c>
      <c r="N6089">
        <v>0.15524426041909409</v>
      </c>
      <c r="O6089">
        <v>0.1598486468941171</v>
      </c>
      <c r="P6089">
        <v>0.146912579426735</v>
      </c>
      <c r="Q6089">
        <v>0.1554998359761264</v>
      </c>
      <c r="R6089">
        <v>0.1666546091009605</v>
      </c>
    </row>
    <row r="6090" spans="1:18" x14ac:dyDescent="0.25">
      <c r="A6090" s="1">
        <v>39692</v>
      </c>
      <c r="B6090">
        <v>0.1159562835959532</v>
      </c>
      <c r="C6090">
        <v>0.1646859207331362</v>
      </c>
      <c r="D6090">
        <v>0.1471086443130038</v>
      </c>
      <c r="E6090">
        <v>0.1089918954266544</v>
      </c>
      <c r="F6090">
        <v>0.1590305528572972</v>
      </c>
      <c r="G6090">
        <v>0.1510722698292595</v>
      </c>
      <c r="H6090">
        <v>0.1601233665410485</v>
      </c>
      <c r="I6090">
        <v>0.1597191931101738</v>
      </c>
      <c r="J6090">
        <v>0.16598042116219061</v>
      </c>
      <c r="K6090">
        <v>0.1607957816521122</v>
      </c>
      <c r="L6090">
        <v>0.1382555744150942</v>
      </c>
      <c r="M6090">
        <v>0.14700169340897351</v>
      </c>
      <c r="N6090">
        <v>0.1553497611392162</v>
      </c>
      <c r="O6090">
        <v>0.15948708820870061</v>
      </c>
      <c r="P6090">
        <v>0.14662059484677251</v>
      </c>
      <c r="Q6090">
        <v>0.15493693119056859</v>
      </c>
      <c r="R6090">
        <v>0.1759287962971732</v>
      </c>
    </row>
    <row r="6091" spans="1:18" x14ac:dyDescent="0.25">
      <c r="A6091" s="1">
        <v>39693</v>
      </c>
      <c r="B6091">
        <v>0.11578961692928651</v>
      </c>
      <c r="C6091">
        <v>0.1647042822450884</v>
      </c>
      <c r="D6091">
        <v>0.14649359473157511</v>
      </c>
      <c r="E6091">
        <v>0.1092131184656142</v>
      </c>
      <c r="F6091">
        <v>0.159105716191387</v>
      </c>
      <c r="G6091">
        <v>0.15059898761672391</v>
      </c>
      <c r="H6091">
        <v>0.15947429679553871</v>
      </c>
      <c r="I6091">
        <v>0.16010753273450659</v>
      </c>
      <c r="J6091">
        <v>0.16561694759090989</v>
      </c>
      <c r="K6091">
        <v>0.16013395789829241</v>
      </c>
      <c r="L6091">
        <v>0.13814027593403699</v>
      </c>
      <c r="M6091">
        <v>0.14695401494298549</v>
      </c>
      <c r="N6091">
        <v>0.15479524183975901</v>
      </c>
      <c r="O6091">
        <v>0.15935886391486359</v>
      </c>
      <c r="P6091">
        <v>0.14647122684499819</v>
      </c>
      <c r="Q6091">
        <v>0.15489526068954709</v>
      </c>
      <c r="R6091">
        <v>0.17635096999603281</v>
      </c>
    </row>
    <row r="6092" spans="1:18" x14ac:dyDescent="0.25">
      <c r="A6092" s="1">
        <v>39694</v>
      </c>
      <c r="B6092">
        <v>0.1155979502626199</v>
      </c>
      <c r="C6092">
        <v>0.16452503751547159</v>
      </c>
      <c r="D6092">
        <v>0.14594059661453909</v>
      </c>
      <c r="E6092">
        <v>0.1093929206968433</v>
      </c>
      <c r="F6092">
        <v>0.15878013045050751</v>
      </c>
      <c r="G6092">
        <v>0.15023941508160771</v>
      </c>
      <c r="H6092">
        <v>0.15941191869819421</v>
      </c>
      <c r="I6092">
        <v>0.16012582993637731</v>
      </c>
      <c r="J6092">
        <v>0.1658934369354273</v>
      </c>
      <c r="K6092">
        <v>0.1592469706614898</v>
      </c>
      <c r="L6092">
        <v>0.13807169840155731</v>
      </c>
      <c r="M6092">
        <v>0.1467948957414833</v>
      </c>
      <c r="N6092">
        <v>0.15435488994062449</v>
      </c>
      <c r="O6092">
        <v>0.15929720898231581</v>
      </c>
      <c r="P6092">
        <v>0.14638584051674169</v>
      </c>
      <c r="Q6092">
        <v>0.1547986228574002</v>
      </c>
      <c r="R6092">
        <v>0.17493803979675901</v>
      </c>
    </row>
    <row r="6093" spans="1:18" x14ac:dyDescent="0.25">
      <c r="A6093" s="1">
        <v>39695</v>
      </c>
      <c r="B6093">
        <v>0.1154062835959532</v>
      </c>
      <c r="C6093">
        <v>0.1645363999823434</v>
      </c>
      <c r="D6093">
        <v>0.14546749693083871</v>
      </c>
      <c r="E6093">
        <v>0.10940454501049331</v>
      </c>
      <c r="F6093">
        <v>0.15815933582293451</v>
      </c>
      <c r="G6093">
        <v>0.14992581028842711</v>
      </c>
      <c r="H6093">
        <v>0.15889988218705581</v>
      </c>
      <c r="I6093">
        <v>0.15991817117139531</v>
      </c>
      <c r="J6093">
        <v>0.16566447857232361</v>
      </c>
      <c r="K6093">
        <v>0.15856453944125851</v>
      </c>
      <c r="L6093">
        <v>0.1379972567510051</v>
      </c>
      <c r="M6093">
        <v>0.14684531014578939</v>
      </c>
      <c r="N6093">
        <v>0.15407680953013511</v>
      </c>
      <c r="O6093">
        <v>0.15918537058155921</v>
      </c>
      <c r="P6093">
        <v>0.14631295418848531</v>
      </c>
      <c r="Q6093">
        <v>0.15469516684343521</v>
      </c>
      <c r="R6093">
        <v>0.17346909492586651</v>
      </c>
    </row>
    <row r="6094" spans="1:18" x14ac:dyDescent="0.25">
      <c r="A6094" s="1">
        <v>39696</v>
      </c>
      <c r="B6094">
        <v>0.1152562835959532</v>
      </c>
      <c r="C6094">
        <v>0.16443036646288331</v>
      </c>
      <c r="D6094">
        <v>0.14499671698402111</v>
      </c>
      <c r="E6094">
        <v>0.109128175989903</v>
      </c>
      <c r="F6094">
        <v>0.15772703781196881</v>
      </c>
      <c r="G6094">
        <v>0.14961825388234301</v>
      </c>
      <c r="H6094">
        <v>0.15874346505799691</v>
      </c>
      <c r="I6094">
        <v>0.15966350813863739</v>
      </c>
      <c r="J6094">
        <v>0.16556247901725971</v>
      </c>
      <c r="K6094">
        <v>0.15779806428837989</v>
      </c>
      <c r="L6094">
        <v>0.1378283922370335</v>
      </c>
      <c r="M6094">
        <v>0.14669441662259661</v>
      </c>
      <c r="N6094">
        <v>0.1538158483727266</v>
      </c>
      <c r="O6094">
        <v>0.15909889336790359</v>
      </c>
      <c r="P6094">
        <v>0.14637186982555089</v>
      </c>
      <c r="Q6094">
        <v>0.15461053774411049</v>
      </c>
      <c r="R6094">
        <v>0.1720797000187673</v>
      </c>
    </row>
    <row r="6095" spans="1:18" x14ac:dyDescent="0.25">
      <c r="A6095" s="1">
        <v>39697</v>
      </c>
      <c r="B6095">
        <v>0.1150812835959532</v>
      </c>
      <c r="C6095">
        <v>0.1643059542584209</v>
      </c>
      <c r="D6095">
        <v>0.14455177985490211</v>
      </c>
      <c r="E6095">
        <v>0.1088143069693127</v>
      </c>
      <c r="F6095">
        <v>0.15730105473036071</v>
      </c>
      <c r="G6095">
        <v>0.14932118134722669</v>
      </c>
      <c r="H6095">
        <v>0.15852864810737999</v>
      </c>
      <c r="I6095">
        <v>0.15944776753774451</v>
      </c>
      <c r="J6095">
        <v>0.1654549284062595</v>
      </c>
      <c r="K6095">
        <v>0.1571855728108664</v>
      </c>
      <c r="L6095">
        <v>0.1376165807367502</v>
      </c>
      <c r="M6095">
        <v>0.14651425091962991</v>
      </c>
      <c r="N6095">
        <v>0.15362239766988961</v>
      </c>
      <c r="O6095">
        <v>0.15892490282619781</v>
      </c>
      <c r="P6095">
        <v>0.1462150997802846</v>
      </c>
      <c r="Q6095">
        <v>0.1542029239301291</v>
      </c>
      <c r="R6095">
        <v>0.17099698226635679</v>
      </c>
    </row>
    <row r="6096" spans="1:18" x14ac:dyDescent="0.25">
      <c r="A6096" s="1">
        <v>39698</v>
      </c>
      <c r="B6096">
        <v>0.1149312835959532</v>
      </c>
      <c r="C6096">
        <v>0.16413928360170271</v>
      </c>
      <c r="D6096">
        <v>0.14412595850364859</v>
      </c>
      <c r="E6096">
        <v>0.1084632024929844</v>
      </c>
      <c r="F6096">
        <v>0.15683902375168121</v>
      </c>
      <c r="G6096">
        <v>0.14896535595031329</v>
      </c>
      <c r="H6096">
        <v>0.15853369005170409</v>
      </c>
      <c r="I6096">
        <v>0.15945757244411121</v>
      </c>
      <c r="J6096">
        <v>0.16581368126415941</v>
      </c>
      <c r="K6096">
        <v>0.15666725295459041</v>
      </c>
      <c r="L6096">
        <v>0.13739211333485671</v>
      </c>
      <c r="M6096">
        <v>0.14636544628638251</v>
      </c>
      <c r="N6096">
        <v>0.15352905126953001</v>
      </c>
      <c r="O6096">
        <v>0.15887283869692001</v>
      </c>
      <c r="P6096">
        <v>0.14597472234612119</v>
      </c>
      <c r="Q6096">
        <v>0.15431248934062461</v>
      </c>
      <c r="R6096">
        <v>0.17011699976554859</v>
      </c>
    </row>
    <row r="6097" spans="1:18" x14ac:dyDescent="0.25">
      <c r="A6097" s="1">
        <v>39699</v>
      </c>
      <c r="B6097">
        <v>0.11476461692928661</v>
      </c>
      <c r="C6097">
        <v>0.16397495411638091</v>
      </c>
      <c r="D6097">
        <v>0.14356453513927681</v>
      </c>
      <c r="E6097">
        <v>0.10808303152458509</v>
      </c>
      <c r="F6097">
        <v>0.15678211082287519</v>
      </c>
      <c r="G6097">
        <v>0.14886537757577911</v>
      </c>
      <c r="H6097">
        <v>0.15878821886820871</v>
      </c>
      <c r="I6097">
        <v>0.15934171349758361</v>
      </c>
      <c r="J6097">
        <v>0.1660318838192191</v>
      </c>
      <c r="K6097">
        <v>0.15600006762821</v>
      </c>
      <c r="L6097">
        <v>0.13720745726551961</v>
      </c>
      <c r="M6097">
        <v>0.1463997348618305</v>
      </c>
      <c r="N6097">
        <v>0.15346229476795101</v>
      </c>
      <c r="O6097">
        <v>0.15867252533315659</v>
      </c>
      <c r="P6097">
        <v>0.14588059293927511</v>
      </c>
      <c r="Q6097">
        <v>0.15384457227901599</v>
      </c>
      <c r="R6097">
        <v>0.16931751519200541</v>
      </c>
    </row>
    <row r="6098" spans="1:18" x14ac:dyDescent="0.25">
      <c r="A6098" s="1">
        <v>39700</v>
      </c>
      <c r="B6098">
        <v>0.11460628359595321</v>
      </c>
      <c r="C6098">
        <v>0.16390210485083709</v>
      </c>
      <c r="D6098">
        <v>0.1471839953014861</v>
      </c>
      <c r="E6098">
        <v>0.1082221457216951</v>
      </c>
      <c r="F6098">
        <v>0.1565392467238364</v>
      </c>
      <c r="G6098">
        <v>0.14909241533027709</v>
      </c>
      <c r="H6098">
        <v>0.1589735377821426</v>
      </c>
      <c r="I6098">
        <v>0.15904052344930211</v>
      </c>
      <c r="J6098">
        <v>0.16595491445641</v>
      </c>
      <c r="K6098">
        <v>0.15632601005782759</v>
      </c>
      <c r="L6098">
        <v>0.1371634271327106</v>
      </c>
      <c r="M6098">
        <v>0.14652093536684971</v>
      </c>
      <c r="N6098">
        <v>0.1552069798692905</v>
      </c>
      <c r="O6098">
        <v>0.158514787487568</v>
      </c>
      <c r="P6098">
        <v>0.14565950906559011</v>
      </c>
      <c r="Q6098">
        <v>0.15367958056112491</v>
      </c>
      <c r="R6098">
        <v>0.169192111767964</v>
      </c>
    </row>
    <row r="6099" spans="1:18" x14ac:dyDescent="0.25">
      <c r="A6099" s="1">
        <v>39701</v>
      </c>
      <c r="B6099">
        <v>0.1144479502626199</v>
      </c>
      <c r="C6099">
        <v>0.16391114748730501</v>
      </c>
      <c r="D6099">
        <v>0.14631378155065189</v>
      </c>
      <c r="E6099">
        <v>0.1078782201691196</v>
      </c>
      <c r="F6099">
        <v>0.157321698602958</v>
      </c>
      <c r="G6099">
        <v>0.15136700490113281</v>
      </c>
      <c r="H6099">
        <v>0.16186414263328061</v>
      </c>
      <c r="I6099">
        <v>0.15881266146207729</v>
      </c>
      <c r="J6099">
        <v>0.16680191286634041</v>
      </c>
      <c r="K6099">
        <v>0.16032323820173069</v>
      </c>
      <c r="L6099">
        <v>0.13704134911665719</v>
      </c>
      <c r="M6099">
        <v>0.1463837533889128</v>
      </c>
      <c r="N6099">
        <v>0.15922105042469509</v>
      </c>
      <c r="O6099">
        <v>0.15846833389884221</v>
      </c>
      <c r="P6099">
        <v>0.14553271228117931</v>
      </c>
      <c r="Q6099">
        <v>0.15375055305036359</v>
      </c>
      <c r="R6099">
        <v>0.1734114650899202</v>
      </c>
    </row>
    <row r="6100" spans="1:18" x14ac:dyDescent="0.25">
      <c r="A6100" s="1">
        <v>39702</v>
      </c>
      <c r="B6100">
        <v>0.1142479502626199</v>
      </c>
      <c r="C6100">
        <v>0.1638388985978072</v>
      </c>
      <c r="D6100">
        <v>0.14568387416526421</v>
      </c>
      <c r="E6100">
        <v>0.10781049202382099</v>
      </c>
      <c r="F6100">
        <v>0.1573457866890621</v>
      </c>
      <c r="G6100">
        <v>0.15295196486526211</v>
      </c>
      <c r="H6100">
        <v>0.16450022900695771</v>
      </c>
      <c r="I6100">
        <v>0.15837996599322141</v>
      </c>
      <c r="J6100">
        <v>0.1667152724697018</v>
      </c>
      <c r="K6100">
        <v>0.16004996136762109</v>
      </c>
      <c r="L6100">
        <v>0.13689617044935731</v>
      </c>
      <c r="M6100">
        <v>0.1465193283479439</v>
      </c>
      <c r="N6100">
        <v>0.16147500021906219</v>
      </c>
      <c r="O6100">
        <v>0.15827044134945531</v>
      </c>
      <c r="P6100">
        <v>0.1453871654967685</v>
      </c>
      <c r="Q6100">
        <v>0.15335734206769411</v>
      </c>
      <c r="R6100">
        <v>0.1798569312875673</v>
      </c>
    </row>
    <row r="6101" spans="1:18" x14ac:dyDescent="0.25">
      <c r="A6101" s="1">
        <v>39703</v>
      </c>
      <c r="B6101">
        <v>0.1141146169292865</v>
      </c>
      <c r="C6101">
        <v>0.16369701132444051</v>
      </c>
      <c r="D6101">
        <v>0.14524785518026501</v>
      </c>
      <c r="E6101">
        <v>0.1076634784960263</v>
      </c>
      <c r="F6101">
        <v>0.16286735882831321</v>
      </c>
      <c r="G6101">
        <v>0.1531232077518202</v>
      </c>
      <c r="H6101">
        <v>0.1639665887768931</v>
      </c>
      <c r="I6101">
        <v>0.15838685532901189</v>
      </c>
      <c r="J6101">
        <v>0.1664019768241512</v>
      </c>
      <c r="K6101">
        <v>0.15942228484516191</v>
      </c>
      <c r="L6101">
        <v>0.13671568408853871</v>
      </c>
      <c r="M6101">
        <v>0.14641022153126421</v>
      </c>
      <c r="N6101">
        <v>0.16091297848067021</v>
      </c>
      <c r="O6101">
        <v>0.15821901400055871</v>
      </c>
      <c r="P6101">
        <v>0.1452821019147599</v>
      </c>
      <c r="Q6101">
        <v>0.1535919976163661</v>
      </c>
      <c r="R6101">
        <v>0.17940702491652791</v>
      </c>
    </row>
    <row r="6102" spans="1:18" x14ac:dyDescent="0.25">
      <c r="A6102" s="1">
        <v>39704</v>
      </c>
      <c r="B6102">
        <v>0.1139729502626199</v>
      </c>
      <c r="C6102">
        <v>0.16360014113293431</v>
      </c>
      <c r="D6102">
        <v>0.14474380573492759</v>
      </c>
      <c r="E6102">
        <v>0.1075680290582972</v>
      </c>
      <c r="F6102">
        <v>0.16185518715361641</v>
      </c>
      <c r="G6102">
        <v>0.15254078779108771</v>
      </c>
      <c r="H6102">
        <v>0.1634709124202271</v>
      </c>
      <c r="I6102">
        <v>0.15810604099729911</v>
      </c>
      <c r="J6102">
        <v>0.165893722497123</v>
      </c>
      <c r="K6102">
        <v>0.1587549661819401</v>
      </c>
      <c r="L6102">
        <v>0.1366008899504601</v>
      </c>
      <c r="M6102">
        <v>0.14649864573497129</v>
      </c>
      <c r="N6102">
        <v>0.15985632589827539</v>
      </c>
      <c r="O6102">
        <v>0.15813113291720429</v>
      </c>
      <c r="P6102">
        <v>0.14519772401764311</v>
      </c>
      <c r="Q6102">
        <v>0.15365470809476151</v>
      </c>
      <c r="R6102">
        <v>0.17818804145841211</v>
      </c>
    </row>
    <row r="6103" spans="1:18" x14ac:dyDescent="0.25">
      <c r="A6103" s="1">
        <v>39705</v>
      </c>
      <c r="B6103">
        <v>0.1138479502626199</v>
      </c>
      <c r="C6103">
        <v>0.16354189428242269</v>
      </c>
      <c r="D6103">
        <v>0.1443429387726323</v>
      </c>
      <c r="E6103">
        <v>0.1073085354393203</v>
      </c>
      <c r="F6103">
        <v>0.1612543962912793</v>
      </c>
      <c r="G6103">
        <v>0.1521756817849117</v>
      </c>
      <c r="H6103">
        <v>0.1629112673322094</v>
      </c>
      <c r="I6103">
        <v>0.15813581235273089</v>
      </c>
      <c r="J6103">
        <v>0.1657840880428337</v>
      </c>
      <c r="K6103">
        <v>0.1580718309971938</v>
      </c>
      <c r="L6103">
        <v>0.1364351201080819</v>
      </c>
      <c r="M6103">
        <v>0.14641142409292429</v>
      </c>
      <c r="N6103">
        <v>0.1590356596992609</v>
      </c>
      <c r="O6103">
        <v>0.1581767236256936</v>
      </c>
      <c r="P6103">
        <v>0.14510209634258009</v>
      </c>
      <c r="Q6103">
        <v>0.1540324181999301</v>
      </c>
      <c r="R6103">
        <v>0.1770150821554867</v>
      </c>
    </row>
    <row r="6104" spans="1:18" x14ac:dyDescent="0.25">
      <c r="A6104" s="1">
        <v>39706</v>
      </c>
      <c r="B6104">
        <v>0.11373128359595321</v>
      </c>
      <c r="C6104">
        <v>0.16351333172614291</v>
      </c>
      <c r="D6104">
        <v>0.14403667676655499</v>
      </c>
      <c r="E6104">
        <v>0.1070365418203434</v>
      </c>
      <c r="F6104">
        <v>0.16090652215328291</v>
      </c>
      <c r="G6104">
        <v>0.151833156423897</v>
      </c>
      <c r="H6104">
        <v>0.1626036905007045</v>
      </c>
      <c r="I6104">
        <v>0.1581856668130901</v>
      </c>
      <c r="J6104">
        <v>0.16609477129506209</v>
      </c>
      <c r="K6104">
        <v>0.15751687452669089</v>
      </c>
      <c r="L6104">
        <v>0.13628332085393899</v>
      </c>
      <c r="M6104">
        <v>0.14636880866415769</v>
      </c>
      <c r="N6104">
        <v>0.15829209241855999</v>
      </c>
      <c r="O6104">
        <v>0.1582739218092519</v>
      </c>
      <c r="P6104">
        <v>0.14500021866751711</v>
      </c>
      <c r="Q6104">
        <v>0.15424269661465731</v>
      </c>
      <c r="R6104">
        <v>0.17587433964477189</v>
      </c>
    </row>
    <row r="6105" spans="1:18" x14ac:dyDescent="0.25">
      <c r="A6105" s="1">
        <v>39707</v>
      </c>
      <c r="B6105">
        <v>0.1136312835959532</v>
      </c>
      <c r="C6105">
        <v>0.16350197010200029</v>
      </c>
      <c r="D6105">
        <v>0.14384200154176821</v>
      </c>
      <c r="E6105">
        <v>0.10758118426227919</v>
      </c>
      <c r="F6105">
        <v>0.16084292138913739</v>
      </c>
      <c r="G6105">
        <v>0.15146038912739851</v>
      </c>
      <c r="H6105">
        <v>0.16241018081372449</v>
      </c>
      <c r="I6105">
        <v>0.15800761782594411</v>
      </c>
      <c r="J6105">
        <v>0.16620814619878879</v>
      </c>
      <c r="K6105">
        <v>0.15710084918220019</v>
      </c>
      <c r="L6105">
        <v>0.13623107563347789</v>
      </c>
      <c r="M6105">
        <v>0.14634485865548141</v>
      </c>
      <c r="N6105">
        <v>0.157585277884773</v>
      </c>
      <c r="O6105">
        <v>0.15821463237721811</v>
      </c>
      <c r="P6105">
        <v>0.14493140145126529</v>
      </c>
      <c r="Q6105">
        <v>0.15442895798119771</v>
      </c>
      <c r="R6105">
        <v>0.17500080954603961</v>
      </c>
    </row>
    <row r="6106" spans="1:18" x14ac:dyDescent="0.25">
      <c r="A6106" s="1">
        <v>39708</v>
      </c>
      <c r="B6106">
        <v>0.1134979502626199</v>
      </c>
      <c r="C6106">
        <v>0.16347583328936099</v>
      </c>
      <c r="D6106">
        <v>0.14405584080973519</v>
      </c>
      <c r="E6106">
        <v>0.1073680045573155</v>
      </c>
      <c r="F6106">
        <v>0.16065643732856091</v>
      </c>
      <c r="G6106">
        <v>0.15106625086315811</v>
      </c>
      <c r="H6106">
        <v>0.16208341963946149</v>
      </c>
      <c r="I6106">
        <v>0.15808192437380561</v>
      </c>
      <c r="J6106">
        <v>0.16620682947453949</v>
      </c>
      <c r="K6106">
        <v>0.15680709547304739</v>
      </c>
      <c r="L6106">
        <v>0.13602915774392901</v>
      </c>
      <c r="M6106">
        <v>0.14617857550935809</v>
      </c>
      <c r="N6106">
        <v>0.15687450560246291</v>
      </c>
      <c r="O6106">
        <v>0.15823193754110279</v>
      </c>
      <c r="P6106">
        <v>0.1448688342350134</v>
      </c>
      <c r="Q6106">
        <v>0.15444559086572751</v>
      </c>
      <c r="R6106">
        <v>0.17413866297402111</v>
      </c>
    </row>
    <row r="6107" spans="1:18" x14ac:dyDescent="0.25">
      <c r="A6107" s="1">
        <v>39709</v>
      </c>
      <c r="B6107">
        <v>0.1133479502626199</v>
      </c>
      <c r="C6107">
        <v>0.16333495117176361</v>
      </c>
      <c r="D6107">
        <v>0.14671443063556411</v>
      </c>
      <c r="E6107">
        <v>0.10744655995786589</v>
      </c>
      <c r="F6107">
        <v>0.16024976027017571</v>
      </c>
      <c r="G6107">
        <v>0.1508050944730783</v>
      </c>
      <c r="H6107">
        <v>0.1620188661406039</v>
      </c>
      <c r="I6107">
        <v>0.15836132900719169</v>
      </c>
      <c r="J6107">
        <v>0.1657228790866985</v>
      </c>
      <c r="K6107">
        <v>0.1568134051175209</v>
      </c>
      <c r="L6107">
        <v>0.136004804345809</v>
      </c>
      <c r="M6107">
        <v>0.1462708775679967</v>
      </c>
      <c r="N6107">
        <v>0.1569522487766736</v>
      </c>
      <c r="O6107">
        <v>0.15813735655131639</v>
      </c>
      <c r="P6107">
        <v>0.14478980955682441</v>
      </c>
      <c r="Q6107">
        <v>0.1547937753818083</v>
      </c>
      <c r="R6107">
        <v>0.17374377558645429</v>
      </c>
    </row>
    <row r="6108" spans="1:18" x14ac:dyDescent="0.25">
      <c r="A6108" s="1">
        <v>39710</v>
      </c>
      <c r="B6108">
        <v>0.1131896169292865</v>
      </c>
      <c r="C6108">
        <v>0.16317873518945311</v>
      </c>
      <c r="D6108">
        <v>0.14670332032859421</v>
      </c>
      <c r="E6108">
        <v>0.1075739897859781</v>
      </c>
      <c r="F6108">
        <v>0.15999978899793471</v>
      </c>
      <c r="G6108">
        <v>0.15082396995937911</v>
      </c>
      <c r="H6108">
        <v>0.16182731834592959</v>
      </c>
      <c r="I6108">
        <v>0.15864511821144209</v>
      </c>
      <c r="J6108">
        <v>0.16521695254198199</v>
      </c>
      <c r="K6108">
        <v>0.1570468148046251</v>
      </c>
      <c r="L6108">
        <v>0.1359105167133724</v>
      </c>
      <c r="M6108">
        <v>0.14637484568908149</v>
      </c>
      <c r="N6108">
        <v>0.1561762238344048</v>
      </c>
      <c r="O6108">
        <v>0.15890443894975459</v>
      </c>
      <c r="P6108">
        <v>0.14486582554230731</v>
      </c>
      <c r="Q6108">
        <v>0.1560067337245869</v>
      </c>
      <c r="R6108">
        <v>0.17339847597116431</v>
      </c>
    </row>
    <row r="6109" spans="1:18" x14ac:dyDescent="0.25">
      <c r="A6109" s="1">
        <v>39711</v>
      </c>
      <c r="B6109">
        <v>0.1130396169292865</v>
      </c>
      <c r="C6109">
        <v>0.16329064802695781</v>
      </c>
      <c r="D6109">
        <v>0.1462742812399179</v>
      </c>
      <c r="E6109">
        <v>0.10777342515344809</v>
      </c>
      <c r="F6109">
        <v>0.1615457316092089</v>
      </c>
      <c r="G6109">
        <v>0.1505175888142469</v>
      </c>
      <c r="H6109">
        <v>0.1617825356452344</v>
      </c>
      <c r="I6109">
        <v>0.16158930276615741</v>
      </c>
      <c r="J6109">
        <v>0.16546472293769049</v>
      </c>
      <c r="K6109">
        <v>0.15675807878600159</v>
      </c>
      <c r="L6109">
        <v>0.1359867338918318</v>
      </c>
      <c r="M6109">
        <v>0.14660086308839801</v>
      </c>
      <c r="N6109">
        <v>0.15546095681546901</v>
      </c>
      <c r="O6109">
        <v>0.16073824565495501</v>
      </c>
      <c r="P6109">
        <v>0.14494809152779031</v>
      </c>
      <c r="Q6109">
        <v>0.15797568652403271</v>
      </c>
      <c r="R6109">
        <v>0.17253124190076541</v>
      </c>
    </row>
    <row r="6110" spans="1:18" x14ac:dyDescent="0.25">
      <c r="A6110" s="1">
        <v>39712</v>
      </c>
      <c r="B6110">
        <v>0.1129312835959532</v>
      </c>
      <c r="C6110">
        <v>0.16323501123512171</v>
      </c>
      <c r="D6110">
        <v>0.14575893359304831</v>
      </c>
      <c r="E6110">
        <v>0.10798618824201291</v>
      </c>
      <c r="F6110">
        <v>0.16204001041758251</v>
      </c>
      <c r="G6110">
        <v>0.15031396607879161</v>
      </c>
      <c r="H6110">
        <v>0.1614445747280637</v>
      </c>
      <c r="I6110">
        <v>0.1643940792701411</v>
      </c>
      <c r="J6110">
        <v>0.16540485293558191</v>
      </c>
      <c r="K6110">
        <v>0.15608700062411521</v>
      </c>
      <c r="L6110">
        <v>0.13604089629680241</v>
      </c>
      <c r="M6110">
        <v>0.14670020932019751</v>
      </c>
      <c r="N6110">
        <v>0.15490310402121721</v>
      </c>
      <c r="O6110">
        <v>0.16127612989301321</v>
      </c>
      <c r="P6110">
        <v>0.1450434765137355</v>
      </c>
      <c r="Q6110">
        <v>0.1586890747234139</v>
      </c>
      <c r="R6110">
        <v>0.1715337876728604</v>
      </c>
    </row>
    <row r="6111" spans="1:18" x14ac:dyDescent="0.25">
      <c r="A6111" s="1">
        <v>39713</v>
      </c>
      <c r="B6111">
        <v>0.1128229502626199</v>
      </c>
      <c r="C6111">
        <v>0.16319352744004451</v>
      </c>
      <c r="D6111">
        <v>0.14530067522121901</v>
      </c>
      <c r="E6111">
        <v>0.1082418084734348</v>
      </c>
      <c r="F6111">
        <v>0.16289452338249211</v>
      </c>
      <c r="G6111">
        <v>0.15010510140785241</v>
      </c>
      <c r="H6111">
        <v>0.16148730177638509</v>
      </c>
      <c r="I6111">
        <v>0.16764678033827621</v>
      </c>
      <c r="J6111">
        <v>0.1659231571632146</v>
      </c>
      <c r="K6111">
        <v>0.15578250784721109</v>
      </c>
      <c r="L6111">
        <v>0.13609873517236129</v>
      </c>
      <c r="M6111">
        <v>0.14679552148379779</v>
      </c>
      <c r="N6111">
        <v>0.1544313838581409</v>
      </c>
      <c r="O6111">
        <v>0.16215865553023959</v>
      </c>
      <c r="P6111">
        <v>0.14513261149968079</v>
      </c>
      <c r="Q6111">
        <v>0.16043658522821899</v>
      </c>
      <c r="R6111">
        <v>0.17080462488200521</v>
      </c>
    </row>
    <row r="6112" spans="1:18" x14ac:dyDescent="0.25">
      <c r="A6112" s="1">
        <v>39714</v>
      </c>
      <c r="B6112">
        <v>0.1127562835959532</v>
      </c>
      <c r="C6112">
        <v>0.16315863587866239</v>
      </c>
      <c r="D6112">
        <v>0.1449626631562301</v>
      </c>
      <c r="E6112">
        <v>0.1088723862563286</v>
      </c>
      <c r="F6112">
        <v>0.16403628556089711</v>
      </c>
      <c r="G6112">
        <v>0.1498777327763072</v>
      </c>
      <c r="H6112">
        <v>0.1613466856972883</v>
      </c>
      <c r="I6112">
        <v>0.16995971888932909</v>
      </c>
      <c r="J6112">
        <v>0.16556019328008589</v>
      </c>
      <c r="K6112">
        <v>0.1554451030033546</v>
      </c>
      <c r="L6112">
        <v>0.13633066220231571</v>
      </c>
      <c r="M6112">
        <v>0.1467677208248867</v>
      </c>
      <c r="N6112">
        <v>0.15390431475550331</v>
      </c>
      <c r="O6112">
        <v>0.16223019693290949</v>
      </c>
      <c r="P6112">
        <v>0.1452172690942751</v>
      </c>
      <c r="Q6112">
        <v>0.160505201388188</v>
      </c>
      <c r="R6112">
        <v>0.17048582865830419</v>
      </c>
    </row>
    <row r="6113" spans="1:18" x14ac:dyDescent="0.25">
      <c r="A6113" s="1">
        <v>39715</v>
      </c>
      <c r="B6113">
        <v>0.1126562835959532</v>
      </c>
      <c r="C6113">
        <v>0.162954273377697</v>
      </c>
      <c r="D6113">
        <v>0.14464566558399489</v>
      </c>
      <c r="E6113">
        <v>0.1088100678120143</v>
      </c>
      <c r="F6113">
        <v>0.1634090835537669</v>
      </c>
      <c r="G6113">
        <v>0.1494280804899269</v>
      </c>
      <c r="H6113">
        <v>0.16089294626781181</v>
      </c>
      <c r="I6113">
        <v>0.16964679521451809</v>
      </c>
      <c r="J6113">
        <v>0.16510743200823619</v>
      </c>
      <c r="K6113">
        <v>0.15511895615940469</v>
      </c>
      <c r="L6113">
        <v>0.1362706280738375</v>
      </c>
      <c r="M6113">
        <v>0.1467438371340469</v>
      </c>
      <c r="N6113">
        <v>0.15324565117536409</v>
      </c>
      <c r="O6113">
        <v>0.1615822983716495</v>
      </c>
      <c r="P6113">
        <v>0.1450973089217065</v>
      </c>
      <c r="Q6113">
        <v>0.15975808993197371</v>
      </c>
      <c r="R6113">
        <v>0.16990035898462619</v>
      </c>
    </row>
    <row r="6114" spans="1:18" x14ac:dyDescent="0.25">
      <c r="A6114" s="1">
        <v>39716</v>
      </c>
      <c r="B6114">
        <v>0.11258128359595319</v>
      </c>
      <c r="C6114">
        <v>0.16286255490217699</v>
      </c>
      <c r="D6114">
        <v>0.14425311733290111</v>
      </c>
      <c r="E6114">
        <v>0.109432642786521</v>
      </c>
      <c r="F6114">
        <v>0.1628596877881085</v>
      </c>
      <c r="G6114">
        <v>0.14920840260192481</v>
      </c>
      <c r="H6114">
        <v>0.16082589886265219</v>
      </c>
      <c r="I6114">
        <v>0.16904889926328001</v>
      </c>
      <c r="J6114">
        <v>0.16496467749675001</v>
      </c>
      <c r="K6114">
        <v>0.15470689258054959</v>
      </c>
      <c r="L6114">
        <v>0.136414746142901</v>
      </c>
      <c r="M6114">
        <v>0.14688736921886389</v>
      </c>
      <c r="N6114">
        <v>0.15290117193412661</v>
      </c>
      <c r="O6114">
        <v>0.1609898627258925</v>
      </c>
      <c r="P6114">
        <v>0.1448930537466174</v>
      </c>
      <c r="Q6114">
        <v>0.1595115647536027</v>
      </c>
      <c r="R6114">
        <v>0.1692422357113311</v>
      </c>
    </row>
    <row r="6115" spans="1:18" x14ac:dyDescent="0.25">
      <c r="A6115" s="1">
        <v>39717</v>
      </c>
      <c r="B6115">
        <v>0.11248961692928661</v>
      </c>
      <c r="C6115">
        <v>0.1628137321988157</v>
      </c>
      <c r="D6115">
        <v>0.1440219177882113</v>
      </c>
      <c r="E6115">
        <v>0.10902408822710059</v>
      </c>
      <c r="F6115">
        <v>0.16214643087354461</v>
      </c>
      <c r="G6115">
        <v>0.14901887076061129</v>
      </c>
      <c r="H6115">
        <v>0.16026615402192121</v>
      </c>
      <c r="I6115">
        <v>0.1681699848959092</v>
      </c>
      <c r="J6115">
        <v>0.16450105080413191</v>
      </c>
      <c r="K6115">
        <v>0.1544215144666565</v>
      </c>
      <c r="L6115">
        <v>0.13611678155766779</v>
      </c>
      <c r="M6115">
        <v>0.14675180577232311</v>
      </c>
      <c r="N6115">
        <v>0.15252588382907181</v>
      </c>
      <c r="O6115">
        <v>0.16065978547839679</v>
      </c>
      <c r="P6115">
        <v>0.14477634962199171</v>
      </c>
      <c r="Q6115">
        <v>0.15908545436949589</v>
      </c>
      <c r="R6115">
        <v>0.1685517070165605</v>
      </c>
    </row>
    <row r="6116" spans="1:18" x14ac:dyDescent="0.25">
      <c r="A6116" s="1">
        <v>39718</v>
      </c>
      <c r="B6116">
        <v>0.1124146169292866</v>
      </c>
      <c r="C6116">
        <v>0.16283570228486849</v>
      </c>
      <c r="D6116">
        <v>0.14379998189679549</v>
      </c>
      <c r="E6116">
        <v>0.10894853529655869</v>
      </c>
      <c r="F6116">
        <v>0.16175428079453849</v>
      </c>
      <c r="G6116">
        <v>0.1488157717363478</v>
      </c>
      <c r="H6116">
        <v>0.16008932815134919</v>
      </c>
      <c r="I6116">
        <v>0.16757177865536019</v>
      </c>
      <c r="J6116">
        <v>0.1643738530122926</v>
      </c>
      <c r="K6116">
        <v>0.15431000267237899</v>
      </c>
      <c r="L6116">
        <v>0.13622857176535871</v>
      </c>
      <c r="M6116">
        <v>0.1468723959327253</v>
      </c>
      <c r="N6116">
        <v>0.152089154962261</v>
      </c>
      <c r="O6116">
        <v>0.16037576475664969</v>
      </c>
      <c r="P6116">
        <v>0.14487777625469481</v>
      </c>
      <c r="Q6116">
        <v>0.15842685651509561</v>
      </c>
      <c r="R6116">
        <v>0.1680521598400305</v>
      </c>
    </row>
    <row r="6117" spans="1:18" x14ac:dyDescent="0.25">
      <c r="A6117" s="1">
        <v>39719</v>
      </c>
      <c r="B6117">
        <v>0.1123229502626199</v>
      </c>
      <c r="C6117">
        <v>0.16284376088691421</v>
      </c>
      <c r="D6117">
        <v>0.14421440426881529</v>
      </c>
      <c r="E6117">
        <v>0.10899814492171769</v>
      </c>
      <c r="F6117">
        <v>0.16088649916886191</v>
      </c>
      <c r="G6117">
        <v>0.14862327590255631</v>
      </c>
      <c r="H6117">
        <v>0.15964613772312769</v>
      </c>
      <c r="I6117">
        <v>0.16687346097219999</v>
      </c>
      <c r="J6117">
        <v>0.16409830487009069</v>
      </c>
      <c r="K6117">
        <v>0.15460125128811911</v>
      </c>
      <c r="L6117">
        <v>0.13617046913123629</v>
      </c>
      <c r="M6117">
        <v>0.1467185943610686</v>
      </c>
      <c r="N6117">
        <v>0.15181261625321149</v>
      </c>
      <c r="O6117">
        <v>0.16023948077448069</v>
      </c>
      <c r="P6117">
        <v>0.14473398809415919</v>
      </c>
      <c r="Q6117">
        <v>0.15811375862623081</v>
      </c>
      <c r="R6117">
        <v>0.16783067904732671</v>
      </c>
    </row>
    <row r="6118" spans="1:18" x14ac:dyDescent="0.25">
      <c r="A6118" s="1">
        <v>39720</v>
      </c>
      <c r="B6118">
        <v>0.1122479502626199</v>
      </c>
      <c r="C6118">
        <v>0.16282906854456911</v>
      </c>
      <c r="D6118">
        <v>0.1442450991119846</v>
      </c>
      <c r="E6118">
        <v>0.1087376071921507</v>
      </c>
      <c r="F6118">
        <v>0.1605172868667068</v>
      </c>
      <c r="G6118">
        <v>0.14863536919968101</v>
      </c>
      <c r="H6118">
        <v>0.15981307258689001</v>
      </c>
      <c r="I6118">
        <v>0.16620249640758289</v>
      </c>
      <c r="J6118">
        <v>0.16455910764827811</v>
      </c>
      <c r="K6118">
        <v>0.15620047048331151</v>
      </c>
      <c r="L6118">
        <v>0.13595225436831401</v>
      </c>
      <c r="M6118">
        <v>0.1465454541470618</v>
      </c>
      <c r="N6118">
        <v>0.15254129010177819</v>
      </c>
      <c r="O6118">
        <v>0.16003332009210769</v>
      </c>
      <c r="P6118">
        <v>0.1444913059800404</v>
      </c>
      <c r="Q6118">
        <v>0.15789683042378641</v>
      </c>
      <c r="R6118">
        <v>0.16821055390541931</v>
      </c>
    </row>
    <row r="6119" spans="1:18" x14ac:dyDescent="0.25">
      <c r="A6119" s="1">
        <v>39721</v>
      </c>
      <c r="B6119">
        <v>0.1121562835959532</v>
      </c>
      <c r="C6119">
        <v>0.1647922392577178</v>
      </c>
      <c r="D6119">
        <v>0.14423997164878241</v>
      </c>
      <c r="E6119">
        <v>0.1087867258833765</v>
      </c>
      <c r="F6119">
        <v>0.1603051117289046</v>
      </c>
      <c r="G6119">
        <v>0.151113892874565</v>
      </c>
      <c r="H6119">
        <v>0.15999094758472909</v>
      </c>
      <c r="I6119">
        <v>0.16657756024952411</v>
      </c>
      <c r="J6119">
        <v>0.16530728482289991</v>
      </c>
      <c r="K6119">
        <v>0.1560264906370587</v>
      </c>
      <c r="L6119">
        <v>0.1359438530539977</v>
      </c>
      <c r="M6119">
        <v>0.14671320517784001</v>
      </c>
      <c r="N6119">
        <v>0.1532102627383361</v>
      </c>
      <c r="O6119">
        <v>0.16527949675637399</v>
      </c>
      <c r="P6119">
        <v>0.14461230865952879</v>
      </c>
      <c r="Q6119">
        <v>0.15948388486925541</v>
      </c>
      <c r="R6119">
        <v>0.1677811460071908</v>
      </c>
    </row>
    <row r="6120" spans="1:18" x14ac:dyDescent="0.25">
      <c r="A6120" s="1">
        <v>39722</v>
      </c>
      <c r="B6120">
        <v>0.11204795026261991</v>
      </c>
      <c r="C6120">
        <v>0.16480014523792599</v>
      </c>
      <c r="D6120">
        <v>0.14393740059378851</v>
      </c>
      <c r="E6120">
        <v>0.1087519160031737</v>
      </c>
      <c r="F6120">
        <v>0.16028528707206091</v>
      </c>
      <c r="G6120">
        <v>0.15158574941679151</v>
      </c>
      <c r="H6120">
        <v>0.16006664244320409</v>
      </c>
      <c r="I6120">
        <v>0.1665878869262048</v>
      </c>
      <c r="J6120">
        <v>0.16559636349914211</v>
      </c>
      <c r="K6120">
        <v>0.1558076046352527</v>
      </c>
      <c r="L6120">
        <v>0.13591549167182729</v>
      </c>
      <c r="M6120">
        <v>0.14663587633350511</v>
      </c>
      <c r="N6120">
        <v>0.15283616301861569</v>
      </c>
      <c r="O6120">
        <v>0.16449813469960331</v>
      </c>
      <c r="P6120">
        <v>0.14467081133901721</v>
      </c>
      <c r="Q6120">
        <v>0.15964204465543499</v>
      </c>
      <c r="R6120">
        <v>0.16747389019951989</v>
      </c>
    </row>
    <row r="6121" spans="1:18" x14ac:dyDescent="0.25">
      <c r="A6121" s="1">
        <v>39723</v>
      </c>
      <c r="B6121">
        <v>0.1119729502626199</v>
      </c>
      <c r="C6121">
        <v>0.16470549555824829</v>
      </c>
      <c r="D6121">
        <v>0.14355132641900159</v>
      </c>
      <c r="E6121">
        <v>0.1085299416536514</v>
      </c>
      <c r="F6121">
        <v>0.16075675067304701</v>
      </c>
      <c r="G6121">
        <v>0.15134790906774581</v>
      </c>
      <c r="H6121">
        <v>0.16036119065262769</v>
      </c>
      <c r="I6121">
        <v>0.16686568441290431</v>
      </c>
      <c r="J6121">
        <v>0.16595928723287801</v>
      </c>
      <c r="K6121">
        <v>0.1554459747506424</v>
      </c>
      <c r="L6121">
        <v>0.13575991595819839</v>
      </c>
      <c r="M6121">
        <v>0.1465489460645846</v>
      </c>
      <c r="N6121">
        <v>0.15259150226949739</v>
      </c>
      <c r="O6121">
        <v>0.16474881223989271</v>
      </c>
      <c r="P6121">
        <v>0.14479693939746821</v>
      </c>
      <c r="Q6121">
        <v>0.15964173134038381</v>
      </c>
      <c r="R6121">
        <v>0.1673755186405663</v>
      </c>
    </row>
    <row r="6122" spans="1:18" x14ac:dyDescent="0.25">
      <c r="A6122" s="1">
        <v>39724</v>
      </c>
      <c r="B6122">
        <v>0.1118812835959532</v>
      </c>
      <c r="C6122">
        <v>0.16520004593168999</v>
      </c>
      <c r="D6122">
        <v>0.14312749571794781</v>
      </c>
      <c r="E6122">
        <v>0.10838409636418909</v>
      </c>
      <c r="F6122">
        <v>0.16332604515586599</v>
      </c>
      <c r="G6122">
        <v>0.15116087517031301</v>
      </c>
      <c r="H6122">
        <v>0.16293190094804769</v>
      </c>
      <c r="I6122">
        <v>0.17058758980770181</v>
      </c>
      <c r="J6122">
        <v>0.17018317556241869</v>
      </c>
      <c r="K6122">
        <v>0.15513796348347109</v>
      </c>
      <c r="L6122">
        <v>0.13570541047518239</v>
      </c>
      <c r="M6122">
        <v>0.14632097138878011</v>
      </c>
      <c r="N6122">
        <v>0.1528033496430371</v>
      </c>
      <c r="O6122">
        <v>0.16639318910426229</v>
      </c>
      <c r="P6122">
        <v>0.14494181745591919</v>
      </c>
      <c r="Q6122">
        <v>0.15981339135178971</v>
      </c>
      <c r="R6122">
        <v>0.16942525025716679</v>
      </c>
    </row>
    <row r="6123" spans="1:18" x14ac:dyDescent="0.25">
      <c r="A6123" s="1">
        <v>39725</v>
      </c>
      <c r="B6123">
        <v>0.1133396169292866</v>
      </c>
      <c r="C6123">
        <v>0.16628893841148309</v>
      </c>
      <c r="D6123">
        <v>0.14213981712341259</v>
      </c>
      <c r="E6123">
        <v>0.1118579907688675</v>
      </c>
      <c r="F6123">
        <v>0.16926866730182349</v>
      </c>
      <c r="G6123">
        <v>0.15127527393929879</v>
      </c>
      <c r="H6123">
        <v>0.1653786272721067</v>
      </c>
      <c r="I6123">
        <v>0.17365765331200059</v>
      </c>
      <c r="J6123">
        <v>0.17273014990165619</v>
      </c>
      <c r="K6123">
        <v>0.15250899487631789</v>
      </c>
      <c r="L6123">
        <v>0.13574781137290079</v>
      </c>
      <c r="M6123">
        <v>0.14653064577464239</v>
      </c>
      <c r="N6123">
        <v>0.1527616571584057</v>
      </c>
      <c r="O6123">
        <v>0.17018014889062891</v>
      </c>
      <c r="P6123">
        <v>0.14537391924142989</v>
      </c>
      <c r="Q6123">
        <v>0.1648149106283632</v>
      </c>
      <c r="R6123">
        <v>0.16981884052143531</v>
      </c>
    </row>
    <row r="6124" spans="1:18" x14ac:dyDescent="0.25">
      <c r="A6124" s="1">
        <v>39726</v>
      </c>
      <c r="B6124">
        <v>0.1180229502626199</v>
      </c>
      <c r="C6124">
        <v>0.16773788999269909</v>
      </c>
      <c r="D6124">
        <v>0.15149900625204199</v>
      </c>
      <c r="E6124">
        <v>0.1175634783581799</v>
      </c>
      <c r="F6124">
        <v>0.17989264630290269</v>
      </c>
      <c r="G6124">
        <v>0.1532582450932867</v>
      </c>
      <c r="H6124">
        <v>0.17004681768154309</v>
      </c>
      <c r="I6124">
        <v>0.17972754523903919</v>
      </c>
      <c r="J6124">
        <v>0.1753310926805996</v>
      </c>
      <c r="K6124">
        <v>0.1759271435188543</v>
      </c>
      <c r="L6124">
        <v>0.13710588433345769</v>
      </c>
      <c r="M6124">
        <v>0.1478330148487518</v>
      </c>
      <c r="N6124">
        <v>0.16103842419832751</v>
      </c>
      <c r="O6124">
        <v>0.17456555036461391</v>
      </c>
      <c r="P6124">
        <v>0.1466243768166334</v>
      </c>
      <c r="Q6124">
        <v>0.1694492573917786</v>
      </c>
      <c r="R6124">
        <v>0.17904165834578831</v>
      </c>
    </row>
    <row r="6125" spans="1:18" x14ac:dyDescent="0.25">
      <c r="A6125" s="1">
        <v>39727</v>
      </c>
      <c r="B6125">
        <v>0.1181896169292866</v>
      </c>
      <c r="C6125">
        <v>0.16775652761561841</v>
      </c>
      <c r="D6125">
        <v>0.1523778921444727</v>
      </c>
      <c r="E6125">
        <v>0.11754496608639931</v>
      </c>
      <c r="F6125">
        <v>0.18223250195092211</v>
      </c>
      <c r="G6125">
        <v>0.15331286439898581</v>
      </c>
      <c r="H6125">
        <v>0.17031258582971759</v>
      </c>
      <c r="I6125">
        <v>0.18059384706917861</v>
      </c>
      <c r="J6125">
        <v>0.17527799084128559</v>
      </c>
      <c r="K6125">
        <v>0.17750991692934359</v>
      </c>
      <c r="L6125">
        <v>0.13746461785693961</v>
      </c>
      <c r="M6125">
        <v>0.1480259040937833</v>
      </c>
      <c r="N6125">
        <v>0.16131066190791471</v>
      </c>
      <c r="O6125">
        <v>0.17474380485954971</v>
      </c>
      <c r="P6125">
        <v>0.14705897147227481</v>
      </c>
      <c r="Q6125">
        <v>0.17029210584174001</v>
      </c>
      <c r="R6125">
        <v>0.18017587589463629</v>
      </c>
    </row>
    <row r="6126" spans="1:18" x14ac:dyDescent="0.25">
      <c r="A6126" s="1">
        <v>39728</v>
      </c>
      <c r="B6126">
        <v>0.11822295026261991</v>
      </c>
      <c r="C6126">
        <v>0.1676208029781342</v>
      </c>
      <c r="D6126">
        <v>0.15177839408073859</v>
      </c>
      <c r="E6126">
        <v>0.1170558099599061</v>
      </c>
      <c r="F6126">
        <v>0.18212414290743439</v>
      </c>
      <c r="G6126">
        <v>0.15307726871096039</v>
      </c>
      <c r="H6126">
        <v>0.16964837710716901</v>
      </c>
      <c r="I6126">
        <v>0.1803342148263169</v>
      </c>
      <c r="J6126">
        <v>0.17483494211101819</v>
      </c>
      <c r="K6126">
        <v>0.17658881810932461</v>
      </c>
      <c r="L6126">
        <v>0.13734940790148109</v>
      </c>
      <c r="M6126">
        <v>0.14785981007627541</v>
      </c>
      <c r="N6126">
        <v>0.1608258091965431</v>
      </c>
      <c r="O6126">
        <v>0.1744711026313491</v>
      </c>
      <c r="P6126">
        <v>0.14702532492291659</v>
      </c>
      <c r="Q6126">
        <v>0.17033045516371939</v>
      </c>
      <c r="R6126">
        <v>0.17994592271739729</v>
      </c>
    </row>
    <row r="6127" spans="1:18" x14ac:dyDescent="0.25">
      <c r="A6127" s="1">
        <v>39729</v>
      </c>
      <c r="B6127">
        <v>0.1181729502626199</v>
      </c>
      <c r="C6127">
        <v>0.16747890187006181</v>
      </c>
      <c r="D6127">
        <v>0.15110797601291179</v>
      </c>
      <c r="E6127">
        <v>0.1165916538334129</v>
      </c>
      <c r="F6127">
        <v>0.18166571797987191</v>
      </c>
      <c r="G6127">
        <v>0.15286344721648329</v>
      </c>
      <c r="H6127">
        <v>0.16915526970493</v>
      </c>
      <c r="I6127">
        <v>0.18025117004149779</v>
      </c>
      <c r="J6127">
        <v>0.17438779039958949</v>
      </c>
      <c r="K6127">
        <v>0.1755865475432454</v>
      </c>
      <c r="L6127">
        <v>0.13723419794602271</v>
      </c>
      <c r="M6127">
        <v>0.14769968620802101</v>
      </c>
      <c r="N6127">
        <v>0.16025702136959971</v>
      </c>
      <c r="O6127">
        <v>0.17430521858496659</v>
      </c>
      <c r="P6127">
        <v>0.14701042837355829</v>
      </c>
      <c r="Q6127">
        <v>0.1703349408493352</v>
      </c>
      <c r="R6127">
        <v>0.17916469812510399</v>
      </c>
    </row>
    <row r="6128" spans="1:18" x14ac:dyDescent="0.25">
      <c r="A6128" s="1">
        <v>39730</v>
      </c>
      <c r="B6128">
        <v>0.1180479502626199</v>
      </c>
      <c r="C6128">
        <v>0.167303727479545</v>
      </c>
      <c r="D6128">
        <v>0.1505532850942084</v>
      </c>
      <c r="E6128">
        <v>0.1160080416199641</v>
      </c>
      <c r="F6128">
        <v>0.18031623467148411</v>
      </c>
      <c r="G6128">
        <v>0.15258231851226481</v>
      </c>
      <c r="H6128">
        <v>0.1681266234111643</v>
      </c>
      <c r="I6128">
        <v>0.18020266975558411</v>
      </c>
      <c r="J6128">
        <v>0.17376492077086561</v>
      </c>
      <c r="K6128">
        <v>0.17457224765749019</v>
      </c>
      <c r="L6128">
        <v>0.13716593001111119</v>
      </c>
      <c r="M6128">
        <v>0.14757318230705019</v>
      </c>
      <c r="N6128">
        <v>0.1596778032962119</v>
      </c>
      <c r="O6128">
        <v>0.17502646474327749</v>
      </c>
      <c r="P6128">
        <v>0.1469405907950761</v>
      </c>
      <c r="Q6128">
        <v>0.17018230391616629</v>
      </c>
      <c r="R6128">
        <v>0.17843191530845659</v>
      </c>
    </row>
    <row r="6129" spans="1:18" x14ac:dyDescent="0.25">
      <c r="A6129" s="1">
        <v>39731</v>
      </c>
      <c r="B6129">
        <v>0.1180646169292866</v>
      </c>
      <c r="C6129">
        <v>0.1670821486029454</v>
      </c>
      <c r="D6129">
        <v>0.14970915011061331</v>
      </c>
      <c r="E6129">
        <v>0.1154690722636581</v>
      </c>
      <c r="F6129">
        <v>0.17904645135303199</v>
      </c>
      <c r="G6129">
        <v>0.15221530271127209</v>
      </c>
      <c r="H6129">
        <v>0.16747015601203091</v>
      </c>
      <c r="I6129">
        <v>0.17950409262709541</v>
      </c>
      <c r="J6129">
        <v>0.1731812053406942</v>
      </c>
      <c r="K6129">
        <v>0.17302446069148331</v>
      </c>
      <c r="L6129">
        <v>0.13710722089972921</v>
      </c>
      <c r="M6129">
        <v>0.1474115616658028</v>
      </c>
      <c r="N6129">
        <v>0.15889470593788549</v>
      </c>
      <c r="O6129">
        <v>0.17436471793812711</v>
      </c>
      <c r="P6129">
        <v>0.1468832532165939</v>
      </c>
      <c r="Q6129">
        <v>0.16974106119201171</v>
      </c>
      <c r="R6129">
        <v>0.1773519348496484</v>
      </c>
    </row>
    <row r="6130" spans="1:18" x14ac:dyDescent="0.25">
      <c r="A6130" s="1">
        <v>39732</v>
      </c>
      <c r="B6130">
        <v>0.12022295026261989</v>
      </c>
      <c r="C6130">
        <v>0.1677827484339765</v>
      </c>
      <c r="D6130">
        <v>0.14899209392457391</v>
      </c>
      <c r="E6130">
        <v>0.1203007778268754</v>
      </c>
      <c r="F6130">
        <v>0.1781958237058297</v>
      </c>
      <c r="G6130">
        <v>0.15204459088771541</v>
      </c>
      <c r="H6130">
        <v>0.16698947234167039</v>
      </c>
      <c r="I6130">
        <v>0.18011037450934769</v>
      </c>
      <c r="J6130">
        <v>0.1730262534573902</v>
      </c>
      <c r="K6130">
        <v>0.17221790571094389</v>
      </c>
      <c r="L6130">
        <v>0.1393466661019637</v>
      </c>
      <c r="M6130">
        <v>0.1480645448673415</v>
      </c>
      <c r="N6130">
        <v>0.15854620103272629</v>
      </c>
      <c r="O6130">
        <v>0.17479103725243861</v>
      </c>
      <c r="P6130">
        <v>0.1537964810041528</v>
      </c>
      <c r="Q6130">
        <v>0.17191067156420139</v>
      </c>
      <c r="R6130">
        <v>0.17695374942185571</v>
      </c>
    </row>
    <row r="6131" spans="1:18" x14ac:dyDescent="0.25">
      <c r="A6131" s="1">
        <v>39733</v>
      </c>
      <c r="B6131">
        <v>0.1207979502626199</v>
      </c>
      <c r="C6131">
        <v>0.1679408210746024</v>
      </c>
      <c r="D6131">
        <v>0.14875218061526321</v>
      </c>
      <c r="E6131">
        <v>0.12213853717036301</v>
      </c>
      <c r="F6131">
        <v>0.1796186585917782</v>
      </c>
      <c r="G6131">
        <v>0.15178678228996501</v>
      </c>
      <c r="H6131">
        <v>0.16794577870659921</v>
      </c>
      <c r="I6131">
        <v>0.18030356430011671</v>
      </c>
      <c r="J6131">
        <v>0.17362864082826329</v>
      </c>
      <c r="K6131">
        <v>0.17259141447138179</v>
      </c>
      <c r="L6131">
        <v>0.14037370120183329</v>
      </c>
      <c r="M6131">
        <v>0.14908208334757639</v>
      </c>
      <c r="N6131">
        <v>0.15844923012671069</v>
      </c>
      <c r="O6131">
        <v>0.1747374079096026</v>
      </c>
      <c r="P6131">
        <v>0.154372643873462</v>
      </c>
      <c r="Q6131">
        <v>0.17201387362663259</v>
      </c>
      <c r="R6131">
        <v>0.17780842593278301</v>
      </c>
    </row>
    <row r="6132" spans="1:18" x14ac:dyDescent="0.25">
      <c r="A6132" s="1">
        <v>39734</v>
      </c>
      <c r="B6132">
        <v>0.1212979502626199</v>
      </c>
      <c r="C6132">
        <v>0.1684648090284436</v>
      </c>
      <c r="D6132">
        <v>0.14847826845671949</v>
      </c>
      <c r="E6132">
        <v>0.1232137965138505</v>
      </c>
      <c r="F6132">
        <v>0.18016193103593159</v>
      </c>
      <c r="G6132">
        <v>0.1519261511115694</v>
      </c>
      <c r="H6132">
        <v>0.1690147657979216</v>
      </c>
      <c r="I6132">
        <v>0.18031913709413641</v>
      </c>
      <c r="J6132">
        <v>0.17435259934462061</v>
      </c>
      <c r="K6132">
        <v>0.17215563336871131</v>
      </c>
      <c r="L6132">
        <v>0.14139990218443621</v>
      </c>
      <c r="M6132">
        <v>0.14941453121380149</v>
      </c>
      <c r="N6132">
        <v>0.15852296588365411</v>
      </c>
      <c r="O6132">
        <v>0.17449966328332689</v>
      </c>
      <c r="P6132">
        <v>0.1544300567427713</v>
      </c>
      <c r="Q6132">
        <v>0.17197376457403241</v>
      </c>
      <c r="R6132">
        <v>0.17814990365846251</v>
      </c>
    </row>
    <row r="6133" spans="1:18" x14ac:dyDescent="0.25">
      <c r="A6133" s="1">
        <v>39735</v>
      </c>
      <c r="B6133">
        <v>0.12172295026261989</v>
      </c>
      <c r="C6133">
        <v>0.1691716404392041</v>
      </c>
      <c r="D6133">
        <v>0.1481148635445525</v>
      </c>
      <c r="E6133">
        <v>0.1238871403642396</v>
      </c>
      <c r="F6133">
        <v>0.1824923551020336</v>
      </c>
      <c r="G6133">
        <v>0.15197721348156101</v>
      </c>
      <c r="H6133">
        <v>0.17003380233076071</v>
      </c>
      <c r="I6133">
        <v>0.18009405191566519</v>
      </c>
      <c r="J6133">
        <v>0.1743988412951481</v>
      </c>
      <c r="K6133">
        <v>0.17150433590641639</v>
      </c>
      <c r="L6133">
        <v>0.1423733488983685</v>
      </c>
      <c r="M6133">
        <v>0.15027419436218281</v>
      </c>
      <c r="N6133">
        <v>0.15861518410265721</v>
      </c>
      <c r="O6133">
        <v>0.17438302419438259</v>
      </c>
      <c r="P6133">
        <v>0.1544374696120806</v>
      </c>
      <c r="Q6133">
        <v>0.17226017254508411</v>
      </c>
      <c r="R6133">
        <v>0.18270598181186889</v>
      </c>
    </row>
    <row r="6134" spans="1:18" x14ac:dyDescent="0.25">
      <c r="A6134" s="1">
        <v>39736</v>
      </c>
      <c r="B6134">
        <v>0.12172295026261989</v>
      </c>
      <c r="C6134">
        <v>0.16942839410678931</v>
      </c>
      <c r="D6134">
        <v>0.14778920177532401</v>
      </c>
      <c r="E6134">
        <v>0.1240819127860574</v>
      </c>
      <c r="F6134">
        <v>0.18357575501086151</v>
      </c>
      <c r="G6134">
        <v>0.15198908258809879</v>
      </c>
      <c r="H6134">
        <v>0.1698716801410676</v>
      </c>
      <c r="I6134">
        <v>0.17976580302198661</v>
      </c>
      <c r="J6134">
        <v>0.17426134366440019</v>
      </c>
      <c r="K6134">
        <v>0.1708452899741284</v>
      </c>
      <c r="L6134">
        <v>0.1425004720828891</v>
      </c>
      <c r="M6134">
        <v>0.1503196089075689</v>
      </c>
      <c r="N6134">
        <v>0.15840245735552691</v>
      </c>
      <c r="O6134">
        <v>0.1740883965720614</v>
      </c>
      <c r="P6134">
        <v>0.15442613248138989</v>
      </c>
      <c r="Q6134">
        <v>0.1724503985695682</v>
      </c>
      <c r="R6134">
        <v>0.1830063013731785</v>
      </c>
    </row>
    <row r="6135" spans="1:18" x14ac:dyDescent="0.25">
      <c r="A6135" s="1">
        <v>39737</v>
      </c>
      <c r="B6135">
        <v>0.1214562835959532</v>
      </c>
      <c r="C6135">
        <v>0.1695892190748044</v>
      </c>
      <c r="D6135">
        <v>0.14747837182006779</v>
      </c>
      <c r="E6135">
        <v>0.12353903151540831</v>
      </c>
      <c r="F6135">
        <v>0.18365699387218881</v>
      </c>
      <c r="G6135">
        <v>0.15180642857477911</v>
      </c>
      <c r="H6135">
        <v>0.1695645301597567</v>
      </c>
      <c r="I6135">
        <v>0.17934655004140421</v>
      </c>
      <c r="J6135">
        <v>0.17404580438809331</v>
      </c>
      <c r="K6135">
        <v>0.17009152181599799</v>
      </c>
      <c r="L6135">
        <v>0.14263162192761011</v>
      </c>
      <c r="M6135">
        <v>0.15071609905365821</v>
      </c>
      <c r="N6135">
        <v>0.1579144929063297</v>
      </c>
      <c r="O6135">
        <v>0.17415767140836541</v>
      </c>
      <c r="P6135">
        <v>0.15451151483105641</v>
      </c>
      <c r="Q6135">
        <v>0.17225054047422611</v>
      </c>
      <c r="R6135">
        <v>0.182368195220944</v>
      </c>
    </row>
    <row r="6136" spans="1:18" x14ac:dyDescent="0.25">
      <c r="A6136" s="1">
        <v>39738</v>
      </c>
      <c r="B6136">
        <v>0.1211396169292866</v>
      </c>
      <c r="C6136">
        <v>0.16925183011966449</v>
      </c>
      <c r="D6136">
        <v>0.14720632504850251</v>
      </c>
      <c r="E6136">
        <v>0.1227092011521224</v>
      </c>
      <c r="F6136">
        <v>0.18303079539632719</v>
      </c>
      <c r="G6136">
        <v>0.1515475411087675</v>
      </c>
      <c r="H6136">
        <v>0.16922202876930251</v>
      </c>
      <c r="I6136">
        <v>0.17887857627837181</v>
      </c>
      <c r="J6136">
        <v>0.17370674601323671</v>
      </c>
      <c r="K6136">
        <v>0.1694197391993589</v>
      </c>
      <c r="L6136">
        <v>0.14240664518482521</v>
      </c>
      <c r="M6136">
        <v>0.15058999852956251</v>
      </c>
      <c r="N6136">
        <v>0.15729610428578281</v>
      </c>
      <c r="O6136">
        <v>0.17370990611419551</v>
      </c>
      <c r="P6136">
        <v>0.15408079090328219</v>
      </c>
      <c r="Q6136">
        <v>0.17175248246289379</v>
      </c>
      <c r="R6136">
        <v>0.18166351667820499</v>
      </c>
    </row>
    <row r="6137" spans="1:18" x14ac:dyDescent="0.25">
      <c r="A6137" s="1">
        <v>39739</v>
      </c>
      <c r="B6137">
        <v>0.12078128359595321</v>
      </c>
      <c r="C6137">
        <v>0.16902750283741491</v>
      </c>
      <c r="D6137">
        <v>0.1467680793926682</v>
      </c>
      <c r="E6137">
        <v>0.12283774331186199</v>
      </c>
      <c r="F6137">
        <v>0.1822199471922509</v>
      </c>
      <c r="G6137">
        <v>0.1512912474863034</v>
      </c>
      <c r="H6137">
        <v>0.1682981885889476</v>
      </c>
      <c r="I6137">
        <v>0.1780891280953642</v>
      </c>
      <c r="J6137">
        <v>0.17335070738586461</v>
      </c>
      <c r="K6137">
        <v>0.16853170703403239</v>
      </c>
      <c r="L6137">
        <v>0.14242542361446461</v>
      </c>
      <c r="M6137">
        <v>0.15037130549748889</v>
      </c>
      <c r="N6137">
        <v>0.15678753849358629</v>
      </c>
      <c r="O6137">
        <v>0.1732750107643779</v>
      </c>
      <c r="P6137">
        <v>0.15400559512421211</v>
      </c>
      <c r="Q6137">
        <v>0.17044807460520001</v>
      </c>
      <c r="R6137">
        <v>0.18065947589782741</v>
      </c>
    </row>
    <row r="6138" spans="1:18" x14ac:dyDescent="0.25">
      <c r="A6138" s="1">
        <v>39740</v>
      </c>
      <c r="B6138">
        <v>0.1205562835959532</v>
      </c>
      <c r="C6138">
        <v>0.16899754615954721</v>
      </c>
      <c r="D6138">
        <v>0.14645769355283461</v>
      </c>
      <c r="E6138">
        <v>0.12242064462223989</v>
      </c>
      <c r="F6138">
        <v>0.18178573723678579</v>
      </c>
      <c r="G6138">
        <v>0.15116156676706499</v>
      </c>
      <c r="H6138">
        <v>0.1680032409633257</v>
      </c>
      <c r="I6138">
        <v>0.17762604226187631</v>
      </c>
      <c r="J6138">
        <v>0.17350075672062579</v>
      </c>
      <c r="K6138">
        <v>0.16787347066542771</v>
      </c>
      <c r="L6138">
        <v>0.1424411944621311</v>
      </c>
      <c r="M6138">
        <v>0.1501783106673924</v>
      </c>
      <c r="N6138">
        <v>0.15656936870586591</v>
      </c>
      <c r="O6138">
        <v>0.17327433069416159</v>
      </c>
      <c r="P6138">
        <v>0.15409914934514199</v>
      </c>
      <c r="Q6138">
        <v>0.16991160106570591</v>
      </c>
      <c r="R6138">
        <v>0.18032786893096239</v>
      </c>
    </row>
    <row r="6139" spans="1:18" x14ac:dyDescent="0.25">
      <c r="A6139" s="1">
        <v>39741</v>
      </c>
      <c r="B6139">
        <v>0.1203396169292866</v>
      </c>
      <c r="C6139">
        <v>0.1687818070810943</v>
      </c>
      <c r="D6139">
        <v>0.14613793404002121</v>
      </c>
      <c r="E6139">
        <v>0.1226006369422645</v>
      </c>
      <c r="F6139">
        <v>0.18090688085616899</v>
      </c>
      <c r="G6139">
        <v>0.15088220515164461</v>
      </c>
      <c r="H6139">
        <v>0.16718313132478041</v>
      </c>
      <c r="I6139">
        <v>0.1769388862650712</v>
      </c>
      <c r="J6139">
        <v>0.17283540063749611</v>
      </c>
      <c r="K6139">
        <v>0.16705585148428739</v>
      </c>
      <c r="L6139">
        <v>0.1422686758340044</v>
      </c>
      <c r="M6139">
        <v>0.1502558685367977</v>
      </c>
      <c r="N6139">
        <v>0.15598146183450651</v>
      </c>
      <c r="O6139">
        <v>0.17308072969095689</v>
      </c>
      <c r="P6139">
        <v>0.15393580602174639</v>
      </c>
      <c r="Q6139">
        <v>0.16965373378657031</v>
      </c>
      <c r="R6139">
        <v>0.17940764875608611</v>
      </c>
    </row>
    <row r="6140" spans="1:18" x14ac:dyDescent="0.25">
      <c r="A6140" s="1">
        <v>39742</v>
      </c>
      <c r="B6140">
        <v>0.1201479502626199</v>
      </c>
      <c r="C6140">
        <v>0.16849996197648209</v>
      </c>
      <c r="D6140">
        <v>0.1458766890199617</v>
      </c>
      <c r="E6140">
        <v>0.1217969223029453</v>
      </c>
      <c r="F6140">
        <v>0.17989486568761839</v>
      </c>
      <c r="G6140">
        <v>0.15055027936579421</v>
      </c>
      <c r="H6140">
        <v>0.16661252933605999</v>
      </c>
      <c r="I6140">
        <v>0.1760969799472818</v>
      </c>
      <c r="J6140">
        <v>0.172743361879001</v>
      </c>
      <c r="K6140">
        <v>0.16635067802381559</v>
      </c>
      <c r="L6140">
        <v>0.14183350195890559</v>
      </c>
      <c r="M6140">
        <v>0.14973656346518691</v>
      </c>
      <c r="N6140">
        <v>0.15541523624129461</v>
      </c>
      <c r="O6140">
        <v>0.17282358370920151</v>
      </c>
      <c r="P6140">
        <v>0.15319619774080381</v>
      </c>
      <c r="Q6140">
        <v>0.16914060039702569</v>
      </c>
      <c r="R6140">
        <v>0.17856476726795281</v>
      </c>
    </row>
    <row r="6141" spans="1:18" x14ac:dyDescent="0.25">
      <c r="A6141" s="1">
        <v>39743</v>
      </c>
      <c r="B6141">
        <v>0.1201979502626199</v>
      </c>
      <c r="C6141">
        <v>0.16794959425833689</v>
      </c>
      <c r="D6141">
        <v>0.1454952273163849</v>
      </c>
      <c r="E6141">
        <v>0.1213109842778748</v>
      </c>
      <c r="F6141">
        <v>0.17870598972909779</v>
      </c>
      <c r="G6141">
        <v>0.15022880383142109</v>
      </c>
      <c r="H6141">
        <v>0.16613749190326821</v>
      </c>
      <c r="I6141">
        <v>0.17532778751400019</v>
      </c>
      <c r="J6141">
        <v>0.17239274813926239</v>
      </c>
      <c r="K6141">
        <v>0.16566061975324151</v>
      </c>
      <c r="L6141">
        <v>0.14162095622031071</v>
      </c>
      <c r="M6141">
        <v>0.14963861911851201</v>
      </c>
      <c r="N6141">
        <v>0.1547884495748468</v>
      </c>
      <c r="O6141">
        <v>0.17241433662328609</v>
      </c>
      <c r="P6141">
        <v>0.15295782554801701</v>
      </c>
      <c r="Q6141">
        <v>0.16865916098055661</v>
      </c>
      <c r="R6141">
        <v>0.17783713882278121</v>
      </c>
    </row>
    <row r="6142" spans="1:18" x14ac:dyDescent="0.25">
      <c r="A6142" s="1">
        <v>39744</v>
      </c>
      <c r="B6142">
        <v>0.12028128359595321</v>
      </c>
      <c r="C6142">
        <v>0.1678593549571949</v>
      </c>
      <c r="D6142">
        <v>0.14495649325759591</v>
      </c>
      <c r="E6142">
        <v>0.12047740175168389</v>
      </c>
      <c r="F6142">
        <v>0.17797340788772351</v>
      </c>
      <c r="G6142">
        <v>0.15006493527103401</v>
      </c>
      <c r="H6142">
        <v>0.16568211403749081</v>
      </c>
      <c r="I6142">
        <v>0.17489957589991589</v>
      </c>
      <c r="J6142">
        <v>0.17196626433571821</v>
      </c>
      <c r="K6142">
        <v>0.1648455495683287</v>
      </c>
      <c r="L6142">
        <v>0.14142007960250219</v>
      </c>
      <c r="M6142">
        <v>0.14931112854119419</v>
      </c>
      <c r="N6142">
        <v>0.15442023354901679</v>
      </c>
      <c r="O6142">
        <v>0.17210655119217499</v>
      </c>
      <c r="P6142">
        <v>0.152859347646919</v>
      </c>
      <c r="Q6142">
        <v>0.16793211849617609</v>
      </c>
      <c r="R6142">
        <v>0.17741610217276099</v>
      </c>
    </row>
    <row r="6143" spans="1:18" x14ac:dyDescent="0.25">
      <c r="A6143" s="1">
        <v>39745</v>
      </c>
      <c r="B6143">
        <v>0.1202729502626199</v>
      </c>
      <c r="C6143">
        <v>0.16791679150909919</v>
      </c>
      <c r="D6143">
        <v>0.14468926843810281</v>
      </c>
      <c r="E6143">
        <v>0.11962239065406451</v>
      </c>
      <c r="F6143">
        <v>0.17721478455777781</v>
      </c>
      <c r="G6143">
        <v>0.1499459754600532</v>
      </c>
      <c r="H6143">
        <v>0.16542718296838449</v>
      </c>
      <c r="I6143">
        <v>0.17457951973849989</v>
      </c>
      <c r="J6143">
        <v>0.17190085340264441</v>
      </c>
      <c r="K6143">
        <v>0.1644080287169091</v>
      </c>
      <c r="L6143">
        <v>0.14124787945528211</v>
      </c>
      <c r="M6143">
        <v>0.14903641466186029</v>
      </c>
      <c r="N6143">
        <v>0.154078450410116</v>
      </c>
      <c r="O6143">
        <v>0.17182883934740831</v>
      </c>
      <c r="P6143">
        <v>0.15281711974582099</v>
      </c>
      <c r="Q6143">
        <v>0.1676974911230889</v>
      </c>
      <c r="R6143">
        <v>0.1770313916380222</v>
      </c>
    </row>
    <row r="6144" spans="1:18" x14ac:dyDescent="0.25">
      <c r="A6144" s="1">
        <v>39746</v>
      </c>
      <c r="B6144">
        <v>0.1202062835959532</v>
      </c>
      <c r="C6144">
        <v>0.1678935655798397</v>
      </c>
      <c r="D6144">
        <v>0.14449377179632669</v>
      </c>
      <c r="E6144">
        <v>0.1188302483702153</v>
      </c>
      <c r="F6144">
        <v>0.17684009578332491</v>
      </c>
      <c r="G6144">
        <v>0.1498226206138224</v>
      </c>
      <c r="H6144">
        <v>0.164932487818301</v>
      </c>
      <c r="I6144">
        <v>0.17420444635694091</v>
      </c>
      <c r="J6144">
        <v>0.17157315184122951</v>
      </c>
      <c r="K6144">
        <v>0.1640554671508829</v>
      </c>
      <c r="L6144">
        <v>0.1410609655413258</v>
      </c>
      <c r="M6144">
        <v>0.14880694390015289</v>
      </c>
      <c r="N6144">
        <v>0.1538000234675608</v>
      </c>
      <c r="O6144">
        <v>0.17188333055948271</v>
      </c>
      <c r="P6144">
        <v>0.1527370595770538</v>
      </c>
      <c r="Q6144">
        <v>0.16713457924882</v>
      </c>
      <c r="R6144">
        <v>0.1766311911381461</v>
      </c>
    </row>
    <row r="6145" spans="1:18" x14ac:dyDescent="0.25">
      <c r="A6145" s="1">
        <v>39747</v>
      </c>
      <c r="B6145">
        <v>0.12013128359595319</v>
      </c>
      <c r="C6145">
        <v>0.16782750017725559</v>
      </c>
      <c r="D6145">
        <v>0.1443105559085941</v>
      </c>
      <c r="E6145">
        <v>0.1180434632292232</v>
      </c>
      <c r="F6145">
        <v>0.17641369495296941</v>
      </c>
      <c r="G6145">
        <v>0.14969724963855929</v>
      </c>
      <c r="H6145">
        <v>0.1648388911360083</v>
      </c>
      <c r="I6145">
        <v>0.17396485291754879</v>
      </c>
      <c r="J6145">
        <v>0.17158365235310849</v>
      </c>
      <c r="K6145">
        <v>0.16372498987783041</v>
      </c>
      <c r="L6145">
        <v>0.14088802221560481</v>
      </c>
      <c r="M6145">
        <v>0.14855537860661799</v>
      </c>
      <c r="N6145">
        <v>0.15351963047316719</v>
      </c>
      <c r="O6145">
        <v>0.1717812478837798</v>
      </c>
      <c r="P6145">
        <v>0.15264449940828659</v>
      </c>
      <c r="Q6145">
        <v>0.1662151519852241</v>
      </c>
      <c r="R6145">
        <v>0.1762166379512696</v>
      </c>
    </row>
    <row r="6146" spans="1:18" x14ac:dyDescent="0.25">
      <c r="A6146" s="1">
        <v>39748</v>
      </c>
      <c r="B6146">
        <v>0.1199979502626199</v>
      </c>
      <c r="C6146">
        <v>0.1675353548743404</v>
      </c>
      <c r="D6146">
        <v>0.14414832784539711</v>
      </c>
      <c r="E6146">
        <v>0.1177844495138478</v>
      </c>
      <c r="F6146">
        <v>0.1755512136512237</v>
      </c>
      <c r="G6146">
        <v>0.1495134210963984</v>
      </c>
      <c r="H6146">
        <v>0.1643404217865938</v>
      </c>
      <c r="I6146">
        <v>0.1730982748933306</v>
      </c>
      <c r="J6146">
        <v>0.17101210061968</v>
      </c>
      <c r="K6146">
        <v>0.1632438054742508</v>
      </c>
      <c r="L6146">
        <v>0.1407779800976266</v>
      </c>
      <c r="M6146">
        <v>0.1484357438815973</v>
      </c>
      <c r="N6146">
        <v>0.15314129528443479</v>
      </c>
      <c r="O6146">
        <v>0.17150436765153071</v>
      </c>
      <c r="P6146">
        <v>0.15202982203430701</v>
      </c>
      <c r="Q6146">
        <v>0.16544375352071211</v>
      </c>
      <c r="R6146">
        <v>0.17568493948599559</v>
      </c>
    </row>
    <row r="6147" spans="1:18" x14ac:dyDescent="0.25">
      <c r="A6147" s="1">
        <v>39749</v>
      </c>
      <c r="B6147">
        <v>0.1198646169292866</v>
      </c>
      <c r="C6147">
        <v>0.16724416413618801</v>
      </c>
      <c r="D6147">
        <v>0.14400675195611329</v>
      </c>
      <c r="E6147">
        <v>0.11657730461227921</v>
      </c>
      <c r="F6147">
        <v>0.17480795339410771</v>
      </c>
      <c r="G6147">
        <v>0.14927473672150979</v>
      </c>
      <c r="H6147">
        <v>0.1639384080943227</v>
      </c>
      <c r="I6147">
        <v>0.172142784990651</v>
      </c>
      <c r="J6147">
        <v>0.17069290683262081</v>
      </c>
      <c r="K6147">
        <v>0.16283562107067109</v>
      </c>
      <c r="L6147">
        <v>0.14037322604614461</v>
      </c>
      <c r="M6147">
        <v>0.14794002232672121</v>
      </c>
      <c r="N6147">
        <v>0.15278447191272421</v>
      </c>
      <c r="O6147">
        <v>0.1711585904822214</v>
      </c>
      <c r="P6147">
        <v>0.15131467387746969</v>
      </c>
      <c r="Q6147">
        <v>0.16456401962472481</v>
      </c>
      <c r="R6147">
        <v>0.17520247882559969</v>
      </c>
    </row>
    <row r="6148" spans="1:18" x14ac:dyDescent="0.25">
      <c r="A6148" s="1">
        <v>39750</v>
      </c>
      <c r="B6148">
        <v>0.11959795026261991</v>
      </c>
      <c r="C6148">
        <v>0.16715272910273421</v>
      </c>
      <c r="D6148">
        <v>0.14367260619446909</v>
      </c>
      <c r="E6148">
        <v>0.1158815375941451</v>
      </c>
      <c r="F6148">
        <v>0.17385558467395079</v>
      </c>
      <c r="G6148">
        <v>0.14906764086145921</v>
      </c>
      <c r="H6148">
        <v>0.16343025062736319</v>
      </c>
      <c r="I6148">
        <v>0.171573955630938</v>
      </c>
      <c r="J6148">
        <v>0.170542372162687</v>
      </c>
      <c r="K6148">
        <v>0.1622727810845872</v>
      </c>
      <c r="L6148">
        <v>0.1400925778923014</v>
      </c>
      <c r="M6148">
        <v>0.14771684332399071</v>
      </c>
      <c r="N6148">
        <v>0.15227417409658561</v>
      </c>
      <c r="O6148">
        <v>0.17094004222778139</v>
      </c>
      <c r="P6148">
        <v>0.1511483553285014</v>
      </c>
      <c r="Q6148">
        <v>0.16389433483856819</v>
      </c>
      <c r="R6148">
        <v>0.17444471386276339</v>
      </c>
    </row>
    <row r="6149" spans="1:18" x14ac:dyDescent="0.25">
      <c r="A6149" s="1">
        <v>39751</v>
      </c>
      <c r="B6149">
        <v>0.11943961692928649</v>
      </c>
      <c r="C6149">
        <v>0.16724472459098391</v>
      </c>
      <c r="D6149">
        <v>0.14356331371336131</v>
      </c>
      <c r="E6149">
        <v>0.116416438940612</v>
      </c>
      <c r="F6149">
        <v>0.17284764744579351</v>
      </c>
      <c r="G6149">
        <v>0.148877005457664</v>
      </c>
      <c r="H6149">
        <v>0.16268206668787921</v>
      </c>
      <c r="I6149">
        <v>0.1714151205506724</v>
      </c>
      <c r="J6149">
        <v>0.17055797412465021</v>
      </c>
      <c r="K6149">
        <v>0.16161241232008039</v>
      </c>
      <c r="L6149">
        <v>0.14019436179296499</v>
      </c>
      <c r="M6149">
        <v>0.1477241170756517</v>
      </c>
      <c r="N6149">
        <v>0.1519595835896605</v>
      </c>
      <c r="O6149">
        <v>0.17106441504183401</v>
      </c>
      <c r="P6149">
        <v>0.15124692253064939</v>
      </c>
      <c r="Q6149">
        <v>0.16444531641604249</v>
      </c>
      <c r="R6149">
        <v>0.173576421468356</v>
      </c>
    </row>
    <row r="6150" spans="1:18" x14ac:dyDescent="0.25">
      <c r="A6150" s="1">
        <v>39752</v>
      </c>
      <c r="B6150">
        <v>0.1193062835959532</v>
      </c>
      <c r="C6150">
        <v>0.16727322377249029</v>
      </c>
      <c r="D6150">
        <v>0.143607803955798</v>
      </c>
      <c r="E6150">
        <v>0.1170924117156503</v>
      </c>
      <c r="F6150">
        <v>0.1737362120305008</v>
      </c>
      <c r="G6150">
        <v>0.1490988432353251</v>
      </c>
      <c r="H6150">
        <v>0.16257196683150779</v>
      </c>
      <c r="I6150">
        <v>0.17135818663584709</v>
      </c>
      <c r="J6150">
        <v>0.17080264597150779</v>
      </c>
      <c r="K6150">
        <v>0.16089960411876311</v>
      </c>
      <c r="L6150">
        <v>0.1402792339289228</v>
      </c>
      <c r="M6150">
        <v>0.14757782864785229</v>
      </c>
      <c r="N6150">
        <v>0.1517906010386274</v>
      </c>
      <c r="O6150">
        <v>0.17097027912281909</v>
      </c>
      <c r="P6150">
        <v>0.1512892397327974</v>
      </c>
      <c r="Q6150">
        <v>0.16468541841743131</v>
      </c>
      <c r="R6150">
        <v>0.17339447488057561</v>
      </c>
    </row>
    <row r="6151" spans="1:18" x14ac:dyDescent="0.25">
      <c r="A6151" s="1">
        <v>39753</v>
      </c>
      <c r="B6151">
        <v>0.1190229502626199</v>
      </c>
      <c r="C6151">
        <v>0.1673465321751654</v>
      </c>
      <c r="D6151">
        <v>0.1431384894194081</v>
      </c>
      <c r="E6151">
        <v>0.1184188150529238</v>
      </c>
      <c r="F6151">
        <v>0.17366582674043979</v>
      </c>
      <c r="G6151">
        <v>0.150254280117186</v>
      </c>
      <c r="H6151">
        <v>0.1621315652723524</v>
      </c>
      <c r="I6151">
        <v>0.1711297940198474</v>
      </c>
      <c r="J6151">
        <v>0.1707731277265806</v>
      </c>
      <c r="K6151">
        <v>0.16126558439884059</v>
      </c>
      <c r="L6151">
        <v>0.14161453923858219</v>
      </c>
      <c r="M6151">
        <v>0.14930898789011171</v>
      </c>
      <c r="N6151">
        <v>0.15169408450205349</v>
      </c>
      <c r="O6151">
        <v>0.17051793136255841</v>
      </c>
      <c r="P6151">
        <v>0.1512643034231444</v>
      </c>
      <c r="Q6151">
        <v>0.16534609954159329</v>
      </c>
      <c r="R6151">
        <v>0.17325476540691551</v>
      </c>
    </row>
    <row r="6152" spans="1:18" x14ac:dyDescent="0.25">
      <c r="A6152" s="1">
        <v>39754</v>
      </c>
      <c r="B6152">
        <v>0.12115628359595319</v>
      </c>
      <c r="C6152">
        <v>0.1701076081565403</v>
      </c>
      <c r="D6152">
        <v>0.14922049631775661</v>
      </c>
      <c r="E6152">
        <v>0.1232362898187687</v>
      </c>
      <c r="F6152">
        <v>0.18032872711126169</v>
      </c>
      <c r="G6152">
        <v>0.1504274589345308</v>
      </c>
      <c r="H6152">
        <v>0.1653761434356304</v>
      </c>
      <c r="I6152">
        <v>0.17640108266250309</v>
      </c>
      <c r="J6152">
        <v>0.17370281862335629</v>
      </c>
      <c r="K6152">
        <v>0.17127419755165429</v>
      </c>
      <c r="L6152">
        <v>0.14256602101882981</v>
      </c>
      <c r="M6152">
        <v>0.15029774520895481</v>
      </c>
      <c r="N6152">
        <v>0.15897973344629901</v>
      </c>
      <c r="O6152">
        <v>0.18024353267610241</v>
      </c>
      <c r="P6152">
        <v>0.1548581171134914</v>
      </c>
      <c r="Q6152">
        <v>0.1804622034445322</v>
      </c>
      <c r="R6152">
        <v>0.1745826568113677</v>
      </c>
    </row>
    <row r="6153" spans="1:18" x14ac:dyDescent="0.25">
      <c r="A6153" s="1">
        <v>39755</v>
      </c>
      <c r="B6153">
        <v>0.1391562835959532</v>
      </c>
      <c r="C6153">
        <v>0.17353147767709129</v>
      </c>
      <c r="D6153">
        <v>0.15115147180414409</v>
      </c>
      <c r="E6153">
        <v>0.14003625221103891</v>
      </c>
      <c r="F6153">
        <v>0.19791263798013281</v>
      </c>
      <c r="G6153">
        <v>0.1563746425070662</v>
      </c>
      <c r="H6153">
        <v>0.17850314746969781</v>
      </c>
      <c r="I6153">
        <v>0.1874641432669869</v>
      </c>
      <c r="J6153">
        <v>0.1863108087106263</v>
      </c>
      <c r="K6153">
        <v>0.18099975920272449</v>
      </c>
      <c r="L6153">
        <v>0.1528112620445482</v>
      </c>
      <c r="M6153">
        <v>0.1563097999830419</v>
      </c>
      <c r="N6153">
        <v>0.16865743789591789</v>
      </c>
      <c r="O6153">
        <v>0.18589776989851159</v>
      </c>
      <c r="P6153">
        <v>0.16847634511986079</v>
      </c>
      <c r="Q6153">
        <v>0.19050772051852491</v>
      </c>
      <c r="R6153">
        <v>0.1944779315770046</v>
      </c>
    </row>
    <row r="6154" spans="1:18" x14ac:dyDescent="0.25">
      <c r="A6154" s="1">
        <v>39756</v>
      </c>
      <c r="B6154">
        <v>0.13970628359595319</v>
      </c>
      <c r="C6154">
        <v>0.1734959932234556</v>
      </c>
      <c r="D6154">
        <v>0.15100476699134471</v>
      </c>
      <c r="E6154">
        <v>0.14086027183590349</v>
      </c>
      <c r="F6154">
        <v>0.2020357074678098</v>
      </c>
      <c r="G6154">
        <v>0.15644808919342071</v>
      </c>
      <c r="H6154">
        <v>0.18009937764806411</v>
      </c>
      <c r="I6154">
        <v>0.19263863814540991</v>
      </c>
      <c r="J6154">
        <v>0.18674717181683859</v>
      </c>
      <c r="K6154">
        <v>0.18045588518824951</v>
      </c>
      <c r="L6154">
        <v>0.15332980388364001</v>
      </c>
      <c r="M6154">
        <v>0.15629610726620341</v>
      </c>
      <c r="N6154">
        <v>0.16828865018935699</v>
      </c>
      <c r="O6154">
        <v>0.18736437755432819</v>
      </c>
      <c r="P6154">
        <v>0.1717181109760112</v>
      </c>
      <c r="Q6154">
        <v>0.1965275199424166</v>
      </c>
      <c r="R6154">
        <v>0.19479390882277969</v>
      </c>
    </row>
    <row r="6155" spans="1:18" x14ac:dyDescent="0.25">
      <c r="A6155" s="1">
        <v>39757</v>
      </c>
      <c r="B6155">
        <v>0.13822295026261991</v>
      </c>
      <c r="C6155">
        <v>0.173842589887784</v>
      </c>
      <c r="D6155">
        <v>0.15070472846490671</v>
      </c>
      <c r="E6155">
        <v>0.14161182841907949</v>
      </c>
      <c r="F6155">
        <v>0.20740749186327079</v>
      </c>
      <c r="G6155">
        <v>0.15632207227506231</v>
      </c>
      <c r="H6155">
        <v>0.18205889009041201</v>
      </c>
      <c r="I6155">
        <v>0.19586610364412629</v>
      </c>
      <c r="J6155">
        <v>0.1878227850804024</v>
      </c>
      <c r="K6155">
        <v>0.18057957958406889</v>
      </c>
      <c r="L6155">
        <v>0.15383263720174231</v>
      </c>
      <c r="M6155">
        <v>0.1563011138905111</v>
      </c>
      <c r="N6155">
        <v>0.16769094997120121</v>
      </c>
      <c r="O6155">
        <v>0.18800468369272591</v>
      </c>
      <c r="P6155">
        <v>0.17548395712288731</v>
      </c>
      <c r="Q6155">
        <v>0.19853873255229379</v>
      </c>
      <c r="R6155">
        <v>0.19614341290428081</v>
      </c>
    </row>
    <row r="6156" spans="1:18" x14ac:dyDescent="0.25">
      <c r="A6156" s="1">
        <v>39758</v>
      </c>
      <c r="B6156">
        <v>0.13808961692928659</v>
      </c>
      <c r="C6156">
        <v>0.17432430535209931</v>
      </c>
      <c r="D6156">
        <v>0.1504663182439234</v>
      </c>
      <c r="E6156">
        <v>0.14237672281721381</v>
      </c>
      <c r="F6156">
        <v>0.20817226961745869</v>
      </c>
      <c r="G6156">
        <v>0.1565420230986394</v>
      </c>
      <c r="H6156">
        <v>0.18361214508345741</v>
      </c>
      <c r="I6156">
        <v>0.1975063822250368</v>
      </c>
      <c r="J6156">
        <v>0.1887964692494272</v>
      </c>
      <c r="K6156">
        <v>0.1798945315076946</v>
      </c>
      <c r="L6156">
        <v>0.15415208701157401</v>
      </c>
      <c r="M6156">
        <v>0.1565601205312071</v>
      </c>
      <c r="N6156">
        <v>0.16751732164177391</v>
      </c>
      <c r="O6156">
        <v>0.18847365038446509</v>
      </c>
      <c r="P6156">
        <v>0.175608663709172</v>
      </c>
      <c r="Q6156">
        <v>0.20175753847295741</v>
      </c>
      <c r="R6156">
        <v>0.19617276497978681</v>
      </c>
    </row>
    <row r="6157" spans="1:18" x14ac:dyDescent="0.25">
      <c r="A6157" s="1">
        <v>39759</v>
      </c>
      <c r="B6157">
        <v>0.13700628359595321</v>
      </c>
      <c r="C6157">
        <v>0.17433261719009019</v>
      </c>
      <c r="D6157">
        <v>0.1502955644533058</v>
      </c>
      <c r="E6157">
        <v>0.14246835450377071</v>
      </c>
      <c r="F6157">
        <v>0.2114780038737572</v>
      </c>
      <c r="G6157">
        <v>0.15628099998102221</v>
      </c>
      <c r="H6157">
        <v>0.18490752088270379</v>
      </c>
      <c r="I6157">
        <v>0.19962442410072981</v>
      </c>
      <c r="J6157">
        <v>0.189543326141142</v>
      </c>
      <c r="K6157">
        <v>0.1795795610615375</v>
      </c>
      <c r="L6157">
        <v>0.15416193951568541</v>
      </c>
      <c r="M6157">
        <v>0.1569309810465522</v>
      </c>
      <c r="N6157">
        <v>0.16743042775058309</v>
      </c>
      <c r="O6157">
        <v>0.18855236542258011</v>
      </c>
      <c r="P6157">
        <v>0.17537087029545681</v>
      </c>
      <c r="Q6157">
        <v>0.20260791104043871</v>
      </c>
      <c r="R6157">
        <v>0.1966325630273448</v>
      </c>
    </row>
    <row r="6158" spans="1:18" x14ac:dyDescent="0.25">
      <c r="A6158" s="1">
        <v>39760</v>
      </c>
      <c r="B6158">
        <v>0.13661461692928659</v>
      </c>
      <c r="C6158">
        <v>0.17457139704202829</v>
      </c>
      <c r="D6158">
        <v>0.1500683548779613</v>
      </c>
      <c r="E6158">
        <v>0.14265189402384609</v>
      </c>
      <c r="F6158">
        <v>0.21309726394165401</v>
      </c>
      <c r="G6158">
        <v>0.15634517000969861</v>
      </c>
      <c r="H6158">
        <v>0.18547312010666561</v>
      </c>
      <c r="I6158">
        <v>0.20059449109803659</v>
      </c>
      <c r="J6158">
        <v>0.19016762365386891</v>
      </c>
      <c r="K6158">
        <v>0.17910454910113391</v>
      </c>
      <c r="L6158">
        <v>0.15441342443518119</v>
      </c>
      <c r="M6158">
        <v>0.1574279467203345</v>
      </c>
      <c r="N6158">
        <v>0.16733600730332279</v>
      </c>
      <c r="O6158">
        <v>0.1888926870703993</v>
      </c>
      <c r="P6158">
        <v>0.1753762186937983</v>
      </c>
      <c r="Q6158">
        <v>0.20333128962838651</v>
      </c>
      <c r="R6158">
        <v>0.19670895168377081</v>
      </c>
    </row>
    <row r="6159" spans="1:18" x14ac:dyDescent="0.25">
      <c r="A6159" s="1">
        <v>39761</v>
      </c>
      <c r="B6159">
        <v>0.13889795026261989</v>
      </c>
      <c r="C6159">
        <v>0.17617647496423411</v>
      </c>
      <c r="D6159">
        <v>0.14987763189920331</v>
      </c>
      <c r="E6159">
        <v>0.1526766577359247</v>
      </c>
      <c r="F6159">
        <v>0.21537850159316321</v>
      </c>
      <c r="G6159">
        <v>0.1563101844375562</v>
      </c>
      <c r="H6159">
        <v>0.18679873693474139</v>
      </c>
      <c r="I6159">
        <v>0.2031687407845699</v>
      </c>
      <c r="J6159">
        <v>0.1926043279287982</v>
      </c>
      <c r="K6159">
        <v>0.17858623087409911</v>
      </c>
      <c r="L6159">
        <v>0.1565153990973828</v>
      </c>
      <c r="M6159">
        <v>0.1592977526693847</v>
      </c>
      <c r="N6159">
        <v>0.1674735503768407</v>
      </c>
      <c r="O6159">
        <v>0.19324910236774781</v>
      </c>
      <c r="P6159">
        <v>0.1792320231196943</v>
      </c>
      <c r="Q6159">
        <v>0.2106864948686781</v>
      </c>
      <c r="R6159">
        <v>0.19705798488180379</v>
      </c>
    </row>
    <row r="6160" spans="1:18" x14ac:dyDescent="0.25">
      <c r="A6160" s="1">
        <v>39762</v>
      </c>
      <c r="B6160">
        <v>0.1383479502626199</v>
      </c>
      <c r="C6160">
        <v>0.20231714448583621</v>
      </c>
      <c r="D6160">
        <v>0.15120485214650281</v>
      </c>
      <c r="E6160">
        <v>0.1527425334410937</v>
      </c>
      <c r="F6160">
        <v>0.23132072244268551</v>
      </c>
      <c r="G6160">
        <v>0.17420643720431081</v>
      </c>
      <c r="H6160">
        <v>0.19516766596895771</v>
      </c>
      <c r="I6160">
        <v>0.20903372800767489</v>
      </c>
      <c r="J6160">
        <v>0.20661432557993389</v>
      </c>
      <c r="K6160">
        <v>0.1849969923732222</v>
      </c>
      <c r="L6160">
        <v>0.16173815327583549</v>
      </c>
      <c r="M6160">
        <v>0.16599536735829179</v>
      </c>
      <c r="N6160">
        <v>0.18264099225299801</v>
      </c>
      <c r="O6160">
        <v>0.21579557842548211</v>
      </c>
      <c r="P6160">
        <v>0.1801527443759382</v>
      </c>
      <c r="Q6160">
        <v>0.21508361090557829</v>
      </c>
      <c r="R6160">
        <v>0.21252286443026769</v>
      </c>
    </row>
    <row r="6161" spans="1:18" x14ac:dyDescent="0.25">
      <c r="A6161" s="1">
        <v>39763</v>
      </c>
      <c r="B6161">
        <v>0.13824795026261991</v>
      </c>
      <c r="C6161">
        <v>0.19796810812508539</v>
      </c>
      <c r="D6161">
        <v>0.15128524214252501</v>
      </c>
      <c r="E6161">
        <v>0.15245840914626271</v>
      </c>
      <c r="F6161">
        <v>0.2298004515706967</v>
      </c>
      <c r="G6161">
        <v>0.17202365771300079</v>
      </c>
      <c r="H6161">
        <v>0.19546572117514691</v>
      </c>
      <c r="I6161">
        <v>0.20836679493339769</v>
      </c>
      <c r="J6161">
        <v>0.20343549344383571</v>
      </c>
      <c r="K6161">
        <v>0.18549442567399191</v>
      </c>
      <c r="L6161">
        <v>0.16139987804252359</v>
      </c>
      <c r="M6161">
        <v>0.1653564148830198</v>
      </c>
      <c r="N6161">
        <v>0.18150794711616799</v>
      </c>
      <c r="O6161">
        <v>0.21020971579014419</v>
      </c>
      <c r="P6161">
        <v>0.18029846563218219</v>
      </c>
      <c r="Q6161">
        <v>0.21532610317827081</v>
      </c>
      <c r="R6161">
        <v>0.2128606608771523</v>
      </c>
    </row>
    <row r="6162" spans="1:18" x14ac:dyDescent="0.25">
      <c r="A6162" s="1">
        <v>39764</v>
      </c>
      <c r="B6162">
        <v>0.13803961692928651</v>
      </c>
      <c r="C6162">
        <v>0.1978040608366724</v>
      </c>
      <c r="D6162">
        <v>0.15105923530954601</v>
      </c>
      <c r="E6162">
        <v>0.15499401856162739</v>
      </c>
      <c r="F6162">
        <v>0.2341975076783949</v>
      </c>
      <c r="G6162">
        <v>0.17203404618747589</v>
      </c>
      <c r="H6162">
        <v>0.19820660175385299</v>
      </c>
      <c r="I6162">
        <v>0.21749456787260329</v>
      </c>
      <c r="J6162">
        <v>0.20701633699404479</v>
      </c>
      <c r="K6162">
        <v>0.18507120056320869</v>
      </c>
      <c r="L6162">
        <v>0.16237742352172491</v>
      </c>
      <c r="M6162">
        <v>0.1672053145144751</v>
      </c>
      <c r="N6162">
        <v>0.18232977995756591</v>
      </c>
      <c r="O6162">
        <v>0.21163365188730551</v>
      </c>
      <c r="P6162">
        <v>0.18058821193098801</v>
      </c>
      <c r="Q6162">
        <v>0.2187203532181769</v>
      </c>
      <c r="R6162">
        <v>0.21448420802368451</v>
      </c>
    </row>
    <row r="6163" spans="1:18" x14ac:dyDescent="0.25">
      <c r="A6163" s="1">
        <v>39765</v>
      </c>
      <c r="B6163">
        <v>0.13756461692928651</v>
      </c>
      <c r="C6163">
        <v>0.19780155936982979</v>
      </c>
      <c r="D6163">
        <v>0.15081628154143731</v>
      </c>
      <c r="E6163">
        <v>0.15418370212923971</v>
      </c>
      <c r="F6163">
        <v>0.23515075346270059</v>
      </c>
      <c r="G6163">
        <v>0.17159712403602689</v>
      </c>
      <c r="H6163">
        <v>0.19920642113288581</v>
      </c>
      <c r="I6163">
        <v>0.21872813017732601</v>
      </c>
      <c r="J6163">
        <v>0.20828004207042519</v>
      </c>
      <c r="K6163">
        <v>0.18461916728710009</v>
      </c>
      <c r="L6163">
        <v>0.16246125200863559</v>
      </c>
      <c r="M6163">
        <v>0.16788337633671929</v>
      </c>
      <c r="N6163">
        <v>0.18173309266465559</v>
      </c>
      <c r="O6163">
        <v>0.21148681914174619</v>
      </c>
      <c r="P6163">
        <v>0.18009528080711251</v>
      </c>
      <c r="Q6163">
        <v>0.21879798401534151</v>
      </c>
      <c r="R6163">
        <v>0.2142566167257898</v>
      </c>
    </row>
    <row r="6164" spans="1:18" x14ac:dyDescent="0.25">
      <c r="A6164" s="1">
        <v>39766</v>
      </c>
      <c r="B6164">
        <v>0.13717295026261991</v>
      </c>
      <c r="C6164">
        <v>0.1982962428625073</v>
      </c>
      <c r="D6164">
        <v>0.15060570029457859</v>
      </c>
      <c r="E6164">
        <v>0.15326887204006059</v>
      </c>
      <c r="F6164">
        <v>0.23512249557453291</v>
      </c>
      <c r="G6164">
        <v>0.17115677051722139</v>
      </c>
      <c r="H6164">
        <v>0.19927273614246649</v>
      </c>
      <c r="I6164">
        <v>0.22055683465009121</v>
      </c>
      <c r="J6164">
        <v>0.2087140032208249</v>
      </c>
      <c r="K6164">
        <v>0.1842297233963944</v>
      </c>
      <c r="L6164">
        <v>0.16224025245014809</v>
      </c>
      <c r="M6164">
        <v>0.16852168800248771</v>
      </c>
      <c r="N6164">
        <v>0.18136566521855749</v>
      </c>
      <c r="O6164">
        <v>0.2113707160133925</v>
      </c>
      <c r="P6164">
        <v>0.17982297242868109</v>
      </c>
      <c r="Q6164">
        <v>0.2186089811031546</v>
      </c>
      <c r="R6164">
        <v>0.21367646777078711</v>
      </c>
    </row>
    <row r="6165" spans="1:18" x14ac:dyDescent="0.25">
      <c r="A6165" s="1">
        <v>39767</v>
      </c>
      <c r="B6165">
        <v>0.13669795026261991</v>
      </c>
      <c r="C6165">
        <v>0.19804473748054441</v>
      </c>
      <c r="D6165">
        <v>0.15006509647317959</v>
      </c>
      <c r="E6165">
        <v>0.15220613826837731</v>
      </c>
      <c r="F6165">
        <v>0.23342177647033319</v>
      </c>
      <c r="G6165">
        <v>0.170808905463251</v>
      </c>
      <c r="H6165">
        <v>0.19921352273131601</v>
      </c>
      <c r="I6165">
        <v>0.22007515633060079</v>
      </c>
      <c r="J6165">
        <v>0.2088039252261312</v>
      </c>
      <c r="K6165">
        <v>0.18319411217546869</v>
      </c>
      <c r="L6165">
        <v>0.16202669381725421</v>
      </c>
      <c r="M6165">
        <v>0.1686020609711833</v>
      </c>
      <c r="N6165">
        <v>0.18080390742196881</v>
      </c>
      <c r="O6165">
        <v>0.2106867491908794</v>
      </c>
      <c r="P6165">
        <v>0.17959411529570879</v>
      </c>
      <c r="Q6165">
        <v>0.21799011816968031</v>
      </c>
      <c r="R6165">
        <v>0.2127102567663107</v>
      </c>
    </row>
    <row r="6166" spans="1:18" x14ac:dyDescent="0.25">
      <c r="A6166" s="1">
        <v>39768</v>
      </c>
      <c r="B6166">
        <v>0.13643128359595319</v>
      </c>
      <c r="C6166">
        <v>0.1979339839334171</v>
      </c>
      <c r="D6166">
        <v>0.14969235702685069</v>
      </c>
      <c r="E6166">
        <v>0.15118447592526549</v>
      </c>
      <c r="F6166">
        <v>0.23308103334801</v>
      </c>
      <c r="G6166">
        <v>0.17049219191097609</v>
      </c>
      <c r="H6166">
        <v>0.1989555573145107</v>
      </c>
      <c r="I6166">
        <v>0.2200338068884054</v>
      </c>
      <c r="J6166">
        <v>0.20903579392484631</v>
      </c>
      <c r="K6166">
        <v>0.18228631286604849</v>
      </c>
      <c r="L6166">
        <v>0.16188078224318389</v>
      </c>
      <c r="M6166">
        <v>0.16880109065629681</v>
      </c>
      <c r="N6166">
        <v>0.1802871269573941</v>
      </c>
      <c r="O6166">
        <v>0.21040320481019911</v>
      </c>
      <c r="P6166">
        <v>0.1793840081627365</v>
      </c>
      <c r="Q6166">
        <v>0.21752559386796869</v>
      </c>
      <c r="R6166">
        <v>0.21215548441993101</v>
      </c>
    </row>
    <row r="6167" spans="1:18" x14ac:dyDescent="0.25">
      <c r="A6167" s="1">
        <v>39769</v>
      </c>
      <c r="B6167">
        <v>0.1365812835959532</v>
      </c>
      <c r="C6167">
        <v>0.1980474420325051</v>
      </c>
      <c r="D6167">
        <v>0.1493606715404813</v>
      </c>
      <c r="E6167">
        <v>0.15004125401821161</v>
      </c>
      <c r="F6167">
        <v>0.23279409623818809</v>
      </c>
      <c r="G6167">
        <v>0.1703880074012904</v>
      </c>
      <c r="H6167">
        <v>0.19892468297779359</v>
      </c>
      <c r="I6167">
        <v>0.21993330921858681</v>
      </c>
      <c r="J6167">
        <v>0.2090716066277101</v>
      </c>
      <c r="K6167">
        <v>0.18159446203596261</v>
      </c>
      <c r="L6167">
        <v>0.16172902466569461</v>
      </c>
      <c r="M6167">
        <v>0.16905715839765759</v>
      </c>
      <c r="N6167">
        <v>0.17990927401396681</v>
      </c>
      <c r="O6167">
        <v>0.21018824622367491</v>
      </c>
      <c r="P6167">
        <v>0.17933205331357749</v>
      </c>
      <c r="Q6167">
        <v>0.21704808114825139</v>
      </c>
      <c r="R6167">
        <v>0.2118532661876496</v>
      </c>
    </row>
    <row r="6168" spans="1:18" x14ac:dyDescent="0.25">
      <c r="A6168" s="1">
        <v>39770</v>
      </c>
      <c r="B6168">
        <v>0.13648128359595321</v>
      </c>
      <c r="C6168">
        <v>0.19822633437570339</v>
      </c>
      <c r="D6168">
        <v>0.14913841068918859</v>
      </c>
      <c r="E6168">
        <v>0.1488408892540149</v>
      </c>
      <c r="F6168">
        <v>0.232525412962585</v>
      </c>
      <c r="G6168">
        <v>0.1703152745045077</v>
      </c>
      <c r="H6168">
        <v>0.1988902830000509</v>
      </c>
      <c r="I6168">
        <v>0.22001361875105269</v>
      </c>
      <c r="J6168">
        <v>0.20915839049612309</v>
      </c>
      <c r="K6168">
        <v>0.18101232002397161</v>
      </c>
      <c r="L6168">
        <v>0.16159712002938181</v>
      </c>
      <c r="M6168">
        <v>0.16932973795094791</v>
      </c>
      <c r="N6168">
        <v>0.1795823955353533</v>
      </c>
      <c r="O6168">
        <v>0.21010565988879509</v>
      </c>
      <c r="P6168">
        <v>0.17934884846441851</v>
      </c>
      <c r="Q6168">
        <v>0.21671229470948589</v>
      </c>
      <c r="R6168">
        <v>0.21140463343930879</v>
      </c>
    </row>
    <row r="6169" spans="1:18" x14ac:dyDescent="0.25">
      <c r="A6169" s="1">
        <v>39771</v>
      </c>
      <c r="B6169">
        <v>0.13647295026261991</v>
      </c>
      <c r="C6169">
        <v>0.1983366938717224</v>
      </c>
      <c r="D6169">
        <v>0.14897785550379769</v>
      </c>
      <c r="E6169">
        <v>0.14819416524650969</v>
      </c>
      <c r="F6169">
        <v>0.23177957222399309</v>
      </c>
      <c r="G6169">
        <v>0.1702423521873348</v>
      </c>
      <c r="H6169">
        <v>0.19851088074130219</v>
      </c>
      <c r="I6169">
        <v>0.21981654418168209</v>
      </c>
      <c r="J6169">
        <v>0.2090665987191174</v>
      </c>
      <c r="K6169">
        <v>0.18047761226705711</v>
      </c>
      <c r="L6169">
        <v>0.16136947899701759</v>
      </c>
      <c r="M6169">
        <v>0.16968635251419481</v>
      </c>
      <c r="N6169">
        <v>0.1792027635043435</v>
      </c>
      <c r="O6169">
        <v>0.20989319083983959</v>
      </c>
      <c r="P6169">
        <v>0.17829882792801119</v>
      </c>
      <c r="Q6169">
        <v>0.21597756418633579</v>
      </c>
      <c r="R6169">
        <v>0.21098660169486899</v>
      </c>
    </row>
    <row r="6170" spans="1:18" x14ac:dyDescent="0.25">
      <c r="A6170" s="1">
        <v>39772</v>
      </c>
      <c r="B6170">
        <v>0.13638961692928661</v>
      </c>
      <c r="C6170">
        <v>0.19848328547536309</v>
      </c>
      <c r="D6170">
        <v>0.14880738602047219</v>
      </c>
      <c r="E6170">
        <v>0.14620099069467771</v>
      </c>
      <c r="F6170">
        <v>0.23100546233337479</v>
      </c>
      <c r="G6170">
        <v>0.17012920221209371</v>
      </c>
      <c r="H6170">
        <v>0.1979893140835276</v>
      </c>
      <c r="I6170">
        <v>0.21964070361811611</v>
      </c>
      <c r="J6170">
        <v>0.20881134963304501</v>
      </c>
      <c r="K6170">
        <v>0.17994719022442829</v>
      </c>
      <c r="L6170">
        <v>0.16100102933952429</v>
      </c>
      <c r="M6170">
        <v>0.16975956645747561</v>
      </c>
      <c r="N6170">
        <v>0.17872140659913741</v>
      </c>
      <c r="O6170">
        <v>0.20985792608820969</v>
      </c>
      <c r="P6170">
        <v>0.17804216128686501</v>
      </c>
      <c r="Q6170">
        <v>0.2151308854970331</v>
      </c>
      <c r="R6170">
        <v>0.21038581643538551</v>
      </c>
    </row>
    <row r="6171" spans="1:18" x14ac:dyDescent="0.25">
      <c r="A6171" s="1">
        <v>39773</v>
      </c>
      <c r="B6171">
        <v>0.13612295026261989</v>
      </c>
      <c r="C6171">
        <v>0.1983969909972009</v>
      </c>
      <c r="D6171">
        <v>0.14854543741634499</v>
      </c>
      <c r="E6171">
        <v>0.1464376232768583</v>
      </c>
      <c r="F6171">
        <v>0.22995391911445451</v>
      </c>
      <c r="G6171">
        <v>0.16991309669963131</v>
      </c>
      <c r="H6171">
        <v>0.19731921012778961</v>
      </c>
      <c r="I6171">
        <v>0.21930996454526641</v>
      </c>
      <c r="J6171">
        <v>0.2081996068070513</v>
      </c>
      <c r="K6171">
        <v>0.17935658520851061</v>
      </c>
      <c r="L6171">
        <v>0.16111586594383209</v>
      </c>
      <c r="M6171">
        <v>0.17013664404546161</v>
      </c>
      <c r="N6171">
        <v>0.17819743739446511</v>
      </c>
      <c r="O6171">
        <v>0.2094502636354999</v>
      </c>
      <c r="P6171">
        <v>0.1781726095137228</v>
      </c>
      <c r="Q6171">
        <v>0.21447948722742519</v>
      </c>
      <c r="R6171">
        <v>0.2096943279765158</v>
      </c>
    </row>
    <row r="6172" spans="1:18" x14ac:dyDescent="0.25">
      <c r="A6172" s="1">
        <v>39774</v>
      </c>
      <c r="B6172">
        <v>0.13646461692928649</v>
      </c>
      <c r="C6172">
        <v>0.19845686266283019</v>
      </c>
      <c r="D6172">
        <v>0.14839541106538609</v>
      </c>
      <c r="E6172">
        <v>0.14621173612132871</v>
      </c>
      <c r="F6172">
        <v>0.22893191455203721</v>
      </c>
      <c r="G6172">
        <v>0.17000793454818491</v>
      </c>
      <c r="H6172">
        <v>0.19698064281430219</v>
      </c>
      <c r="I6172">
        <v>0.2189642484999399</v>
      </c>
      <c r="J6172">
        <v>0.20811064906294741</v>
      </c>
      <c r="K6172">
        <v>0.17871379799809631</v>
      </c>
      <c r="L6172">
        <v>0.16122841119456061</v>
      </c>
      <c r="M6172">
        <v>0.17005829870468051</v>
      </c>
      <c r="N6172">
        <v>0.17788169462970879</v>
      </c>
      <c r="O6172">
        <v>0.20915915653166539</v>
      </c>
      <c r="P6172">
        <v>0.17826241857698999</v>
      </c>
      <c r="Q6172">
        <v>0.21447010817856749</v>
      </c>
      <c r="R6172">
        <v>0.20935058045582941</v>
      </c>
    </row>
    <row r="6173" spans="1:18" x14ac:dyDescent="0.25">
      <c r="A6173" s="1">
        <v>39775</v>
      </c>
      <c r="B6173">
        <v>0.13661461692928659</v>
      </c>
      <c r="C6173">
        <v>0.1988247700680274</v>
      </c>
      <c r="D6173">
        <v>0.1482550936639746</v>
      </c>
      <c r="E6173">
        <v>0.14598654611564221</v>
      </c>
      <c r="F6173">
        <v>0.2286148775696801</v>
      </c>
      <c r="G6173">
        <v>0.17022253046125491</v>
      </c>
      <c r="H6173">
        <v>0.19671176768119311</v>
      </c>
      <c r="I6173">
        <v>0.2191150336159724</v>
      </c>
      <c r="J6173">
        <v>0.20789081798502049</v>
      </c>
      <c r="K6173">
        <v>0.17845896970022099</v>
      </c>
      <c r="L6173">
        <v>0.16139476896909841</v>
      </c>
      <c r="M6173">
        <v>0.1704628483081474</v>
      </c>
      <c r="N6173">
        <v>0.17773869379687429</v>
      </c>
      <c r="O6173">
        <v>0.20908470625194769</v>
      </c>
      <c r="P6173">
        <v>0.17848972764025731</v>
      </c>
      <c r="Q6173">
        <v>0.21473800185698241</v>
      </c>
      <c r="R6173">
        <v>0.20923446620601061</v>
      </c>
    </row>
    <row r="6174" spans="1:18" x14ac:dyDescent="0.25">
      <c r="A6174" s="1">
        <v>39776</v>
      </c>
      <c r="B6174">
        <v>0.13691461692928661</v>
      </c>
      <c r="C6174">
        <v>0.19907437904901751</v>
      </c>
      <c r="D6174">
        <v>0.14813658356591131</v>
      </c>
      <c r="E6174">
        <v>0.14578076982220239</v>
      </c>
      <c r="F6174">
        <v>0.2285218491611517</v>
      </c>
      <c r="G6174">
        <v>0.1704806747614214</v>
      </c>
      <c r="H6174">
        <v>0.19667703615927551</v>
      </c>
      <c r="I6174">
        <v>0.21918400153006551</v>
      </c>
      <c r="J6174">
        <v>0.20745898851282199</v>
      </c>
      <c r="K6174">
        <v>0.17793559475394019</v>
      </c>
      <c r="L6174">
        <v>0.16146983552484581</v>
      </c>
      <c r="M6174">
        <v>0.1709507029582967</v>
      </c>
      <c r="N6174">
        <v>0.17767764480553341</v>
      </c>
      <c r="O6174">
        <v>0.20900832537093569</v>
      </c>
      <c r="P6174">
        <v>0.17846072435509641</v>
      </c>
      <c r="Q6174">
        <v>0.2147088542367232</v>
      </c>
      <c r="R6174">
        <v>0.2092712146119321</v>
      </c>
    </row>
    <row r="6175" spans="1:18" x14ac:dyDescent="0.25">
      <c r="A6175" s="1">
        <v>39777</v>
      </c>
      <c r="B6175">
        <v>0.1373562835959532</v>
      </c>
      <c r="C6175">
        <v>0.1994553311852649</v>
      </c>
      <c r="D6175">
        <v>0.14800000994961121</v>
      </c>
      <c r="E6175">
        <v>0.14614666783900401</v>
      </c>
      <c r="F6175">
        <v>0.22855879164153281</v>
      </c>
      <c r="G6175">
        <v>0.1707484964809429</v>
      </c>
      <c r="H6175">
        <v>0.19672903741254141</v>
      </c>
      <c r="I6175">
        <v>0.2194668901677389</v>
      </c>
      <c r="J6175">
        <v>0.2074787180492256</v>
      </c>
      <c r="K6175">
        <v>0.1775713156275435</v>
      </c>
      <c r="L6175">
        <v>0.1617670463550443</v>
      </c>
      <c r="M6175">
        <v>0.17152854235350609</v>
      </c>
      <c r="N6175">
        <v>0.17766753917402969</v>
      </c>
      <c r="O6175">
        <v>0.20896345651437681</v>
      </c>
      <c r="P6175">
        <v>0.17864383301158079</v>
      </c>
      <c r="Q6175">
        <v>0.2146803375912337</v>
      </c>
      <c r="R6175">
        <v>0.2094750155179762</v>
      </c>
    </row>
    <row r="6176" spans="1:18" x14ac:dyDescent="0.25">
      <c r="A6176" s="1">
        <v>39778</v>
      </c>
      <c r="B6176">
        <v>0.13731461692928651</v>
      </c>
      <c r="C6176">
        <v>0.1994951018002</v>
      </c>
      <c r="D6176">
        <v>0.14749451452951179</v>
      </c>
      <c r="E6176">
        <v>0.14688042731460391</v>
      </c>
      <c r="F6176">
        <v>0.22858184449432539</v>
      </c>
      <c r="G6176">
        <v>0.17004013733573239</v>
      </c>
      <c r="H6176">
        <v>0.19677852190030759</v>
      </c>
      <c r="I6176">
        <v>0.21967451073871699</v>
      </c>
      <c r="J6176">
        <v>0.20753629490104181</v>
      </c>
      <c r="K6176">
        <v>0.1773687335723011</v>
      </c>
      <c r="L6176">
        <v>0.16299793640238031</v>
      </c>
      <c r="M6176">
        <v>0.17231639156581291</v>
      </c>
      <c r="N6176">
        <v>0.17712240668660709</v>
      </c>
      <c r="O6176">
        <v>0.20922209552481269</v>
      </c>
      <c r="P6176">
        <v>0.17897420986556459</v>
      </c>
      <c r="Q6176">
        <v>0.21430207058902359</v>
      </c>
      <c r="R6176">
        <v>0.20967570577660891</v>
      </c>
    </row>
    <row r="6177" spans="1:18" x14ac:dyDescent="0.25">
      <c r="A6177" s="1">
        <v>39779</v>
      </c>
      <c r="B6177">
        <v>0.14076461692928649</v>
      </c>
      <c r="C6177">
        <v>0.20210088117106381</v>
      </c>
      <c r="D6177">
        <v>0.17017054627293851</v>
      </c>
      <c r="E6177">
        <v>0.15314275821877521</v>
      </c>
      <c r="F6177">
        <v>0.22924069636514899</v>
      </c>
      <c r="G6177">
        <v>0.19155209158196229</v>
      </c>
      <c r="H6177">
        <v>0.19789733219757641</v>
      </c>
      <c r="I6177">
        <v>0.21996404588216931</v>
      </c>
      <c r="J6177">
        <v>0.209245538706849</v>
      </c>
      <c r="K6177">
        <v>0.18457082981182449</v>
      </c>
      <c r="L6177">
        <v>0.1728102900664312</v>
      </c>
      <c r="M6177">
        <v>0.18226641624535431</v>
      </c>
      <c r="N6177">
        <v>0.19354222055698639</v>
      </c>
      <c r="O6177">
        <v>0.20968724401568251</v>
      </c>
      <c r="P6177">
        <v>0.18751083671954841</v>
      </c>
      <c r="Q6177">
        <v>0.21616454088927919</v>
      </c>
      <c r="R6177">
        <v>0.21089500131104211</v>
      </c>
    </row>
    <row r="6178" spans="1:18" x14ac:dyDescent="0.25">
      <c r="A6178" s="1">
        <v>39780</v>
      </c>
      <c r="B6178">
        <v>0.13971461692928661</v>
      </c>
      <c r="C6178">
        <v>0.20221320710829749</v>
      </c>
      <c r="D6178">
        <v>0.178120937121931</v>
      </c>
      <c r="E6178">
        <v>0.1555518982773143</v>
      </c>
      <c r="F6178">
        <v>0.22973881639859911</v>
      </c>
      <c r="G6178">
        <v>0.19160898303939769</v>
      </c>
      <c r="H6178">
        <v>0.1983486118818526</v>
      </c>
      <c r="I6178">
        <v>0.21990911851983941</v>
      </c>
      <c r="J6178">
        <v>0.2099916419341494</v>
      </c>
      <c r="K6178">
        <v>0.18631512062047459</v>
      </c>
      <c r="L6178">
        <v>0.17362485808806169</v>
      </c>
      <c r="M6178">
        <v>0.18334540460585971</v>
      </c>
      <c r="N6178">
        <v>0.19458967061138191</v>
      </c>
      <c r="O6178">
        <v>0.20936254823449771</v>
      </c>
      <c r="P6178">
        <v>0.18828080508746009</v>
      </c>
      <c r="Q6178">
        <v>0.21626386426527491</v>
      </c>
      <c r="R6178">
        <v>0.21119962220207639</v>
      </c>
    </row>
    <row r="6179" spans="1:18" x14ac:dyDescent="0.25">
      <c r="A6179" s="1">
        <v>39781</v>
      </c>
      <c r="B6179">
        <v>0.1396062835959532</v>
      </c>
      <c r="C6179">
        <v>0.20216631954950079</v>
      </c>
      <c r="D6179">
        <v>0.1772169337048847</v>
      </c>
      <c r="E6179">
        <v>0.1559048287655396</v>
      </c>
      <c r="F6179">
        <v>0.2305609679396329</v>
      </c>
      <c r="G6179">
        <v>0.19134031501460369</v>
      </c>
      <c r="H6179">
        <v>0.19886523486700389</v>
      </c>
      <c r="I6179">
        <v>0.22038129445482391</v>
      </c>
      <c r="J6179">
        <v>0.2101347102057203</v>
      </c>
      <c r="K6179">
        <v>0.1860694114291245</v>
      </c>
      <c r="L6179">
        <v>0.17375239357889699</v>
      </c>
      <c r="M6179">
        <v>0.18378711240397111</v>
      </c>
      <c r="N6179">
        <v>0.1940742092945357</v>
      </c>
      <c r="O6179">
        <v>0.20940075906543709</v>
      </c>
      <c r="P6179">
        <v>0.18820946899287239</v>
      </c>
      <c r="Q6179">
        <v>0.2163983838303303</v>
      </c>
      <c r="R6179">
        <v>0.21122104263087649</v>
      </c>
    </row>
    <row r="6180" spans="1:18" x14ac:dyDescent="0.25">
      <c r="A6180" s="1">
        <v>39782</v>
      </c>
      <c r="B6180">
        <v>0.1395812835959532</v>
      </c>
      <c r="C6180">
        <v>0.20227523549413651</v>
      </c>
      <c r="D6180">
        <v>0.17647872032938261</v>
      </c>
      <c r="E6180">
        <v>0.15736929489154239</v>
      </c>
      <c r="F6180">
        <v>0.2313907918383557</v>
      </c>
      <c r="G6180">
        <v>0.1910920035308275</v>
      </c>
      <c r="H6180">
        <v>0.19918520530704961</v>
      </c>
      <c r="I6180">
        <v>0.2205845691401519</v>
      </c>
      <c r="J6180">
        <v>0.21020650303344909</v>
      </c>
      <c r="K6180">
        <v>0.1858904445725259</v>
      </c>
      <c r="L6180">
        <v>0.17413780017953709</v>
      </c>
      <c r="M6180">
        <v>0.18419976310114139</v>
      </c>
      <c r="N6180">
        <v>0.19381855202030771</v>
      </c>
      <c r="O6180">
        <v>0.20941534335831949</v>
      </c>
      <c r="P6180">
        <v>0.18842743543902421</v>
      </c>
      <c r="Q6180">
        <v>0.216626756887984</v>
      </c>
      <c r="R6180">
        <v>0.21149955619005609</v>
      </c>
    </row>
    <row r="6181" spans="1:18" x14ac:dyDescent="0.25">
      <c r="A6181" s="1">
        <v>39783</v>
      </c>
      <c r="B6181">
        <v>0.13968128359595319</v>
      </c>
      <c r="C6181">
        <v>0.2024519574204032</v>
      </c>
      <c r="D6181">
        <v>0.17586428817271699</v>
      </c>
      <c r="E6181">
        <v>0.15795882844338949</v>
      </c>
      <c r="F6181">
        <v>0.23194541149006481</v>
      </c>
      <c r="G6181">
        <v>0.19098579386451831</v>
      </c>
      <c r="H6181">
        <v>0.19950408438519751</v>
      </c>
      <c r="I6181">
        <v>0.2208691565599539</v>
      </c>
      <c r="J6181">
        <v>0.21067843551046009</v>
      </c>
      <c r="K6181">
        <v>0.18585107376521531</v>
      </c>
      <c r="L6181">
        <v>0.1744378234831582</v>
      </c>
      <c r="M6181">
        <v>0.18486371231234311</v>
      </c>
      <c r="N6181">
        <v>0.19372869121274311</v>
      </c>
      <c r="O6181">
        <v>0.20950682276670871</v>
      </c>
      <c r="P6181">
        <v>0.18844445359046599</v>
      </c>
      <c r="Q6181">
        <v>0.2170426226964558</v>
      </c>
      <c r="R6181">
        <v>0.21163166844860659</v>
      </c>
    </row>
    <row r="6182" spans="1:18" x14ac:dyDescent="0.25">
      <c r="A6182" s="1">
        <v>39784</v>
      </c>
      <c r="B6182">
        <v>0.1398229502626199</v>
      </c>
      <c r="C6182">
        <v>0.2026775677974301</v>
      </c>
      <c r="D6182">
        <v>0.1756849671925782</v>
      </c>
      <c r="E6182">
        <v>0.15815916436992189</v>
      </c>
      <c r="F6182">
        <v>0.23237801040561731</v>
      </c>
      <c r="G6182">
        <v>0.19100787882526249</v>
      </c>
      <c r="H6182">
        <v>0.19984750938092211</v>
      </c>
      <c r="I6182">
        <v>0.22135604379603571</v>
      </c>
      <c r="J6182">
        <v>0.21120808403941821</v>
      </c>
      <c r="K6182">
        <v>0.1858867682411936</v>
      </c>
      <c r="L6182">
        <v>0.17462127096255631</v>
      </c>
      <c r="M6182">
        <v>0.18517515318669939</v>
      </c>
      <c r="N6182">
        <v>0.1937897234048391</v>
      </c>
      <c r="O6182">
        <v>0.20942191058408791</v>
      </c>
      <c r="P6182">
        <v>0.1884156958291496</v>
      </c>
      <c r="Q6182">
        <v>0.21740336517041151</v>
      </c>
      <c r="R6182">
        <v>0.21175222145607281</v>
      </c>
    </row>
    <row r="6183" spans="1:18" x14ac:dyDescent="0.25">
      <c r="A6183" s="1">
        <v>39785</v>
      </c>
      <c r="B6183">
        <v>0.13944795026261991</v>
      </c>
      <c r="C6183">
        <v>0.20289737129629509</v>
      </c>
      <c r="D6183">
        <v>0.1750078125679034</v>
      </c>
      <c r="E6183">
        <v>0.1576421198321882</v>
      </c>
      <c r="F6183">
        <v>0.2336363267450681</v>
      </c>
      <c r="G6183">
        <v>0.19073242742916391</v>
      </c>
      <c r="H6183">
        <v>0.20003348512795149</v>
      </c>
      <c r="I6183">
        <v>0.2219025599277408</v>
      </c>
      <c r="J6183">
        <v>0.2114388386792207</v>
      </c>
      <c r="K6183">
        <v>0.1853707310317789</v>
      </c>
      <c r="L6183">
        <v>0.17460141769397119</v>
      </c>
      <c r="M6183">
        <v>0.18554989688995069</v>
      </c>
      <c r="N6183">
        <v>0.193340358410962</v>
      </c>
      <c r="O6183">
        <v>0.2095711862112021</v>
      </c>
      <c r="P6183">
        <v>0.18840714467648109</v>
      </c>
      <c r="Q6183">
        <v>0.2176442579666017</v>
      </c>
      <c r="R6183">
        <v>0.2117442179407675</v>
      </c>
    </row>
    <row r="6184" spans="1:18" x14ac:dyDescent="0.25">
      <c r="A6184" s="1">
        <v>39786</v>
      </c>
      <c r="B6184">
        <v>0.14020628359595319</v>
      </c>
      <c r="C6184">
        <v>0.20344717479516031</v>
      </c>
      <c r="D6184">
        <v>0.1743920341835507</v>
      </c>
      <c r="E6184">
        <v>0.1577482895801689</v>
      </c>
      <c r="F6184">
        <v>0.23420399011264381</v>
      </c>
      <c r="G6184">
        <v>0.19059568571048471</v>
      </c>
      <c r="H6184">
        <v>0.2005999095929297</v>
      </c>
      <c r="I6184">
        <v>0.22257964748801709</v>
      </c>
      <c r="J6184">
        <v>0.21204858268072571</v>
      </c>
      <c r="K6184">
        <v>0.1852854754870869</v>
      </c>
      <c r="L6184">
        <v>0.17472200560185669</v>
      </c>
      <c r="M6184">
        <v>0.18610075999618711</v>
      </c>
      <c r="N6184">
        <v>0.1931510583521498</v>
      </c>
      <c r="O6184">
        <v>0.2099522800201345</v>
      </c>
      <c r="P6184">
        <v>0.18856734352381249</v>
      </c>
      <c r="Q6184">
        <v>0.21815424167188291</v>
      </c>
      <c r="R6184">
        <v>0.21208164125473081</v>
      </c>
    </row>
    <row r="6185" spans="1:18" x14ac:dyDescent="0.25">
      <c r="A6185" s="1">
        <v>39787</v>
      </c>
      <c r="B6185">
        <v>0.14153961692928649</v>
      </c>
      <c r="C6185">
        <v>0.20425083421978391</v>
      </c>
      <c r="D6185">
        <v>0.17389235846752971</v>
      </c>
      <c r="E6185">
        <v>0.15839395965125819</v>
      </c>
      <c r="F6185">
        <v>0.23480768837776489</v>
      </c>
      <c r="G6185">
        <v>0.1906117570316482</v>
      </c>
      <c r="H6185">
        <v>0.2012108784412272</v>
      </c>
      <c r="I6185">
        <v>0.2233947293831508</v>
      </c>
      <c r="J6185">
        <v>0.21265393269573549</v>
      </c>
      <c r="K6185">
        <v>0.1851899451190149</v>
      </c>
      <c r="L6185">
        <v>0.17506524027508519</v>
      </c>
      <c r="M6185">
        <v>0.18676613709976719</v>
      </c>
      <c r="N6185">
        <v>0.19303675180190341</v>
      </c>
      <c r="O6185">
        <v>0.2103960184511276</v>
      </c>
      <c r="P6185">
        <v>0.18889829460016569</v>
      </c>
      <c r="Q6185">
        <v>0.2187625212002586</v>
      </c>
      <c r="R6185">
        <v>0.21258343159422641</v>
      </c>
    </row>
    <row r="6186" spans="1:18" x14ac:dyDescent="0.25">
      <c r="A6186" s="1">
        <v>39788</v>
      </c>
      <c r="B6186">
        <v>0.14367295026261989</v>
      </c>
      <c r="C6186">
        <v>0.20577940563281241</v>
      </c>
      <c r="D6186">
        <v>0.17337366101237811</v>
      </c>
      <c r="E6186">
        <v>0.15952177257949041</v>
      </c>
      <c r="F6186">
        <v>0.23569213097945529</v>
      </c>
      <c r="G6186">
        <v>0.19092944125603739</v>
      </c>
      <c r="H6186">
        <v>0.20207601395619121</v>
      </c>
      <c r="I6186">
        <v>0.22454054392047401</v>
      </c>
      <c r="J6186">
        <v>0.21354625079585129</v>
      </c>
      <c r="K6186">
        <v>0.18531255760808549</v>
      </c>
      <c r="L6186">
        <v>0.17569744553654901</v>
      </c>
      <c r="M6186">
        <v>0.18773151420334719</v>
      </c>
      <c r="N6186">
        <v>0.1931825101867217</v>
      </c>
      <c r="O6186">
        <v>0.2111677466776469</v>
      </c>
      <c r="P6186">
        <v>0.1895042456765188</v>
      </c>
      <c r="Q6186">
        <v>0.2197362703435414</v>
      </c>
      <c r="R6186">
        <v>0.21340900242152691</v>
      </c>
    </row>
    <row r="6187" spans="1:18" x14ac:dyDescent="0.25">
      <c r="A6187" s="1">
        <v>39789</v>
      </c>
      <c r="B6187">
        <v>0.1457396169292865</v>
      </c>
      <c r="C6187">
        <v>0.207573281674923</v>
      </c>
      <c r="D6187">
        <v>0.1730411364812707</v>
      </c>
      <c r="E6187">
        <v>0.16073916816400069</v>
      </c>
      <c r="F6187">
        <v>0.23649619341543149</v>
      </c>
      <c r="G6187">
        <v>0.19159708606014619</v>
      </c>
      <c r="H6187">
        <v>0.20311290826492021</v>
      </c>
      <c r="I6187">
        <v>0.22543161937194131</v>
      </c>
      <c r="J6187">
        <v>0.2144818194679238</v>
      </c>
      <c r="K6187">
        <v>0.1855722863622338</v>
      </c>
      <c r="L6187">
        <v>0.17654215079801269</v>
      </c>
      <c r="M6187">
        <v>0.18893345847110621</v>
      </c>
      <c r="N6187">
        <v>0.19353053243285309</v>
      </c>
      <c r="O6187">
        <v>0.21209059990141241</v>
      </c>
      <c r="P6187">
        <v>0.19035394675287179</v>
      </c>
      <c r="Q6187">
        <v>0.22087547231385971</v>
      </c>
      <c r="R6187">
        <v>0.21433701227321769</v>
      </c>
    </row>
    <row r="6188" spans="1:18" x14ac:dyDescent="0.25">
      <c r="A6188" s="1">
        <v>39790</v>
      </c>
      <c r="B6188">
        <v>0.1474229502626199</v>
      </c>
      <c r="C6188">
        <v>0.20969965939771501</v>
      </c>
      <c r="D6188">
        <v>0.17486998490397029</v>
      </c>
      <c r="E6188">
        <v>0.16194028240127201</v>
      </c>
      <c r="F6188">
        <v>0.23730792858342481</v>
      </c>
      <c r="G6188">
        <v>0.19222766995615509</v>
      </c>
      <c r="H6188">
        <v>0.20397474546385161</v>
      </c>
      <c r="I6188">
        <v>0.2266231076381835</v>
      </c>
      <c r="J6188">
        <v>0.2154367566600722</v>
      </c>
      <c r="K6188">
        <v>0.186327494244585</v>
      </c>
      <c r="L6188">
        <v>0.17750160726531561</v>
      </c>
      <c r="M6188">
        <v>0.19017458184334299</v>
      </c>
      <c r="N6188">
        <v>0.19423940332078499</v>
      </c>
      <c r="O6188">
        <v>0.21320717703087219</v>
      </c>
      <c r="P6188">
        <v>0.19137239782922491</v>
      </c>
      <c r="Q6188">
        <v>0.2223080582771004</v>
      </c>
      <c r="R6188">
        <v>0.21523697334442071</v>
      </c>
    </row>
    <row r="6189" spans="1:18" x14ac:dyDescent="0.25">
      <c r="A6189" s="1">
        <v>39791</v>
      </c>
      <c r="B6189">
        <v>0.14860628359595321</v>
      </c>
      <c r="C6189">
        <v>0.21139426341562559</v>
      </c>
      <c r="D6189">
        <v>0.17485075107682119</v>
      </c>
      <c r="E6189">
        <v>0.1631997039513628</v>
      </c>
      <c r="F6189">
        <v>0.2384353601433056</v>
      </c>
      <c r="G6189">
        <v>0.192634060303777</v>
      </c>
      <c r="H6189">
        <v>0.2050419661857785</v>
      </c>
      <c r="I6189">
        <v>0.2279553633276816</v>
      </c>
      <c r="J6189">
        <v>0.2165005329557162</v>
      </c>
      <c r="K6189">
        <v>0.18649773190744731</v>
      </c>
      <c r="L6189">
        <v>0.17837003615847941</v>
      </c>
      <c r="M6189">
        <v>0.19125521350759661</v>
      </c>
      <c r="N6189">
        <v>0.1944515619068011</v>
      </c>
      <c r="O6189">
        <v>0.2143182521461118</v>
      </c>
      <c r="P6189">
        <v>0.19224709890557801</v>
      </c>
      <c r="Q6189">
        <v>0.22350405333125031</v>
      </c>
      <c r="R6189">
        <v>0.2161429904033022</v>
      </c>
    </row>
    <row r="6190" spans="1:18" x14ac:dyDescent="0.25">
      <c r="A6190" s="1">
        <v>39792</v>
      </c>
      <c r="B6190">
        <v>0.15074795026261989</v>
      </c>
      <c r="C6190">
        <v>0.21271416155118339</v>
      </c>
      <c r="D6190">
        <v>0.1741117200027347</v>
      </c>
      <c r="E6190">
        <v>0.16495733978716789</v>
      </c>
      <c r="F6190">
        <v>0.23958958022403579</v>
      </c>
      <c r="G6190">
        <v>0.19339851516752771</v>
      </c>
      <c r="H6190">
        <v>0.20611752024103869</v>
      </c>
      <c r="I6190">
        <v>0.2292081904457513</v>
      </c>
      <c r="J6190">
        <v>0.217579734783275</v>
      </c>
      <c r="K6190">
        <v>0.1867980591713396</v>
      </c>
      <c r="L6190">
        <v>0.17938405328693741</v>
      </c>
      <c r="M6190">
        <v>0.19245300935095469</v>
      </c>
      <c r="N6190">
        <v>0.19488810433495141</v>
      </c>
      <c r="O6190">
        <v>0.2155168272613511</v>
      </c>
      <c r="P6190">
        <v>0.19328429998193111</v>
      </c>
      <c r="Q6190">
        <v>0.22483345747630931</v>
      </c>
      <c r="R6190">
        <v>0.21717522697437891</v>
      </c>
    </row>
    <row r="6191" spans="1:18" x14ac:dyDescent="0.25">
      <c r="A6191" s="1">
        <v>39793</v>
      </c>
      <c r="B6191">
        <v>0.1524562835959532</v>
      </c>
      <c r="C6191">
        <v>0.21442788321615289</v>
      </c>
      <c r="D6191">
        <v>0.17375968018853419</v>
      </c>
      <c r="E6191">
        <v>0.1665471184801158</v>
      </c>
      <c r="F6191">
        <v>0.2412306739483582</v>
      </c>
      <c r="G6191">
        <v>0.1944500668054723</v>
      </c>
      <c r="H6191">
        <v>0.20729211275783749</v>
      </c>
      <c r="I6191">
        <v>0.23058373184953501</v>
      </c>
      <c r="J6191">
        <v>0.218667181291685</v>
      </c>
      <c r="K6191">
        <v>0.18728900748117019</v>
      </c>
      <c r="L6191">
        <v>0.18047380570951299</v>
      </c>
      <c r="M6191">
        <v>0.19371386489580539</v>
      </c>
      <c r="N6191">
        <v>0.19548885130855609</v>
      </c>
      <c r="O6191">
        <v>0.21678085692204499</v>
      </c>
      <c r="P6191">
        <v>0.1944027510582842</v>
      </c>
      <c r="Q6191">
        <v>0.2261703616213683</v>
      </c>
      <c r="R6191">
        <v>0.21845853061862661</v>
      </c>
    </row>
    <row r="6192" spans="1:18" x14ac:dyDescent="0.25">
      <c r="A6192" s="1">
        <v>39794</v>
      </c>
      <c r="B6192">
        <v>0.15297295026261989</v>
      </c>
      <c r="C6192">
        <v>0.21598624138505071</v>
      </c>
      <c r="D6192">
        <v>0.17340432826608229</v>
      </c>
      <c r="E6192">
        <v>0.1668697125426899</v>
      </c>
      <c r="F6192">
        <v>0.2423134287410352</v>
      </c>
      <c r="G6192">
        <v>0.1955044410240617</v>
      </c>
      <c r="H6192">
        <v>0.2082308849032429</v>
      </c>
      <c r="I6192">
        <v>0.23175181690816801</v>
      </c>
      <c r="J6192">
        <v>0.21950845139797781</v>
      </c>
      <c r="K6192">
        <v>0.18768660738110199</v>
      </c>
      <c r="L6192">
        <v>0.18139974531799999</v>
      </c>
      <c r="M6192">
        <v>0.19488370201108279</v>
      </c>
      <c r="N6192">
        <v>0.1960191111665463</v>
      </c>
      <c r="O6192">
        <v>0.21802245874652129</v>
      </c>
      <c r="P6192">
        <v>0.19550245213463729</v>
      </c>
      <c r="Q6192">
        <v>0.2269711149867574</v>
      </c>
      <c r="R6192">
        <v>0.2194866513360445</v>
      </c>
    </row>
    <row r="6193" spans="1:18" x14ac:dyDescent="0.25">
      <c r="A6193" s="1">
        <v>39795</v>
      </c>
      <c r="B6193">
        <v>0.15258961692928649</v>
      </c>
      <c r="C6193">
        <v>0.21680617129735669</v>
      </c>
      <c r="D6193">
        <v>0.17298430243058691</v>
      </c>
      <c r="E6193">
        <v>0.16680120670951609</v>
      </c>
      <c r="F6193">
        <v>0.24352256515136611</v>
      </c>
      <c r="G6193">
        <v>0.19646284750071591</v>
      </c>
      <c r="H6193">
        <v>0.2090525679668481</v>
      </c>
      <c r="I6193">
        <v>0.23303587502996839</v>
      </c>
      <c r="J6193">
        <v>0.2201457629162355</v>
      </c>
      <c r="K6193">
        <v>0.18803049299531929</v>
      </c>
      <c r="L6193">
        <v>0.18214866303087571</v>
      </c>
      <c r="M6193">
        <v>0.19582821972101039</v>
      </c>
      <c r="N6193">
        <v>0.1964617625621479</v>
      </c>
      <c r="O6193">
        <v>0.21904102983260129</v>
      </c>
      <c r="P6193">
        <v>0.19647090321099039</v>
      </c>
      <c r="Q6193">
        <v>0.22747550627183169</v>
      </c>
      <c r="R6193">
        <v>0.2204037964437067</v>
      </c>
    </row>
    <row r="6194" spans="1:18" x14ac:dyDescent="0.25">
      <c r="A6194" s="1">
        <v>39796</v>
      </c>
      <c r="B6194">
        <v>0.1522062835959532</v>
      </c>
      <c r="C6194">
        <v>0.21884441759502199</v>
      </c>
      <c r="D6194">
        <v>0.1715415914559982</v>
      </c>
      <c r="E6194">
        <v>0.1677418754374691</v>
      </c>
      <c r="F6194">
        <v>0.2442375792158599</v>
      </c>
      <c r="G6194">
        <v>0.19714228830180741</v>
      </c>
      <c r="H6194">
        <v>0.20985980812197261</v>
      </c>
      <c r="I6194">
        <v>0.2340943822028293</v>
      </c>
      <c r="J6194">
        <v>0.22086047870333131</v>
      </c>
      <c r="K6194">
        <v>0.18798024735227739</v>
      </c>
      <c r="L6194">
        <v>0.18354310642814639</v>
      </c>
      <c r="M6194">
        <v>0.19738026742451009</v>
      </c>
      <c r="N6194">
        <v>0.19678514433203539</v>
      </c>
      <c r="O6194">
        <v>0.21973351886308229</v>
      </c>
      <c r="P6194">
        <v>0.19717925442935511</v>
      </c>
      <c r="Q6194">
        <v>0.22770438718009381</v>
      </c>
      <c r="R6194">
        <v>0.22106548734697659</v>
      </c>
    </row>
    <row r="6195" spans="1:18" x14ac:dyDescent="0.25">
      <c r="A6195" s="1">
        <v>39797</v>
      </c>
      <c r="B6195">
        <v>0.15530628359595319</v>
      </c>
      <c r="C6195">
        <v>0.2206967815397462</v>
      </c>
      <c r="D6195">
        <v>0.16985308207002869</v>
      </c>
      <c r="E6195">
        <v>0.1698218298797079</v>
      </c>
      <c r="F6195">
        <v>0.24496238740803289</v>
      </c>
      <c r="G6195">
        <v>0.19787656781257651</v>
      </c>
      <c r="H6195">
        <v>0.21071368097514381</v>
      </c>
      <c r="I6195">
        <v>0.23500974651854761</v>
      </c>
      <c r="J6195">
        <v>0.2216182860916549</v>
      </c>
      <c r="K6195">
        <v>0.1882479582431314</v>
      </c>
      <c r="L6195">
        <v>0.18457578511953479</v>
      </c>
      <c r="M6195">
        <v>0.19852037482950241</v>
      </c>
      <c r="N6195">
        <v>0.19725227610192289</v>
      </c>
      <c r="O6195">
        <v>0.22073272975219441</v>
      </c>
      <c r="P6195">
        <v>0.19791260564771981</v>
      </c>
      <c r="Q6195">
        <v>0.2285462894526944</v>
      </c>
      <c r="R6195">
        <v>0.22192154435158579</v>
      </c>
    </row>
    <row r="6196" spans="1:18" x14ac:dyDescent="0.25">
      <c r="A6196" s="1">
        <v>39798</v>
      </c>
      <c r="B6196">
        <v>0.15864795026261991</v>
      </c>
      <c r="C6196">
        <v>0.2231616241279806</v>
      </c>
      <c r="D6196">
        <v>0.18007143297485409</v>
      </c>
      <c r="E6196">
        <v>0.17190892717908951</v>
      </c>
      <c r="F6196">
        <v>0.2455914725211617</v>
      </c>
      <c r="G6196">
        <v>0.1992757666781842</v>
      </c>
      <c r="H6196">
        <v>0.21158830581213889</v>
      </c>
      <c r="I6196">
        <v>0.23564236118386761</v>
      </c>
      <c r="J6196">
        <v>0.2225773447071413</v>
      </c>
      <c r="K6196">
        <v>0.19176266913398529</v>
      </c>
      <c r="L6196">
        <v>0.18613295684777839</v>
      </c>
      <c r="M6196">
        <v>0.19985971640835309</v>
      </c>
      <c r="N6196">
        <v>0.19902273579388849</v>
      </c>
      <c r="O6196">
        <v>0.22157399265208519</v>
      </c>
      <c r="P6196">
        <v>0.19882095686608439</v>
      </c>
      <c r="Q6196">
        <v>0.229325918898417</v>
      </c>
      <c r="R6196">
        <v>0.22284375989278049</v>
      </c>
    </row>
    <row r="6197" spans="1:18" x14ac:dyDescent="0.25">
      <c r="A6197" s="1">
        <v>39799</v>
      </c>
      <c r="B6197">
        <v>0.16192295026261991</v>
      </c>
      <c r="C6197">
        <v>0.22560264318680329</v>
      </c>
      <c r="D6197">
        <v>0.17946677694180579</v>
      </c>
      <c r="E6197">
        <v>0.17393709590704251</v>
      </c>
      <c r="F6197">
        <v>0.2464140341037879</v>
      </c>
      <c r="G6197">
        <v>0.20058343328572739</v>
      </c>
      <c r="H6197">
        <v>0.21240451322708351</v>
      </c>
      <c r="I6197">
        <v>0.23704757839255619</v>
      </c>
      <c r="J6197">
        <v>0.22360898587626649</v>
      </c>
      <c r="K6197">
        <v>0.193720804783235</v>
      </c>
      <c r="L6197">
        <v>0.18737027563484551</v>
      </c>
      <c r="M6197">
        <v>0.20107405798720401</v>
      </c>
      <c r="N6197">
        <v>0.19985259084226159</v>
      </c>
      <c r="O6197">
        <v>0.2229085325445011</v>
      </c>
      <c r="P6197">
        <v>0.1997230580844491</v>
      </c>
      <c r="Q6197">
        <v>0.2305606944507039</v>
      </c>
      <c r="R6197">
        <v>0.22368292620465369</v>
      </c>
    </row>
    <row r="6198" spans="1:18" x14ac:dyDescent="0.25">
      <c r="A6198" s="1">
        <v>39800</v>
      </c>
      <c r="B6198">
        <v>0.16508961692928659</v>
      </c>
      <c r="C6198">
        <v>0.22888219165739071</v>
      </c>
      <c r="D6198">
        <v>0.1972538109768088</v>
      </c>
      <c r="E6198">
        <v>0.1760259789207099</v>
      </c>
      <c r="F6198">
        <v>0.24727373160874441</v>
      </c>
      <c r="G6198">
        <v>0.20212980957068999</v>
      </c>
      <c r="H6198">
        <v>0.21329059243689999</v>
      </c>
      <c r="I6198">
        <v>0.23843841239075511</v>
      </c>
      <c r="J6198">
        <v>0.22475844619432769</v>
      </c>
      <c r="K6198">
        <v>0.196867654718199</v>
      </c>
      <c r="L6198">
        <v>0.1886848003042656</v>
      </c>
      <c r="M6198">
        <v>0.20230892195411451</v>
      </c>
      <c r="N6198">
        <v>0.20151012446206301</v>
      </c>
      <c r="O6198">
        <v>0.2243071900378503</v>
      </c>
      <c r="P6198">
        <v>0.20068765930281379</v>
      </c>
      <c r="Q6198">
        <v>0.23206984273055309</v>
      </c>
      <c r="R6198">
        <v>0.2245254461750637</v>
      </c>
    </row>
    <row r="6199" spans="1:18" x14ac:dyDescent="0.25">
      <c r="A6199" s="1">
        <v>39801</v>
      </c>
      <c r="B6199">
        <v>0.16747295026261991</v>
      </c>
      <c r="C6199">
        <v>0.23148085777503691</v>
      </c>
      <c r="D6199">
        <v>0.2062407093414988</v>
      </c>
      <c r="E6199">
        <v>0.17830771907723439</v>
      </c>
      <c r="F6199">
        <v>0.24809843493908901</v>
      </c>
      <c r="G6199">
        <v>0.20375562133952349</v>
      </c>
      <c r="H6199">
        <v>0.21417346651851121</v>
      </c>
      <c r="I6199">
        <v>0.23962088155927799</v>
      </c>
      <c r="J6199">
        <v>0.22591561927834641</v>
      </c>
      <c r="K6199">
        <v>0.20042298280172641</v>
      </c>
      <c r="L6199">
        <v>0.18997579556192101</v>
      </c>
      <c r="M6199">
        <v>0.2034243829359505</v>
      </c>
      <c r="N6199">
        <v>0.20286572290154331</v>
      </c>
      <c r="O6199">
        <v>0.2257056202584721</v>
      </c>
      <c r="P6199">
        <v>0.20163976052117849</v>
      </c>
      <c r="Q6199">
        <v>0.23341467282858391</v>
      </c>
      <c r="R6199">
        <v>0.22542101492596139</v>
      </c>
    </row>
    <row r="6200" spans="1:18" x14ac:dyDescent="0.25">
      <c r="A6200" s="1">
        <v>39802</v>
      </c>
      <c r="B6200">
        <v>0.16948961692928649</v>
      </c>
      <c r="C6200">
        <v>0.23275687683385959</v>
      </c>
      <c r="D6200">
        <v>0.2050742610791747</v>
      </c>
      <c r="E6200">
        <v>0.1804376735194731</v>
      </c>
      <c r="F6200">
        <v>0.24876642305907751</v>
      </c>
      <c r="G6200">
        <v>0.2053019976244862</v>
      </c>
      <c r="H6200">
        <v>0.2149281354719175</v>
      </c>
      <c r="I6200">
        <v>0.24040192215637241</v>
      </c>
      <c r="J6200">
        <v>0.22690922853257789</v>
      </c>
      <c r="K6200">
        <v>0.20150583988915091</v>
      </c>
      <c r="L6200">
        <v>0.1914182614078116</v>
      </c>
      <c r="M6200">
        <v>0.20439432152972661</v>
      </c>
      <c r="N6200">
        <v>0.2037317279682154</v>
      </c>
      <c r="O6200">
        <v>0.2268801868427302</v>
      </c>
      <c r="P6200">
        <v>0.2028856117395432</v>
      </c>
      <c r="Q6200">
        <v>0.23442086656297839</v>
      </c>
      <c r="R6200">
        <v>0.2261555597761728</v>
      </c>
    </row>
    <row r="6201" spans="1:18" x14ac:dyDescent="0.25">
      <c r="A6201" s="1">
        <v>39803</v>
      </c>
      <c r="B6201">
        <v>0.17114795026261989</v>
      </c>
      <c r="C6201">
        <v>0.2336308370691528</v>
      </c>
      <c r="D6201">
        <v>0.2043681851635831</v>
      </c>
      <c r="E6201">
        <v>0.18207834224742619</v>
      </c>
      <c r="F6201">
        <v>0.2496266038711161</v>
      </c>
      <c r="G6201">
        <v>0.2066975674578358</v>
      </c>
      <c r="H6201">
        <v>0.21571716218860129</v>
      </c>
      <c r="I6201">
        <v>0.24141905282392551</v>
      </c>
      <c r="J6201">
        <v>0.2277265451310512</v>
      </c>
      <c r="K6201">
        <v>0.2024814473210535</v>
      </c>
      <c r="L6201">
        <v>0.1923386684301728</v>
      </c>
      <c r="M6201">
        <v>0.20517396161604021</v>
      </c>
      <c r="N6201">
        <v>0.20460731095696499</v>
      </c>
      <c r="O6201">
        <v>0.22797949440503951</v>
      </c>
      <c r="P6201">
        <v>0.2035377129579079</v>
      </c>
      <c r="Q6201">
        <v>0.23586487849343399</v>
      </c>
      <c r="R6201">
        <v>0.22681114599291641</v>
      </c>
    </row>
    <row r="6202" spans="1:18" x14ac:dyDescent="0.25">
      <c r="A6202" s="1">
        <v>39804</v>
      </c>
      <c r="B6202">
        <v>0.1753229502626199</v>
      </c>
      <c r="C6202">
        <v>0.2369036653657825</v>
      </c>
      <c r="D6202">
        <v>0.20422816846083131</v>
      </c>
      <c r="E6202">
        <v>0.18879462535828709</v>
      </c>
      <c r="F6202">
        <v>0.25060838662490198</v>
      </c>
      <c r="G6202">
        <v>0.2089024114847339</v>
      </c>
      <c r="H6202">
        <v>0.2174347145463108</v>
      </c>
      <c r="I6202">
        <v>0.24435545603960501</v>
      </c>
      <c r="J6202">
        <v>0.23120370215505651</v>
      </c>
      <c r="K6202">
        <v>0.2060740547529562</v>
      </c>
      <c r="L6202">
        <v>0.19532150986457539</v>
      </c>
      <c r="M6202">
        <v>0.20686064272138929</v>
      </c>
      <c r="N6202">
        <v>0.2060843549846762</v>
      </c>
      <c r="O6202">
        <v>0.23292429578735199</v>
      </c>
      <c r="P6202">
        <v>0.2095080400702162</v>
      </c>
      <c r="Q6202">
        <v>0.23986027384559119</v>
      </c>
      <c r="R6202">
        <v>0.22773776879502591</v>
      </c>
    </row>
    <row r="6203" spans="1:18" x14ac:dyDescent="0.25">
      <c r="A6203" s="1">
        <v>39805</v>
      </c>
      <c r="B6203">
        <v>0.1755979502626199</v>
      </c>
      <c r="C6203">
        <v>0.2383799603442309</v>
      </c>
      <c r="D6203">
        <v>0.20367743859278861</v>
      </c>
      <c r="E6203">
        <v>0.18976144320244101</v>
      </c>
      <c r="F6203">
        <v>0.25128166532153179</v>
      </c>
      <c r="G6203">
        <v>0.21246249744711579</v>
      </c>
      <c r="H6203">
        <v>0.2187402666822264</v>
      </c>
      <c r="I6203">
        <v>0.24724881384870009</v>
      </c>
      <c r="J6203">
        <v>0.23319953329169979</v>
      </c>
      <c r="K6203">
        <v>0.2104644472081113</v>
      </c>
      <c r="L6203">
        <v>0.19780444308444431</v>
      </c>
      <c r="M6203">
        <v>0.20820998624148529</v>
      </c>
      <c r="N6203">
        <v>0.20790604731319179</v>
      </c>
      <c r="O6203">
        <v>0.2353189885313893</v>
      </c>
      <c r="P6203">
        <v>0.21175228859257611</v>
      </c>
      <c r="Q6203">
        <v>0.24091191818064711</v>
      </c>
      <c r="R6203">
        <v>0.22890695808233261</v>
      </c>
    </row>
    <row r="6204" spans="1:18" x14ac:dyDescent="0.25">
      <c r="A6204" s="1">
        <v>39806</v>
      </c>
      <c r="B6204">
        <v>0.1768479502626199</v>
      </c>
      <c r="C6204">
        <v>0.23865385879822379</v>
      </c>
      <c r="D6204">
        <v>0.2031013778265042</v>
      </c>
      <c r="E6204">
        <v>0.18918819323650851</v>
      </c>
      <c r="F6204">
        <v>0.2515994606005878</v>
      </c>
      <c r="G6204">
        <v>0.2134685893448493</v>
      </c>
      <c r="H6204">
        <v>0.21910674180898179</v>
      </c>
      <c r="I6204">
        <v>0.24742043683612411</v>
      </c>
      <c r="J6204">
        <v>0.23331832475181219</v>
      </c>
      <c r="K6204">
        <v>0.2106301253775523</v>
      </c>
      <c r="L6204">
        <v>0.1979372820600569</v>
      </c>
      <c r="M6204">
        <v>0.2090051873473377</v>
      </c>
      <c r="N6204">
        <v>0.20844173741412569</v>
      </c>
      <c r="O6204">
        <v>0.23578714130527609</v>
      </c>
      <c r="P6204">
        <v>0.21287808000988609</v>
      </c>
      <c r="Q6204">
        <v>0.24169015342479369</v>
      </c>
      <c r="R6204">
        <v>0.22950099493061499</v>
      </c>
    </row>
    <row r="6205" spans="1:18" x14ac:dyDescent="0.25">
      <c r="A6205" s="1">
        <v>39807</v>
      </c>
      <c r="B6205">
        <v>0.18118961692928659</v>
      </c>
      <c r="C6205">
        <v>0.2411246298405445</v>
      </c>
      <c r="D6205">
        <v>0.20344949142211211</v>
      </c>
      <c r="E6205">
        <v>0.1930082530740618</v>
      </c>
      <c r="F6205">
        <v>0.25200693199670099</v>
      </c>
      <c r="G6205">
        <v>0.21542508446838929</v>
      </c>
      <c r="H6205">
        <v>0.21962706308958341</v>
      </c>
      <c r="I6205">
        <v>0.24762488594231741</v>
      </c>
      <c r="J6205">
        <v>0.2346122531381114</v>
      </c>
      <c r="K6205">
        <v>0.21278866068985011</v>
      </c>
      <c r="L6205">
        <v>0.20061392040316051</v>
      </c>
      <c r="M6205">
        <v>0.21020299127619749</v>
      </c>
      <c r="N6205">
        <v>0.20962059657159521</v>
      </c>
      <c r="O6205">
        <v>0.2378601808072518</v>
      </c>
      <c r="P6205">
        <v>0.21492887142719619</v>
      </c>
      <c r="Q6205">
        <v>0.24279566139621311</v>
      </c>
      <c r="R6205">
        <v>0.2301900012910926</v>
      </c>
    </row>
    <row r="6206" spans="1:18" x14ac:dyDescent="0.25">
      <c r="A6206" s="1">
        <v>39808</v>
      </c>
      <c r="B6206">
        <v>0.1870062835959532</v>
      </c>
      <c r="C6206">
        <v>0.24687055070926289</v>
      </c>
      <c r="D6206">
        <v>0.21233362684400489</v>
      </c>
      <c r="E6206">
        <v>0.19185777911939869</v>
      </c>
      <c r="F6206">
        <v>0.25336335158623868</v>
      </c>
      <c r="G6206">
        <v>0.22542280624688249</v>
      </c>
      <c r="H6206">
        <v>0.22459627453001391</v>
      </c>
      <c r="I6206">
        <v>0.25285079034747687</v>
      </c>
      <c r="J6206">
        <v>0.24181124145796859</v>
      </c>
      <c r="K6206">
        <v>0.22231564987241781</v>
      </c>
      <c r="L6206">
        <v>0.20457569016972971</v>
      </c>
      <c r="M6206">
        <v>0.21720247735944359</v>
      </c>
      <c r="N6206">
        <v>0.2144845830332778</v>
      </c>
      <c r="O6206">
        <v>0.24484276904312061</v>
      </c>
      <c r="P6206">
        <v>0.22056719242638831</v>
      </c>
      <c r="Q6206">
        <v>0.24521066841279041</v>
      </c>
      <c r="R6206">
        <v>0.23271956353237711</v>
      </c>
    </row>
    <row r="6207" spans="1:18" x14ac:dyDescent="0.25">
      <c r="A6207" s="1">
        <v>39809</v>
      </c>
      <c r="B6207">
        <v>0.1880062835959532</v>
      </c>
      <c r="C6207">
        <v>0.24729558922504011</v>
      </c>
      <c r="D6207">
        <v>0.21007961327572239</v>
      </c>
      <c r="E6207">
        <v>0.19053230516473571</v>
      </c>
      <c r="F6207">
        <v>0.25342106567415812</v>
      </c>
      <c r="G6207">
        <v>0.22590480221892401</v>
      </c>
      <c r="H6207">
        <v>0.22430202443198291</v>
      </c>
      <c r="I6207">
        <v>0.25290550319009758</v>
      </c>
      <c r="J6207">
        <v>0.24155384679910241</v>
      </c>
      <c r="K6207">
        <v>0.22165363905498539</v>
      </c>
      <c r="L6207">
        <v>0.20473672464218121</v>
      </c>
      <c r="M6207">
        <v>0.21732211269642121</v>
      </c>
      <c r="N6207">
        <v>0.21461869936509059</v>
      </c>
      <c r="O6207">
        <v>0.2450953133414214</v>
      </c>
      <c r="P6207">
        <v>0.22084926342558051</v>
      </c>
      <c r="Q6207">
        <v>0.245656592429642</v>
      </c>
      <c r="R6207">
        <v>0.23293830260293011</v>
      </c>
    </row>
    <row r="6208" spans="1:18" x14ac:dyDescent="0.25">
      <c r="A6208" s="1">
        <v>39810</v>
      </c>
      <c r="B6208">
        <v>0.19307295026261989</v>
      </c>
      <c r="C6208">
        <v>0.24865062774081739</v>
      </c>
      <c r="D6208">
        <v>0.20882746734456609</v>
      </c>
      <c r="E6208">
        <v>0.1945818312100725</v>
      </c>
      <c r="F6208">
        <v>0.25351996099185081</v>
      </c>
      <c r="G6208">
        <v>0.22697268528773981</v>
      </c>
      <c r="H6208">
        <v>0.224073479462157</v>
      </c>
      <c r="I6208">
        <v>0.25334445755906432</v>
      </c>
      <c r="J6208">
        <v>0.2414762393742787</v>
      </c>
      <c r="K6208">
        <v>0.22180591395183841</v>
      </c>
      <c r="L6208">
        <v>0.20644702382051491</v>
      </c>
      <c r="M6208">
        <v>0.21778204654086139</v>
      </c>
      <c r="N6208">
        <v>0.21518503972287731</v>
      </c>
      <c r="O6208">
        <v>0.24554013390594939</v>
      </c>
      <c r="P6208">
        <v>0.22176883442477269</v>
      </c>
      <c r="Q6208">
        <v>0.2465795850624195</v>
      </c>
      <c r="R6208">
        <v>0.2332730477710438</v>
      </c>
    </row>
    <row r="6209" spans="1:18" x14ac:dyDescent="0.25">
      <c r="A6209" s="1">
        <v>39811</v>
      </c>
      <c r="B6209">
        <v>0.20247295026261991</v>
      </c>
      <c r="C6209">
        <v>0.24983625449188879</v>
      </c>
      <c r="D6209">
        <v>0.20826771681935249</v>
      </c>
      <c r="E6209">
        <v>0.20027957154112369</v>
      </c>
      <c r="F6209">
        <v>0.25858511844546628</v>
      </c>
      <c r="G6209">
        <v>0.22826032642107169</v>
      </c>
      <c r="H6209">
        <v>0.22893115244104911</v>
      </c>
      <c r="I6209">
        <v>0.26024796262646588</v>
      </c>
      <c r="J6209">
        <v>0.24768273546135139</v>
      </c>
      <c r="K6209">
        <v>0.2240257602772629</v>
      </c>
      <c r="L6209">
        <v>0.20867349946943711</v>
      </c>
      <c r="M6209">
        <v>0.21975989083306269</v>
      </c>
      <c r="N6209">
        <v>0.2166848216391056</v>
      </c>
      <c r="O6209">
        <v>0.25073563666638637</v>
      </c>
      <c r="P6209">
        <v>0.23011965542396479</v>
      </c>
      <c r="Q6209">
        <v>0.25147417916479148</v>
      </c>
      <c r="R6209">
        <v>0.2356667868415967</v>
      </c>
    </row>
    <row r="6210" spans="1:18" x14ac:dyDescent="0.25">
      <c r="A6210" s="1">
        <v>39812</v>
      </c>
      <c r="B6210">
        <v>0.20670628359595319</v>
      </c>
      <c r="C6210">
        <v>0.25014363706664661</v>
      </c>
      <c r="D6210">
        <v>0.20819713764455941</v>
      </c>
      <c r="E6210">
        <v>0.20471644195180921</v>
      </c>
      <c r="F6210">
        <v>0.26053751800177322</v>
      </c>
      <c r="G6210">
        <v>0.22933909658666149</v>
      </c>
      <c r="H6210">
        <v>0.23302992059558411</v>
      </c>
      <c r="I6210">
        <v>0.26409114123203931</v>
      </c>
      <c r="J6210">
        <v>0.25162216271321658</v>
      </c>
      <c r="K6210">
        <v>0.22753789231697319</v>
      </c>
      <c r="L6210">
        <v>0.2100664040109112</v>
      </c>
      <c r="M6210">
        <v>0.22171136847322151</v>
      </c>
      <c r="N6210">
        <v>0.2181770985257378</v>
      </c>
      <c r="O6210">
        <v>0.25385645683496683</v>
      </c>
      <c r="P6210">
        <v>0.23602047642315699</v>
      </c>
      <c r="Q6210">
        <v>0.25469717416039822</v>
      </c>
      <c r="R6210">
        <v>0.23814492173917129</v>
      </c>
    </row>
    <row r="6211" spans="1:18" x14ac:dyDescent="0.25">
      <c r="A6211" s="1">
        <v>39813</v>
      </c>
      <c r="B6211">
        <v>0.20805628359595321</v>
      </c>
      <c r="C6211">
        <v>0.25071552867964048</v>
      </c>
      <c r="D6211">
        <v>0.2082576113624181</v>
      </c>
      <c r="E6211">
        <v>0.20708545521963759</v>
      </c>
      <c r="F6211">
        <v>0.26103975344276348</v>
      </c>
      <c r="G6211">
        <v>0.2300896409457997</v>
      </c>
      <c r="H6211">
        <v>0.23319215216379699</v>
      </c>
      <c r="I6211">
        <v>0.26464882647106419</v>
      </c>
      <c r="J6211">
        <v>0.25231260459215438</v>
      </c>
      <c r="K6211">
        <v>0.2305887386423979</v>
      </c>
      <c r="L6211">
        <v>0.21079533796415001</v>
      </c>
      <c r="M6211">
        <v>0.22247138793336169</v>
      </c>
      <c r="N6211">
        <v>0.2189933809443613</v>
      </c>
      <c r="O6211">
        <v>0.2548168450063889</v>
      </c>
      <c r="P6211">
        <v>0.23774004742234911</v>
      </c>
      <c r="Q6211">
        <v>0.25544192552844053</v>
      </c>
      <c r="R6211">
        <v>0.23903758315091031</v>
      </c>
    </row>
    <row r="6212" spans="1:18" x14ac:dyDescent="0.25">
      <c r="A6212" s="1">
        <v>39814</v>
      </c>
      <c r="B6212">
        <v>0.2093646169292866</v>
      </c>
      <c r="C6212">
        <v>0.25172506735145772</v>
      </c>
      <c r="D6212">
        <v>0.20830245147471901</v>
      </c>
      <c r="E6212">
        <v>0.20941518277318019</v>
      </c>
      <c r="F6212">
        <v>0.26152029360396778</v>
      </c>
      <c r="G6212">
        <v>0.2307986530468735</v>
      </c>
      <c r="H6212">
        <v>0.23364727755078721</v>
      </c>
      <c r="I6212">
        <v>0.26504337935381023</v>
      </c>
      <c r="J6212">
        <v>0.25294082989814709</v>
      </c>
      <c r="K6212">
        <v>0.2337518706821084</v>
      </c>
      <c r="L6212">
        <v>0.21154706603503601</v>
      </c>
      <c r="M6212">
        <v>0.22336685515469609</v>
      </c>
      <c r="N6212">
        <v>0.21978916602403589</v>
      </c>
      <c r="O6212">
        <v>0.25564459077990559</v>
      </c>
      <c r="P6212">
        <v>0.23939711842154129</v>
      </c>
      <c r="Q6212">
        <v>0.25642283706842411</v>
      </c>
      <c r="R6212">
        <v>0.23991210431874699</v>
      </c>
    </row>
    <row r="6213" spans="1:18" x14ac:dyDescent="0.25">
      <c r="A6213" s="1">
        <v>39815</v>
      </c>
      <c r="B6213">
        <v>0.2101562835959532</v>
      </c>
      <c r="C6213">
        <v>0.25255666484680428</v>
      </c>
      <c r="D6213">
        <v>0.20819692926817929</v>
      </c>
      <c r="E6213">
        <v>0.21165741032672289</v>
      </c>
      <c r="F6213">
        <v>0.26328750915517252</v>
      </c>
      <c r="G6213">
        <v>0.23163911676085039</v>
      </c>
      <c r="H6213">
        <v>0.23631233883521319</v>
      </c>
      <c r="I6213">
        <v>0.26889956375050678</v>
      </c>
      <c r="J6213">
        <v>0.25506063463748502</v>
      </c>
      <c r="K6213">
        <v>0.23609371700753301</v>
      </c>
      <c r="L6213">
        <v>0.21240320587062769</v>
      </c>
      <c r="M6213">
        <v>0.224968292525284</v>
      </c>
      <c r="N6213">
        <v>0.22065868648775969</v>
      </c>
      <c r="O6213">
        <v>0.25741770304981959</v>
      </c>
      <c r="P6213">
        <v>0.24153543942073341</v>
      </c>
      <c r="Q6213">
        <v>0.25869380919535312</v>
      </c>
      <c r="R6213">
        <v>0.24131543646219361</v>
      </c>
    </row>
    <row r="6214" spans="1:18" x14ac:dyDescent="0.25">
      <c r="A6214" s="1">
        <v>39816</v>
      </c>
      <c r="B6214">
        <v>0.21621461692928651</v>
      </c>
      <c r="C6214">
        <v>0.25588170895883378</v>
      </c>
      <c r="D6214">
        <v>0.20792605988453061</v>
      </c>
      <c r="E6214">
        <v>0.2197621378802655</v>
      </c>
      <c r="F6214">
        <v>0.27073116454059482</v>
      </c>
      <c r="G6214">
        <v>0.2324989353135373</v>
      </c>
      <c r="H6214">
        <v>0.24916670520541859</v>
      </c>
      <c r="I6214">
        <v>0.27338089150298439</v>
      </c>
      <c r="J6214">
        <v>0.26693542883233878</v>
      </c>
      <c r="K6214">
        <v>0.23863165986970999</v>
      </c>
      <c r="L6214">
        <v>0.2162203751179842</v>
      </c>
      <c r="M6214">
        <v>0.2286391328809467</v>
      </c>
      <c r="N6214">
        <v>0.223290296813071</v>
      </c>
      <c r="O6214">
        <v>0.26248172908228812</v>
      </c>
      <c r="P6214">
        <v>0.24456751041992561</v>
      </c>
      <c r="Q6214">
        <v>0.2604425085950095</v>
      </c>
      <c r="R6214">
        <v>0.2482259644074491</v>
      </c>
    </row>
    <row r="6215" spans="1:18" x14ac:dyDescent="0.25">
      <c r="A6215" s="1">
        <v>39817</v>
      </c>
      <c r="B6215">
        <v>0.21571461692928651</v>
      </c>
      <c r="C6215">
        <v>0.25576840950283192</v>
      </c>
      <c r="D6215">
        <v>0.20717507485274961</v>
      </c>
      <c r="E6215">
        <v>0.2198248464507202</v>
      </c>
      <c r="F6215">
        <v>0.27130244278237498</v>
      </c>
      <c r="G6215">
        <v>0.23276641515654631</v>
      </c>
      <c r="H6215">
        <v>0.2495586626517988</v>
      </c>
      <c r="I6215">
        <v>0.27362584625027048</v>
      </c>
      <c r="J6215">
        <v>0.26723435564726072</v>
      </c>
      <c r="K6215">
        <v>0.23895634544764641</v>
      </c>
      <c r="L6215">
        <v>0.21627515491226779</v>
      </c>
      <c r="M6215">
        <v>0.22889409113151421</v>
      </c>
      <c r="N6215">
        <v>0.22353272554155271</v>
      </c>
      <c r="O6215">
        <v>0.26281532377293249</v>
      </c>
      <c r="P6215">
        <v>0.24400152466036451</v>
      </c>
      <c r="Q6215">
        <v>0.2604682727908324</v>
      </c>
      <c r="R6215">
        <v>0.24831350647218631</v>
      </c>
    </row>
    <row r="6216" spans="1:18" x14ac:dyDescent="0.25">
      <c r="A6216" s="1">
        <v>39818</v>
      </c>
      <c r="B6216">
        <v>0.21690628359595321</v>
      </c>
      <c r="C6216">
        <v>0.25685893357624162</v>
      </c>
      <c r="D6216">
        <v>0.2059813775440679</v>
      </c>
      <c r="E6216">
        <v>0.2206607693068893</v>
      </c>
      <c r="F6216">
        <v>0.27171061188430512</v>
      </c>
      <c r="G6216">
        <v>0.23325123370923309</v>
      </c>
      <c r="H6216">
        <v>0.24960225053014989</v>
      </c>
      <c r="I6216">
        <v>0.27414121111758522</v>
      </c>
      <c r="J6216">
        <v>0.26778400990994189</v>
      </c>
      <c r="K6216">
        <v>0.23909088816844029</v>
      </c>
      <c r="L6216">
        <v>0.21671669941243371</v>
      </c>
      <c r="M6216">
        <v>0.22938785535223091</v>
      </c>
      <c r="N6216">
        <v>0.2239460219928289</v>
      </c>
      <c r="O6216">
        <v>0.26341881443979442</v>
      </c>
      <c r="P6216">
        <v>0.24370428890080351</v>
      </c>
      <c r="Q6216">
        <v>0.26097017335029182</v>
      </c>
      <c r="R6216">
        <v>0.24859348720963029</v>
      </c>
    </row>
    <row r="6217" spans="1:18" x14ac:dyDescent="0.25">
      <c r="A6217" s="1">
        <v>39819</v>
      </c>
      <c r="B6217">
        <v>0.21701461692928661</v>
      </c>
      <c r="C6217">
        <v>0.25759645746509768</v>
      </c>
      <c r="D6217">
        <v>0.20555074316435359</v>
      </c>
      <c r="E6217">
        <v>0.22152704930591541</v>
      </c>
      <c r="F6217">
        <v>0.27215324700565308</v>
      </c>
      <c r="G6217">
        <v>0.23381589097159719</v>
      </c>
      <c r="H6217">
        <v>0.24975160763927001</v>
      </c>
      <c r="I6217">
        <v>0.27510443312775729</v>
      </c>
      <c r="J6217">
        <v>0.26874643013006949</v>
      </c>
      <c r="K6217">
        <v>0.2396091451749483</v>
      </c>
      <c r="L6217">
        <v>0.217357067344114</v>
      </c>
      <c r="M6217">
        <v>0.22988467622282269</v>
      </c>
      <c r="N6217">
        <v>0.22455452948306631</v>
      </c>
      <c r="O6217">
        <v>0.26444585962139783</v>
      </c>
      <c r="P6217">
        <v>0.24376330314124239</v>
      </c>
      <c r="Q6217">
        <v>0.26151584306562847</v>
      </c>
      <c r="R6217">
        <v>0.24905044965439149</v>
      </c>
    </row>
    <row r="6218" spans="1:18" x14ac:dyDescent="0.25">
      <c r="A6218" s="1">
        <v>39820</v>
      </c>
      <c r="B6218">
        <v>0.21602295026261989</v>
      </c>
      <c r="C6218">
        <v>0.25749527845275177</v>
      </c>
      <c r="D6218">
        <v>0.20525355911766949</v>
      </c>
      <c r="E6218">
        <v>0.21697769484413221</v>
      </c>
      <c r="F6218">
        <v>0.27351149701373229</v>
      </c>
      <c r="G6218">
        <v>0.23456119339525161</v>
      </c>
      <c r="H6218">
        <v>0.25019263141505699</v>
      </c>
      <c r="I6218">
        <v>0.27583982307104832</v>
      </c>
      <c r="J6218">
        <v>0.27007224682116071</v>
      </c>
      <c r="K6218">
        <v>0.24082854503859899</v>
      </c>
      <c r="L6218">
        <v>0.21719040337108461</v>
      </c>
      <c r="M6218">
        <v>0.23117714453010529</v>
      </c>
      <c r="N6218">
        <v>0.22526839411616101</v>
      </c>
      <c r="O6218">
        <v>0.26503105558498141</v>
      </c>
      <c r="P6218">
        <v>0.24512292824903839</v>
      </c>
      <c r="Q6218">
        <v>0.26262475077325559</v>
      </c>
      <c r="R6218">
        <v>0.24983546087964029</v>
      </c>
    </row>
    <row r="6219" spans="1:18" x14ac:dyDescent="0.25">
      <c r="A6219" s="1">
        <v>39821</v>
      </c>
      <c r="B6219">
        <v>0.21493961692928651</v>
      </c>
      <c r="C6219">
        <v>0.25771786023082</v>
      </c>
      <c r="D6219">
        <v>0.2052076391587023</v>
      </c>
      <c r="E6219">
        <v>0.21668138811313339</v>
      </c>
      <c r="F6219">
        <v>0.27587575798206249</v>
      </c>
      <c r="G6219">
        <v>0.23506577001245441</v>
      </c>
      <c r="H6219">
        <v>0.25182583194646913</v>
      </c>
      <c r="I6219">
        <v>0.27744319430161379</v>
      </c>
      <c r="J6219">
        <v>0.27200072308672002</v>
      </c>
      <c r="K6219">
        <v>0.24293880204510679</v>
      </c>
      <c r="L6219">
        <v>0.2174546623097865</v>
      </c>
      <c r="M6219">
        <v>0.23193729254128961</v>
      </c>
      <c r="N6219">
        <v>0.22611442698506279</v>
      </c>
      <c r="O6219">
        <v>0.26669999060348087</v>
      </c>
      <c r="P6219">
        <v>0.24643682962860339</v>
      </c>
      <c r="Q6219">
        <v>0.26385548975015632</v>
      </c>
      <c r="R6219">
        <v>0.25217517601443001</v>
      </c>
    </row>
    <row r="6220" spans="1:18" x14ac:dyDescent="0.25">
      <c r="A6220" s="1">
        <v>39822</v>
      </c>
      <c r="B6220">
        <v>0.21363961692928651</v>
      </c>
      <c r="C6220">
        <v>0.25779605130546218</v>
      </c>
      <c r="D6220">
        <v>0.205291067025822</v>
      </c>
      <c r="E6220">
        <v>0.21705346205958559</v>
      </c>
      <c r="F6220">
        <v>0.27870789753908498</v>
      </c>
      <c r="G6220">
        <v>0.23547686909742041</v>
      </c>
      <c r="H6220">
        <v>0.25433114786249622</v>
      </c>
      <c r="I6220">
        <v>0.27933453146063558</v>
      </c>
      <c r="J6220">
        <v>0.27386457996758418</v>
      </c>
      <c r="K6220">
        <v>0.2447316304801862</v>
      </c>
      <c r="L6220">
        <v>0.21744365518890471</v>
      </c>
      <c r="M6220">
        <v>0.23243240957874811</v>
      </c>
      <c r="N6220">
        <v>0.22687063076764771</v>
      </c>
      <c r="O6220">
        <v>0.26760056882436828</v>
      </c>
      <c r="P6220">
        <v>0.24669972885896671</v>
      </c>
      <c r="Q6220">
        <v>0.26500038345829191</v>
      </c>
      <c r="R6220">
        <v>0.25508318383214679</v>
      </c>
    </row>
    <row r="6221" spans="1:18" x14ac:dyDescent="0.25">
      <c r="A6221" s="1">
        <v>39823</v>
      </c>
      <c r="B6221">
        <v>0.21341461692928651</v>
      </c>
      <c r="C6221">
        <v>0.25794853112544452</v>
      </c>
      <c r="D6221">
        <v>0.20432796968926631</v>
      </c>
      <c r="E6221">
        <v>0.2182223695556916</v>
      </c>
      <c r="F6221">
        <v>0.27867552743339802</v>
      </c>
      <c r="G6221">
        <v>0.23564885527916021</v>
      </c>
      <c r="H6221">
        <v>0.25422479448006507</v>
      </c>
      <c r="I6221">
        <v>0.27971104824683152</v>
      </c>
      <c r="J6221">
        <v>0.27426849183638791</v>
      </c>
      <c r="K6221">
        <v>0.24478884185659169</v>
      </c>
      <c r="L6221">
        <v>0.21777887398419221</v>
      </c>
      <c r="M6221">
        <v>0.23267970577724131</v>
      </c>
      <c r="N6221">
        <v>0.22700737766685419</v>
      </c>
      <c r="O6221">
        <v>0.26815315254456351</v>
      </c>
      <c r="P6221">
        <v>0.24688835103335069</v>
      </c>
      <c r="Q6221">
        <v>0.26539883663206781</v>
      </c>
      <c r="R6221">
        <v>0.25518924173534091</v>
      </c>
    </row>
    <row r="6222" spans="1:18" x14ac:dyDescent="0.25">
      <c r="A6222" s="1">
        <v>39824</v>
      </c>
      <c r="B6222">
        <v>0.21390628359595321</v>
      </c>
      <c r="C6222">
        <v>0.25849924623954462</v>
      </c>
      <c r="D6222">
        <v>0.20383901701096491</v>
      </c>
      <c r="E6222">
        <v>0.21985913419465469</v>
      </c>
      <c r="F6222">
        <v>0.27879141483855518</v>
      </c>
      <c r="G6222">
        <v>0.23596398662219059</v>
      </c>
      <c r="H6222">
        <v>0.25424252878541609</v>
      </c>
      <c r="I6222">
        <v>0.28005228248583952</v>
      </c>
      <c r="J6222">
        <v>0.27468751048095441</v>
      </c>
      <c r="K6222">
        <v>0.24507776751871169</v>
      </c>
      <c r="L6222">
        <v>0.2183148280735972</v>
      </c>
      <c r="M6222">
        <v>0.23305722585633179</v>
      </c>
      <c r="N6222">
        <v>0.2273094654751518</v>
      </c>
      <c r="O6222">
        <v>0.26865328035376279</v>
      </c>
      <c r="P6222">
        <v>0.24707697320773481</v>
      </c>
      <c r="Q6222">
        <v>0.26607761635856708</v>
      </c>
      <c r="R6222">
        <v>0.2554167935409738</v>
      </c>
    </row>
    <row r="6223" spans="1:18" x14ac:dyDescent="0.25">
      <c r="A6223" s="1">
        <v>39825</v>
      </c>
      <c r="B6223">
        <v>0.21387295026261979</v>
      </c>
      <c r="C6223">
        <v>0.25885349076540931</v>
      </c>
      <c r="D6223">
        <v>0.2035998385343683</v>
      </c>
      <c r="E6223">
        <v>0.22140661311933221</v>
      </c>
      <c r="F6223">
        <v>0.27973119133514729</v>
      </c>
      <c r="G6223">
        <v>0.23628153732005969</v>
      </c>
      <c r="H6223">
        <v>0.25521296336064908</v>
      </c>
      <c r="I6223">
        <v>0.28158907985421111</v>
      </c>
      <c r="J6223">
        <v>0.27586758988748389</v>
      </c>
      <c r="K6223">
        <v>0.24566169318083131</v>
      </c>
      <c r="L6223">
        <v>0.2188603409865317</v>
      </c>
      <c r="M6223">
        <v>0.23344593996527291</v>
      </c>
      <c r="N6223">
        <v>0.2276636636730594</v>
      </c>
      <c r="O6223">
        <v>0.26938207573046402</v>
      </c>
      <c r="P6223">
        <v>0.24738434538211879</v>
      </c>
      <c r="Q6223">
        <v>0.26719707790324831</v>
      </c>
      <c r="R6223">
        <v>0.25604373559050903</v>
      </c>
    </row>
    <row r="6224" spans="1:18" x14ac:dyDescent="0.25">
      <c r="A6224" s="1">
        <v>39826</v>
      </c>
      <c r="B6224">
        <v>0.2134646169292865</v>
      </c>
      <c r="C6224">
        <v>0.25898451438291681</v>
      </c>
      <c r="D6224">
        <v>0.20337437967039571</v>
      </c>
      <c r="E6224">
        <v>0.2228701634725811</v>
      </c>
      <c r="F6224">
        <v>0.28099488066828038</v>
      </c>
      <c r="G6224">
        <v>0.23655231382438041</v>
      </c>
      <c r="H6224">
        <v>0.25589461588460027</v>
      </c>
      <c r="I6224">
        <v>0.28390333575798971</v>
      </c>
      <c r="J6224">
        <v>0.2770311799323113</v>
      </c>
      <c r="K6224">
        <v>0.2462467085458378</v>
      </c>
      <c r="L6224">
        <v>0.219335221127338</v>
      </c>
      <c r="M6224">
        <v>0.23379416932455391</v>
      </c>
      <c r="N6224">
        <v>0.22800569380121849</v>
      </c>
      <c r="O6224">
        <v>0.27053308843680501</v>
      </c>
      <c r="P6224">
        <v>0.24757296755650279</v>
      </c>
      <c r="Q6224">
        <v>0.26813727302637302</v>
      </c>
      <c r="R6224">
        <v>0.25650406178638591</v>
      </c>
    </row>
    <row r="6225" spans="1:18" x14ac:dyDescent="0.25">
      <c r="A6225" s="1">
        <v>39827</v>
      </c>
      <c r="B6225">
        <v>0.21307295026261991</v>
      </c>
      <c r="C6225">
        <v>0.25901936152983579</v>
      </c>
      <c r="D6225">
        <v>0.20305752745927941</v>
      </c>
      <c r="E6225">
        <v>0.22413371382582989</v>
      </c>
      <c r="F6225">
        <v>0.28213686758749412</v>
      </c>
      <c r="G6225">
        <v>0.23676220323192679</v>
      </c>
      <c r="H6225">
        <v>0.25644999700291571</v>
      </c>
      <c r="I6225">
        <v>0.2852875100417816</v>
      </c>
      <c r="J6225">
        <v>0.27779173404164209</v>
      </c>
      <c r="K6225">
        <v>0.24661915248227281</v>
      </c>
      <c r="L6225">
        <v>0.2197578953857913</v>
      </c>
      <c r="M6225">
        <v>0.23409127928084991</v>
      </c>
      <c r="N6225">
        <v>0.22831413545291129</v>
      </c>
      <c r="O6225">
        <v>0.27124633407938792</v>
      </c>
      <c r="P6225">
        <v>0.24769908973088689</v>
      </c>
      <c r="Q6225">
        <v>0.26869479683984621</v>
      </c>
      <c r="R6225">
        <v>0.25701636968957969</v>
      </c>
    </row>
    <row r="6226" spans="1:18" x14ac:dyDescent="0.25">
      <c r="A6226" s="1">
        <v>39828</v>
      </c>
      <c r="B6226">
        <v>0.2126729502626199</v>
      </c>
      <c r="C6226">
        <v>0.25911565461849417</v>
      </c>
      <c r="D6226">
        <v>0.20269581335618889</v>
      </c>
      <c r="E6226">
        <v>0.22536154989336449</v>
      </c>
      <c r="F6226">
        <v>0.28268483643331621</v>
      </c>
      <c r="G6226">
        <v>0.2369672539297959</v>
      </c>
      <c r="H6226">
        <v>0.25652351481835173</v>
      </c>
      <c r="I6226">
        <v>0.28638801071191688</v>
      </c>
      <c r="J6226">
        <v>0.27835615551863663</v>
      </c>
      <c r="K6226">
        <v>0.24675731070442189</v>
      </c>
      <c r="L6226">
        <v>0.2201864519971857</v>
      </c>
      <c r="M6226">
        <v>0.23437682207296681</v>
      </c>
      <c r="N6226">
        <v>0.2285366528504276</v>
      </c>
      <c r="O6226">
        <v>0.27172307996203282</v>
      </c>
      <c r="P6226">
        <v>0.2478377119052709</v>
      </c>
      <c r="Q6226">
        <v>0.26927177692833831</v>
      </c>
      <c r="R6226">
        <v>0.25734989185198193</v>
      </c>
    </row>
    <row r="6227" spans="1:18" x14ac:dyDescent="0.25">
      <c r="A6227" s="1">
        <v>39829</v>
      </c>
      <c r="B6227">
        <v>0.2124229502626199</v>
      </c>
      <c r="C6227">
        <v>0.25926459476597608</v>
      </c>
      <c r="D6227">
        <v>0.2022842804125185</v>
      </c>
      <c r="E6227">
        <v>0.2265608145323276</v>
      </c>
      <c r="F6227">
        <v>0.28414286186175591</v>
      </c>
      <c r="G6227">
        <v>0.23720012720831021</v>
      </c>
      <c r="H6227">
        <v>0.25671663249570259</v>
      </c>
      <c r="I6227">
        <v>0.28698158032276749</v>
      </c>
      <c r="J6227">
        <v>0.27867037848529708</v>
      </c>
      <c r="K6227">
        <v>0.24682904035514261</v>
      </c>
      <c r="L6227">
        <v>0.2206297144909331</v>
      </c>
      <c r="M6227">
        <v>0.234670946954636</v>
      </c>
      <c r="N6227">
        <v>0.22876182196451861</v>
      </c>
      <c r="O6227">
        <v>0.27209604751362187</v>
      </c>
      <c r="P6227">
        <v>0.24798883407965491</v>
      </c>
      <c r="Q6227">
        <v>0.26966558349449599</v>
      </c>
      <c r="R6227">
        <v>0.25770246889243231</v>
      </c>
    </row>
    <row r="6228" spans="1:18" x14ac:dyDescent="0.25">
      <c r="A6228" s="1">
        <v>39830</v>
      </c>
      <c r="B6228">
        <v>0.21222295026261989</v>
      </c>
      <c r="C6228">
        <v>0.25936147608992838</v>
      </c>
      <c r="D6228">
        <v>0.20175631475850611</v>
      </c>
      <c r="E6228">
        <v>0.22780115059986231</v>
      </c>
      <c r="F6228">
        <v>0.28550824471050879</v>
      </c>
      <c r="G6228">
        <v>0.23740437145456619</v>
      </c>
      <c r="H6228">
        <v>0.25690170486624142</v>
      </c>
      <c r="I6228">
        <v>0.28737501854684733</v>
      </c>
      <c r="J6228">
        <v>0.27904422507147819</v>
      </c>
      <c r="K6228">
        <v>0.2468909667444224</v>
      </c>
      <c r="L6228">
        <v>0.22107297698468051</v>
      </c>
      <c r="M6228">
        <v>0.2349665643736184</v>
      </c>
      <c r="N6228">
        <v>0.22899058599636141</v>
      </c>
      <c r="O6228">
        <v>0.27247401506521118</v>
      </c>
      <c r="P6228">
        <v>0.24813370625403899</v>
      </c>
      <c r="Q6228">
        <v>0.27009348096974473</v>
      </c>
      <c r="R6228">
        <v>0.25829452764020028</v>
      </c>
    </row>
    <row r="6229" spans="1:18" x14ac:dyDescent="0.25">
      <c r="A6229" s="1">
        <v>39831</v>
      </c>
      <c r="B6229">
        <v>0.21205628359595319</v>
      </c>
      <c r="C6229">
        <v>0.25940247506093972</v>
      </c>
      <c r="D6229">
        <v>0.2011943853838653</v>
      </c>
      <c r="E6229">
        <v>0.2290397009531111</v>
      </c>
      <c r="F6229">
        <v>0.28647477443332042</v>
      </c>
      <c r="G6229">
        <v>0.23758401892662881</v>
      </c>
      <c r="H6229">
        <v>0.257448315698319</v>
      </c>
      <c r="I6229">
        <v>0.28779392957270239</v>
      </c>
      <c r="J6229">
        <v>0.27948722059382991</v>
      </c>
      <c r="K6229">
        <v>0.24683917884798809</v>
      </c>
      <c r="L6229">
        <v>0.2214853571254867</v>
      </c>
      <c r="M6229">
        <v>0.23523606238961589</v>
      </c>
      <c r="N6229">
        <v>0.2291810415068016</v>
      </c>
      <c r="O6229">
        <v>0.27283224472878043</v>
      </c>
      <c r="P6229">
        <v>0.24826607842842299</v>
      </c>
      <c r="Q6229">
        <v>0.27056526346293558</v>
      </c>
      <c r="R6229">
        <v>0.25865442175382192</v>
      </c>
    </row>
    <row r="6230" spans="1:18" x14ac:dyDescent="0.25">
      <c r="A6230" s="1">
        <v>39832</v>
      </c>
      <c r="B6230">
        <v>0.2119062835959532</v>
      </c>
      <c r="C6230">
        <v>0.25944906226724518</v>
      </c>
      <c r="D6230">
        <v>0.20057900219878619</v>
      </c>
      <c r="E6230">
        <v>0.2302782513063599</v>
      </c>
      <c r="F6230">
        <v>0.28755357195151721</v>
      </c>
      <c r="G6230">
        <v>0.23776326317288499</v>
      </c>
      <c r="H6230">
        <v>0.25763451242355012</v>
      </c>
      <c r="I6230">
        <v>0.28814400337794738</v>
      </c>
      <c r="J6230">
        <v>0.27976907933987488</v>
      </c>
      <c r="K6230">
        <v>0.24675954882431639</v>
      </c>
      <c r="L6230">
        <v>0.221897737266293</v>
      </c>
      <c r="M6230">
        <v>0.23549623204740441</v>
      </c>
      <c r="N6230">
        <v>0.22938449268080741</v>
      </c>
      <c r="O6230">
        <v>0.27316042983018418</v>
      </c>
      <c r="P6230">
        <v>0.24839845060280699</v>
      </c>
      <c r="Q6230">
        <v>0.27093590959249031</v>
      </c>
      <c r="R6230">
        <v>0.25940120611134571</v>
      </c>
    </row>
    <row r="6231" spans="1:18" x14ac:dyDescent="0.25">
      <c r="A6231" s="1">
        <v>39833</v>
      </c>
      <c r="B6231">
        <v>0.21178128359595319</v>
      </c>
      <c r="C6231">
        <v>0.25947388476766831</v>
      </c>
      <c r="D6231">
        <v>0.2000834379930049</v>
      </c>
      <c r="E6231">
        <v>0.2315310873738945</v>
      </c>
      <c r="F6231">
        <v>0.28801283634757802</v>
      </c>
      <c r="G6231">
        <v>0.2379457332255927</v>
      </c>
      <c r="H6231">
        <v>0.25750363090364581</v>
      </c>
      <c r="I6231">
        <v>0.28852783062089349</v>
      </c>
      <c r="J6231">
        <v>0.28000525971561968</v>
      </c>
      <c r="K6231">
        <v>0.24673409673377189</v>
      </c>
      <c r="L6231">
        <v>0.22229982328945211</v>
      </c>
      <c r="M6231">
        <v>0.23575490916787939</v>
      </c>
      <c r="N6231">
        <v>0.22959224580286519</v>
      </c>
      <c r="O6231">
        <v>0.27348022011515988</v>
      </c>
      <c r="P6231">
        <v>0.24851207277719109</v>
      </c>
      <c r="Q6231">
        <v>0.2712682851118341</v>
      </c>
      <c r="R6231">
        <v>0.25992971112647612</v>
      </c>
    </row>
    <row r="6232" spans="1:18" x14ac:dyDescent="0.25">
      <c r="A6232" s="1">
        <v>39834</v>
      </c>
      <c r="B6232">
        <v>0.21136461692928649</v>
      </c>
      <c r="C6232">
        <v>0.25945106020926778</v>
      </c>
      <c r="D6232">
        <v>0.19947531392715631</v>
      </c>
      <c r="E6232">
        <v>0.23269820915571479</v>
      </c>
      <c r="F6232">
        <v>0.2892899167926945</v>
      </c>
      <c r="G6232">
        <v>0.23808021940733279</v>
      </c>
      <c r="H6232">
        <v>0.25869268163505349</v>
      </c>
      <c r="I6232">
        <v>0.28894168332938519</v>
      </c>
      <c r="J6232">
        <v>0.28102345627112307</v>
      </c>
      <c r="K6232">
        <v>0.2466451314305097</v>
      </c>
      <c r="L6232">
        <v>0.22270705637143479</v>
      </c>
      <c r="M6232">
        <v>0.23625537733313071</v>
      </c>
      <c r="N6232">
        <v>0.22992694697687119</v>
      </c>
      <c r="O6232">
        <v>0.27378413336298002</v>
      </c>
      <c r="P6232">
        <v>0.24861319495157511</v>
      </c>
      <c r="Q6232">
        <v>0.27167770608572361</v>
      </c>
      <c r="R6232">
        <v>0.26132056370258222</v>
      </c>
    </row>
    <row r="6233" spans="1:18" x14ac:dyDescent="0.25">
      <c r="A6233" s="1">
        <v>39835</v>
      </c>
      <c r="B6233">
        <v>0.2104312835959532</v>
      </c>
      <c r="C6233">
        <v>0.25932975828958782</v>
      </c>
      <c r="D6233">
        <v>0.1988056085500052</v>
      </c>
      <c r="E6233">
        <v>0.23410461665182081</v>
      </c>
      <c r="F6233">
        <v>0.29074488904806772</v>
      </c>
      <c r="G6233">
        <v>0.23811675433649049</v>
      </c>
      <c r="H6233">
        <v>0.26092148848305752</v>
      </c>
      <c r="I6233">
        <v>0.28942534201702819</v>
      </c>
      <c r="J6233">
        <v>0.28262990850038833</v>
      </c>
      <c r="K6233">
        <v>0.2464647940848784</v>
      </c>
      <c r="L6233">
        <v>0.2231731129828293</v>
      </c>
      <c r="M6233">
        <v>0.23685957684166539</v>
      </c>
      <c r="N6233">
        <v>0.23019614205943009</v>
      </c>
      <c r="O6233">
        <v>0.27431759206534567</v>
      </c>
      <c r="P6233">
        <v>0.24864556712595909</v>
      </c>
      <c r="Q6233">
        <v>0.27234644524143142</v>
      </c>
      <c r="R6233">
        <v>0.26345091059870418</v>
      </c>
    </row>
    <row r="6234" spans="1:18" x14ac:dyDescent="0.25">
      <c r="A6234" s="1">
        <v>39836</v>
      </c>
      <c r="B6234">
        <v>0.22970628359595319</v>
      </c>
      <c r="C6234">
        <v>0.26538528593427968</v>
      </c>
      <c r="D6234">
        <v>0.1990810533091901</v>
      </c>
      <c r="E6234">
        <v>0.26488080811574211</v>
      </c>
      <c r="F6234">
        <v>0.29758425538426919</v>
      </c>
      <c r="G6234">
        <v>0.24090706436615769</v>
      </c>
      <c r="H6234">
        <v>0.2705961286643947</v>
      </c>
      <c r="I6234">
        <v>0.29640079164386812</v>
      </c>
      <c r="J6234">
        <v>0.29366221773230627</v>
      </c>
      <c r="K6234">
        <v>0.2480682752999667</v>
      </c>
      <c r="L6234">
        <v>0.24160431800817719</v>
      </c>
      <c r="M6234">
        <v>0.24977598089444089</v>
      </c>
      <c r="N6234">
        <v>0.23246576261617979</v>
      </c>
      <c r="O6234">
        <v>0.28267396796028232</v>
      </c>
      <c r="P6234">
        <v>0.26246662922921821</v>
      </c>
      <c r="Q6234">
        <v>0.28109091510271439</v>
      </c>
      <c r="R6234">
        <v>0.26897973310458229</v>
      </c>
    </row>
    <row r="6235" spans="1:18" x14ac:dyDescent="0.25">
      <c r="A6235" s="1">
        <v>39837</v>
      </c>
      <c r="B6235">
        <v>0.24532295026261991</v>
      </c>
      <c r="C6235">
        <v>0.27418521785783789</v>
      </c>
      <c r="D6235">
        <v>0.20413096380771709</v>
      </c>
      <c r="E6235">
        <v>0.28757219255944388</v>
      </c>
      <c r="F6235">
        <v>0.30196765609184362</v>
      </c>
      <c r="G6235">
        <v>0.24845009855501959</v>
      </c>
      <c r="H6235">
        <v>0.27712907445642848</v>
      </c>
      <c r="I6235">
        <v>0.30491072180860962</v>
      </c>
      <c r="J6235">
        <v>0.3050435734497014</v>
      </c>
      <c r="K6235">
        <v>0.2530437940205682</v>
      </c>
      <c r="L6235">
        <v>0.25241002155625719</v>
      </c>
      <c r="M6235">
        <v>0.25722705816127561</v>
      </c>
      <c r="N6235">
        <v>0.23988166682114381</v>
      </c>
      <c r="O6235">
        <v>0.2968683148448647</v>
      </c>
      <c r="P6235">
        <v>0.27378187160980377</v>
      </c>
      <c r="Q6235">
        <v>0.29113744519143492</v>
      </c>
      <c r="R6235">
        <v>0.27552630849870979</v>
      </c>
    </row>
    <row r="6236" spans="1:18" x14ac:dyDescent="0.25">
      <c r="A6236" s="1">
        <v>39838</v>
      </c>
      <c r="B6236">
        <v>0.24313128359595321</v>
      </c>
      <c r="C6236">
        <v>0.27892967820205528</v>
      </c>
      <c r="D6236">
        <v>0.20516715033740299</v>
      </c>
      <c r="E6236">
        <v>0.28793870715475711</v>
      </c>
      <c r="F6236">
        <v>0.31271389497892371</v>
      </c>
      <c r="G6236">
        <v>0.25240408913752987</v>
      </c>
      <c r="H6236">
        <v>0.28604997367705121</v>
      </c>
      <c r="I6236">
        <v>0.31533580701275182</v>
      </c>
      <c r="J6236">
        <v>0.31920042712545499</v>
      </c>
      <c r="K6236">
        <v>0.26758002702688388</v>
      </c>
      <c r="L6236">
        <v>0.25741074483783749</v>
      </c>
      <c r="M6236">
        <v>0.26733018394995323</v>
      </c>
      <c r="N6236">
        <v>0.25182875283099149</v>
      </c>
      <c r="O6236">
        <v>0.30204838466360429</v>
      </c>
      <c r="P6236">
        <v>0.27840714135780248</v>
      </c>
      <c r="Q6236">
        <v>0.29876223122474049</v>
      </c>
      <c r="R6236">
        <v>0.29786352666223381</v>
      </c>
    </row>
    <row r="6237" spans="1:18" x14ac:dyDescent="0.25">
      <c r="A6237" s="1">
        <v>39839</v>
      </c>
      <c r="B6237">
        <v>0.24249795026261989</v>
      </c>
      <c r="C6237">
        <v>0.27969123620803799</v>
      </c>
      <c r="D6237">
        <v>0.20389497879195459</v>
      </c>
      <c r="E6237">
        <v>0.28618654581461378</v>
      </c>
      <c r="F6237">
        <v>0.31334868932559462</v>
      </c>
      <c r="G6237">
        <v>0.2534356930453649</v>
      </c>
      <c r="H6237">
        <v>0.28944965479275109</v>
      </c>
      <c r="I6237">
        <v>0.31795037160704259</v>
      </c>
      <c r="J6237">
        <v>0.32364716264720339</v>
      </c>
      <c r="K6237">
        <v>0.26932918843877213</v>
      </c>
      <c r="L6237">
        <v>0.25822093973043608</v>
      </c>
      <c r="M6237">
        <v>0.26754081146798769</v>
      </c>
      <c r="N6237">
        <v>0.25371480351496439</v>
      </c>
      <c r="O6237">
        <v>0.30566805748439629</v>
      </c>
      <c r="P6237">
        <v>0.2809715362487597</v>
      </c>
      <c r="Q6237">
        <v>0.29838143781958187</v>
      </c>
      <c r="R6237">
        <v>0.30398001992828622</v>
      </c>
    </row>
    <row r="6238" spans="1:18" x14ac:dyDescent="0.25">
      <c r="A6238" s="1">
        <v>39840</v>
      </c>
      <c r="B6238">
        <v>0.24277295026261991</v>
      </c>
      <c r="C6238">
        <v>0.2787676194641388</v>
      </c>
      <c r="D6238">
        <v>0.20318655275167161</v>
      </c>
      <c r="E6238">
        <v>0.2844244169830043</v>
      </c>
      <c r="F6238">
        <v>0.31266321901496053</v>
      </c>
      <c r="G6238">
        <v>0.25204713566287729</v>
      </c>
      <c r="H6238">
        <v>0.2887189923154217</v>
      </c>
      <c r="I6238">
        <v>0.31729869271745692</v>
      </c>
      <c r="J6238">
        <v>0.32221417554135451</v>
      </c>
      <c r="K6238">
        <v>0.26908091812613327</v>
      </c>
      <c r="L6238">
        <v>0.25774854249552409</v>
      </c>
      <c r="M6238">
        <v>0.26769247328481099</v>
      </c>
      <c r="N6238">
        <v>0.25250226127516112</v>
      </c>
      <c r="O6238">
        <v>0.30440473779759353</v>
      </c>
      <c r="P6238">
        <v>0.28045174186034899</v>
      </c>
      <c r="Q6238">
        <v>0.29781285342262531</v>
      </c>
      <c r="R6238">
        <v>0.3026420683555705</v>
      </c>
    </row>
    <row r="6239" spans="1:18" x14ac:dyDescent="0.25">
      <c r="A6239" s="1">
        <v>39841</v>
      </c>
      <c r="B6239">
        <v>0.2446812835959532</v>
      </c>
      <c r="C6239">
        <v>0.27824798899677877</v>
      </c>
      <c r="D6239">
        <v>0.20200325016830151</v>
      </c>
      <c r="E6239">
        <v>0.28382650970093071</v>
      </c>
      <c r="F6239">
        <v>0.31238959285332107</v>
      </c>
      <c r="G6239">
        <v>0.25151785247393799</v>
      </c>
      <c r="H6239">
        <v>0.28844795632224057</v>
      </c>
      <c r="I6239">
        <v>0.31692079409886242</v>
      </c>
      <c r="J6239">
        <v>0.32135838171916459</v>
      </c>
      <c r="K6239">
        <v>0.26712024736662621</v>
      </c>
      <c r="L6239">
        <v>0.25787454523358772</v>
      </c>
      <c r="M6239">
        <v>0.26759371305145441</v>
      </c>
      <c r="N6239">
        <v>0.251742567724345</v>
      </c>
      <c r="O6239">
        <v>0.30381144476153032</v>
      </c>
      <c r="P6239">
        <v>0.28030069747193831</v>
      </c>
      <c r="Q6239">
        <v>0.29783187275078038</v>
      </c>
      <c r="R6239">
        <v>0.30200701312431782</v>
      </c>
    </row>
    <row r="6240" spans="1:18" x14ac:dyDescent="0.25">
      <c r="A6240" s="1">
        <v>39842</v>
      </c>
      <c r="B6240">
        <v>0.24688961692928649</v>
      </c>
      <c r="C6240">
        <v>0.27838335565988181</v>
      </c>
      <c r="D6240">
        <v>0.2012326684186703</v>
      </c>
      <c r="E6240">
        <v>0.28412324527599991</v>
      </c>
      <c r="F6240">
        <v>0.31220799862605692</v>
      </c>
      <c r="G6240">
        <v>0.25136639186564402</v>
      </c>
      <c r="H6240">
        <v>0.28874045629702449</v>
      </c>
      <c r="I6240">
        <v>0.31670577652609821</v>
      </c>
      <c r="J6240">
        <v>0.32218896909408928</v>
      </c>
      <c r="K6240">
        <v>0.26622386232140521</v>
      </c>
      <c r="L6240">
        <v>0.25846420082047739</v>
      </c>
      <c r="M6240">
        <v>0.26893986693871991</v>
      </c>
      <c r="N6240">
        <v>0.25170568261508708</v>
      </c>
      <c r="O6240">
        <v>0.3037242673439623</v>
      </c>
      <c r="P6240">
        <v>0.28192465308352771</v>
      </c>
      <c r="Q6240">
        <v>0.29827975571529908</v>
      </c>
      <c r="R6240">
        <v>0.30199375667355333</v>
      </c>
    </row>
    <row r="6241" spans="1:18" x14ac:dyDescent="0.25">
      <c r="A6241" s="1">
        <v>39843</v>
      </c>
      <c r="B6241">
        <v>0.24708961692928649</v>
      </c>
      <c r="C6241">
        <v>0.27837509893068679</v>
      </c>
      <c r="D6241">
        <v>0.20030974326424639</v>
      </c>
      <c r="E6241">
        <v>0.2833574808510691</v>
      </c>
      <c r="F6241">
        <v>0.31198440133075062</v>
      </c>
      <c r="G6241">
        <v>0.25126694738638222</v>
      </c>
      <c r="H6241">
        <v>0.28875515907484239</v>
      </c>
      <c r="I6241">
        <v>0.31641892018391432</v>
      </c>
      <c r="J6241">
        <v>0.32261163032878942</v>
      </c>
      <c r="K6241">
        <v>0.26527904870475499</v>
      </c>
      <c r="L6241">
        <v>0.25854282699560249</v>
      </c>
      <c r="M6241">
        <v>0.26928714022897038</v>
      </c>
      <c r="N6241">
        <v>0.25148990140193322</v>
      </c>
      <c r="O6241">
        <v>0.30356361163646939</v>
      </c>
      <c r="P6241">
        <v>0.28244235869511691</v>
      </c>
      <c r="Q6241">
        <v>0.29848134526893721</v>
      </c>
      <c r="R6241">
        <v>0.3018899514423008</v>
      </c>
    </row>
    <row r="6242" spans="1:18" x14ac:dyDescent="0.25">
      <c r="A6242" s="1">
        <v>39844</v>
      </c>
      <c r="B6242">
        <v>0.2467646169292865</v>
      </c>
      <c r="C6242">
        <v>0.2783525882552027</v>
      </c>
      <c r="D6242">
        <v>0.19951538890395981</v>
      </c>
      <c r="E6242">
        <v>0.28244885928328117</v>
      </c>
      <c r="F6242">
        <v>0.31307263131329599</v>
      </c>
      <c r="G6242">
        <v>0.25124330935873329</v>
      </c>
      <c r="H6242">
        <v>0.28977994220297731</v>
      </c>
      <c r="I6242">
        <v>0.31711124221336889</v>
      </c>
      <c r="J6242">
        <v>0.32402889333859458</v>
      </c>
      <c r="K6242">
        <v>0.26430127044579282</v>
      </c>
      <c r="L6242">
        <v>0.25867038886538463</v>
      </c>
      <c r="M6242">
        <v>0.26954842718396871</v>
      </c>
      <c r="N6242">
        <v>0.25165318766023009</v>
      </c>
      <c r="O6242">
        <v>0.30387766907570379</v>
      </c>
      <c r="P6242">
        <v>0.28294756430670631</v>
      </c>
      <c r="Q6242">
        <v>0.29868138102457831</v>
      </c>
      <c r="R6242">
        <v>0.30289816901040773</v>
      </c>
    </row>
    <row r="6243" spans="1:18" x14ac:dyDescent="0.25">
      <c r="A6243" s="1">
        <v>39845</v>
      </c>
      <c r="B6243">
        <v>0.24607295026261991</v>
      </c>
      <c r="C6243">
        <v>0.27823902770391112</v>
      </c>
      <c r="D6243">
        <v>0.1988161514953381</v>
      </c>
      <c r="E6243">
        <v>0.28084287818111831</v>
      </c>
      <c r="F6243">
        <v>0.31394539294752699</v>
      </c>
      <c r="G6243">
        <v>0.25120152616979402</v>
      </c>
      <c r="H6243">
        <v>0.29072361554532922</v>
      </c>
      <c r="I6243">
        <v>0.31819575116762872</v>
      </c>
      <c r="J6243">
        <v>0.32518055393093109</v>
      </c>
      <c r="K6243">
        <v>0.26329492075825878</v>
      </c>
      <c r="L6243">
        <v>0.2584812246836673</v>
      </c>
      <c r="M6243">
        <v>0.26960794821039241</v>
      </c>
      <c r="N6243">
        <v>0.25159504534709859</v>
      </c>
      <c r="O6243">
        <v>0.30441831742402931</v>
      </c>
      <c r="P6243">
        <v>0.2830465199182956</v>
      </c>
      <c r="Q6243">
        <v>0.29881391678021929</v>
      </c>
      <c r="R6243">
        <v>0.30352945850075358</v>
      </c>
    </row>
    <row r="6244" spans="1:18" x14ac:dyDescent="0.25">
      <c r="A6244" s="1">
        <v>39846</v>
      </c>
      <c r="B6244">
        <v>0.24530628359595319</v>
      </c>
      <c r="C6244">
        <v>0.27796461706250569</v>
      </c>
      <c r="D6244">
        <v>0.19779560155715559</v>
      </c>
      <c r="E6244">
        <v>0.27937468599830279</v>
      </c>
      <c r="F6244">
        <v>0.3147410266732687</v>
      </c>
      <c r="G6244">
        <v>0.25113635588408068</v>
      </c>
      <c r="H6244">
        <v>0.29096953074394988</v>
      </c>
      <c r="I6244">
        <v>0.31820971664118008</v>
      </c>
      <c r="J6244">
        <v>0.32502492732682581</v>
      </c>
      <c r="K6244">
        <v>0.26199287365194568</v>
      </c>
      <c r="L6244">
        <v>0.25823140398711458</v>
      </c>
      <c r="M6244">
        <v>0.26960589463088741</v>
      </c>
      <c r="N6244">
        <v>0.25127642376538017</v>
      </c>
      <c r="O6244">
        <v>0.30435836366169911</v>
      </c>
      <c r="P6244">
        <v>0.28284677051945589</v>
      </c>
      <c r="Q6244">
        <v>0.29873598923693029</v>
      </c>
      <c r="R6244">
        <v>0.3034785186442166</v>
      </c>
    </row>
    <row r="6245" spans="1:18" x14ac:dyDescent="0.25">
      <c r="A6245" s="1">
        <v>39847</v>
      </c>
      <c r="B6245">
        <v>0.24428128359595319</v>
      </c>
      <c r="C6245">
        <v>0.2778370126870553</v>
      </c>
      <c r="D6245">
        <v>0.1970051061374459</v>
      </c>
      <c r="E6245">
        <v>0.27788026569019558</v>
      </c>
      <c r="F6245">
        <v>0.31750341191466058</v>
      </c>
      <c r="G6245">
        <v>0.25107481463062531</v>
      </c>
      <c r="H6245">
        <v>0.29252331478272869</v>
      </c>
      <c r="I6245">
        <v>0.32068304925005392</v>
      </c>
      <c r="J6245">
        <v>0.32692966252927669</v>
      </c>
      <c r="K6245">
        <v>0.26083050352519399</v>
      </c>
      <c r="L6245">
        <v>0.25803206100514031</v>
      </c>
      <c r="M6245">
        <v>0.26972964767215812</v>
      </c>
      <c r="N6245">
        <v>0.25125942774576171</v>
      </c>
      <c r="O6245">
        <v>0.30523839607127562</v>
      </c>
      <c r="P6245">
        <v>0.28255327112061612</v>
      </c>
      <c r="Q6245">
        <v>0.29894169805727772</v>
      </c>
      <c r="R6245">
        <v>0.30512794265316662</v>
      </c>
    </row>
    <row r="6246" spans="1:18" x14ac:dyDescent="0.25">
      <c r="A6246" s="1">
        <v>39848</v>
      </c>
      <c r="B6246">
        <v>0.24282295026261991</v>
      </c>
      <c r="C6246">
        <v>0.27747420658335981</v>
      </c>
      <c r="D6246">
        <v>0.1961130052671641</v>
      </c>
      <c r="E6246">
        <v>0.2761054882392312</v>
      </c>
      <c r="F6246">
        <v>0.32015651056242822</v>
      </c>
      <c r="G6246">
        <v>0.2508761766029764</v>
      </c>
      <c r="H6246">
        <v>0.29398205765245899</v>
      </c>
      <c r="I6246">
        <v>0.32308977532811561</v>
      </c>
      <c r="J6246">
        <v>0.32814239790160471</v>
      </c>
      <c r="K6246">
        <v>0.25943631288838942</v>
      </c>
      <c r="L6246">
        <v>0.25771360037610719</v>
      </c>
      <c r="M6246">
        <v>0.26968735593730919</v>
      </c>
      <c r="N6246">
        <v>0.25092704241747799</v>
      </c>
      <c r="O6246">
        <v>0.30599534144266188</v>
      </c>
      <c r="P6246">
        <v>0.28222227172177639</v>
      </c>
      <c r="Q6246">
        <v>0.29890928250613819</v>
      </c>
      <c r="R6246">
        <v>0.30652858218386408</v>
      </c>
    </row>
    <row r="6247" spans="1:18" x14ac:dyDescent="0.25">
      <c r="A6247" s="1">
        <v>39849</v>
      </c>
      <c r="B6247">
        <v>0.24114795026261979</v>
      </c>
      <c r="C6247">
        <v>0.27676525969351679</v>
      </c>
      <c r="D6247">
        <v>0.195096993363404</v>
      </c>
      <c r="E6247">
        <v>0.27487444433376601</v>
      </c>
      <c r="F6247">
        <v>0.32240166642358409</v>
      </c>
      <c r="G6247">
        <v>0.25056907083339203</v>
      </c>
      <c r="H6247">
        <v>0.29592844405030477</v>
      </c>
      <c r="I6247">
        <v>0.32578564671042259</v>
      </c>
      <c r="J6247">
        <v>0.32948423401177762</v>
      </c>
      <c r="K6247">
        <v>0.25792170725896202</v>
      </c>
      <c r="L6247">
        <v>0.25743986852543899</v>
      </c>
      <c r="M6247">
        <v>0.26953045998263231</v>
      </c>
      <c r="N6247">
        <v>0.25058499149755492</v>
      </c>
      <c r="O6247">
        <v>0.30622052488078572</v>
      </c>
      <c r="P6247">
        <v>0.28148729025120939</v>
      </c>
      <c r="Q6247">
        <v>0.29878506231127172</v>
      </c>
      <c r="R6247">
        <v>0.30755407240970017</v>
      </c>
    </row>
    <row r="6248" spans="1:18" x14ac:dyDescent="0.25">
      <c r="A6248" s="1">
        <v>39850</v>
      </c>
      <c r="B6248">
        <v>0.23936461692928651</v>
      </c>
      <c r="C6248">
        <v>0.27558572456837999</v>
      </c>
      <c r="D6248">
        <v>0.19420896757720679</v>
      </c>
      <c r="E6248">
        <v>0.27333625757115793</v>
      </c>
      <c r="F6248">
        <v>0.32503351805429892</v>
      </c>
      <c r="G6248">
        <v>0.24993817474122701</v>
      </c>
      <c r="H6248">
        <v>0.2982407308370485</v>
      </c>
      <c r="I6248">
        <v>0.32894908952130109</v>
      </c>
      <c r="J6248">
        <v>0.33036622969641849</v>
      </c>
      <c r="K6248">
        <v>0.25692743369569909</v>
      </c>
      <c r="L6248">
        <v>0.25688304843947662</v>
      </c>
      <c r="M6248">
        <v>0.26914669835631322</v>
      </c>
      <c r="N6248">
        <v>0.25006956395425473</v>
      </c>
      <c r="O6248">
        <v>0.30640548104618198</v>
      </c>
      <c r="P6248">
        <v>0.28048980878064228</v>
      </c>
      <c r="Q6248">
        <v>0.29831396000225668</v>
      </c>
      <c r="R6248">
        <v>0.30839993970132551</v>
      </c>
    </row>
    <row r="6249" spans="1:18" x14ac:dyDescent="0.25">
      <c r="A6249" s="1">
        <v>39851</v>
      </c>
      <c r="B6249">
        <v>0.24198961692928661</v>
      </c>
      <c r="C6249">
        <v>0.27557913918438448</v>
      </c>
      <c r="D6249">
        <v>0.1949305566361311</v>
      </c>
      <c r="E6249">
        <v>0.27957566070193918</v>
      </c>
      <c r="F6249">
        <v>0.32710933746328308</v>
      </c>
      <c r="G6249">
        <v>0.25992599665611688</v>
      </c>
      <c r="H6249">
        <v>0.30100503546625468</v>
      </c>
      <c r="I6249">
        <v>0.33074569604319543</v>
      </c>
      <c r="J6249">
        <v>0.33201610540329102</v>
      </c>
      <c r="K6249">
        <v>0.26286766418277868</v>
      </c>
      <c r="L6249">
        <v>0.26116834595926719</v>
      </c>
      <c r="M6249">
        <v>0.27206299281827451</v>
      </c>
      <c r="N6249">
        <v>0.26059623020782141</v>
      </c>
      <c r="O6249">
        <v>0.30650815880962912</v>
      </c>
      <c r="P6249">
        <v>0.28258443912489728</v>
      </c>
      <c r="Q6249">
        <v>0.29799811166883422</v>
      </c>
      <c r="R6249">
        <v>0.31273095400637108</v>
      </c>
    </row>
    <row r="6250" spans="1:18" x14ac:dyDescent="0.25">
      <c r="A6250" s="1">
        <v>39852</v>
      </c>
      <c r="B6250">
        <v>0.24758128359595319</v>
      </c>
      <c r="C6250">
        <v>0.27801858969616638</v>
      </c>
      <c r="D6250">
        <v>0.22729255250915101</v>
      </c>
      <c r="E6250">
        <v>0.28094759569971578</v>
      </c>
      <c r="F6250">
        <v>0.32861006960753719</v>
      </c>
      <c r="G6250">
        <v>0.27263860520303967</v>
      </c>
      <c r="H6250">
        <v>0.30680028799770143</v>
      </c>
      <c r="I6250">
        <v>0.33217663481805842</v>
      </c>
      <c r="J6250">
        <v>0.33456770497761301</v>
      </c>
      <c r="K6250">
        <v>0.29215780338655911</v>
      </c>
      <c r="L6250">
        <v>0.26468050331823839</v>
      </c>
      <c r="M6250">
        <v>0.27519637852977952</v>
      </c>
      <c r="N6250">
        <v>0.27245562688227137</v>
      </c>
      <c r="O6250">
        <v>0.30583044703955731</v>
      </c>
      <c r="P6250">
        <v>0.29435849654841068</v>
      </c>
      <c r="Q6250">
        <v>0.29843550419113057</v>
      </c>
      <c r="R6250">
        <v>0.31740542438825581</v>
      </c>
    </row>
    <row r="6251" spans="1:18" x14ac:dyDescent="0.25">
      <c r="A6251" s="1">
        <v>39853</v>
      </c>
      <c r="B6251">
        <v>0.24632295026261991</v>
      </c>
      <c r="C6251">
        <v>0.27598409711051858</v>
      </c>
      <c r="D6251">
        <v>0.23058181650124701</v>
      </c>
      <c r="E6251">
        <v>0.27957584210333408</v>
      </c>
      <c r="F6251">
        <v>0.32947945467155371</v>
      </c>
      <c r="G6251">
        <v>0.28500123971090519</v>
      </c>
      <c r="H6251">
        <v>0.30852661490324229</v>
      </c>
      <c r="I6251">
        <v>0.33230511763397502</v>
      </c>
      <c r="J6251">
        <v>0.33387443150938512</v>
      </c>
      <c r="K6251">
        <v>0.30257141717671632</v>
      </c>
      <c r="L6251">
        <v>0.26441052068435789</v>
      </c>
      <c r="M6251">
        <v>0.27469838488165671</v>
      </c>
      <c r="N6251">
        <v>0.27801237499337278</v>
      </c>
      <c r="O6251">
        <v>0.30475591375875533</v>
      </c>
      <c r="P6251">
        <v>0.29342910920468779</v>
      </c>
      <c r="Q6251">
        <v>0.29766277003106972</v>
      </c>
      <c r="R6251">
        <v>0.31848674075413308</v>
      </c>
    </row>
    <row r="6252" spans="1:18" x14ac:dyDescent="0.25">
      <c r="A6252" s="1">
        <v>39854</v>
      </c>
      <c r="B6252">
        <v>0.24536461692928649</v>
      </c>
      <c r="C6252">
        <v>0.27413461022947072</v>
      </c>
      <c r="D6252">
        <v>0.23405740848610521</v>
      </c>
      <c r="E6252">
        <v>0.27760513026273848</v>
      </c>
      <c r="F6252">
        <v>0.33012713304877478</v>
      </c>
      <c r="G6252">
        <v>0.28235626276250719</v>
      </c>
      <c r="H6252">
        <v>0.30967940423037948</v>
      </c>
      <c r="I6252">
        <v>0.33286528429208467</v>
      </c>
      <c r="J6252">
        <v>0.33520506552393609</v>
      </c>
      <c r="K6252">
        <v>0.30043288810973068</v>
      </c>
      <c r="L6252">
        <v>0.26275998236202952</v>
      </c>
      <c r="M6252">
        <v>0.27353701890676252</v>
      </c>
      <c r="N6252">
        <v>0.27582267208216171</v>
      </c>
      <c r="O6252">
        <v>0.30496024583337439</v>
      </c>
      <c r="P6252">
        <v>0.2916003437414878</v>
      </c>
      <c r="Q6252">
        <v>0.29678025819559078</v>
      </c>
      <c r="R6252">
        <v>0.3184488383448959</v>
      </c>
    </row>
    <row r="6253" spans="1:18" x14ac:dyDescent="0.25">
      <c r="A6253" s="1">
        <v>39855</v>
      </c>
      <c r="B6253">
        <v>0.24566461692928659</v>
      </c>
      <c r="C6253">
        <v>0.27343629981901102</v>
      </c>
      <c r="D6253">
        <v>0.23016074504486159</v>
      </c>
      <c r="E6253">
        <v>0.27671834699357151</v>
      </c>
      <c r="F6253">
        <v>0.32969931173916689</v>
      </c>
      <c r="G6253">
        <v>0.28067701162056091</v>
      </c>
      <c r="H6253">
        <v>0.30873315509597848</v>
      </c>
      <c r="I6253">
        <v>0.33205530809305128</v>
      </c>
      <c r="J6253">
        <v>0.33428303996401942</v>
      </c>
      <c r="K6253">
        <v>0.29379015002963921</v>
      </c>
      <c r="L6253">
        <v>0.26208297345146547</v>
      </c>
      <c r="M6253">
        <v>0.27294692158858469</v>
      </c>
      <c r="N6253">
        <v>0.27457525813198952</v>
      </c>
      <c r="O6253">
        <v>0.30375935063526621</v>
      </c>
      <c r="P6253">
        <v>0.29072782827828791</v>
      </c>
      <c r="Q6253">
        <v>0.29647092817829412</v>
      </c>
      <c r="R6253">
        <v>0.31789294813078112</v>
      </c>
    </row>
    <row r="6254" spans="1:18" x14ac:dyDescent="0.25">
      <c r="A6254" s="1">
        <v>39856</v>
      </c>
      <c r="B6254">
        <v>0.24583961692928649</v>
      </c>
      <c r="C6254">
        <v>0.27312766055649851</v>
      </c>
      <c r="D6254">
        <v>0.22783304326470641</v>
      </c>
      <c r="E6254">
        <v>0.27569049229583298</v>
      </c>
      <c r="F6254">
        <v>0.32999197531133578</v>
      </c>
      <c r="G6254">
        <v>0.28002921209151771</v>
      </c>
      <c r="H6254">
        <v>0.30948992509357509</v>
      </c>
      <c r="I6254">
        <v>0.33182836417125899</v>
      </c>
      <c r="J6254">
        <v>0.33508694724902871</v>
      </c>
      <c r="K6254">
        <v>0.29217412623526162</v>
      </c>
      <c r="L6254">
        <v>0.26151958826794669</v>
      </c>
      <c r="M6254">
        <v>0.27261421675753689</v>
      </c>
      <c r="N6254">
        <v>0.27435328455217928</v>
      </c>
      <c r="O6254">
        <v>0.30346090110381618</v>
      </c>
      <c r="P6254">
        <v>0.29027406281508777</v>
      </c>
      <c r="Q6254">
        <v>0.29655864361554263</v>
      </c>
      <c r="R6254">
        <v>0.31792157646559699</v>
      </c>
    </row>
    <row r="6255" spans="1:18" x14ac:dyDescent="0.25">
      <c r="A6255" s="1">
        <v>39857</v>
      </c>
      <c r="B6255">
        <v>0.2464812835959532</v>
      </c>
      <c r="C6255">
        <v>0.27260078599986831</v>
      </c>
      <c r="D6255">
        <v>0.2256459951211702</v>
      </c>
      <c r="E6255">
        <v>0.2747322804552374</v>
      </c>
      <c r="F6255">
        <v>0.32972451564487559</v>
      </c>
      <c r="G6255">
        <v>0.27920358998182943</v>
      </c>
      <c r="H6255">
        <v>0.30906126306462789</v>
      </c>
      <c r="I6255">
        <v>0.3314533733619503</v>
      </c>
      <c r="J6255">
        <v>0.33484336588387592</v>
      </c>
      <c r="K6255">
        <v>0.29182296205552699</v>
      </c>
      <c r="L6255">
        <v>0.26089590896678089</v>
      </c>
      <c r="M6255">
        <v>0.27219158655335463</v>
      </c>
      <c r="N6255">
        <v>0.27402430739048839</v>
      </c>
      <c r="O6255">
        <v>0.30302258459660081</v>
      </c>
      <c r="P6255">
        <v>0.28992654735188778</v>
      </c>
      <c r="Q6255">
        <v>0.29649204087097319</v>
      </c>
      <c r="R6255">
        <v>0.31772229587848128</v>
      </c>
    </row>
    <row r="6256" spans="1:18" x14ac:dyDescent="0.25">
      <c r="A6256" s="1">
        <v>39858</v>
      </c>
      <c r="B6256">
        <v>0.24665628359595321</v>
      </c>
      <c r="C6256">
        <v>0.27205129343763212</v>
      </c>
      <c r="D6256">
        <v>0.22525568609714491</v>
      </c>
      <c r="E6256">
        <v>0.27356871147178469</v>
      </c>
      <c r="F6256">
        <v>0.32957568542235</v>
      </c>
      <c r="G6256">
        <v>0.27841667754956062</v>
      </c>
      <c r="H6256">
        <v>0.30887298787431278</v>
      </c>
      <c r="I6256">
        <v>0.33101572400389262</v>
      </c>
      <c r="J6256">
        <v>0.33477191902792142</v>
      </c>
      <c r="K6256">
        <v>0.2910428017611813</v>
      </c>
      <c r="L6256">
        <v>0.26040511896672991</v>
      </c>
      <c r="M6256">
        <v>0.2718864919056182</v>
      </c>
      <c r="N6256">
        <v>0.27397085551836459</v>
      </c>
      <c r="O6256">
        <v>0.30260938878756138</v>
      </c>
      <c r="P6256">
        <v>0.28961028188868793</v>
      </c>
      <c r="Q6256">
        <v>0.29638151543454588</v>
      </c>
      <c r="R6256">
        <v>0.31748200919380481</v>
      </c>
    </row>
    <row r="6257" spans="1:18" x14ac:dyDescent="0.25">
      <c r="A6257" s="1">
        <v>39859</v>
      </c>
      <c r="B6257">
        <v>0.24708961692928649</v>
      </c>
      <c r="C6257">
        <v>0.27182533028716038</v>
      </c>
      <c r="D6257">
        <v>0.22317305524090231</v>
      </c>
      <c r="E6257">
        <v>0.27256942820261781</v>
      </c>
      <c r="F6257">
        <v>0.3294563488310599</v>
      </c>
      <c r="G6257">
        <v>0.27806242640761408</v>
      </c>
      <c r="H6257">
        <v>0.30859054218893622</v>
      </c>
      <c r="I6257">
        <v>0.33051052042916401</v>
      </c>
      <c r="J6257">
        <v>0.33439169372163802</v>
      </c>
      <c r="K6257">
        <v>0.29073192718112117</v>
      </c>
      <c r="L6257">
        <v>0.25999594661373771</v>
      </c>
      <c r="M6257">
        <v>0.27162430770564328</v>
      </c>
      <c r="N6257">
        <v>0.27362357576568641</v>
      </c>
      <c r="O6257">
        <v>0.30214346570579498</v>
      </c>
      <c r="P6257">
        <v>0.28943776642548791</v>
      </c>
      <c r="Q6257">
        <v>0.29641712636175532</v>
      </c>
      <c r="R6257">
        <v>0.3176142891145029</v>
      </c>
    </row>
    <row r="6258" spans="1:18" x14ac:dyDescent="0.25">
      <c r="A6258" s="1">
        <v>39860</v>
      </c>
      <c r="B6258">
        <v>0.24840628359595321</v>
      </c>
      <c r="C6258">
        <v>0.27134549380855022</v>
      </c>
      <c r="D6258">
        <v>0.2213770682735508</v>
      </c>
      <c r="E6258">
        <v>0.27232728779059362</v>
      </c>
      <c r="F6258">
        <v>0.32987075010384742</v>
      </c>
      <c r="G6258">
        <v>0.27782994945921607</v>
      </c>
      <c r="H6258">
        <v>0.30931482727279053</v>
      </c>
      <c r="I6258">
        <v>0.33014969955941048</v>
      </c>
      <c r="J6258">
        <v>0.33501625564939741</v>
      </c>
      <c r="K6258">
        <v>0.29076831660068819</v>
      </c>
      <c r="L6258">
        <v>0.25998882616676949</v>
      </c>
      <c r="M6258">
        <v>0.27157026624627512</v>
      </c>
      <c r="N6258">
        <v>0.27347637376293582</v>
      </c>
      <c r="O6258">
        <v>0.302047752750843</v>
      </c>
      <c r="P6258">
        <v>0.2895715009622879</v>
      </c>
      <c r="Q6258">
        <v>0.29804932819805541</v>
      </c>
      <c r="R6258">
        <v>0.31828223976690839</v>
      </c>
    </row>
    <row r="6259" spans="1:18" x14ac:dyDescent="0.25">
      <c r="A6259" s="1">
        <v>39861</v>
      </c>
      <c r="B6259">
        <v>0.25421461692928649</v>
      </c>
      <c r="C6259">
        <v>0.27179598223020229</v>
      </c>
      <c r="D6259">
        <v>0.22873903282568281</v>
      </c>
      <c r="E6259">
        <v>0.2772083616642837</v>
      </c>
      <c r="F6259">
        <v>0.33083457048102682</v>
      </c>
      <c r="G6259">
        <v>0.28428779509146351</v>
      </c>
      <c r="H6259">
        <v>0.31168474323194117</v>
      </c>
      <c r="I6259">
        <v>0.33039572311884002</v>
      </c>
      <c r="J6259">
        <v>0.33726601236659159</v>
      </c>
      <c r="K6259">
        <v>0.29731799173454121</v>
      </c>
      <c r="L6259">
        <v>0.267871808493862</v>
      </c>
      <c r="M6259">
        <v>0.27248166403372459</v>
      </c>
      <c r="N6259">
        <v>0.27723930324787938</v>
      </c>
      <c r="O6259">
        <v>0.30261004400717001</v>
      </c>
      <c r="P6259">
        <v>0.29607917558502472</v>
      </c>
      <c r="Q6259">
        <v>0.29944649054524958</v>
      </c>
      <c r="R6259">
        <v>0.31951833066321661</v>
      </c>
    </row>
    <row r="6260" spans="1:18" x14ac:dyDescent="0.25">
      <c r="A6260" s="1">
        <v>39862</v>
      </c>
      <c r="B6260">
        <v>0.25688961692928652</v>
      </c>
      <c r="C6260">
        <v>0.27038073901567172</v>
      </c>
      <c r="D6260">
        <v>0.22654002055750819</v>
      </c>
      <c r="E6260">
        <v>0.27795372125225948</v>
      </c>
      <c r="F6260">
        <v>0.33117982785915923</v>
      </c>
      <c r="G6260">
        <v>0.28741741491725897</v>
      </c>
      <c r="H6260">
        <v>0.31248255497407762</v>
      </c>
      <c r="I6260">
        <v>0.33088264360683739</v>
      </c>
      <c r="J6260">
        <v>0.33785999929132698</v>
      </c>
      <c r="K6260">
        <v>0.29615888542540569</v>
      </c>
      <c r="L6260">
        <v>0.2674915555268369</v>
      </c>
      <c r="M6260">
        <v>0.27246395734356188</v>
      </c>
      <c r="N6260">
        <v>0.27734719731132518</v>
      </c>
      <c r="O6260">
        <v>0.3022108964409882</v>
      </c>
      <c r="P6260">
        <v>0.2966118502077616</v>
      </c>
      <c r="Q6260">
        <v>0.29956758697358421</v>
      </c>
      <c r="R6260">
        <v>0.31985783523745581</v>
      </c>
    </row>
    <row r="6261" spans="1:18" x14ac:dyDescent="0.25">
      <c r="A6261" s="1">
        <v>39863</v>
      </c>
      <c r="B6261">
        <v>0.25853961692928662</v>
      </c>
      <c r="C6261">
        <v>0.26882626452553809</v>
      </c>
      <c r="D6261">
        <v>0.22427624887952949</v>
      </c>
      <c r="E6261">
        <v>0.27796872369737818</v>
      </c>
      <c r="F6261">
        <v>0.33145886375604328</v>
      </c>
      <c r="G6261">
        <v>0.28646517990434478</v>
      </c>
      <c r="H6261">
        <v>0.31275791053174212</v>
      </c>
      <c r="I6261">
        <v>0.33049628808966058</v>
      </c>
      <c r="J6261">
        <v>0.33805730630787051</v>
      </c>
      <c r="K6261">
        <v>0.29447389513404482</v>
      </c>
      <c r="L6261">
        <v>0.26680857752178611</v>
      </c>
      <c r="M6261">
        <v>0.27214057168238148</v>
      </c>
      <c r="N6261">
        <v>0.27664135635787268</v>
      </c>
      <c r="O6261">
        <v>0.30179563813266702</v>
      </c>
      <c r="P6261">
        <v>0.29783919451085561</v>
      </c>
      <c r="Q6261">
        <v>0.29924175055146202</v>
      </c>
      <c r="R6261">
        <v>0.32007432151901177</v>
      </c>
    </row>
    <row r="6262" spans="1:18" x14ac:dyDescent="0.25">
      <c r="A6262" s="1">
        <v>39864</v>
      </c>
      <c r="B6262">
        <v>0.25809795026261989</v>
      </c>
      <c r="C6262">
        <v>0.26777208415305181</v>
      </c>
      <c r="D6262">
        <v>0.22214436305967331</v>
      </c>
      <c r="E6262">
        <v>0.27746944042821131</v>
      </c>
      <c r="F6262">
        <v>0.33143023270517918</v>
      </c>
      <c r="G6262">
        <v>0.28542947714949518</v>
      </c>
      <c r="H6262">
        <v>0.31261876409552031</v>
      </c>
      <c r="I6262">
        <v>0.33026751053830539</v>
      </c>
      <c r="J6262">
        <v>0.33822107289562547</v>
      </c>
      <c r="K6262">
        <v>0.29299881293411101</v>
      </c>
      <c r="L6262">
        <v>0.26615427598732372</v>
      </c>
      <c r="M6262">
        <v>0.27177464870776807</v>
      </c>
      <c r="N6262">
        <v>0.27589297215727338</v>
      </c>
      <c r="O6262">
        <v>0.30087703213953482</v>
      </c>
      <c r="P6262">
        <v>0.29693528881394959</v>
      </c>
      <c r="Q6262">
        <v>0.29854364140206718</v>
      </c>
      <c r="R6262">
        <v>0.32009890176756428</v>
      </c>
    </row>
    <row r="6263" spans="1:18" x14ac:dyDescent="0.25">
      <c r="A6263" s="1">
        <v>39865</v>
      </c>
      <c r="B6263">
        <v>0.25683961692928647</v>
      </c>
      <c r="C6263">
        <v>0.26646787880186967</v>
      </c>
      <c r="D6263">
        <v>0.2201001261487382</v>
      </c>
      <c r="E6263">
        <v>0.27685408573047282</v>
      </c>
      <c r="F6263">
        <v>0.33186103761191221</v>
      </c>
      <c r="G6263">
        <v>0.28455546794303282</v>
      </c>
      <c r="H6263">
        <v>0.31361839971058042</v>
      </c>
      <c r="I6263">
        <v>0.33025823978010199</v>
      </c>
      <c r="J6263">
        <v>0.33820472871287449</v>
      </c>
      <c r="K6263">
        <v>0.2921414983229737</v>
      </c>
      <c r="L6263">
        <v>0.26540585680580231</v>
      </c>
      <c r="M6263">
        <v>0.27154562129110421</v>
      </c>
      <c r="N6263">
        <v>0.27561656641691851</v>
      </c>
      <c r="O6263">
        <v>0.30014128775524651</v>
      </c>
      <c r="P6263">
        <v>0.29589388311704362</v>
      </c>
      <c r="Q6263">
        <v>0.29726658249182247</v>
      </c>
      <c r="R6263">
        <v>0.32087241494294633</v>
      </c>
    </row>
    <row r="6264" spans="1:18" x14ac:dyDescent="0.25">
      <c r="A6264" s="1">
        <v>39866</v>
      </c>
      <c r="B6264">
        <v>0.25476461692928659</v>
      </c>
      <c r="C6264">
        <v>0.26509415694289851</v>
      </c>
      <c r="D6264">
        <v>0.21788592197206391</v>
      </c>
      <c r="E6264">
        <v>0.27546015960416292</v>
      </c>
      <c r="F6264">
        <v>0.33284556490047901</v>
      </c>
      <c r="G6264">
        <v>0.28318347486560252</v>
      </c>
      <c r="H6264">
        <v>0.31422440949879837</v>
      </c>
      <c r="I6264">
        <v>0.33046262447062708</v>
      </c>
      <c r="J6264">
        <v>0.33797269217060272</v>
      </c>
      <c r="K6264">
        <v>0.29106223248501062</v>
      </c>
      <c r="L6264">
        <v>0.26459714350663399</v>
      </c>
      <c r="M6264">
        <v>0.27113860879981339</v>
      </c>
      <c r="N6264">
        <v>0.27508949102040647</v>
      </c>
      <c r="O6264">
        <v>0.29938238768487718</v>
      </c>
      <c r="P6264">
        <v>0.29469622742013762</v>
      </c>
      <c r="Q6264">
        <v>0.29633485237380691</v>
      </c>
      <c r="R6264">
        <v>0.32167596094337281</v>
      </c>
    </row>
    <row r="6265" spans="1:18" x14ac:dyDescent="0.25">
      <c r="A6265" s="1">
        <v>39867</v>
      </c>
      <c r="B6265">
        <v>0.25266461692928649</v>
      </c>
      <c r="C6265">
        <v>0.26841781723525171</v>
      </c>
      <c r="D6265">
        <v>0.2158378045352351</v>
      </c>
      <c r="E6265">
        <v>0.28327816154832153</v>
      </c>
      <c r="F6265">
        <v>0.3353870684584162</v>
      </c>
      <c r="G6265">
        <v>0.28247927268112322</v>
      </c>
      <c r="H6265">
        <v>0.31644700795790781</v>
      </c>
      <c r="I6265">
        <v>0.33272433338691199</v>
      </c>
      <c r="J6265">
        <v>0.33939567893654132</v>
      </c>
      <c r="K6265">
        <v>0.28831047345956062</v>
      </c>
      <c r="L6265">
        <v>0.26515110606972142</v>
      </c>
      <c r="M6265">
        <v>0.27181753798444969</v>
      </c>
      <c r="N6265">
        <v>0.27463031759835188</v>
      </c>
      <c r="O6265">
        <v>0.3024566086207901</v>
      </c>
      <c r="P6265">
        <v>0.29185520442283092</v>
      </c>
      <c r="Q6265">
        <v>0.29954950624702692</v>
      </c>
      <c r="R6265">
        <v>0.32289539351029528</v>
      </c>
    </row>
    <row r="6266" spans="1:18" x14ac:dyDescent="0.25">
      <c r="A6266" s="1">
        <v>39868</v>
      </c>
      <c r="B6266">
        <v>0.25067295026261988</v>
      </c>
      <c r="C6266">
        <v>0.26479782295189069</v>
      </c>
      <c r="D6266">
        <v>0.21394493670114109</v>
      </c>
      <c r="E6266">
        <v>0.27864696340436268</v>
      </c>
      <c r="F6266">
        <v>0.33821923939076243</v>
      </c>
      <c r="G6266">
        <v>0.2790601511418051</v>
      </c>
      <c r="H6266">
        <v>0.3173372327055502</v>
      </c>
      <c r="I6266">
        <v>0.33525405191339452</v>
      </c>
      <c r="J6266">
        <v>0.3393157500440187</v>
      </c>
      <c r="K6266">
        <v>0.2874774287198249</v>
      </c>
      <c r="L6266">
        <v>0.26290320885615343</v>
      </c>
      <c r="M6266">
        <v>0.27028944099872321</v>
      </c>
      <c r="N6266">
        <v>0.27368289561827891</v>
      </c>
      <c r="O6266">
        <v>0.30264829961555539</v>
      </c>
      <c r="P6266">
        <v>0.29128733740661439</v>
      </c>
      <c r="Q6266">
        <v>0.30032232494395877</v>
      </c>
      <c r="R6266">
        <v>0.32401765316537268</v>
      </c>
    </row>
    <row r="6267" spans="1:18" x14ac:dyDescent="0.25">
      <c r="A6267" s="1">
        <v>39869</v>
      </c>
      <c r="B6267">
        <v>0.2478146169292865</v>
      </c>
      <c r="C6267">
        <v>0.26034222163754822</v>
      </c>
      <c r="D6267">
        <v>0.21182167979575239</v>
      </c>
      <c r="E6267">
        <v>0.27493263934650158</v>
      </c>
      <c r="F6267">
        <v>0.33963780986007291</v>
      </c>
      <c r="G6267">
        <v>0.2743332358828372</v>
      </c>
      <c r="H6267">
        <v>0.3186094851243686</v>
      </c>
      <c r="I6267">
        <v>0.33296363909504623</v>
      </c>
      <c r="J6267">
        <v>0.33666438525453962</v>
      </c>
      <c r="K6267">
        <v>0.28361795837204412</v>
      </c>
      <c r="L6267">
        <v>0.26092849441489352</v>
      </c>
      <c r="M6267">
        <v>0.26804056075320959</v>
      </c>
      <c r="N6267">
        <v>0.27122729071935098</v>
      </c>
      <c r="O6267">
        <v>0.29967732824149701</v>
      </c>
      <c r="P6267">
        <v>0.28910504982552071</v>
      </c>
      <c r="Q6267">
        <v>0.29764762313451337</v>
      </c>
      <c r="R6267">
        <v>0.32383030190556078</v>
      </c>
    </row>
    <row r="6268" spans="1:18" x14ac:dyDescent="0.25">
      <c r="A6268" s="1">
        <v>39870</v>
      </c>
      <c r="B6268">
        <v>0.24518128359595329</v>
      </c>
      <c r="C6268">
        <v>0.25570728510357588</v>
      </c>
      <c r="D6268">
        <v>0.2085836382051548</v>
      </c>
      <c r="E6268">
        <v>0.27192842629613118</v>
      </c>
      <c r="F6268">
        <v>0.3411391492756824</v>
      </c>
      <c r="G6268">
        <v>0.26960699043292852</v>
      </c>
      <c r="H6268">
        <v>0.31903181925327367</v>
      </c>
      <c r="I6268">
        <v>0.33082320768105439</v>
      </c>
      <c r="J6268">
        <v>0.33437693415645092</v>
      </c>
      <c r="K6268">
        <v>0.27825260883355951</v>
      </c>
      <c r="L6268">
        <v>0.25882001545185201</v>
      </c>
      <c r="M6268">
        <v>0.26563770577518753</v>
      </c>
      <c r="N6268">
        <v>0.26814824764834172</v>
      </c>
      <c r="O6268">
        <v>0.29591017740705061</v>
      </c>
      <c r="P6268">
        <v>0.28680976583372247</v>
      </c>
      <c r="Q6268">
        <v>0.29644627948275099</v>
      </c>
      <c r="R6268">
        <v>0.32339182838357738</v>
      </c>
    </row>
    <row r="6269" spans="1:18" x14ac:dyDescent="0.25">
      <c r="A6269" s="1">
        <v>39871</v>
      </c>
      <c r="B6269">
        <v>0.24299795026261989</v>
      </c>
      <c r="C6269">
        <v>0.25200684258019179</v>
      </c>
      <c r="D6269">
        <v>0.20648435758832001</v>
      </c>
      <c r="E6269">
        <v>0.26973981201342878</v>
      </c>
      <c r="F6269">
        <v>0.34022394712749637</v>
      </c>
      <c r="G6269">
        <v>0.26537460284473202</v>
      </c>
      <c r="H6269">
        <v>0.31793223982666668</v>
      </c>
      <c r="I6269">
        <v>0.32874850995599092</v>
      </c>
      <c r="J6269">
        <v>0.33230651321077048</v>
      </c>
      <c r="K6269">
        <v>0.27442242581414028</v>
      </c>
      <c r="L6269">
        <v>0.25696079111597059</v>
      </c>
      <c r="M6269">
        <v>0.2635827119805218</v>
      </c>
      <c r="N6269">
        <v>0.26531096603963961</v>
      </c>
      <c r="O6269">
        <v>0.29219561127721949</v>
      </c>
      <c r="P6269">
        <v>0.28463323184192441</v>
      </c>
      <c r="Q6269">
        <v>0.29406811764917001</v>
      </c>
      <c r="R6269">
        <v>0.32221370980730613</v>
      </c>
    </row>
    <row r="6270" spans="1:18" x14ac:dyDescent="0.25">
      <c r="A6270" s="1">
        <v>39872</v>
      </c>
      <c r="B6270">
        <v>0.24133128359595321</v>
      </c>
      <c r="C6270">
        <v>0.24918053349584399</v>
      </c>
      <c r="D6270">
        <v>0.204381311853472</v>
      </c>
      <c r="E6270">
        <v>0.26774226915929789</v>
      </c>
      <c r="F6270">
        <v>0.33970745974049749</v>
      </c>
      <c r="G6270">
        <v>0.26174836985643157</v>
      </c>
      <c r="H6270">
        <v>0.31754703474841278</v>
      </c>
      <c r="I6270">
        <v>0.32668048101900099</v>
      </c>
      <c r="J6270">
        <v>0.33056591798013651</v>
      </c>
      <c r="K6270">
        <v>0.27121773157005308</v>
      </c>
      <c r="L6270">
        <v>0.2553342627831976</v>
      </c>
      <c r="M6270">
        <v>0.26184541407870437</v>
      </c>
      <c r="N6270">
        <v>0.2628707822725867</v>
      </c>
      <c r="O6270">
        <v>0.28932367173996087</v>
      </c>
      <c r="P6270">
        <v>0.28267085527900532</v>
      </c>
      <c r="Q6270">
        <v>0.29200832846877328</v>
      </c>
      <c r="R6270">
        <v>0.3213040257744525</v>
      </c>
    </row>
    <row r="6271" spans="1:18" x14ac:dyDescent="0.25">
      <c r="A6271" s="1">
        <v>39873</v>
      </c>
      <c r="B6271">
        <v>0.23873961692928661</v>
      </c>
      <c r="C6271">
        <v>0.24654157735267279</v>
      </c>
      <c r="D6271">
        <v>0.2024509111534504</v>
      </c>
      <c r="E6271">
        <v>0.26517508344802421</v>
      </c>
      <c r="F6271">
        <v>0.34062168746548388</v>
      </c>
      <c r="G6271">
        <v>0.25841729815845382</v>
      </c>
      <c r="H6271">
        <v>0.31823078002005573</v>
      </c>
      <c r="I6271">
        <v>0.32525852426020391</v>
      </c>
      <c r="J6271">
        <v>0.32916129267996902</v>
      </c>
      <c r="K6271">
        <v>0.26871402525309518</v>
      </c>
      <c r="L6271">
        <v>0.25357023445042443</v>
      </c>
      <c r="M6271">
        <v>0.26006147438584232</v>
      </c>
      <c r="N6271">
        <v>0.2607069806221321</v>
      </c>
      <c r="O6271">
        <v>0.28657286856633851</v>
      </c>
      <c r="P6271">
        <v>0.28048347871608609</v>
      </c>
      <c r="Q6271">
        <v>0.28972353928837691</v>
      </c>
      <c r="R6271">
        <v>0.32093622275900152</v>
      </c>
    </row>
    <row r="6272" spans="1:18" x14ac:dyDescent="0.25">
      <c r="A6272" s="1">
        <v>39874</v>
      </c>
      <c r="B6272">
        <v>0.2461729502626199</v>
      </c>
      <c r="C6272">
        <v>0.2430102291805453</v>
      </c>
      <c r="D6272">
        <v>0.20052476849276449</v>
      </c>
      <c r="E6272">
        <v>0.26994256527242549</v>
      </c>
      <c r="F6272">
        <v>0.34222305627916538</v>
      </c>
      <c r="G6272">
        <v>0.25422271244904121</v>
      </c>
      <c r="H6272">
        <v>0.31870949343153909</v>
      </c>
      <c r="I6272">
        <v>0.32395243622333608</v>
      </c>
      <c r="J6272">
        <v>0.32684945161388818</v>
      </c>
      <c r="K6272">
        <v>0.26540905482348243</v>
      </c>
      <c r="L6272">
        <v>0.25168104883266967</v>
      </c>
      <c r="M6272">
        <v>0.25673189278051478</v>
      </c>
      <c r="N6272">
        <v>0.25777781396119243</v>
      </c>
      <c r="O6272">
        <v>0.28590478615563508</v>
      </c>
      <c r="P6272">
        <v>0.28258777181107098</v>
      </c>
      <c r="Q6272">
        <v>0.29158161326076609</v>
      </c>
      <c r="R6272">
        <v>0.32032444359535778</v>
      </c>
    </row>
    <row r="6273" spans="1:18" x14ac:dyDescent="0.25">
      <c r="A6273" s="1">
        <v>39875</v>
      </c>
      <c r="B6273">
        <v>0.27983128359595322</v>
      </c>
      <c r="C6273">
        <v>0.24081931779729979</v>
      </c>
      <c r="D6273">
        <v>0.19908125605741481</v>
      </c>
      <c r="E6273">
        <v>0.29675651734477337</v>
      </c>
      <c r="F6273">
        <v>0.34212512840511572</v>
      </c>
      <c r="G6273">
        <v>0.24879063343257041</v>
      </c>
      <c r="H6273">
        <v>0.31640194741950017</v>
      </c>
      <c r="I6273">
        <v>0.32554198003678808</v>
      </c>
      <c r="J6273">
        <v>0.32366366339479441</v>
      </c>
      <c r="K6273">
        <v>0.26128086562331848</v>
      </c>
      <c r="L6273">
        <v>0.26539580394554069</v>
      </c>
      <c r="M6273">
        <v>0.2609630117863817</v>
      </c>
      <c r="N6273">
        <v>0.25418957792521629</v>
      </c>
      <c r="O6273">
        <v>0.28747979609125418</v>
      </c>
      <c r="P6273">
        <v>0.30956628462016222</v>
      </c>
      <c r="Q6273">
        <v>0.30551088455186293</v>
      </c>
      <c r="R6273">
        <v>0.31837538893224537</v>
      </c>
    </row>
    <row r="6274" spans="1:18" x14ac:dyDescent="0.25">
      <c r="A6274" s="1">
        <v>39876</v>
      </c>
      <c r="B6274">
        <v>0.27155628359595319</v>
      </c>
      <c r="C6274">
        <v>0.23826221155565611</v>
      </c>
      <c r="D6274">
        <v>0.19596087725568959</v>
      </c>
      <c r="E6274">
        <v>0.2977618743098886</v>
      </c>
      <c r="F6274">
        <v>0.34055949994343382</v>
      </c>
      <c r="G6274">
        <v>0.2428817911757068</v>
      </c>
      <c r="H6274">
        <v>0.31281156608338528</v>
      </c>
      <c r="I6274">
        <v>0.32368704353167838</v>
      </c>
      <c r="J6274">
        <v>0.32076598978979642</v>
      </c>
      <c r="K6274">
        <v>0.25669910836147491</v>
      </c>
      <c r="L6274">
        <v>0.26919710563529692</v>
      </c>
      <c r="M6274">
        <v>0.25846961124225842</v>
      </c>
      <c r="N6274">
        <v>0.2498349638419318</v>
      </c>
      <c r="O6274">
        <v>0.2845878874422838</v>
      </c>
      <c r="P6274">
        <v>0.31501208994234531</v>
      </c>
      <c r="Q6274">
        <v>0.30893239035683939</v>
      </c>
      <c r="R6274">
        <v>0.31536005243982768</v>
      </c>
    </row>
    <row r="6275" spans="1:18" x14ac:dyDescent="0.25">
      <c r="A6275" s="1">
        <v>39877</v>
      </c>
      <c r="B6275">
        <v>0.26731461692928649</v>
      </c>
      <c r="C6275">
        <v>0.24422007139690491</v>
      </c>
      <c r="D6275">
        <v>0.19362901180431899</v>
      </c>
      <c r="E6275">
        <v>0.29628391763967799</v>
      </c>
      <c r="F6275">
        <v>0.33887943602508369</v>
      </c>
      <c r="G6275">
        <v>0.23917778516579369</v>
      </c>
      <c r="H6275">
        <v>0.31103541726522349</v>
      </c>
      <c r="I6275">
        <v>0.32529251627937028</v>
      </c>
      <c r="J6275">
        <v>0.32020073360891321</v>
      </c>
      <c r="K6275">
        <v>0.25273728753548669</v>
      </c>
      <c r="L6275">
        <v>0.26969117882620131</v>
      </c>
      <c r="M6275">
        <v>0.25823237411210809</v>
      </c>
      <c r="N6275">
        <v>0.24743326346157349</v>
      </c>
      <c r="O6275">
        <v>0.2901352173215333</v>
      </c>
      <c r="P6275">
        <v>0.31493527803775329</v>
      </c>
      <c r="Q6275">
        <v>0.30826271730795429</v>
      </c>
      <c r="R6275">
        <v>0.31522682223069032</v>
      </c>
    </row>
    <row r="6276" spans="1:18" x14ac:dyDescent="0.25">
      <c r="A6276" s="1">
        <v>39878</v>
      </c>
      <c r="B6276">
        <v>0.26385628359595331</v>
      </c>
      <c r="C6276">
        <v>0.2409799900616833</v>
      </c>
      <c r="D6276">
        <v>0.1921380198734296</v>
      </c>
      <c r="E6276">
        <v>0.2939595323980389</v>
      </c>
      <c r="F6276">
        <v>0.33703837487866062</v>
      </c>
      <c r="G6276">
        <v>0.2358060372203967</v>
      </c>
      <c r="H6276">
        <v>0.30877599816106338</v>
      </c>
      <c r="I6276">
        <v>0.32114699701750488</v>
      </c>
      <c r="J6276">
        <v>0.31737290569603022</v>
      </c>
      <c r="K6276">
        <v>0.2494178127262347</v>
      </c>
      <c r="L6276">
        <v>0.26711613437004672</v>
      </c>
      <c r="M6276">
        <v>0.25572237578792811</v>
      </c>
      <c r="N6276">
        <v>0.2449802022667108</v>
      </c>
      <c r="O6276">
        <v>0.28351031270519572</v>
      </c>
      <c r="P6276">
        <v>0.30627096613316152</v>
      </c>
      <c r="Q6276">
        <v>0.30541241575119649</v>
      </c>
      <c r="R6276">
        <v>0.31470486700826739</v>
      </c>
    </row>
    <row r="6277" spans="1:18" x14ac:dyDescent="0.25">
      <c r="A6277" s="1">
        <v>39879</v>
      </c>
      <c r="B6277">
        <v>0.26337295026261992</v>
      </c>
      <c r="C6277">
        <v>0.2395433937872298</v>
      </c>
      <c r="D6277">
        <v>0.19077733095152699</v>
      </c>
      <c r="E6277">
        <v>0.29260479001354261</v>
      </c>
      <c r="F6277">
        <v>0.33593628456872482</v>
      </c>
      <c r="G6277">
        <v>0.23309114411370949</v>
      </c>
      <c r="H6277">
        <v>0.30759221955120009</v>
      </c>
      <c r="I6277">
        <v>0.31866958516011179</v>
      </c>
      <c r="J6277">
        <v>0.3155443012117215</v>
      </c>
      <c r="K6277">
        <v>0.24646535054644531</v>
      </c>
      <c r="L6277">
        <v>0.26514235593199592</v>
      </c>
      <c r="M6277">
        <v>0.25391870978124431</v>
      </c>
      <c r="N6277">
        <v>0.2430811096734011</v>
      </c>
      <c r="O6277">
        <v>0.28014116889238311</v>
      </c>
      <c r="P6277">
        <v>0.30206574807145242</v>
      </c>
      <c r="Q6277">
        <v>0.30303461419443911</v>
      </c>
      <c r="R6277">
        <v>0.31342818617608809</v>
      </c>
    </row>
    <row r="6278" spans="1:18" x14ac:dyDescent="0.25">
      <c r="A6278" s="1">
        <v>39880</v>
      </c>
      <c r="B6278">
        <v>0.26337295026261992</v>
      </c>
      <c r="C6278">
        <v>0.23820129423965841</v>
      </c>
      <c r="D6278">
        <v>0.18960197679105209</v>
      </c>
      <c r="E6278">
        <v>0.29305719048618922</v>
      </c>
      <c r="F6278">
        <v>0.33514560685928368</v>
      </c>
      <c r="G6278">
        <v>0.23101455745863511</v>
      </c>
      <c r="H6278">
        <v>0.30698120175706128</v>
      </c>
      <c r="I6278">
        <v>0.31672793649308723</v>
      </c>
      <c r="J6278">
        <v>0.31483292740799829</v>
      </c>
      <c r="K6278">
        <v>0.24453041860105379</v>
      </c>
      <c r="L6278">
        <v>0.26372372455276849</v>
      </c>
      <c r="M6278">
        <v>0.25243904000930723</v>
      </c>
      <c r="N6278">
        <v>0.24185026926910039</v>
      </c>
      <c r="O6278">
        <v>0.27769921949620269</v>
      </c>
      <c r="P6278">
        <v>0.29952928000974338</v>
      </c>
      <c r="Q6278">
        <v>0.30128720064567832</v>
      </c>
      <c r="R6278">
        <v>0.31287171844873612</v>
      </c>
    </row>
    <row r="6279" spans="1:18" x14ac:dyDescent="0.25">
      <c r="A6279" s="1">
        <v>39881</v>
      </c>
      <c r="B6279">
        <v>0.26268961692928661</v>
      </c>
      <c r="C6279">
        <v>0.2370451522055631</v>
      </c>
      <c r="D6279">
        <v>0.188416695079036</v>
      </c>
      <c r="E6279">
        <v>0.29366851953026429</v>
      </c>
      <c r="F6279">
        <v>0.33441150676036713</v>
      </c>
      <c r="G6279">
        <v>0.2293258740293671</v>
      </c>
      <c r="H6279">
        <v>0.30606890191164038</v>
      </c>
      <c r="I6279">
        <v>0.3151120697772305</v>
      </c>
      <c r="J6279">
        <v>0.31364735147661549</v>
      </c>
      <c r="K6279">
        <v>0.24272470417967651</v>
      </c>
      <c r="L6279">
        <v>0.26259468025670291</v>
      </c>
      <c r="M6279">
        <v>0.25113311892397322</v>
      </c>
      <c r="N6279">
        <v>0.24060765938428039</v>
      </c>
      <c r="O6279">
        <v>0.27595441832115247</v>
      </c>
      <c r="P6279">
        <v>0.29776156194803433</v>
      </c>
      <c r="Q6279">
        <v>0.29981865073328118</v>
      </c>
      <c r="R6279">
        <v>0.31283735437992072</v>
      </c>
    </row>
    <row r="6280" spans="1:18" x14ac:dyDescent="0.25">
      <c r="A6280" s="1">
        <v>39882</v>
      </c>
      <c r="B6280">
        <v>0.26234795026261992</v>
      </c>
      <c r="C6280">
        <v>0.23600808879902599</v>
      </c>
      <c r="D6280">
        <v>0.187061908495295</v>
      </c>
      <c r="E6280">
        <v>0.29255127714576801</v>
      </c>
      <c r="F6280">
        <v>0.33386956259938949</v>
      </c>
      <c r="G6280">
        <v>0.227301303503325</v>
      </c>
      <c r="H6280">
        <v>0.30535854101587639</v>
      </c>
      <c r="I6280">
        <v>0.31353976011801782</v>
      </c>
      <c r="J6280">
        <v>0.31252919038485932</v>
      </c>
      <c r="K6280">
        <v>0.24081243943725369</v>
      </c>
      <c r="L6280">
        <v>0.26143769478416651</v>
      </c>
      <c r="M6280">
        <v>0.2496304341846094</v>
      </c>
      <c r="N6280">
        <v>0.23893095636537329</v>
      </c>
      <c r="O6280">
        <v>0.27453958171030202</v>
      </c>
      <c r="P6280">
        <v>0.29702509388632531</v>
      </c>
      <c r="Q6280">
        <v>0.29860011521665408</v>
      </c>
      <c r="R6280">
        <v>0.31200985136755699</v>
      </c>
    </row>
    <row r="6281" spans="1:18" x14ac:dyDescent="0.25">
      <c r="A6281" s="1">
        <v>39883</v>
      </c>
      <c r="B6281">
        <v>0.26289795026261992</v>
      </c>
      <c r="C6281">
        <v>0.2358115932358984</v>
      </c>
      <c r="D6281">
        <v>0.18613565831951909</v>
      </c>
      <c r="E6281">
        <v>0.29190546333270029</v>
      </c>
      <c r="F6281">
        <v>0.33330762226064897</v>
      </c>
      <c r="G6281">
        <v>0.22603721684825079</v>
      </c>
      <c r="H6281">
        <v>0.30453247499190722</v>
      </c>
      <c r="I6281">
        <v>0.31296276469125239</v>
      </c>
      <c r="J6281">
        <v>0.31163682716544372</v>
      </c>
      <c r="K6281">
        <v>0.2394796034601509</v>
      </c>
      <c r="L6281">
        <v>0.26082115048810078</v>
      </c>
      <c r="M6281">
        <v>0.24868172520353901</v>
      </c>
      <c r="N6281">
        <v>0.2378883088900059</v>
      </c>
      <c r="O6281">
        <v>0.27404220034185539</v>
      </c>
      <c r="P6281">
        <v>0.29634487582461622</v>
      </c>
      <c r="Q6281">
        <v>0.29851225261736042</v>
      </c>
      <c r="R6281">
        <v>0.31107945201373011</v>
      </c>
    </row>
    <row r="6282" spans="1:18" x14ac:dyDescent="0.25">
      <c r="A6282" s="1">
        <v>39884</v>
      </c>
      <c r="B6282">
        <v>0.26228128359595321</v>
      </c>
      <c r="C6282">
        <v>0.23511966236105619</v>
      </c>
      <c r="D6282">
        <v>0.18516864727417801</v>
      </c>
      <c r="E6282">
        <v>0.29162929237677548</v>
      </c>
      <c r="F6282">
        <v>0.33308189089502538</v>
      </c>
      <c r="G6282">
        <v>0.22502675922543439</v>
      </c>
      <c r="H6282">
        <v>0.30359102435255342</v>
      </c>
      <c r="I6282">
        <v>0.31279833553446218</v>
      </c>
      <c r="J6282">
        <v>0.31056680437155981</v>
      </c>
      <c r="K6282">
        <v>0.2381726246259048</v>
      </c>
      <c r="L6282">
        <v>0.26021195913321149</v>
      </c>
      <c r="M6282">
        <v>0.24782816547619979</v>
      </c>
      <c r="N6282">
        <v>0.2369362458302233</v>
      </c>
      <c r="O6282">
        <v>0.27369199755003198</v>
      </c>
      <c r="P6282">
        <v>0.29567090776290722</v>
      </c>
      <c r="Q6282">
        <v>0.29779284183756749</v>
      </c>
      <c r="R6282">
        <v>0.31050941851356162</v>
      </c>
    </row>
    <row r="6283" spans="1:18" x14ac:dyDescent="0.25">
      <c r="A6283" s="1">
        <v>39885</v>
      </c>
      <c r="B6283">
        <v>0.2605729502626199</v>
      </c>
      <c r="C6283">
        <v>0.23359946264837109</v>
      </c>
      <c r="D6283">
        <v>0.18414571245813771</v>
      </c>
      <c r="E6283">
        <v>0.2903459785637077</v>
      </c>
      <c r="F6283">
        <v>0.3325254222016451</v>
      </c>
      <c r="G6283">
        <v>0.2236300112800374</v>
      </c>
      <c r="H6283">
        <v>0.30221154411838941</v>
      </c>
      <c r="I6283">
        <v>0.31204243054812097</v>
      </c>
      <c r="J6283">
        <v>0.30904934302374709</v>
      </c>
      <c r="K6283">
        <v>0.23660017204207431</v>
      </c>
      <c r="L6283">
        <v>0.25929394424891039</v>
      </c>
      <c r="M6283">
        <v>0.246748859480204</v>
      </c>
      <c r="N6283">
        <v>0.23561920555560159</v>
      </c>
      <c r="O6283">
        <v>0.27266551174889581</v>
      </c>
      <c r="P6283">
        <v>0.29472818970119818</v>
      </c>
      <c r="Q6283">
        <v>0.29513282630587062</v>
      </c>
      <c r="R6283">
        <v>0.30952377628230199</v>
      </c>
    </row>
    <row r="6284" spans="1:18" x14ac:dyDescent="0.25">
      <c r="A6284" s="1">
        <v>39886</v>
      </c>
      <c r="B6284">
        <v>0.25863961692928661</v>
      </c>
      <c r="C6284">
        <v>0.231786711174441</v>
      </c>
      <c r="D6284">
        <v>0.1830027393934012</v>
      </c>
      <c r="E6284">
        <v>0.28825552189349718</v>
      </c>
      <c r="F6284">
        <v>0.33221564825648647</v>
      </c>
      <c r="G6284">
        <v>0.2222288278507695</v>
      </c>
      <c r="H6284">
        <v>0.30083876526802522</v>
      </c>
      <c r="I6284">
        <v>0.31082925195259831</v>
      </c>
      <c r="J6284">
        <v>0.30750795092321692</v>
      </c>
      <c r="K6284">
        <v>0.2349591480296726</v>
      </c>
      <c r="L6284">
        <v>0.25806784112931541</v>
      </c>
      <c r="M6284">
        <v>0.24544491614252709</v>
      </c>
      <c r="N6284">
        <v>0.23420119706206041</v>
      </c>
      <c r="O6284">
        <v>0.27116465155504438</v>
      </c>
      <c r="P6284">
        <v>0.29326047163948921</v>
      </c>
      <c r="Q6284">
        <v>0.29243318316822231</v>
      </c>
      <c r="R6284">
        <v>0.30844026819738413</v>
      </c>
    </row>
    <row r="6285" spans="1:18" x14ac:dyDescent="0.25">
      <c r="A6285" s="1">
        <v>39887</v>
      </c>
      <c r="B6285">
        <v>0.25581461692928648</v>
      </c>
      <c r="C6285">
        <v>0.22993812305976841</v>
      </c>
      <c r="D6285">
        <v>0.18194892080746619</v>
      </c>
      <c r="E6285">
        <v>0.28496685093757229</v>
      </c>
      <c r="F6285">
        <v>0.33146138641452089</v>
      </c>
      <c r="G6285">
        <v>0.2208167573247273</v>
      </c>
      <c r="H6285">
        <v>0.29890031282077872</v>
      </c>
      <c r="I6285">
        <v>0.30908683891814209</v>
      </c>
      <c r="J6285">
        <v>0.30516023856678642</v>
      </c>
      <c r="K6285">
        <v>0.23346681857159901</v>
      </c>
      <c r="L6285">
        <v>0.25631693658554328</v>
      </c>
      <c r="M6285">
        <v>0.24398446443296529</v>
      </c>
      <c r="N6285">
        <v>0.2327716566605923</v>
      </c>
      <c r="O6285">
        <v>0.26879056102017912</v>
      </c>
      <c r="P6285">
        <v>0.29083650357778001</v>
      </c>
      <c r="Q6285">
        <v>0.28946747884368418</v>
      </c>
      <c r="R6285">
        <v>0.30701143925566132</v>
      </c>
    </row>
    <row r="6286" spans="1:18" x14ac:dyDescent="0.25">
      <c r="A6286" s="1">
        <v>39888</v>
      </c>
      <c r="B6286">
        <v>0.2524979502626199</v>
      </c>
      <c r="C6286">
        <v>0.22749594372617349</v>
      </c>
      <c r="D6286">
        <v>0.18078383376611479</v>
      </c>
      <c r="E6286">
        <v>0.28186730970487689</v>
      </c>
      <c r="F6286">
        <v>0.32975941132052849</v>
      </c>
      <c r="G6286">
        <v>0.21906234808900779</v>
      </c>
      <c r="H6286">
        <v>0.29674057871685627</v>
      </c>
      <c r="I6286">
        <v>0.30708131248590148</v>
      </c>
      <c r="J6286">
        <v>0.302563098828178</v>
      </c>
      <c r="K6286">
        <v>0.23121956737703489</v>
      </c>
      <c r="L6286">
        <v>0.25425330598919021</v>
      </c>
      <c r="M6286">
        <v>0.2420171426286658</v>
      </c>
      <c r="N6286">
        <v>0.23103336837380309</v>
      </c>
      <c r="O6286">
        <v>0.26611711170635483</v>
      </c>
      <c r="P6286">
        <v>0.28777110911373888</v>
      </c>
      <c r="Q6286">
        <v>0.28743744515860198</v>
      </c>
      <c r="R6286">
        <v>0.30500639080174369</v>
      </c>
    </row>
    <row r="6287" spans="1:18" x14ac:dyDescent="0.25">
      <c r="A6287" s="1">
        <v>39889</v>
      </c>
      <c r="B6287">
        <v>0.24862295026261991</v>
      </c>
      <c r="C6287">
        <v>0.225370233521651</v>
      </c>
      <c r="D6287">
        <v>0.1795658643979714</v>
      </c>
      <c r="E6287">
        <v>0.27815526847218142</v>
      </c>
      <c r="F6287">
        <v>0.32668975870112121</v>
      </c>
      <c r="G6287">
        <v>0.21682326143393349</v>
      </c>
      <c r="H6287">
        <v>0.29330146838037541</v>
      </c>
      <c r="I6287">
        <v>0.30434077263449583</v>
      </c>
      <c r="J6287">
        <v>0.29931010802573987</v>
      </c>
      <c r="K6287">
        <v>0.22840290283779791</v>
      </c>
      <c r="L6287">
        <v>0.25186394009871937</v>
      </c>
      <c r="M6287">
        <v>0.23977601154776021</v>
      </c>
      <c r="N6287">
        <v>0.22869054134059649</v>
      </c>
      <c r="O6287">
        <v>0.26313278120343042</v>
      </c>
      <c r="P6287">
        <v>0.28416821464969783</v>
      </c>
      <c r="Q6287">
        <v>0.28461711321718769</v>
      </c>
      <c r="R6287">
        <v>0.30181809805453491</v>
      </c>
    </row>
    <row r="6288" spans="1:18" x14ac:dyDescent="0.25">
      <c r="A6288" s="1">
        <v>39890</v>
      </c>
      <c r="B6288">
        <v>0.24474795026261989</v>
      </c>
      <c r="C6288">
        <v>0.22366048654926671</v>
      </c>
      <c r="D6288">
        <v>0.17841907931604961</v>
      </c>
      <c r="E6288">
        <v>0.272056882028549</v>
      </c>
      <c r="F6288">
        <v>0.32404184177122719</v>
      </c>
      <c r="G6288">
        <v>0.21420247811787621</v>
      </c>
      <c r="H6288">
        <v>0.28951876758040879</v>
      </c>
      <c r="I6288">
        <v>0.30004114192159781</v>
      </c>
      <c r="J6288">
        <v>0.29517481871791518</v>
      </c>
      <c r="K6288">
        <v>0.22606687364913339</v>
      </c>
      <c r="L6288">
        <v>0.2491806304002884</v>
      </c>
      <c r="M6288">
        <v>0.23735120014984121</v>
      </c>
      <c r="N6288">
        <v>0.22635661106852251</v>
      </c>
      <c r="O6288">
        <v>0.26032517613168699</v>
      </c>
      <c r="P6288">
        <v>0.28025063443633941</v>
      </c>
      <c r="Q6288">
        <v>0.27948758239571708</v>
      </c>
      <c r="R6288">
        <v>0.29902357586716111</v>
      </c>
    </row>
    <row r="6289" spans="1:18" x14ac:dyDescent="0.25">
      <c r="A6289" s="1">
        <v>39891</v>
      </c>
      <c r="B6289">
        <v>0.23984795026261979</v>
      </c>
      <c r="C6289">
        <v>0.22203252207548849</v>
      </c>
      <c r="D6289">
        <v>0.17722429042769591</v>
      </c>
      <c r="E6289">
        <v>0.26582823488664881</v>
      </c>
      <c r="F6289">
        <v>0.32115610509959158</v>
      </c>
      <c r="G6289">
        <v>0.21166838835020621</v>
      </c>
      <c r="H6289">
        <v>0.28549008193511172</v>
      </c>
      <c r="I6289">
        <v>0.29539214997839291</v>
      </c>
      <c r="J6289">
        <v>0.2903480100452524</v>
      </c>
      <c r="K6289">
        <v>0.22363433224597981</v>
      </c>
      <c r="L6289">
        <v>0.24628171360493989</v>
      </c>
      <c r="M6289">
        <v>0.23478087744863921</v>
      </c>
      <c r="N6289">
        <v>0.22394838219387339</v>
      </c>
      <c r="O6289">
        <v>0.25699615000906217</v>
      </c>
      <c r="P6289">
        <v>0.27485561850353257</v>
      </c>
      <c r="Q6289">
        <v>0.27427174397582188</v>
      </c>
      <c r="R6289">
        <v>0.29604917563100652</v>
      </c>
    </row>
    <row r="6290" spans="1:18" x14ac:dyDescent="0.25">
      <c r="A6290" s="1">
        <v>39892</v>
      </c>
      <c r="B6290">
        <v>0.23318961692928661</v>
      </c>
      <c r="C6290">
        <v>0.21985366686693111</v>
      </c>
      <c r="D6290">
        <v>0.17576365717441519</v>
      </c>
      <c r="E6290">
        <v>0.26030651720359421</v>
      </c>
      <c r="F6290">
        <v>0.31764406409495871</v>
      </c>
      <c r="G6290">
        <v>0.20899374756658451</v>
      </c>
      <c r="H6290">
        <v>0.28128151884100749</v>
      </c>
      <c r="I6290">
        <v>0.29081712932668358</v>
      </c>
      <c r="J6290">
        <v>0.28515470339461102</v>
      </c>
      <c r="K6290">
        <v>0.22113030608037171</v>
      </c>
      <c r="L6290">
        <v>0.24347461053311409</v>
      </c>
      <c r="M6290">
        <v>0.23286977011859339</v>
      </c>
      <c r="N6290">
        <v>0.22128434322944249</v>
      </c>
      <c r="O6290">
        <v>0.25292210685090971</v>
      </c>
      <c r="P6290">
        <v>0.26810218403916458</v>
      </c>
      <c r="Q6290">
        <v>0.26976473197424122</v>
      </c>
      <c r="R6290">
        <v>0.2928520485857265</v>
      </c>
    </row>
    <row r="6291" spans="1:18" x14ac:dyDescent="0.25">
      <c r="A6291" s="1">
        <v>39893</v>
      </c>
      <c r="B6291">
        <v>0.2256896169292866</v>
      </c>
      <c r="C6291">
        <v>0.21811198462101239</v>
      </c>
      <c r="D6291">
        <v>0.17401720686549879</v>
      </c>
      <c r="E6291">
        <v>0.25450013602242377</v>
      </c>
      <c r="F6291">
        <v>0.3137075735641231</v>
      </c>
      <c r="G6291">
        <v>0.20603402139274371</v>
      </c>
      <c r="H6291">
        <v>0.27734125243670199</v>
      </c>
      <c r="I6291">
        <v>0.28620568298046911</v>
      </c>
      <c r="J6291">
        <v>0.27988324849114549</v>
      </c>
      <c r="K6291">
        <v>0.21778043206624331</v>
      </c>
      <c r="L6291">
        <v>0.24011146269261391</v>
      </c>
      <c r="M6291">
        <v>0.2293967449875097</v>
      </c>
      <c r="N6291">
        <v>0.21830958735109651</v>
      </c>
      <c r="O6291">
        <v>0.24877130400278991</v>
      </c>
      <c r="P6291">
        <v>0.26098134574976378</v>
      </c>
      <c r="Q6291">
        <v>0.26498871060887907</v>
      </c>
      <c r="R6291">
        <v>0.28902255357006629</v>
      </c>
    </row>
    <row r="6292" spans="1:18" x14ac:dyDescent="0.25">
      <c r="A6292" s="1">
        <v>39894</v>
      </c>
      <c r="B6292">
        <v>0.2237812835959532</v>
      </c>
      <c r="C6292">
        <v>0.21763775088625101</v>
      </c>
      <c r="D6292">
        <v>0.17248914532612949</v>
      </c>
      <c r="E6292">
        <v>0.25705336994690853</v>
      </c>
      <c r="F6292">
        <v>0.31221577748320178</v>
      </c>
      <c r="G6292">
        <v>0.20335719834956009</v>
      </c>
      <c r="H6292">
        <v>0.27423491392426153</v>
      </c>
      <c r="I6292">
        <v>0.28243358198227159</v>
      </c>
      <c r="J6292">
        <v>0.27801028775975228</v>
      </c>
      <c r="K6292">
        <v>0.21445122995860769</v>
      </c>
      <c r="L6292">
        <v>0.24277811098950661</v>
      </c>
      <c r="M6292">
        <v>0.23004458732892111</v>
      </c>
      <c r="N6292">
        <v>0.21609066350223691</v>
      </c>
      <c r="O6292">
        <v>0.24531030613640331</v>
      </c>
      <c r="P6292">
        <v>0.26255509513954878</v>
      </c>
      <c r="Q6292">
        <v>0.26372495958270142</v>
      </c>
      <c r="R6292">
        <v>0.28632712134277999</v>
      </c>
    </row>
    <row r="6293" spans="1:18" x14ac:dyDescent="0.25">
      <c r="A6293" s="1">
        <v>39895</v>
      </c>
      <c r="B6293">
        <v>0.22492295026261991</v>
      </c>
      <c r="C6293">
        <v>0.21825987653163009</v>
      </c>
      <c r="D6293">
        <v>0.17197372838160829</v>
      </c>
      <c r="E6293">
        <v>0.25697412622708182</v>
      </c>
      <c r="F6293">
        <v>0.31516085631976831</v>
      </c>
      <c r="G6293">
        <v>0.20870368980973489</v>
      </c>
      <c r="H6293">
        <v>0.282942491168576</v>
      </c>
      <c r="I6293">
        <v>0.27918057096213522</v>
      </c>
      <c r="J6293">
        <v>0.28527952666041861</v>
      </c>
      <c r="K6293">
        <v>0.21335272003431671</v>
      </c>
      <c r="L6293">
        <v>0.24204406889851171</v>
      </c>
      <c r="M6293">
        <v>0.23326013637152959</v>
      </c>
      <c r="N6293">
        <v>0.21993261697729349</v>
      </c>
      <c r="O6293">
        <v>0.24289314068380599</v>
      </c>
      <c r="P6293">
        <v>0.26084137382928752</v>
      </c>
      <c r="Q6293">
        <v>0.26252456108693262</v>
      </c>
      <c r="R6293">
        <v>0.29215179042147982</v>
      </c>
    </row>
    <row r="6294" spans="1:18" x14ac:dyDescent="0.25">
      <c r="A6294" s="1">
        <v>39896</v>
      </c>
      <c r="B6294">
        <v>0.2234979502626199</v>
      </c>
      <c r="C6294">
        <v>0.21737414400438559</v>
      </c>
      <c r="D6294">
        <v>0.1711522456945555</v>
      </c>
      <c r="E6294">
        <v>0.25560916822154067</v>
      </c>
      <c r="F6294">
        <v>0.31320689202835539</v>
      </c>
      <c r="G6294">
        <v>0.20696106836668399</v>
      </c>
      <c r="H6294">
        <v>0.28262521752809322</v>
      </c>
      <c r="I6294">
        <v>0.27557183931083479</v>
      </c>
      <c r="J6294">
        <v>0.28504694968963501</v>
      </c>
      <c r="K6294">
        <v>0.21181257055843469</v>
      </c>
      <c r="L6294">
        <v>0.24039605621928151</v>
      </c>
      <c r="M6294">
        <v>0.23154983926658479</v>
      </c>
      <c r="N6294">
        <v>0.21834728618727561</v>
      </c>
      <c r="O6294">
        <v>0.23975982080084621</v>
      </c>
      <c r="P6294">
        <v>0.25675890251902611</v>
      </c>
      <c r="Q6294">
        <v>0.25957689283538699</v>
      </c>
      <c r="R6294">
        <v>0.28941803094519492</v>
      </c>
    </row>
    <row r="6295" spans="1:18" x14ac:dyDescent="0.25">
      <c r="A6295" s="1">
        <v>39897</v>
      </c>
      <c r="B6295">
        <v>0.22240628359595321</v>
      </c>
      <c r="C6295">
        <v>0.2167543968259513</v>
      </c>
      <c r="D6295">
        <v>0.17034034820734731</v>
      </c>
      <c r="E6295">
        <v>0.25558885307314261</v>
      </c>
      <c r="F6295">
        <v>0.3114733165935864</v>
      </c>
      <c r="G6295">
        <v>0.20556239853653629</v>
      </c>
      <c r="H6295">
        <v>0.28275014810273191</v>
      </c>
      <c r="I6295">
        <v>0.27194671737546888</v>
      </c>
      <c r="J6295">
        <v>0.28427634562662668</v>
      </c>
      <c r="K6295">
        <v>0.21024889609176889</v>
      </c>
      <c r="L6295">
        <v>0.23994142589299239</v>
      </c>
      <c r="M6295">
        <v>0.23039423054788291</v>
      </c>
      <c r="N6295">
        <v>0.21723619750028911</v>
      </c>
      <c r="O6295">
        <v>0.23755612575837409</v>
      </c>
      <c r="P6295">
        <v>0.25418268120876469</v>
      </c>
      <c r="Q6295">
        <v>0.25795621420084169</v>
      </c>
      <c r="R6295">
        <v>0.2877723175148767</v>
      </c>
    </row>
    <row r="6296" spans="1:18" x14ac:dyDescent="0.25">
      <c r="A6296" s="1">
        <v>39898</v>
      </c>
      <c r="B6296">
        <v>0.21829795026261989</v>
      </c>
      <c r="C6296">
        <v>0.21555749365371299</v>
      </c>
      <c r="D6296">
        <v>0.16959636755463309</v>
      </c>
      <c r="E6296">
        <v>0.25303818078188728</v>
      </c>
      <c r="F6296">
        <v>0.31151042974926352</v>
      </c>
      <c r="G6296">
        <v>0.20388227709348539</v>
      </c>
      <c r="H6296">
        <v>0.28435749415435729</v>
      </c>
      <c r="I6296">
        <v>0.27182598510548578</v>
      </c>
      <c r="J6296">
        <v>0.28422682557452972</v>
      </c>
      <c r="K6296">
        <v>0.20851970254023111</v>
      </c>
      <c r="L6296">
        <v>0.23856032497846799</v>
      </c>
      <c r="M6296">
        <v>0.22904645765007631</v>
      </c>
      <c r="N6296">
        <v>0.21603474448237481</v>
      </c>
      <c r="O6296">
        <v>0.23565815240583471</v>
      </c>
      <c r="P6296">
        <v>0.25116270989850342</v>
      </c>
      <c r="Q6296">
        <v>0.25602039971191032</v>
      </c>
      <c r="R6296">
        <v>0.28687329190842142</v>
      </c>
    </row>
    <row r="6297" spans="1:18" x14ac:dyDescent="0.25">
      <c r="A6297" s="1">
        <v>39899</v>
      </c>
      <c r="B6297">
        <v>0.2126729502626199</v>
      </c>
      <c r="C6297">
        <v>0.21346045204583039</v>
      </c>
      <c r="D6297">
        <v>0.16862464797771429</v>
      </c>
      <c r="E6297">
        <v>0.24905486249204339</v>
      </c>
      <c r="F6297">
        <v>0.30972837676836401</v>
      </c>
      <c r="G6297">
        <v>0.20147696022032999</v>
      </c>
      <c r="H6297">
        <v>0.28256916267818838</v>
      </c>
      <c r="I6297">
        <v>0.26861672630725358</v>
      </c>
      <c r="J6297">
        <v>0.28160374258779858</v>
      </c>
      <c r="K6297">
        <v>0.20646625393311169</v>
      </c>
      <c r="L6297">
        <v>0.2363202898234861</v>
      </c>
      <c r="M6297">
        <v>0.226564788501352</v>
      </c>
      <c r="N6297">
        <v>0.21400301211350611</v>
      </c>
      <c r="O6297">
        <v>0.2325284602817099</v>
      </c>
      <c r="P6297">
        <v>0.24683784210152779</v>
      </c>
      <c r="Q6297">
        <v>0.25196116156755338</v>
      </c>
      <c r="R6297">
        <v>0.28606555408961182</v>
      </c>
    </row>
    <row r="6298" spans="1:18" x14ac:dyDescent="0.25">
      <c r="A6298" s="1">
        <v>39900</v>
      </c>
      <c r="B6298">
        <v>0.20848128359595319</v>
      </c>
      <c r="C6298">
        <v>0.21233140220913671</v>
      </c>
      <c r="D6298">
        <v>0.16796913175630721</v>
      </c>
      <c r="E6298">
        <v>0.24514118705934251</v>
      </c>
      <c r="F6298">
        <v>0.30828346478536273</v>
      </c>
      <c r="G6298">
        <v>0.19985228850846479</v>
      </c>
      <c r="H6298">
        <v>0.28001521180100031</v>
      </c>
      <c r="I6298">
        <v>0.26557892919602499</v>
      </c>
      <c r="J6298">
        <v>0.27867586080803819</v>
      </c>
      <c r="K6298">
        <v>0.20528329321632169</v>
      </c>
      <c r="L6298">
        <v>0.23430956993829791</v>
      </c>
      <c r="M6298">
        <v>0.2247155637580662</v>
      </c>
      <c r="N6298">
        <v>0.21253836737404461</v>
      </c>
      <c r="O6298">
        <v>0.2302902006024897</v>
      </c>
      <c r="P6298">
        <v>0.24271922430455231</v>
      </c>
      <c r="Q6298">
        <v>0.24827405546659589</v>
      </c>
      <c r="R6298">
        <v>0.28525308421004608</v>
      </c>
    </row>
    <row r="6299" spans="1:18" x14ac:dyDescent="0.25">
      <c r="A6299" s="1">
        <v>39901</v>
      </c>
      <c r="B6299">
        <v>0.20393128359595319</v>
      </c>
      <c r="C6299">
        <v>0.2108883971278091</v>
      </c>
      <c r="D6299">
        <v>0.1673370531355361</v>
      </c>
      <c r="E6299">
        <v>0.24066101863148009</v>
      </c>
      <c r="F6299">
        <v>0.30662785347268162</v>
      </c>
      <c r="G6299">
        <v>0.1982280530340676</v>
      </c>
      <c r="H6299">
        <v>0.27722217806044469</v>
      </c>
      <c r="I6299">
        <v>0.26256192682318102</v>
      </c>
      <c r="J6299">
        <v>0.27567881848600762</v>
      </c>
      <c r="K6299">
        <v>0.20402737644551669</v>
      </c>
      <c r="L6299">
        <v>0.23201030077434459</v>
      </c>
      <c r="M6299">
        <v>0.2229057071708602</v>
      </c>
      <c r="N6299">
        <v>0.21083450145004451</v>
      </c>
      <c r="O6299">
        <v>0.227368295071632</v>
      </c>
      <c r="P6299">
        <v>0.23827431206022731</v>
      </c>
      <c r="Q6299">
        <v>0.2445686192792855</v>
      </c>
      <c r="R6299">
        <v>0.28357758915668729</v>
      </c>
    </row>
    <row r="6300" spans="1:18" x14ac:dyDescent="0.25">
      <c r="A6300" s="1">
        <v>39902</v>
      </c>
      <c r="B6300">
        <v>0.19939795026261989</v>
      </c>
      <c r="C6300">
        <v>0.2091798746211849</v>
      </c>
      <c r="D6300">
        <v>0.16632485869434599</v>
      </c>
      <c r="E6300">
        <v>0.23574171726266829</v>
      </c>
      <c r="F6300">
        <v>0.30565764825048169</v>
      </c>
      <c r="G6300">
        <v>0.1958002252781379</v>
      </c>
      <c r="H6300">
        <v>0.27457342955602432</v>
      </c>
      <c r="I6300">
        <v>0.25857578709431278</v>
      </c>
      <c r="J6300">
        <v>0.27166632294622362</v>
      </c>
      <c r="K6300">
        <v>0.2013560676308957</v>
      </c>
      <c r="L6300">
        <v>0.22897370117668639</v>
      </c>
      <c r="M6300">
        <v>0.22009907191842479</v>
      </c>
      <c r="N6300">
        <v>0.2084258342158134</v>
      </c>
      <c r="O6300">
        <v>0.22443146385798959</v>
      </c>
      <c r="P6300">
        <v>0.2333201360021675</v>
      </c>
      <c r="Q6300">
        <v>0.2411289779821123</v>
      </c>
      <c r="R6300">
        <v>0.28155091847488423</v>
      </c>
    </row>
    <row r="6301" spans="1:18" x14ac:dyDescent="0.25">
      <c r="A6301" s="1">
        <v>39903</v>
      </c>
      <c r="B6301">
        <v>0.19775628359595321</v>
      </c>
      <c r="C6301">
        <v>0.20863257463493751</v>
      </c>
      <c r="D6301">
        <v>0.16569227131464909</v>
      </c>
      <c r="E6301">
        <v>0.2335787590717725</v>
      </c>
      <c r="F6301">
        <v>0.30502254984217908</v>
      </c>
      <c r="G6301">
        <v>0.19485726614670179</v>
      </c>
      <c r="H6301">
        <v>0.27278248075281769</v>
      </c>
      <c r="I6301">
        <v>0.2566103647210895</v>
      </c>
      <c r="J6301">
        <v>0.26883198383763518</v>
      </c>
      <c r="K6301">
        <v>0.20039016778341159</v>
      </c>
      <c r="L6301">
        <v>0.227407074472739</v>
      </c>
      <c r="M6301">
        <v>0.21859525383804021</v>
      </c>
      <c r="N6301">
        <v>0.20739605779281961</v>
      </c>
      <c r="O6301">
        <v>0.22278466946772699</v>
      </c>
      <c r="P6301">
        <v>0.2305555883900878</v>
      </c>
      <c r="Q6301">
        <v>0.23889407581077329</v>
      </c>
      <c r="R6301">
        <v>0.28030143476625979</v>
      </c>
    </row>
    <row r="6302" spans="1:18" x14ac:dyDescent="0.25">
      <c r="A6302" s="1">
        <v>39904</v>
      </c>
      <c r="B6302">
        <v>0.19501461692928659</v>
      </c>
      <c r="C6302">
        <v>0.20738655461668409</v>
      </c>
      <c r="D6302">
        <v>0.16508421464595849</v>
      </c>
      <c r="E6302">
        <v>0.23065151516659091</v>
      </c>
      <c r="F6302">
        <v>0.3039900752692169</v>
      </c>
      <c r="G6302">
        <v>0.19380906507978199</v>
      </c>
      <c r="H6302">
        <v>0.27061779864739322</v>
      </c>
      <c r="I6302">
        <v>0.25413623567192639</v>
      </c>
      <c r="J6302">
        <v>0.26661601328156481</v>
      </c>
      <c r="K6302">
        <v>0.19917103292080171</v>
      </c>
      <c r="L6302">
        <v>0.22539463248411179</v>
      </c>
      <c r="M6302">
        <v>0.21672415499930769</v>
      </c>
      <c r="N6302">
        <v>0.2063619892222131</v>
      </c>
      <c r="O6302">
        <v>0.22042621659101949</v>
      </c>
      <c r="P6302">
        <v>0.227241040778008</v>
      </c>
      <c r="Q6302">
        <v>0.2359364313734354</v>
      </c>
      <c r="R6302">
        <v>0.2786450359620013</v>
      </c>
    </row>
    <row r="6303" spans="1:18" x14ac:dyDescent="0.25">
      <c r="A6303" s="1">
        <v>39905</v>
      </c>
      <c r="B6303">
        <v>0.19166461692928649</v>
      </c>
      <c r="C6303">
        <v>0.2058081326724655</v>
      </c>
      <c r="D6303">
        <v>0.1643445247677735</v>
      </c>
      <c r="E6303">
        <v>0.22763677126140941</v>
      </c>
      <c r="F6303">
        <v>0.30197653668208702</v>
      </c>
      <c r="G6303">
        <v>0.19213142852899109</v>
      </c>
      <c r="H6303">
        <v>0.26776666672702121</v>
      </c>
      <c r="I6303">
        <v>0.25185421225990529</v>
      </c>
      <c r="J6303">
        <v>0.26356520255432991</v>
      </c>
      <c r="K6303">
        <v>0.19773515718318899</v>
      </c>
      <c r="L6303">
        <v>0.2232682199072494</v>
      </c>
      <c r="M6303">
        <v>0.2145226306825091</v>
      </c>
      <c r="N6303">
        <v>0.20481591839902091</v>
      </c>
      <c r="O6303">
        <v>0.21852982436221779</v>
      </c>
      <c r="P6303">
        <v>0.22405774316592819</v>
      </c>
      <c r="Q6303">
        <v>0.2336081975149929</v>
      </c>
      <c r="R6303">
        <v>0.27653597684046188</v>
      </c>
    </row>
    <row r="6304" spans="1:18" x14ac:dyDescent="0.25">
      <c r="A6304" s="1">
        <v>39906</v>
      </c>
      <c r="B6304">
        <v>0.18830628359595319</v>
      </c>
      <c r="C6304">
        <v>0.20506246481112</v>
      </c>
      <c r="D6304">
        <v>0.1634860192533589</v>
      </c>
      <c r="E6304">
        <v>0.22394284227626429</v>
      </c>
      <c r="F6304">
        <v>0.30172945085245551</v>
      </c>
      <c r="G6304">
        <v>0.19043815060038841</v>
      </c>
      <c r="H6304">
        <v>0.26791548713854407</v>
      </c>
      <c r="I6304">
        <v>0.25152749214178871</v>
      </c>
      <c r="J6304">
        <v>0.26250016282675692</v>
      </c>
      <c r="K6304">
        <v>0.19602550009392231</v>
      </c>
      <c r="L6304">
        <v>0.22065877486486241</v>
      </c>
      <c r="M6304">
        <v>0.21210051748146561</v>
      </c>
      <c r="N6304">
        <v>0.20352348699755299</v>
      </c>
      <c r="O6304">
        <v>0.2178428162373727</v>
      </c>
      <c r="P6304">
        <v>0.22089319306667779</v>
      </c>
      <c r="Q6304">
        <v>0.2324670043854066</v>
      </c>
      <c r="R6304">
        <v>0.2760180836544065</v>
      </c>
    </row>
    <row r="6305" spans="1:18" x14ac:dyDescent="0.25">
      <c r="A6305" s="1">
        <v>39907</v>
      </c>
      <c r="B6305">
        <v>0.1889229502626199</v>
      </c>
      <c r="C6305">
        <v>0.20787463304819909</v>
      </c>
      <c r="D6305">
        <v>0.1638555182659383</v>
      </c>
      <c r="E6305">
        <v>0.22342748471969079</v>
      </c>
      <c r="F6305">
        <v>0.30012004204157788</v>
      </c>
      <c r="G6305">
        <v>0.18899729202662419</v>
      </c>
      <c r="H6305">
        <v>0.26780013346310511</v>
      </c>
      <c r="I6305">
        <v>0.24930541884697549</v>
      </c>
      <c r="J6305">
        <v>0.2627691490182642</v>
      </c>
      <c r="K6305">
        <v>0.1964558156951578</v>
      </c>
      <c r="L6305">
        <v>0.2213258004107107</v>
      </c>
      <c r="M6305">
        <v>0.21237043182602669</v>
      </c>
      <c r="N6305">
        <v>0.20235186910059269</v>
      </c>
      <c r="O6305">
        <v>0.21620309134489241</v>
      </c>
      <c r="P6305">
        <v>0.2214223929674273</v>
      </c>
      <c r="Q6305">
        <v>0.2309580384224551</v>
      </c>
      <c r="R6305">
        <v>0.27490299167041771</v>
      </c>
    </row>
    <row r="6306" spans="1:18" x14ac:dyDescent="0.25">
      <c r="A6306" s="1">
        <v>39908</v>
      </c>
      <c r="B6306">
        <v>0.18806461692928661</v>
      </c>
      <c r="C6306">
        <v>0.2067718012852782</v>
      </c>
      <c r="D6306">
        <v>0.1635372017780021</v>
      </c>
      <c r="E6306">
        <v>0.2221335557345458</v>
      </c>
      <c r="F6306">
        <v>0.29843176853366737</v>
      </c>
      <c r="G6306">
        <v>0.18828304635608609</v>
      </c>
      <c r="H6306">
        <v>0.26607374046781668</v>
      </c>
      <c r="I6306">
        <v>0.2468683368154416</v>
      </c>
      <c r="J6306">
        <v>0.2606702523371468</v>
      </c>
      <c r="K6306">
        <v>0.19584477356713931</v>
      </c>
      <c r="L6306">
        <v>0.22000238478008849</v>
      </c>
      <c r="M6306">
        <v>0.2112511670661103</v>
      </c>
      <c r="N6306">
        <v>0.20157684211272331</v>
      </c>
      <c r="O6306">
        <v>0.21468768463423041</v>
      </c>
      <c r="P6306">
        <v>0.21963909286817679</v>
      </c>
      <c r="Q6306">
        <v>0.2281070663013863</v>
      </c>
      <c r="R6306">
        <v>0.2743812148623847</v>
      </c>
    </row>
    <row r="6307" spans="1:18" x14ac:dyDescent="0.25">
      <c r="A6307" s="1">
        <v>39909</v>
      </c>
      <c r="B6307">
        <v>0.18633128359595319</v>
      </c>
      <c r="C6307">
        <v>0.20552776385129859</v>
      </c>
      <c r="D6307">
        <v>0.1629569287683266</v>
      </c>
      <c r="E6307">
        <v>0.22035034103511511</v>
      </c>
      <c r="F6307">
        <v>0.2960518749121418</v>
      </c>
      <c r="G6307">
        <v>0.18741073616941881</v>
      </c>
      <c r="H6307">
        <v>0.26331808686409408</v>
      </c>
      <c r="I6307">
        <v>0.24398700418452399</v>
      </c>
      <c r="J6307">
        <v>0.25789764280199512</v>
      </c>
      <c r="K6307">
        <v>0.19466287429626339</v>
      </c>
      <c r="L6307">
        <v>0.2182921747406236</v>
      </c>
      <c r="M6307">
        <v>0.20979315403181781</v>
      </c>
      <c r="N6307">
        <v>0.20048432684656059</v>
      </c>
      <c r="O6307">
        <v>0.21293259767839059</v>
      </c>
      <c r="P6307">
        <v>0.21661367657626979</v>
      </c>
      <c r="Q6307">
        <v>0.22507321875230921</v>
      </c>
      <c r="R6307">
        <v>0.27304999807860242</v>
      </c>
    </row>
    <row r="6308" spans="1:18" x14ac:dyDescent="0.25">
      <c r="A6308" s="1">
        <v>39910</v>
      </c>
      <c r="B6308">
        <v>0.18328128359595319</v>
      </c>
      <c r="C6308">
        <v>0.20410643454271671</v>
      </c>
      <c r="D6308">
        <v>0.16231030338264091</v>
      </c>
      <c r="E6308">
        <v>0.21764897027078101</v>
      </c>
      <c r="F6308">
        <v>0.29283641226218599</v>
      </c>
      <c r="G6308">
        <v>0.18616987759565479</v>
      </c>
      <c r="H6308">
        <v>0.26029104728782182</v>
      </c>
      <c r="I6308">
        <v>0.24070283315672861</v>
      </c>
      <c r="J6308">
        <v>0.25454045618755011</v>
      </c>
      <c r="K6308">
        <v>0.19311347973685261</v>
      </c>
      <c r="L6308">
        <v>0.21634546291299719</v>
      </c>
      <c r="M6308">
        <v>0.20843250741093261</v>
      </c>
      <c r="N6308">
        <v>0.1988938066762696</v>
      </c>
      <c r="O6308">
        <v>0.2106020928735057</v>
      </c>
      <c r="P6308">
        <v>0.2139588909040398</v>
      </c>
      <c r="Q6308">
        <v>0.22159749710550869</v>
      </c>
      <c r="R6308">
        <v>0.27082455158161489</v>
      </c>
    </row>
    <row r="6309" spans="1:18" x14ac:dyDescent="0.25">
      <c r="A6309" s="1">
        <v>39911</v>
      </c>
      <c r="B6309">
        <v>0.17949795026261989</v>
      </c>
      <c r="C6309">
        <v>0.20272499730401081</v>
      </c>
      <c r="D6309">
        <v>0.16136095707731421</v>
      </c>
      <c r="E6309">
        <v>0.2148599525489556</v>
      </c>
      <c r="F6309">
        <v>0.28840896660243293</v>
      </c>
      <c r="G6309">
        <v>0.18526348001998119</v>
      </c>
      <c r="H6309">
        <v>0.25666291257942581</v>
      </c>
      <c r="I6309">
        <v>0.23801916938727699</v>
      </c>
      <c r="J6309">
        <v>0.25109771885768212</v>
      </c>
      <c r="K6309">
        <v>0.19093552357977639</v>
      </c>
      <c r="L6309">
        <v>0.2141420614818022</v>
      </c>
      <c r="M6309">
        <v>0.206112134256107</v>
      </c>
      <c r="N6309">
        <v>0.19704314802878309</v>
      </c>
      <c r="O6309">
        <v>0.2093444901204338</v>
      </c>
      <c r="P6309">
        <v>0.21137746189982601</v>
      </c>
      <c r="Q6309">
        <v>0.21901870563622969</v>
      </c>
      <c r="R6309">
        <v>0.26742024855466179</v>
      </c>
    </row>
    <row r="6310" spans="1:18" x14ac:dyDescent="0.25">
      <c r="A6310" s="1">
        <v>39912</v>
      </c>
      <c r="B6310">
        <v>0.17581461692928649</v>
      </c>
      <c r="C6310">
        <v>0.2016188692886193</v>
      </c>
      <c r="D6310">
        <v>0.16073274798584869</v>
      </c>
      <c r="E6310">
        <v>0.21233164911284461</v>
      </c>
      <c r="F6310">
        <v>0.29231227658904729</v>
      </c>
      <c r="G6310">
        <v>0.186346937039858</v>
      </c>
      <c r="H6310">
        <v>0.25836587301990188</v>
      </c>
      <c r="I6310">
        <v>0.2434296632029869</v>
      </c>
      <c r="J6310">
        <v>0.25120887017578752</v>
      </c>
      <c r="K6310">
        <v>0.18987171661225899</v>
      </c>
      <c r="L6310">
        <v>0.2121651306388426</v>
      </c>
      <c r="M6310">
        <v>0.20477951901793509</v>
      </c>
      <c r="N6310">
        <v>0.19704445303573631</v>
      </c>
      <c r="O6310">
        <v>0.2103680375635921</v>
      </c>
      <c r="P6310">
        <v>0.2088585328956121</v>
      </c>
      <c r="Q6310">
        <v>0.22265307266537099</v>
      </c>
      <c r="R6310">
        <v>0.26781669194625402</v>
      </c>
    </row>
    <row r="6311" spans="1:18" x14ac:dyDescent="0.25">
      <c r="A6311" s="1">
        <v>39913</v>
      </c>
      <c r="B6311">
        <v>0.1740979502626199</v>
      </c>
      <c r="C6311">
        <v>0.20257479004702211</v>
      </c>
      <c r="D6311">
        <v>0.16022158443530951</v>
      </c>
      <c r="E6311">
        <v>0.2106584671864217</v>
      </c>
      <c r="F6311">
        <v>0.29233520792267798</v>
      </c>
      <c r="G6311">
        <v>0.190859365613569</v>
      </c>
      <c r="H6311">
        <v>0.25778580316916438</v>
      </c>
      <c r="I6311">
        <v>0.2445602518935075</v>
      </c>
      <c r="J6311">
        <v>0.25136699770247523</v>
      </c>
      <c r="K6311">
        <v>0.18849881762928189</v>
      </c>
      <c r="L6311">
        <v>0.2109568206440916</v>
      </c>
      <c r="M6311">
        <v>0.20554788395566909</v>
      </c>
      <c r="N6311">
        <v>0.1967838839670169</v>
      </c>
      <c r="O6311">
        <v>0.21075887380417699</v>
      </c>
      <c r="P6311">
        <v>0.2070185113475537</v>
      </c>
      <c r="Q6311">
        <v>0.2245935789541976</v>
      </c>
      <c r="R6311">
        <v>0.26574563660537281</v>
      </c>
    </row>
    <row r="6312" spans="1:18" x14ac:dyDescent="0.25">
      <c r="A6312" s="1">
        <v>39914</v>
      </c>
      <c r="B6312">
        <v>0.1761479502626199</v>
      </c>
      <c r="C6312">
        <v>0.2091795840341561</v>
      </c>
      <c r="D6312">
        <v>0.16077228224125531</v>
      </c>
      <c r="E6312">
        <v>0.21233785312510811</v>
      </c>
      <c r="F6312">
        <v>0.29198947507339579</v>
      </c>
      <c r="G6312">
        <v>0.19216655225179621</v>
      </c>
      <c r="H6312">
        <v>0.26170320663441299</v>
      </c>
      <c r="I6312">
        <v>0.24555147948805001</v>
      </c>
      <c r="J6312">
        <v>0.26365198592640121</v>
      </c>
      <c r="K6312">
        <v>0.18849577026375319</v>
      </c>
      <c r="L6312">
        <v>0.21381154831041471</v>
      </c>
      <c r="M6312">
        <v>0.208402195758223</v>
      </c>
      <c r="N6312">
        <v>0.19787808521737771</v>
      </c>
      <c r="O6312">
        <v>0.21467660260053409</v>
      </c>
      <c r="P6312">
        <v>0.21274018094464561</v>
      </c>
      <c r="Q6312">
        <v>0.2268759930155064</v>
      </c>
      <c r="R6312">
        <v>0.26265961598699339</v>
      </c>
    </row>
    <row r="6313" spans="1:18" x14ac:dyDescent="0.25">
      <c r="A6313" s="1">
        <v>39915</v>
      </c>
      <c r="B6313">
        <v>0.1746812835959532</v>
      </c>
      <c r="C6313">
        <v>0.20881052735400621</v>
      </c>
      <c r="D6313">
        <v>0.16799770166432509</v>
      </c>
      <c r="E6313">
        <v>0.21094296171737281</v>
      </c>
      <c r="F6313">
        <v>0.28846588979390891</v>
      </c>
      <c r="G6313">
        <v>0.1920100397737742</v>
      </c>
      <c r="H6313">
        <v>0.2615729228347749</v>
      </c>
      <c r="I6313">
        <v>0.2433558980169874</v>
      </c>
      <c r="J6313">
        <v>0.26415107118081738</v>
      </c>
      <c r="K6313">
        <v>0.20462052479257711</v>
      </c>
      <c r="L6313">
        <v>0.21229410774462609</v>
      </c>
      <c r="M6313">
        <v>0.207586379205036</v>
      </c>
      <c r="N6313">
        <v>0.1983289951097989</v>
      </c>
      <c r="O6313">
        <v>0.2128652727490066</v>
      </c>
      <c r="P6313">
        <v>0.20961975056355411</v>
      </c>
      <c r="Q6313">
        <v>0.22488939663721549</v>
      </c>
      <c r="R6313">
        <v>0.26194550512388182</v>
      </c>
    </row>
    <row r="6314" spans="1:18" x14ac:dyDescent="0.25">
      <c r="A6314" s="1">
        <v>39916</v>
      </c>
      <c r="B6314">
        <v>0.17361461692928659</v>
      </c>
      <c r="C6314">
        <v>0.2071446562633078</v>
      </c>
      <c r="D6314">
        <v>0.16746855372116609</v>
      </c>
      <c r="E6314">
        <v>0.2088808039721147</v>
      </c>
      <c r="F6314">
        <v>0.28261081754801559</v>
      </c>
      <c r="G6314">
        <v>0.1904855355982891</v>
      </c>
      <c r="H6314">
        <v>0.2572175082058239</v>
      </c>
      <c r="I6314">
        <v>0.24073256891150979</v>
      </c>
      <c r="J6314">
        <v>0.26050418955757021</v>
      </c>
      <c r="K6314">
        <v>0.20231412399103341</v>
      </c>
      <c r="L6314">
        <v>0.2103753684065425</v>
      </c>
      <c r="M6314">
        <v>0.20529285245956211</v>
      </c>
      <c r="N6314">
        <v>0.19655434038495459</v>
      </c>
      <c r="O6314">
        <v>0.2111296048145738</v>
      </c>
      <c r="P6314">
        <v>0.20800431597792621</v>
      </c>
      <c r="Q6314">
        <v>0.22320132719679811</v>
      </c>
      <c r="R6314">
        <v>0.25884060234797113</v>
      </c>
    </row>
    <row r="6315" spans="1:18" x14ac:dyDescent="0.25">
      <c r="A6315" s="1">
        <v>39917</v>
      </c>
      <c r="B6315">
        <v>0.17223961692928649</v>
      </c>
      <c r="C6315">
        <v>0.20522080730354181</v>
      </c>
      <c r="D6315">
        <v>0.1665776090880067</v>
      </c>
      <c r="E6315">
        <v>0.20599380973115411</v>
      </c>
      <c r="F6315">
        <v>0.27658125746724022</v>
      </c>
      <c r="G6315">
        <v>0.18879294833145971</v>
      </c>
      <c r="H6315">
        <v>0.25345290688367322</v>
      </c>
      <c r="I6315">
        <v>0.23666615078043279</v>
      </c>
      <c r="J6315">
        <v>0.25658427326996142</v>
      </c>
      <c r="K6315">
        <v>0.1999851691892629</v>
      </c>
      <c r="L6315">
        <v>0.20834580870888719</v>
      </c>
      <c r="M6315">
        <v>0.2035568122435</v>
      </c>
      <c r="N6315">
        <v>0.1958603961029747</v>
      </c>
      <c r="O6315">
        <v>0.2086132618989853</v>
      </c>
      <c r="P6315">
        <v>0.2062104037736785</v>
      </c>
      <c r="Q6315">
        <v>0.22008582878815861</v>
      </c>
      <c r="R6315">
        <v>0.25673587556301958</v>
      </c>
    </row>
    <row r="6316" spans="1:18" x14ac:dyDescent="0.25">
      <c r="A6316" s="1">
        <v>39918</v>
      </c>
      <c r="B6316">
        <v>0.17162295026261989</v>
      </c>
      <c r="C6316">
        <v>0.204554494455679</v>
      </c>
      <c r="D6316">
        <v>0.1658062296722386</v>
      </c>
      <c r="E6316">
        <v>0.20315239866046089</v>
      </c>
      <c r="F6316">
        <v>0.27900914959669321</v>
      </c>
      <c r="G6316">
        <v>0.18686100565695779</v>
      </c>
      <c r="H6316">
        <v>0.26096613986788592</v>
      </c>
      <c r="I6316">
        <v>0.23486477871237171</v>
      </c>
      <c r="J6316">
        <v>0.2576731625617068</v>
      </c>
      <c r="K6316">
        <v>0.20451841488628369</v>
      </c>
      <c r="L6316">
        <v>0.20669622390967529</v>
      </c>
      <c r="M6316">
        <v>0.20200767818094029</v>
      </c>
      <c r="N6316">
        <v>0.20014576903689121</v>
      </c>
      <c r="O6316">
        <v>0.20804542345178659</v>
      </c>
      <c r="P6316">
        <v>0.20586056709285219</v>
      </c>
      <c r="Q6316">
        <v>0.21739435496975271</v>
      </c>
      <c r="R6316">
        <v>0.27411260182547648</v>
      </c>
    </row>
    <row r="6317" spans="1:18" x14ac:dyDescent="0.25">
      <c r="A6317" s="1">
        <v>39919</v>
      </c>
      <c r="B6317">
        <v>0.17117295026261989</v>
      </c>
      <c r="C6317">
        <v>0.20628795635531791</v>
      </c>
      <c r="D6317">
        <v>0.16533415794321449</v>
      </c>
      <c r="E6317">
        <v>0.20221098758976791</v>
      </c>
      <c r="F6317">
        <v>0.28102671687795372</v>
      </c>
      <c r="G6317">
        <v>0.18533390169213329</v>
      </c>
      <c r="H6317">
        <v>0.26311443529790352</v>
      </c>
      <c r="I6317">
        <v>0.23766826381118361</v>
      </c>
      <c r="J6317">
        <v>0.26296106594982971</v>
      </c>
      <c r="K6317">
        <v>0.2037676166482861</v>
      </c>
      <c r="L6317">
        <v>0.2058201602196332</v>
      </c>
      <c r="M6317">
        <v>0.20088904630957999</v>
      </c>
      <c r="N6317">
        <v>0.20122108183412349</v>
      </c>
      <c r="O6317">
        <v>0.2125361743213208</v>
      </c>
      <c r="P6317">
        <v>0.20426698041202601</v>
      </c>
      <c r="Q6317">
        <v>0.2151370069453373</v>
      </c>
      <c r="R6317">
        <v>0.27213985556766712</v>
      </c>
    </row>
    <row r="6318" spans="1:18" x14ac:dyDescent="0.25">
      <c r="A6318" s="1">
        <v>39920</v>
      </c>
      <c r="B6318">
        <v>0.17007295026261979</v>
      </c>
      <c r="C6318">
        <v>0.2065142978478943</v>
      </c>
      <c r="D6318">
        <v>0.16456666823400981</v>
      </c>
      <c r="E6318">
        <v>0.20009146159008079</v>
      </c>
      <c r="F6318">
        <v>0.28246714093419673</v>
      </c>
      <c r="G6318">
        <v>0.18411083864911779</v>
      </c>
      <c r="H6318">
        <v>0.26628340247862409</v>
      </c>
      <c r="I6318">
        <v>0.23705042483073371</v>
      </c>
      <c r="J6318">
        <v>0.26961925886087668</v>
      </c>
      <c r="K6318">
        <v>0.20401365226867529</v>
      </c>
      <c r="L6318">
        <v>0.2044503475004204</v>
      </c>
      <c r="M6318">
        <v>0.1998065886588182</v>
      </c>
      <c r="N6318">
        <v>0.20135798685605399</v>
      </c>
      <c r="O6318">
        <v>0.21194541655215929</v>
      </c>
      <c r="P6318">
        <v>0.202615920347886</v>
      </c>
      <c r="Q6318">
        <v>0.21315659753115959</v>
      </c>
      <c r="R6318">
        <v>0.27539179646271922</v>
      </c>
    </row>
    <row r="6319" spans="1:18" x14ac:dyDescent="0.25">
      <c r="A6319" s="1">
        <v>39921</v>
      </c>
      <c r="B6319">
        <v>0.16917295026261989</v>
      </c>
      <c r="C6319">
        <v>0.20552108728662569</v>
      </c>
      <c r="D6319">
        <v>0.1637223036310308</v>
      </c>
      <c r="E6319">
        <v>0.19746657844753671</v>
      </c>
      <c r="F6319">
        <v>0.28062730320345292</v>
      </c>
      <c r="G6319">
        <v>0.18298945477077391</v>
      </c>
      <c r="H6319">
        <v>0.2753257428416816</v>
      </c>
      <c r="I6319">
        <v>0.2355796097901858</v>
      </c>
      <c r="J6319">
        <v>0.27576056106702618</v>
      </c>
      <c r="K6319">
        <v>0.20235074354315921</v>
      </c>
      <c r="L6319">
        <v>0.20282448492693289</v>
      </c>
      <c r="M6319">
        <v>0.19828535311347831</v>
      </c>
      <c r="N6319">
        <v>0.2011668624910731</v>
      </c>
      <c r="O6319">
        <v>0.21031390825252741</v>
      </c>
      <c r="P6319">
        <v>0.20114611028374621</v>
      </c>
      <c r="Q6319">
        <v>0.21157215269755891</v>
      </c>
      <c r="R6319">
        <v>0.27774124195960109</v>
      </c>
    </row>
    <row r="6320" spans="1:18" x14ac:dyDescent="0.25">
      <c r="A6320" s="1">
        <v>39922</v>
      </c>
      <c r="B6320">
        <v>0.16792295026261991</v>
      </c>
      <c r="C6320">
        <v>0.20394659238960061</v>
      </c>
      <c r="D6320">
        <v>0.16288362178897339</v>
      </c>
      <c r="E6320">
        <v>0.19460626023108071</v>
      </c>
      <c r="F6320">
        <v>0.27702376778413751</v>
      </c>
      <c r="G6320">
        <v>0.18164460494282261</v>
      </c>
      <c r="H6320">
        <v>0.27561031476560938</v>
      </c>
      <c r="I6320">
        <v>0.23363343537564499</v>
      </c>
      <c r="J6320">
        <v>0.27553265915673802</v>
      </c>
      <c r="K6320">
        <v>0.19993157545586929</v>
      </c>
      <c r="L6320">
        <v>0.2010398926682494</v>
      </c>
      <c r="M6320">
        <v>0.19643093610270621</v>
      </c>
      <c r="N6320">
        <v>0.1993643790696033</v>
      </c>
      <c r="O6320">
        <v>0.20840062740051499</v>
      </c>
      <c r="P6320">
        <v>0.19941285467055389</v>
      </c>
      <c r="Q6320">
        <v>0.2087044675487609</v>
      </c>
      <c r="R6320">
        <v>0.27380404154758781</v>
      </c>
    </row>
    <row r="6321" spans="1:18" x14ac:dyDescent="0.25">
      <c r="A6321" s="1">
        <v>39923</v>
      </c>
      <c r="B6321">
        <v>0.16698128359595321</v>
      </c>
      <c r="C6321">
        <v>0.2025136550700066</v>
      </c>
      <c r="D6321">
        <v>0.1617721138599594</v>
      </c>
      <c r="E6321">
        <v>0.1916798705860534</v>
      </c>
      <c r="F6321">
        <v>0.2723170065466915</v>
      </c>
      <c r="G6321">
        <v>0.1803142712439037</v>
      </c>
      <c r="H6321">
        <v>0.26751155335620391</v>
      </c>
      <c r="I6321">
        <v>0.2309512250045061</v>
      </c>
      <c r="J6321">
        <v>0.26819273035891511</v>
      </c>
      <c r="K6321">
        <v>0.19775983594000779</v>
      </c>
      <c r="L6321">
        <v>0.19916338864485991</v>
      </c>
      <c r="M6321">
        <v>0.1944497538324286</v>
      </c>
      <c r="N6321">
        <v>0.1972942956973531</v>
      </c>
      <c r="O6321">
        <v>0.20635535036842509</v>
      </c>
      <c r="P6321">
        <v>0.1978108490573616</v>
      </c>
      <c r="Q6321">
        <v>0.20553756948749191</v>
      </c>
      <c r="R6321">
        <v>0.26850906674533059</v>
      </c>
    </row>
    <row r="6322" spans="1:18" x14ac:dyDescent="0.25">
      <c r="A6322" s="1">
        <v>39924</v>
      </c>
      <c r="B6322">
        <v>0.16628128359595321</v>
      </c>
      <c r="C6322">
        <v>0.20088940209817069</v>
      </c>
      <c r="D6322">
        <v>0.1607558426985409</v>
      </c>
      <c r="E6322">
        <v>0.18963306116028841</v>
      </c>
      <c r="F6322">
        <v>0.26725449269028467</v>
      </c>
      <c r="G6322">
        <v>0.17881223386901679</v>
      </c>
      <c r="H6322">
        <v>0.26112340996402772</v>
      </c>
      <c r="I6322">
        <v>0.228172875337178</v>
      </c>
      <c r="J6322">
        <v>0.26223493407779569</v>
      </c>
      <c r="K6322">
        <v>0.19559840860914141</v>
      </c>
      <c r="L6322">
        <v>0.1974465532270788</v>
      </c>
      <c r="M6322">
        <v>0.19289625445797551</v>
      </c>
      <c r="N6322">
        <v>0.19500418709589709</v>
      </c>
      <c r="O6322">
        <v>0.2041156982342297</v>
      </c>
      <c r="P6322">
        <v>0.1958156799258228</v>
      </c>
      <c r="Q6322">
        <v>0.20288506366863321</v>
      </c>
      <c r="R6322">
        <v>0.26323044884217323</v>
      </c>
    </row>
    <row r="6323" spans="1:18" x14ac:dyDescent="0.25">
      <c r="A6323" s="1">
        <v>39925</v>
      </c>
      <c r="B6323">
        <v>0.16564795026261989</v>
      </c>
      <c r="C6323">
        <v>0.19933357132780641</v>
      </c>
      <c r="D6323">
        <v>0.15979371132912629</v>
      </c>
      <c r="E6323">
        <v>0.18544434198817361</v>
      </c>
      <c r="F6323">
        <v>0.26186722225990222</v>
      </c>
      <c r="G6323">
        <v>0.1774865246683508</v>
      </c>
      <c r="H6323">
        <v>0.25514569968114359</v>
      </c>
      <c r="I6323">
        <v>0.2251899848356993</v>
      </c>
      <c r="J6323">
        <v>0.25675512019350027</v>
      </c>
      <c r="K6323">
        <v>0.19355021642825651</v>
      </c>
      <c r="L6323">
        <v>0.19481723508144941</v>
      </c>
      <c r="M6323">
        <v>0.19063695258752619</v>
      </c>
      <c r="N6323">
        <v>0.19266881966091509</v>
      </c>
      <c r="O6323">
        <v>0.2021791994511403</v>
      </c>
      <c r="P6323">
        <v>0.19381653335130719</v>
      </c>
      <c r="Q6323">
        <v>0.20010657138726159</v>
      </c>
      <c r="R6323">
        <v>0.25765573108050899</v>
      </c>
    </row>
    <row r="6324" spans="1:18" x14ac:dyDescent="0.25">
      <c r="A6324" s="1">
        <v>39926</v>
      </c>
      <c r="B6324">
        <v>0.1647979502626199</v>
      </c>
      <c r="C6324">
        <v>0.19735235793486769</v>
      </c>
      <c r="D6324">
        <v>0.1587170704610982</v>
      </c>
      <c r="E6324">
        <v>0.1813430143322666</v>
      </c>
      <c r="F6324">
        <v>0.25605959558668662</v>
      </c>
      <c r="G6324">
        <v>0.17592651932521189</v>
      </c>
      <c r="H6324">
        <v>0.24897462031978901</v>
      </c>
      <c r="I6324">
        <v>0.22168804810007131</v>
      </c>
      <c r="J6324">
        <v>0.25117115353170749</v>
      </c>
      <c r="K6324">
        <v>0.1913505213288571</v>
      </c>
      <c r="L6324">
        <v>0.19203087654390499</v>
      </c>
      <c r="M6324">
        <v>0.1880744296062235</v>
      </c>
      <c r="N6324">
        <v>0.19003549753718621</v>
      </c>
      <c r="O6324">
        <v>0.1996658543348116</v>
      </c>
      <c r="P6324">
        <v>0.19161429081208431</v>
      </c>
      <c r="Q6324">
        <v>0.1977553777308956</v>
      </c>
      <c r="R6324">
        <v>0.25117910558153622</v>
      </c>
    </row>
    <row r="6325" spans="1:18" x14ac:dyDescent="0.25">
      <c r="A6325" s="1">
        <v>39927</v>
      </c>
      <c r="B6325">
        <v>0.16418128359595319</v>
      </c>
      <c r="C6325">
        <v>0.1955908437001706</v>
      </c>
      <c r="D6325">
        <v>0.15720776428920349</v>
      </c>
      <c r="E6325">
        <v>0.17884587271148761</v>
      </c>
      <c r="F6325">
        <v>0.25004005245359923</v>
      </c>
      <c r="G6325">
        <v>0.17463178456869849</v>
      </c>
      <c r="H6325">
        <v>0.24367021992245719</v>
      </c>
      <c r="I6325">
        <v>0.21833221998570079</v>
      </c>
      <c r="J6325">
        <v>0.24615987960389649</v>
      </c>
      <c r="K6325">
        <v>0.18847012241000549</v>
      </c>
      <c r="L6325">
        <v>0.1898128458788767</v>
      </c>
      <c r="M6325">
        <v>0.1860119558632442</v>
      </c>
      <c r="N6325">
        <v>0.1874922874971035</v>
      </c>
      <c r="O6325">
        <v>0.19671783082626951</v>
      </c>
      <c r="P6325">
        <v>0.19064686540061709</v>
      </c>
      <c r="Q6325">
        <v>0.1948646945992247</v>
      </c>
      <c r="R6325">
        <v>0.24483237439673861</v>
      </c>
    </row>
    <row r="6326" spans="1:18" x14ac:dyDescent="0.25">
      <c r="A6326" s="1">
        <v>39928</v>
      </c>
      <c r="B6326">
        <v>0.1673812835959532</v>
      </c>
      <c r="C6326">
        <v>0.19851287416646399</v>
      </c>
      <c r="D6326">
        <v>0.15624021471958841</v>
      </c>
      <c r="E6326">
        <v>0.18342373109070861</v>
      </c>
      <c r="F6326">
        <v>0.25028549497463592</v>
      </c>
      <c r="G6326">
        <v>0.1737961825038363</v>
      </c>
      <c r="H6326">
        <v>0.24661529251286729</v>
      </c>
      <c r="I6326">
        <v>0.22215931833239039</v>
      </c>
      <c r="J6326">
        <v>0.24760522747862909</v>
      </c>
      <c r="K6326">
        <v>0.186863773733773</v>
      </c>
      <c r="L6326">
        <v>0.19112128580208371</v>
      </c>
      <c r="M6326">
        <v>0.18572518865379409</v>
      </c>
      <c r="N6326">
        <v>0.1873234915467587</v>
      </c>
      <c r="O6326">
        <v>0.20801817407237971</v>
      </c>
      <c r="P6326">
        <v>0.19324818998914989</v>
      </c>
      <c r="Q6326">
        <v>0.2037078241797487</v>
      </c>
      <c r="R6326">
        <v>0.24805197252225231</v>
      </c>
    </row>
    <row r="6327" spans="1:18" x14ac:dyDescent="0.25">
      <c r="A6327" s="1">
        <v>39929</v>
      </c>
      <c r="B6327">
        <v>0.16797295026261991</v>
      </c>
      <c r="C6327">
        <v>0.1969996443046684</v>
      </c>
      <c r="D6327">
        <v>0.15568498055849761</v>
      </c>
      <c r="E6327">
        <v>0.18193837067570209</v>
      </c>
      <c r="F6327">
        <v>0.24922257921734289</v>
      </c>
      <c r="G6327">
        <v>0.17263621159335321</v>
      </c>
      <c r="H6327">
        <v>0.24878619606326821</v>
      </c>
      <c r="I6327">
        <v>0.21977310658110491</v>
      </c>
      <c r="J6327">
        <v>0.2445672229802367</v>
      </c>
      <c r="K6327">
        <v>0.18691435154171501</v>
      </c>
      <c r="L6327">
        <v>0.19233501115605109</v>
      </c>
      <c r="M6327">
        <v>0.18462046664257031</v>
      </c>
      <c r="N6327">
        <v>0.18701013424099919</v>
      </c>
      <c r="O6327">
        <v>0.20640047677676371</v>
      </c>
      <c r="P6327">
        <v>0.1932339796354646</v>
      </c>
      <c r="Q6327">
        <v>0.20240889085895439</v>
      </c>
      <c r="R6327">
        <v>0.25533742983402119</v>
      </c>
    </row>
    <row r="6328" spans="1:18" x14ac:dyDescent="0.25">
      <c r="A6328" s="1">
        <v>39930</v>
      </c>
      <c r="B6328">
        <v>0.16781461692928659</v>
      </c>
      <c r="C6328">
        <v>0.19585329954323799</v>
      </c>
      <c r="D6328">
        <v>0.15510229082595811</v>
      </c>
      <c r="E6328">
        <v>0.1801458674035526</v>
      </c>
      <c r="F6328">
        <v>0.24638084641532659</v>
      </c>
      <c r="G6328">
        <v>0.17191051487641851</v>
      </c>
      <c r="H6328">
        <v>0.24490728719438601</v>
      </c>
      <c r="I6328">
        <v>0.21784681988773799</v>
      </c>
      <c r="J6328">
        <v>0.2407292335646419</v>
      </c>
      <c r="K6328">
        <v>0.18586929782234221</v>
      </c>
      <c r="L6328">
        <v>0.1906428541570773</v>
      </c>
      <c r="M6328">
        <v>0.18339333369763761</v>
      </c>
      <c r="N6328">
        <v>0.18541690106899061</v>
      </c>
      <c r="O6328">
        <v>0.20468187394902371</v>
      </c>
      <c r="P6328">
        <v>0.19218851928177921</v>
      </c>
      <c r="Q6328">
        <v>0.2005438385843136</v>
      </c>
      <c r="R6328">
        <v>0.25321474054182608</v>
      </c>
    </row>
    <row r="6329" spans="1:18" x14ac:dyDescent="0.25">
      <c r="A6329" s="1">
        <v>39931</v>
      </c>
      <c r="B6329">
        <v>0.16693128359595319</v>
      </c>
      <c r="C6329">
        <v>0.19470625977511269</v>
      </c>
      <c r="D6329">
        <v>0.15444779616724449</v>
      </c>
      <c r="E6329">
        <v>0.17846647597651771</v>
      </c>
      <c r="F6329">
        <v>0.24375972838769189</v>
      </c>
      <c r="G6329">
        <v>0.1709902353646042</v>
      </c>
      <c r="H6329">
        <v>0.242082433204209</v>
      </c>
      <c r="I6329">
        <v>0.21828466992869849</v>
      </c>
      <c r="J6329">
        <v>0.23774703732624039</v>
      </c>
      <c r="K6329">
        <v>0.1843415803970517</v>
      </c>
      <c r="L6329">
        <v>0.18917919934634711</v>
      </c>
      <c r="M6329">
        <v>0.18229798496111899</v>
      </c>
      <c r="N6329">
        <v>0.1835649961294448</v>
      </c>
      <c r="O6329">
        <v>0.20377577802766389</v>
      </c>
      <c r="P6329">
        <v>0.1911524908810624</v>
      </c>
      <c r="Q6329">
        <v>0.20140961851831299</v>
      </c>
      <c r="R6329">
        <v>0.24890070782671489</v>
      </c>
    </row>
    <row r="6330" spans="1:18" x14ac:dyDescent="0.25">
      <c r="A6330" s="1">
        <v>39932</v>
      </c>
      <c r="B6330">
        <v>0.1659396169292866</v>
      </c>
      <c r="C6330">
        <v>0.19282156297013969</v>
      </c>
      <c r="D6330">
        <v>0.15377558221381021</v>
      </c>
      <c r="E6330">
        <v>0.1756844868538584</v>
      </c>
      <c r="F6330">
        <v>0.2412258716305157</v>
      </c>
      <c r="G6330">
        <v>0.16985755787556739</v>
      </c>
      <c r="H6330">
        <v>0.23830133217322441</v>
      </c>
      <c r="I6330">
        <v>0.21987718915204729</v>
      </c>
      <c r="J6330">
        <v>0.23411423639950851</v>
      </c>
      <c r="K6330">
        <v>0.1827012414686342</v>
      </c>
      <c r="L6330">
        <v>0.18723972776888961</v>
      </c>
      <c r="M6330">
        <v>0.1806447062260742</v>
      </c>
      <c r="N6330">
        <v>0.1815707574421373</v>
      </c>
      <c r="O6330">
        <v>0.20215417654579171</v>
      </c>
      <c r="P6330">
        <v>0.1893513743292437</v>
      </c>
      <c r="Q6330">
        <v>0.2016956979526828</v>
      </c>
      <c r="R6330">
        <v>0.24399957047621371</v>
      </c>
    </row>
    <row r="6331" spans="1:18" x14ac:dyDescent="0.25">
      <c r="A6331" s="1">
        <v>39933</v>
      </c>
      <c r="B6331">
        <v>0.16551461692928651</v>
      </c>
      <c r="C6331">
        <v>0.19138479966623451</v>
      </c>
      <c r="D6331">
        <v>0.15316482401542719</v>
      </c>
      <c r="E6331">
        <v>0.17350558872927921</v>
      </c>
      <c r="F6331">
        <v>0.2378035704515542</v>
      </c>
      <c r="G6331">
        <v>0.16906260000881801</v>
      </c>
      <c r="H6331">
        <v>0.2348639767183559</v>
      </c>
      <c r="I6331">
        <v>0.21789719180723391</v>
      </c>
      <c r="J6331">
        <v>0.23055169641998369</v>
      </c>
      <c r="K6331">
        <v>0.18120111265613589</v>
      </c>
      <c r="L6331">
        <v>0.18572101247031719</v>
      </c>
      <c r="M6331">
        <v>0.17961322628761511</v>
      </c>
      <c r="N6331">
        <v>0.18006689647449051</v>
      </c>
      <c r="O6331">
        <v>0.20021402235221331</v>
      </c>
      <c r="P6331">
        <v>0.18813787978480589</v>
      </c>
      <c r="Q6331">
        <v>0.20036925569661401</v>
      </c>
      <c r="R6331">
        <v>0.24012131118988461</v>
      </c>
    </row>
    <row r="6332" spans="1:18" x14ac:dyDescent="0.25">
      <c r="A6332" s="1">
        <v>39934</v>
      </c>
      <c r="B6332">
        <v>0.16498128359595321</v>
      </c>
      <c r="C6332">
        <v>0.19064800953258859</v>
      </c>
      <c r="D6332">
        <v>0.15268985352938619</v>
      </c>
      <c r="E6332">
        <v>0.17370489556333091</v>
      </c>
      <c r="F6332">
        <v>0.23465591707516681</v>
      </c>
      <c r="G6332">
        <v>0.16827266634542759</v>
      </c>
      <c r="H6332">
        <v>0.23219783530370239</v>
      </c>
      <c r="I6332">
        <v>0.21654872877184131</v>
      </c>
      <c r="J6332">
        <v>0.2283416841125574</v>
      </c>
      <c r="K6332">
        <v>0.17990286823041399</v>
      </c>
      <c r="L6332">
        <v>0.18478816617190369</v>
      </c>
      <c r="M6332">
        <v>0.17824266903629249</v>
      </c>
      <c r="N6332">
        <v>0.17869927192274429</v>
      </c>
      <c r="O6332">
        <v>0.1997959390877431</v>
      </c>
      <c r="P6332">
        <v>0.18800688002012289</v>
      </c>
      <c r="Q6332">
        <v>0.1982843669572299</v>
      </c>
      <c r="R6332">
        <v>0.23651180963217391</v>
      </c>
    </row>
    <row r="6333" spans="1:18" x14ac:dyDescent="0.25">
      <c r="A6333" s="1">
        <v>39935</v>
      </c>
      <c r="B6333">
        <v>0.1662479502626199</v>
      </c>
      <c r="C6333">
        <v>0.20090446101579471</v>
      </c>
      <c r="D6333">
        <v>0.15294949056619719</v>
      </c>
      <c r="E6333">
        <v>0.1821855647448756</v>
      </c>
      <c r="F6333">
        <v>0.23852832668953761</v>
      </c>
      <c r="G6333">
        <v>0.16817447032497521</v>
      </c>
      <c r="H6333">
        <v>0.2357794773397936</v>
      </c>
      <c r="I6333">
        <v>0.2265813947401811</v>
      </c>
      <c r="J6333">
        <v>0.2399938551694667</v>
      </c>
      <c r="K6333">
        <v>0.17907382799277671</v>
      </c>
      <c r="L6333">
        <v>0.1862604830002193</v>
      </c>
      <c r="M6333">
        <v>0.1800030977370434</v>
      </c>
      <c r="N6333">
        <v>0.17938748618938519</v>
      </c>
      <c r="O6333">
        <v>0.2162072102654759</v>
      </c>
      <c r="P6333">
        <v>0.19062588025544</v>
      </c>
      <c r="Q6333">
        <v>0.20892343346057271</v>
      </c>
      <c r="R6333">
        <v>0.2366130290238298</v>
      </c>
    </row>
    <row r="6334" spans="1:18" x14ac:dyDescent="0.25">
      <c r="A6334" s="1">
        <v>39936</v>
      </c>
      <c r="B6334">
        <v>0.1683896169292865</v>
      </c>
      <c r="C6334">
        <v>0.20068235935688819</v>
      </c>
      <c r="D6334">
        <v>0.15254618302478279</v>
      </c>
      <c r="E6334">
        <v>0.18469587226062101</v>
      </c>
      <c r="F6334">
        <v>0.2468940617233483</v>
      </c>
      <c r="G6334">
        <v>0.16755898383364359</v>
      </c>
      <c r="H6334">
        <v>0.24628023060429469</v>
      </c>
      <c r="I6334">
        <v>0.23455890689939721</v>
      </c>
      <c r="J6334">
        <v>0.25154407349358437</v>
      </c>
      <c r="K6334">
        <v>0.1783269844860253</v>
      </c>
      <c r="L6334">
        <v>0.1871491688915406</v>
      </c>
      <c r="M6334">
        <v>0.17994165313596239</v>
      </c>
      <c r="N6334">
        <v>0.1791361903031064</v>
      </c>
      <c r="O6334">
        <v>0.21920217865651589</v>
      </c>
      <c r="P6334">
        <v>0.19259808584087221</v>
      </c>
      <c r="Q6334">
        <v>0.21192604861387929</v>
      </c>
      <c r="R6334">
        <v>0.24194875418727149</v>
      </c>
    </row>
    <row r="6335" spans="1:18" x14ac:dyDescent="0.25">
      <c r="A6335" s="1">
        <v>39937</v>
      </c>
      <c r="B6335">
        <v>0.18013961692928659</v>
      </c>
      <c r="C6335">
        <v>0.20002367945342411</v>
      </c>
      <c r="D6335">
        <v>0.1521376326174714</v>
      </c>
      <c r="E6335">
        <v>0.18981605151346281</v>
      </c>
      <c r="F6335">
        <v>0.24931883050252479</v>
      </c>
      <c r="G6335">
        <v>0.1666902213356023</v>
      </c>
      <c r="H6335">
        <v>0.24424624212485471</v>
      </c>
      <c r="I6335">
        <v>0.2364997178757326</v>
      </c>
      <c r="J6335">
        <v>0.24624036248490361</v>
      </c>
      <c r="K6335">
        <v>0.17722658471287189</v>
      </c>
      <c r="L6335">
        <v>0.18754537984235389</v>
      </c>
      <c r="M6335">
        <v>0.17961340814050389</v>
      </c>
      <c r="N6335">
        <v>0.17766497370088671</v>
      </c>
      <c r="O6335">
        <v>0.21779794621967319</v>
      </c>
      <c r="P6335">
        <v>0.19903349445000959</v>
      </c>
      <c r="Q6335">
        <v>0.2140190612599526</v>
      </c>
      <c r="R6335">
        <v>0.23955011906289991</v>
      </c>
    </row>
    <row r="6336" spans="1:18" x14ac:dyDescent="0.25">
      <c r="A6336" s="1">
        <v>39938</v>
      </c>
      <c r="B6336">
        <v>0.17826461692928661</v>
      </c>
      <c r="C6336">
        <v>0.1985564978551459</v>
      </c>
      <c r="D6336">
        <v>0.1514456511357043</v>
      </c>
      <c r="E6336">
        <v>0.1870099848679618</v>
      </c>
      <c r="F6336">
        <v>0.24756548153898059</v>
      </c>
      <c r="G6336">
        <v>0.1658488494970759</v>
      </c>
      <c r="H6336">
        <v>0.24173893780194161</v>
      </c>
      <c r="I6336">
        <v>0.23427656840988459</v>
      </c>
      <c r="J6336">
        <v>0.2428530428381066</v>
      </c>
      <c r="K6336">
        <v>0.17601110665695441</v>
      </c>
      <c r="L6336">
        <v>0.18560268237453659</v>
      </c>
      <c r="M6336">
        <v>0.1781114493237429</v>
      </c>
      <c r="N6336">
        <v>0.17624749065246151</v>
      </c>
      <c r="O6336">
        <v>0.21521327518079519</v>
      </c>
      <c r="P6336">
        <v>0.19719535979905581</v>
      </c>
      <c r="Q6336">
        <v>0.21408692001317911</v>
      </c>
      <c r="R6336">
        <v>0.23595608736797979</v>
      </c>
    </row>
    <row r="6337" spans="1:18" x14ac:dyDescent="0.25">
      <c r="A6337" s="1">
        <v>39939</v>
      </c>
      <c r="B6337">
        <v>0.17621461692928661</v>
      </c>
      <c r="C6337">
        <v>0.19693393678199889</v>
      </c>
      <c r="D6337">
        <v>0.15100500299392741</v>
      </c>
      <c r="E6337">
        <v>0.18485213250817489</v>
      </c>
      <c r="F6337">
        <v>0.24403644911955011</v>
      </c>
      <c r="G6337">
        <v>0.16496461272662841</v>
      </c>
      <c r="H6337">
        <v>0.23865142662609781</v>
      </c>
      <c r="I6337">
        <v>0.23182282881598501</v>
      </c>
      <c r="J6337">
        <v>0.23946605685386971</v>
      </c>
      <c r="K6337">
        <v>0.17490211423559299</v>
      </c>
      <c r="L6337">
        <v>0.18379160255377819</v>
      </c>
      <c r="M6337">
        <v>0.17644299951071679</v>
      </c>
      <c r="N6337">
        <v>0.17484985673835851</v>
      </c>
      <c r="O6337">
        <v>0.21241387291458069</v>
      </c>
      <c r="P6337">
        <v>0.19518847514810189</v>
      </c>
      <c r="Q6337">
        <v>0.21233239556385741</v>
      </c>
      <c r="R6337">
        <v>0.2321241829108702</v>
      </c>
    </row>
    <row r="6338" spans="1:18" x14ac:dyDescent="0.25">
      <c r="A6338" s="1">
        <v>39940</v>
      </c>
      <c r="B6338">
        <v>0.17345628359595319</v>
      </c>
      <c r="C6338">
        <v>0.19507883934442841</v>
      </c>
      <c r="D6338">
        <v>0.15051388082321801</v>
      </c>
      <c r="E6338">
        <v>0.18361831962900649</v>
      </c>
      <c r="F6338">
        <v>0.24104350388767601</v>
      </c>
      <c r="G6338">
        <v>0.16397651096655211</v>
      </c>
      <c r="H6338">
        <v>0.2353325570873474</v>
      </c>
      <c r="I6338">
        <v>0.23003476335923601</v>
      </c>
      <c r="J6338">
        <v>0.2362652040677472</v>
      </c>
      <c r="K6338">
        <v>0.17375556371396461</v>
      </c>
      <c r="L6338">
        <v>0.18211840353481529</v>
      </c>
      <c r="M6338">
        <v>0.17502079972091589</v>
      </c>
      <c r="N6338">
        <v>0.17335363668345441</v>
      </c>
      <c r="O6338">
        <v>0.20949429105962999</v>
      </c>
      <c r="P6338">
        <v>0.19280876754801821</v>
      </c>
      <c r="Q6338">
        <v>0.21114894561543721</v>
      </c>
      <c r="R6338">
        <v>0.2281942535956227</v>
      </c>
    </row>
    <row r="6339" spans="1:18" x14ac:dyDescent="0.25">
      <c r="A6339" s="1">
        <v>39941</v>
      </c>
      <c r="B6339">
        <v>0.17186461692928659</v>
      </c>
      <c r="C6339">
        <v>0.19355400788294869</v>
      </c>
      <c r="D6339">
        <v>0.15004295582256599</v>
      </c>
      <c r="E6339">
        <v>0.1802871512104485</v>
      </c>
      <c r="F6339">
        <v>0.23758736442618161</v>
      </c>
      <c r="G6339">
        <v>0.1631726581130003</v>
      </c>
      <c r="H6339">
        <v>0.23278068250782841</v>
      </c>
      <c r="I6339">
        <v>0.22736181693102661</v>
      </c>
      <c r="J6339">
        <v>0.23278422413469679</v>
      </c>
      <c r="K6339">
        <v>0.17274405688019351</v>
      </c>
      <c r="L6339">
        <v>0.18025123670203039</v>
      </c>
      <c r="M6339">
        <v>0.17363777151523499</v>
      </c>
      <c r="N6339">
        <v>0.17204792143152151</v>
      </c>
      <c r="O6339">
        <v>0.2071600009017624</v>
      </c>
      <c r="P6339">
        <v>0.19051468384171641</v>
      </c>
      <c r="Q6339">
        <v>0.2086589328296003</v>
      </c>
      <c r="R6339">
        <v>0.2252583250595892</v>
      </c>
    </row>
    <row r="6340" spans="1:18" x14ac:dyDescent="0.25">
      <c r="A6340" s="1">
        <v>39942</v>
      </c>
      <c r="B6340">
        <v>0.17048961692928649</v>
      </c>
      <c r="C6340">
        <v>0.19230487592250109</v>
      </c>
      <c r="D6340">
        <v>0.14956939710722561</v>
      </c>
      <c r="E6340">
        <v>0.17743575548798929</v>
      </c>
      <c r="F6340">
        <v>0.23424477763084961</v>
      </c>
      <c r="G6340">
        <v>0.16247350309635311</v>
      </c>
      <c r="H6340">
        <v>0.23015253601360899</v>
      </c>
      <c r="I6340">
        <v>0.2249425197810189</v>
      </c>
      <c r="J6340">
        <v>0.230020356013489</v>
      </c>
      <c r="K6340">
        <v>0.1718873950516476</v>
      </c>
      <c r="L6340">
        <v>0.17855058415723701</v>
      </c>
      <c r="M6340">
        <v>0.17249576817649831</v>
      </c>
      <c r="N6340">
        <v>0.17092564201479241</v>
      </c>
      <c r="O6340">
        <v>0.2048706943618408</v>
      </c>
      <c r="P6340">
        <v>0.1888510574956952</v>
      </c>
      <c r="Q6340">
        <v>0.2061160516098465</v>
      </c>
      <c r="R6340">
        <v>0.22252830538822621</v>
      </c>
    </row>
    <row r="6341" spans="1:18" x14ac:dyDescent="0.25">
      <c r="A6341" s="1">
        <v>39943</v>
      </c>
      <c r="B6341">
        <v>0.16894795026261991</v>
      </c>
      <c r="C6341">
        <v>0.19087194551599701</v>
      </c>
      <c r="D6341">
        <v>0.1491391976139855</v>
      </c>
      <c r="E6341">
        <v>0.1747096658167655</v>
      </c>
      <c r="F6341">
        <v>0.2310026519011566</v>
      </c>
      <c r="G6341">
        <v>0.16160285970795649</v>
      </c>
      <c r="H6341">
        <v>0.2273371068322223</v>
      </c>
      <c r="I6341">
        <v>0.222883753220496</v>
      </c>
      <c r="J6341">
        <v>0.22717797425352251</v>
      </c>
      <c r="K6341">
        <v>0.17083428477355059</v>
      </c>
      <c r="L6341">
        <v>0.1766678675029511</v>
      </c>
      <c r="M6341">
        <v>0.1709995339955864</v>
      </c>
      <c r="N6341">
        <v>0.16970242992025419</v>
      </c>
      <c r="O6341">
        <v>0.2026363578418176</v>
      </c>
      <c r="P6341">
        <v>0.1869536168286679</v>
      </c>
      <c r="Q6341">
        <v>0.20380622048909869</v>
      </c>
      <c r="R6341">
        <v>0.21977859930418309</v>
      </c>
    </row>
    <row r="6342" spans="1:18" x14ac:dyDescent="0.25">
      <c r="A6342" s="1">
        <v>39944</v>
      </c>
      <c r="B6342">
        <v>0.1674979502626199</v>
      </c>
      <c r="C6342">
        <v>0.18967273038940621</v>
      </c>
      <c r="D6342">
        <v>0.14857473576242181</v>
      </c>
      <c r="E6342">
        <v>0.1724970771267367</v>
      </c>
      <c r="F6342">
        <v>0.228154204426364</v>
      </c>
      <c r="G6342">
        <v>0.16099511493632421</v>
      </c>
      <c r="H6342">
        <v>0.22476870691995771</v>
      </c>
      <c r="I6342">
        <v>0.22058990608347079</v>
      </c>
      <c r="J6342">
        <v>0.2247219009955575</v>
      </c>
      <c r="K6342">
        <v>0.16979784345067689</v>
      </c>
      <c r="L6342">
        <v>0.17509042091635449</v>
      </c>
      <c r="M6342">
        <v>0.1696261298376297</v>
      </c>
      <c r="N6342">
        <v>0.16867894845697351</v>
      </c>
      <c r="O6342">
        <v>0.20069442573625171</v>
      </c>
      <c r="P6342">
        <v>0.18518865736760229</v>
      </c>
      <c r="Q6342">
        <v>0.20172573179065409</v>
      </c>
      <c r="R6342">
        <v>0.2172709540812767</v>
      </c>
    </row>
    <row r="6343" spans="1:18" x14ac:dyDescent="0.25">
      <c r="A6343" s="1">
        <v>39945</v>
      </c>
      <c r="B6343">
        <v>0.16591461692928661</v>
      </c>
      <c r="C6343">
        <v>0.18846409505681619</v>
      </c>
      <c r="D6343">
        <v>0.14815493600452631</v>
      </c>
      <c r="E6343">
        <v>0.1702361866217072</v>
      </c>
      <c r="F6343">
        <v>0.22529291503502991</v>
      </c>
      <c r="G6343">
        <v>0.16038683334192641</v>
      </c>
      <c r="H6343">
        <v>0.22209703738330619</v>
      </c>
      <c r="I6343">
        <v>0.2181691004845521</v>
      </c>
      <c r="J6343">
        <v>0.22232254363123891</v>
      </c>
      <c r="K6343">
        <v>0.1688672029994332</v>
      </c>
      <c r="L6343">
        <v>0.17353262610674969</v>
      </c>
      <c r="M6343">
        <v>0.16851725053123609</v>
      </c>
      <c r="N6343">
        <v>0.16771125253302549</v>
      </c>
      <c r="O6343">
        <v>0.19868038605489741</v>
      </c>
      <c r="P6343">
        <v>0.18354445666105751</v>
      </c>
      <c r="Q6343">
        <v>0.19925505423389009</v>
      </c>
      <c r="R6343">
        <v>0.21473374383001359</v>
      </c>
    </row>
    <row r="6344" spans="1:18" x14ac:dyDescent="0.25">
      <c r="A6344" s="1">
        <v>39946</v>
      </c>
      <c r="B6344">
        <v>0.16475628359595321</v>
      </c>
      <c r="C6344">
        <v>0.18725758727653849</v>
      </c>
      <c r="D6344">
        <v>0.14780729275108309</v>
      </c>
      <c r="E6344">
        <v>0.16827886754524901</v>
      </c>
      <c r="F6344">
        <v>0.2222021750362955</v>
      </c>
      <c r="G6344">
        <v>0.15977613239268981</v>
      </c>
      <c r="H6344">
        <v>0.21979791642030241</v>
      </c>
      <c r="I6344">
        <v>0.21567223277954711</v>
      </c>
      <c r="J6344">
        <v>0.22004235243182599</v>
      </c>
      <c r="K6344">
        <v>0.1679158083839552</v>
      </c>
      <c r="L6344">
        <v>0.1720329195324389</v>
      </c>
      <c r="M6344">
        <v>0.16739067250462189</v>
      </c>
      <c r="N6344">
        <v>0.16672120167924659</v>
      </c>
      <c r="O6344">
        <v>0.1967925693740675</v>
      </c>
      <c r="P6344">
        <v>0.18197525595451269</v>
      </c>
      <c r="Q6344">
        <v>0.1970100386875438</v>
      </c>
      <c r="R6344">
        <v>0.21213702520084929</v>
      </c>
    </row>
    <row r="6345" spans="1:18" x14ac:dyDescent="0.25">
      <c r="A6345" s="1">
        <v>39947</v>
      </c>
      <c r="B6345">
        <v>0.1639979502626199</v>
      </c>
      <c r="C6345">
        <v>0.18629050916459799</v>
      </c>
      <c r="D6345">
        <v>0.14751199714400079</v>
      </c>
      <c r="E6345">
        <v>0.16784486766761161</v>
      </c>
      <c r="F6345">
        <v>0.22028046334954579</v>
      </c>
      <c r="G6345">
        <v>0.1592795443466791</v>
      </c>
      <c r="H6345">
        <v>0.2174737683707208</v>
      </c>
      <c r="I6345">
        <v>0.21392224370738569</v>
      </c>
      <c r="J6345">
        <v>0.2178325392002734</v>
      </c>
      <c r="K6345">
        <v>0.1672520791462366</v>
      </c>
      <c r="L6345">
        <v>0.17105947252011361</v>
      </c>
      <c r="M6345">
        <v>0.1665136489142541</v>
      </c>
      <c r="N6345">
        <v>0.16598175866931361</v>
      </c>
      <c r="O6345">
        <v>0.19509150937250341</v>
      </c>
      <c r="P6345">
        <v>0.1808688393153243</v>
      </c>
      <c r="Q6345">
        <v>0.19520413975113141</v>
      </c>
      <c r="R6345">
        <v>0.21055280152945849</v>
      </c>
    </row>
    <row r="6346" spans="1:18" x14ac:dyDescent="0.25">
      <c r="A6346" s="1">
        <v>39948</v>
      </c>
      <c r="B6346">
        <v>0.16289795026261991</v>
      </c>
      <c r="C6346">
        <v>0.1854028043148204</v>
      </c>
      <c r="D6346">
        <v>0.14722586430715129</v>
      </c>
      <c r="E6346">
        <v>0.16626371420646249</v>
      </c>
      <c r="F6346">
        <v>0.21959856210851189</v>
      </c>
      <c r="G6346">
        <v>0.15877166597808759</v>
      </c>
      <c r="H6346">
        <v>0.215534799418655</v>
      </c>
      <c r="I6346">
        <v>0.2128039666418042</v>
      </c>
      <c r="J6346">
        <v>0.21591089630109761</v>
      </c>
      <c r="K6346">
        <v>0.16656886622320019</v>
      </c>
      <c r="L6346">
        <v>0.16977718588813731</v>
      </c>
      <c r="M6346">
        <v>0.1654562754002688</v>
      </c>
      <c r="N6346">
        <v>0.1651948805603117</v>
      </c>
      <c r="O6346">
        <v>0.1936906513549343</v>
      </c>
      <c r="P6346">
        <v>0.17991754310202371</v>
      </c>
      <c r="Q6346">
        <v>0.19359898354284011</v>
      </c>
      <c r="R6346">
        <v>0.20889227691592749</v>
      </c>
    </row>
    <row r="6347" spans="1:18" x14ac:dyDescent="0.25">
      <c r="A6347" s="1">
        <v>39949</v>
      </c>
      <c r="B6347">
        <v>0.16181461692928659</v>
      </c>
      <c r="C6347">
        <v>0.18440504936054111</v>
      </c>
      <c r="D6347">
        <v>0.14695472879555069</v>
      </c>
      <c r="E6347">
        <v>0.16520822658029749</v>
      </c>
      <c r="F6347">
        <v>0.21789700594402961</v>
      </c>
      <c r="G6347">
        <v>0.15815956924836369</v>
      </c>
      <c r="H6347">
        <v>0.21360234415659851</v>
      </c>
      <c r="I6347">
        <v>0.21082911530097809</v>
      </c>
      <c r="J6347">
        <v>0.21368474979349161</v>
      </c>
      <c r="K6347">
        <v>0.16594440856546661</v>
      </c>
      <c r="L6347">
        <v>0.16870677871468931</v>
      </c>
      <c r="M6347">
        <v>0.16467382592097549</v>
      </c>
      <c r="N6347">
        <v>0.16429043881015321</v>
      </c>
      <c r="O6347">
        <v>0.1921399193141099</v>
      </c>
      <c r="P6347">
        <v>0.1786965235601872</v>
      </c>
      <c r="Q6347">
        <v>0.19180843191890051</v>
      </c>
      <c r="R6347">
        <v>0.2072114946216661</v>
      </c>
    </row>
    <row r="6348" spans="1:18" x14ac:dyDescent="0.25">
      <c r="A6348" s="1">
        <v>39950</v>
      </c>
      <c r="B6348">
        <v>0.1605562835959532</v>
      </c>
      <c r="C6348">
        <v>0.18325127190208779</v>
      </c>
      <c r="D6348">
        <v>0.1465768494892041</v>
      </c>
      <c r="E6348">
        <v>0.16355352841709811</v>
      </c>
      <c r="F6348">
        <v>0.21568088510551689</v>
      </c>
      <c r="G6348">
        <v>0.1577101507961976</v>
      </c>
      <c r="H6348">
        <v>0.2117153195433801</v>
      </c>
      <c r="I6348">
        <v>0.2087653321241571</v>
      </c>
      <c r="J6348">
        <v>0.21187294045365501</v>
      </c>
      <c r="K6348">
        <v>0.16519745064802421</v>
      </c>
      <c r="L6348">
        <v>0.1673702332674307</v>
      </c>
      <c r="M6348">
        <v>0.16377992736408209</v>
      </c>
      <c r="N6348">
        <v>0.16350923368830589</v>
      </c>
      <c r="O6348">
        <v>0.19030361664259299</v>
      </c>
      <c r="P6348">
        <v>0.1775389123438903</v>
      </c>
      <c r="Q6348">
        <v>0.1903776543979791</v>
      </c>
      <c r="R6348">
        <v>0.20554533760093691</v>
      </c>
    </row>
    <row r="6349" spans="1:18" x14ac:dyDescent="0.25">
      <c r="A6349" s="1">
        <v>39951</v>
      </c>
      <c r="B6349">
        <v>0.15921461692928651</v>
      </c>
      <c r="C6349">
        <v>0.1823040239594067</v>
      </c>
      <c r="D6349">
        <v>0.14625933208422601</v>
      </c>
      <c r="E6349">
        <v>0.16206754849886421</v>
      </c>
      <c r="F6349">
        <v>0.2134038181556559</v>
      </c>
      <c r="G6349">
        <v>0.1572635549246767</v>
      </c>
      <c r="H6349">
        <v>0.21012428045635029</v>
      </c>
      <c r="I6349">
        <v>0.20667176330712511</v>
      </c>
      <c r="J6349">
        <v>0.21003172237966111</v>
      </c>
      <c r="K6349">
        <v>0.1644567670391317</v>
      </c>
      <c r="L6349">
        <v>0.166408477831722</v>
      </c>
      <c r="M6349">
        <v>0.16309269103794499</v>
      </c>
      <c r="N6349">
        <v>0.16278290649734939</v>
      </c>
      <c r="O6349">
        <v>0.18862965578290289</v>
      </c>
      <c r="P6349">
        <v>0.1764000511275933</v>
      </c>
      <c r="Q6349">
        <v>0.1888455132406941</v>
      </c>
      <c r="R6349">
        <v>0.20387549616222239</v>
      </c>
    </row>
    <row r="6350" spans="1:18" x14ac:dyDescent="0.25">
      <c r="A6350" s="1">
        <v>39952</v>
      </c>
      <c r="B6350">
        <v>0.15783128359595319</v>
      </c>
      <c r="C6350">
        <v>0.18149791704875509</v>
      </c>
      <c r="D6350">
        <v>0.14602104255708201</v>
      </c>
      <c r="E6350">
        <v>0.16077305143399009</v>
      </c>
      <c r="F6350">
        <v>0.21137392402672109</v>
      </c>
      <c r="G6350">
        <v>0.1567598194902412</v>
      </c>
      <c r="H6350">
        <v>0.2085836952651986</v>
      </c>
      <c r="I6350">
        <v>0.20446826605023299</v>
      </c>
      <c r="J6350">
        <v>0.20840764714564791</v>
      </c>
      <c r="K6350">
        <v>0.1637160657044692</v>
      </c>
      <c r="L6350">
        <v>0.16536250038150799</v>
      </c>
      <c r="M6350">
        <v>0.16236894293762019</v>
      </c>
      <c r="N6350">
        <v>0.16211195675018561</v>
      </c>
      <c r="O6350">
        <v>0.18700288004684071</v>
      </c>
      <c r="P6350">
        <v>0.17511615184165119</v>
      </c>
      <c r="Q6350">
        <v>0.18723368325562431</v>
      </c>
      <c r="R6350">
        <v>0.2022046182325816</v>
      </c>
    </row>
    <row r="6351" spans="1:18" x14ac:dyDescent="0.25">
      <c r="A6351" s="1">
        <v>39953</v>
      </c>
      <c r="B6351">
        <v>0.15639795026261991</v>
      </c>
      <c r="C6351">
        <v>0.1807849514900213</v>
      </c>
      <c r="D6351">
        <v>0.1457443226437411</v>
      </c>
      <c r="E6351">
        <v>0.15944284008340179</v>
      </c>
      <c r="F6351">
        <v>0.20950790866613739</v>
      </c>
      <c r="G6351">
        <v>0.15835285824935411</v>
      </c>
      <c r="H6351">
        <v>0.20733197576121479</v>
      </c>
      <c r="I6351">
        <v>0.20263022526472241</v>
      </c>
      <c r="J6351">
        <v>0.2070675220164159</v>
      </c>
      <c r="K6351">
        <v>0.16331677811305681</v>
      </c>
      <c r="L6351">
        <v>0.1642407876371762</v>
      </c>
      <c r="M6351">
        <v>0.16156313440815431</v>
      </c>
      <c r="N6351">
        <v>0.16269333983161</v>
      </c>
      <c r="O6351">
        <v>0.18553490691296601</v>
      </c>
      <c r="P6351">
        <v>0.17373850255570919</v>
      </c>
      <c r="Q6351">
        <v>0.18534782622041621</v>
      </c>
      <c r="R6351">
        <v>0.2012176377462139</v>
      </c>
    </row>
    <row r="6352" spans="1:18" x14ac:dyDescent="0.25">
      <c r="A6352" s="1">
        <v>39954</v>
      </c>
      <c r="B6352">
        <v>0.1553146169292865</v>
      </c>
      <c r="C6352">
        <v>0.1800617358358873</v>
      </c>
      <c r="D6352">
        <v>0.14549911086147291</v>
      </c>
      <c r="E6352">
        <v>0.1583259498209581</v>
      </c>
      <c r="F6352">
        <v>0.20758632263877819</v>
      </c>
      <c r="G6352">
        <v>0.15799856925085309</v>
      </c>
      <c r="H6352">
        <v>0.20567293837790859</v>
      </c>
      <c r="I6352">
        <v>0.2007875063732508</v>
      </c>
      <c r="J6352">
        <v>0.20598456371128529</v>
      </c>
      <c r="K6352">
        <v>0.1627486028491224</v>
      </c>
      <c r="L6352">
        <v>0.16328136866619111</v>
      </c>
      <c r="M6352">
        <v>0.16103268655220579</v>
      </c>
      <c r="N6352">
        <v>0.16205991539345921</v>
      </c>
      <c r="O6352">
        <v>0.18425262835156611</v>
      </c>
      <c r="P6352">
        <v>0.17263532442448781</v>
      </c>
      <c r="Q6352">
        <v>0.1834498957337474</v>
      </c>
      <c r="R6352">
        <v>0.19986931589271439</v>
      </c>
    </row>
    <row r="6353" spans="1:18" x14ac:dyDescent="0.25">
      <c r="A6353" s="1">
        <v>39955</v>
      </c>
      <c r="B6353">
        <v>0.15432295026261991</v>
      </c>
      <c r="C6353">
        <v>0.17904168527647379</v>
      </c>
      <c r="D6353">
        <v>0.1452289342256898</v>
      </c>
      <c r="E6353">
        <v>0.15715791472113069</v>
      </c>
      <c r="F6353">
        <v>0.2057348135021202</v>
      </c>
      <c r="G6353">
        <v>0.15719941111049951</v>
      </c>
      <c r="H6353">
        <v>0.2040628678235181</v>
      </c>
      <c r="I6353">
        <v>0.198741462105258</v>
      </c>
      <c r="J6353">
        <v>0.20451199212597199</v>
      </c>
      <c r="K6353">
        <v>0.1621563898321696</v>
      </c>
      <c r="L6353">
        <v>0.1623684480583551</v>
      </c>
      <c r="M6353">
        <v>0.16007967144796881</v>
      </c>
      <c r="N6353">
        <v>0.1612444469356864</v>
      </c>
      <c r="O6353">
        <v>0.1829041590927788</v>
      </c>
      <c r="P6353">
        <v>0.17169586787544619</v>
      </c>
      <c r="Q6353">
        <v>0.18114153457555471</v>
      </c>
      <c r="R6353">
        <v>0.19858032084577051</v>
      </c>
    </row>
    <row r="6354" spans="1:18" x14ac:dyDescent="0.25">
      <c r="A6354" s="1">
        <v>39956</v>
      </c>
      <c r="B6354">
        <v>0.1539229502626199</v>
      </c>
      <c r="C6354">
        <v>0.17855783427187411</v>
      </c>
      <c r="D6354">
        <v>0.1451961053096015</v>
      </c>
      <c r="E6354">
        <v>0.1599137634336954</v>
      </c>
      <c r="F6354">
        <v>0.20401165316039871</v>
      </c>
      <c r="G6354">
        <v>0.15689539925697671</v>
      </c>
      <c r="H6354">
        <v>0.20246149072697281</v>
      </c>
      <c r="I6354">
        <v>0.19692063955647909</v>
      </c>
      <c r="J6354">
        <v>0.2033021006515448</v>
      </c>
      <c r="K6354">
        <v>0.1624137244597689</v>
      </c>
      <c r="L6354">
        <v>0.1638848086642761</v>
      </c>
      <c r="M6354">
        <v>0.16013076520663369</v>
      </c>
      <c r="N6354">
        <v>0.16118275715558719</v>
      </c>
      <c r="O6354">
        <v>0.18161296977868019</v>
      </c>
      <c r="P6354">
        <v>0.1711633777693122</v>
      </c>
      <c r="Q6354">
        <v>0.17977134746246651</v>
      </c>
      <c r="R6354">
        <v>0.1988901236206069</v>
      </c>
    </row>
    <row r="6355" spans="1:18" x14ac:dyDescent="0.25">
      <c r="A6355" s="1">
        <v>39957</v>
      </c>
      <c r="B6355">
        <v>0.15284795026261991</v>
      </c>
      <c r="C6355">
        <v>0.178715567819939</v>
      </c>
      <c r="D6355">
        <v>0.14512214295562381</v>
      </c>
      <c r="E6355">
        <v>0.15851108508317749</v>
      </c>
      <c r="F6355">
        <v>0.2077341041441782</v>
      </c>
      <c r="G6355">
        <v>0.15714994095040841</v>
      </c>
      <c r="H6355">
        <v>0.2051214079552757</v>
      </c>
      <c r="I6355">
        <v>0.19831660162202319</v>
      </c>
      <c r="J6355">
        <v>0.20705596216062941</v>
      </c>
      <c r="K6355">
        <v>0.16659205908736849</v>
      </c>
      <c r="L6355">
        <v>0.16309904895851601</v>
      </c>
      <c r="M6355">
        <v>0.1595874414262724</v>
      </c>
      <c r="N6355">
        <v>0.1619500996378177</v>
      </c>
      <c r="O6355">
        <v>0.18138172159798421</v>
      </c>
      <c r="P6355">
        <v>0.17297856096001499</v>
      </c>
      <c r="Q6355">
        <v>0.17877283195035951</v>
      </c>
      <c r="R6355">
        <v>0.2033718776149554</v>
      </c>
    </row>
    <row r="6356" spans="1:18" x14ac:dyDescent="0.25">
      <c r="A6356" s="1">
        <v>39958</v>
      </c>
      <c r="B6356">
        <v>0.15199795026261989</v>
      </c>
      <c r="C6356">
        <v>0.17787260802400751</v>
      </c>
      <c r="D6356">
        <v>0.14483705091601359</v>
      </c>
      <c r="E6356">
        <v>0.1573884306772011</v>
      </c>
      <c r="F6356">
        <v>0.2121826787478866</v>
      </c>
      <c r="G6356">
        <v>0.1565864908732946</v>
      </c>
      <c r="H6356">
        <v>0.20843088248161279</v>
      </c>
      <c r="I6356">
        <v>0.199723522540877</v>
      </c>
      <c r="J6356">
        <v>0.20647302430005199</v>
      </c>
      <c r="K6356">
        <v>0.16634658884967529</v>
      </c>
      <c r="L6356">
        <v>0.16229196958863279</v>
      </c>
      <c r="M6356">
        <v>0.15869515193712369</v>
      </c>
      <c r="N6356">
        <v>0.16217745103003661</v>
      </c>
      <c r="O6356">
        <v>0.18022465814749261</v>
      </c>
      <c r="P6356">
        <v>0.171872562059985</v>
      </c>
      <c r="Q6356">
        <v>0.17882523423740321</v>
      </c>
      <c r="R6356">
        <v>0.2064739688041427</v>
      </c>
    </row>
    <row r="6357" spans="1:18" x14ac:dyDescent="0.25">
      <c r="A6357" s="1">
        <v>39959</v>
      </c>
      <c r="B6357">
        <v>0.15107295026261991</v>
      </c>
      <c r="C6357">
        <v>0.17708048701942791</v>
      </c>
      <c r="D6357">
        <v>0.14462914179200759</v>
      </c>
      <c r="E6357">
        <v>0.15633413110323949</v>
      </c>
      <c r="F6357">
        <v>0.2121469190274157</v>
      </c>
      <c r="G6357">
        <v>0.1560330065227423</v>
      </c>
      <c r="H6357">
        <v>0.20790529168332081</v>
      </c>
      <c r="I6357">
        <v>0.198844222044919</v>
      </c>
      <c r="J6357">
        <v>0.20518361848605751</v>
      </c>
      <c r="K6357">
        <v>0.16612979056640309</v>
      </c>
      <c r="L6357">
        <v>0.1616641529737094</v>
      </c>
      <c r="M6357">
        <v>0.158379078201454</v>
      </c>
      <c r="N6357">
        <v>0.16180726847019819</v>
      </c>
      <c r="O6357">
        <v>0.17920033079413289</v>
      </c>
      <c r="P6357">
        <v>0.1707790665807333</v>
      </c>
      <c r="Q6357">
        <v>0.1776789476772363</v>
      </c>
      <c r="R6357">
        <v>0.20749226302723039</v>
      </c>
    </row>
    <row r="6358" spans="1:18" x14ac:dyDescent="0.25">
      <c r="A6358" s="1">
        <v>39960</v>
      </c>
      <c r="B6358">
        <v>0.15011461692928649</v>
      </c>
      <c r="C6358">
        <v>0.1762653520278783</v>
      </c>
      <c r="D6358">
        <v>0.1450642585101205</v>
      </c>
      <c r="E6358">
        <v>0.15485248824255979</v>
      </c>
      <c r="F6358">
        <v>0.20982737780859789</v>
      </c>
      <c r="G6358">
        <v>0.15548474180602059</v>
      </c>
      <c r="H6358">
        <v>0.20574417189956509</v>
      </c>
      <c r="I6358">
        <v>0.19686676908899781</v>
      </c>
      <c r="J6358">
        <v>0.20354071147147981</v>
      </c>
      <c r="K6358">
        <v>0.16608565140876061</v>
      </c>
      <c r="L6358">
        <v>0.16066346744053309</v>
      </c>
      <c r="M6358">
        <v>0.15754615833973681</v>
      </c>
      <c r="N6358">
        <v>0.16105553314990079</v>
      </c>
      <c r="O6358">
        <v>0.1781219656516653</v>
      </c>
      <c r="P6358">
        <v>0.16951533993166909</v>
      </c>
      <c r="Q6358">
        <v>0.1762606132659052</v>
      </c>
      <c r="R6358">
        <v>0.20543769823981869</v>
      </c>
    </row>
    <row r="6359" spans="1:18" x14ac:dyDescent="0.25">
      <c r="A6359" s="1">
        <v>39961</v>
      </c>
      <c r="B6359">
        <v>0.14923961692928661</v>
      </c>
      <c r="C6359">
        <v>0.17557999471728569</v>
      </c>
      <c r="D6359">
        <v>0.14484653059276331</v>
      </c>
      <c r="E6359">
        <v>0.15392195094931829</v>
      </c>
      <c r="F6359">
        <v>0.20778099349646609</v>
      </c>
      <c r="G6359">
        <v>0.15501110436914889</v>
      </c>
      <c r="H6359">
        <v>0.20337100574408651</v>
      </c>
      <c r="I6359">
        <v>0.19545876976015111</v>
      </c>
      <c r="J6359">
        <v>0.2016036672868198</v>
      </c>
      <c r="K6359">
        <v>0.1652404581719645</v>
      </c>
      <c r="L6359">
        <v>0.15998835763606789</v>
      </c>
      <c r="M6359">
        <v>0.1569672764569813</v>
      </c>
      <c r="N6359">
        <v>0.16037488036025821</v>
      </c>
      <c r="O6359">
        <v>0.17714522536810701</v>
      </c>
      <c r="P6359">
        <v>0.16855093718121841</v>
      </c>
      <c r="Q6359">
        <v>0.17562950834353919</v>
      </c>
      <c r="R6359">
        <v>0.20340188745347071</v>
      </c>
    </row>
    <row r="6360" spans="1:18" x14ac:dyDescent="0.25">
      <c r="A6360" s="1">
        <v>39962</v>
      </c>
      <c r="B6360">
        <v>0.14841461692928659</v>
      </c>
      <c r="C6360">
        <v>0.17494803751910071</v>
      </c>
      <c r="D6360">
        <v>0.14470109895715669</v>
      </c>
      <c r="E6360">
        <v>0.15451819937036251</v>
      </c>
      <c r="F6360">
        <v>0.20586186085451971</v>
      </c>
      <c r="G6360">
        <v>0.15456287015808359</v>
      </c>
      <c r="H6360">
        <v>0.20166744153901339</v>
      </c>
      <c r="I6360">
        <v>0.1941259728350313</v>
      </c>
      <c r="J6360">
        <v>0.20010660605618491</v>
      </c>
      <c r="K6360">
        <v>0.16463665451980841</v>
      </c>
      <c r="L6360">
        <v>0.15960148312572039</v>
      </c>
      <c r="M6360">
        <v>0.15670051906520749</v>
      </c>
      <c r="N6360">
        <v>0.15982072691480939</v>
      </c>
      <c r="O6360">
        <v>0.1772245471269675</v>
      </c>
      <c r="P6360">
        <v>0.16773653443076769</v>
      </c>
      <c r="Q6360">
        <v>0.17559669682954121</v>
      </c>
      <c r="R6360">
        <v>0.20154890158185379</v>
      </c>
    </row>
    <row r="6361" spans="1:18" x14ac:dyDescent="0.25">
      <c r="A6361" s="1">
        <v>39963</v>
      </c>
      <c r="B6361">
        <v>0.14783961692928649</v>
      </c>
      <c r="C6361">
        <v>0.17464621224075469</v>
      </c>
      <c r="D6361">
        <v>0.14485876363944841</v>
      </c>
      <c r="E6361">
        <v>0.15602885197122041</v>
      </c>
      <c r="F6361">
        <v>0.20445306375221589</v>
      </c>
      <c r="G6361">
        <v>0.15535542171847341</v>
      </c>
      <c r="H6361">
        <v>0.20062563540149961</v>
      </c>
      <c r="I6361">
        <v>0.19384659892372511</v>
      </c>
      <c r="J6361">
        <v>0.1988754885838778</v>
      </c>
      <c r="K6361">
        <v>0.16586982020878829</v>
      </c>
      <c r="L6361">
        <v>0.160820163111002</v>
      </c>
      <c r="M6361">
        <v>0.15782173126674459</v>
      </c>
      <c r="N6361">
        <v>0.15982027328470991</v>
      </c>
      <c r="O6361">
        <v>0.17702177969052729</v>
      </c>
      <c r="P6361">
        <v>0.1675103438847044</v>
      </c>
      <c r="Q6361">
        <v>0.17626640050060691</v>
      </c>
      <c r="R6361">
        <v>0.1998958314785185</v>
      </c>
    </row>
    <row r="6362" spans="1:18" x14ac:dyDescent="0.25">
      <c r="A6362" s="1">
        <v>39964</v>
      </c>
      <c r="B6362">
        <v>0.14847295026261989</v>
      </c>
      <c r="C6362">
        <v>0.1779858857844579</v>
      </c>
      <c r="D6362">
        <v>0.14641344934225731</v>
      </c>
      <c r="E6362">
        <v>0.15981868021560089</v>
      </c>
      <c r="F6362">
        <v>0.2058989676305327</v>
      </c>
      <c r="G6362">
        <v>0.1563741829562823</v>
      </c>
      <c r="H6362">
        <v>0.2023978855593892</v>
      </c>
      <c r="I6362">
        <v>0.19495091868628561</v>
      </c>
      <c r="J6362">
        <v>0.2015825172622947</v>
      </c>
      <c r="K6362">
        <v>0.16580428320452811</v>
      </c>
      <c r="L6362">
        <v>0.16451632890684881</v>
      </c>
      <c r="M6362">
        <v>0.1605355235708624</v>
      </c>
      <c r="N6362">
        <v>0.161045845063361</v>
      </c>
      <c r="O6362">
        <v>0.17947981279453629</v>
      </c>
      <c r="P6362">
        <v>0.17085073204682019</v>
      </c>
      <c r="Q6362">
        <v>0.17805190252819389</v>
      </c>
      <c r="R6362">
        <v>0.200980096718859</v>
      </c>
    </row>
    <row r="6363" spans="1:18" x14ac:dyDescent="0.25">
      <c r="A6363" s="1">
        <v>39965</v>
      </c>
      <c r="B6363">
        <v>0.15075628359595319</v>
      </c>
      <c r="C6363">
        <v>0.18189334855558131</v>
      </c>
      <c r="D6363">
        <v>0.14613253017457681</v>
      </c>
      <c r="E6363">
        <v>0.16443526474046219</v>
      </c>
      <c r="F6363">
        <v>0.21079316436269299</v>
      </c>
      <c r="G6363">
        <v>0.16022936543142249</v>
      </c>
      <c r="H6363">
        <v>0.2073664781091327</v>
      </c>
      <c r="I6363">
        <v>0.20073190463035481</v>
      </c>
      <c r="J6363">
        <v>0.2080199402370127</v>
      </c>
      <c r="K6363">
        <v>0.16498535741306419</v>
      </c>
      <c r="L6363">
        <v>0.16672752566706811</v>
      </c>
      <c r="M6363">
        <v>0.16229904839819639</v>
      </c>
      <c r="N6363">
        <v>0.1634588479994111</v>
      </c>
      <c r="O6363">
        <v>0.18643191801402931</v>
      </c>
      <c r="P6363">
        <v>0.1739052589462188</v>
      </c>
      <c r="Q6363">
        <v>0.18332353892993589</v>
      </c>
      <c r="R6363">
        <v>0.2026995651153049</v>
      </c>
    </row>
    <row r="6364" spans="1:18" x14ac:dyDescent="0.25">
      <c r="A6364" s="1">
        <v>39966</v>
      </c>
      <c r="B6364">
        <v>0.1529812835959532</v>
      </c>
      <c r="C6364">
        <v>0.18857992939880219</v>
      </c>
      <c r="D6364">
        <v>0.14596969159693579</v>
      </c>
      <c r="E6364">
        <v>0.16822363876897861</v>
      </c>
      <c r="F6364">
        <v>0.21879541189790341</v>
      </c>
      <c r="G6364">
        <v>0.16050045856595041</v>
      </c>
      <c r="H6364">
        <v>0.21332668442210631</v>
      </c>
      <c r="I6364">
        <v>0.20386035368089839</v>
      </c>
      <c r="J6364">
        <v>0.2169428268424588</v>
      </c>
      <c r="K6364">
        <v>0.16577058883188281</v>
      </c>
      <c r="L6364">
        <v>0.16995687895813871</v>
      </c>
      <c r="M6364">
        <v>0.16711754603627871</v>
      </c>
      <c r="N6364">
        <v>0.16697714063095551</v>
      </c>
      <c r="O6364">
        <v>0.19198284837618279</v>
      </c>
      <c r="P6364">
        <v>0.1776346532261398</v>
      </c>
      <c r="Q6364">
        <v>0.18501627047180219</v>
      </c>
      <c r="R6364">
        <v>0.20913444237306139</v>
      </c>
    </row>
    <row r="6365" spans="1:18" x14ac:dyDescent="0.25">
      <c r="A6365" s="1">
        <v>39967</v>
      </c>
      <c r="B6365">
        <v>0.15646461692928659</v>
      </c>
      <c r="C6365">
        <v>0.1916811185495568</v>
      </c>
      <c r="D6365">
        <v>0.1456114388406598</v>
      </c>
      <c r="E6365">
        <v>0.17399172614878089</v>
      </c>
      <c r="F6365">
        <v>0.22469220077793761</v>
      </c>
      <c r="G6365">
        <v>0.15976612351487829</v>
      </c>
      <c r="H6365">
        <v>0.2171638384262059</v>
      </c>
      <c r="I6365">
        <v>0.2119593270420698</v>
      </c>
      <c r="J6365">
        <v>0.22371055152588029</v>
      </c>
      <c r="K6365">
        <v>0.16490538694753309</v>
      </c>
      <c r="L6365">
        <v>0.17261022227354389</v>
      </c>
      <c r="M6365">
        <v>0.16871550457329329</v>
      </c>
      <c r="N6365">
        <v>0.1669632472000212</v>
      </c>
      <c r="O6365">
        <v>0.19580546966981249</v>
      </c>
      <c r="P6365">
        <v>0.1846915791802704</v>
      </c>
      <c r="Q6365">
        <v>0.19316978022795059</v>
      </c>
      <c r="R6365">
        <v>0.20754743978499299</v>
      </c>
    </row>
    <row r="6366" spans="1:18" x14ac:dyDescent="0.25">
      <c r="A6366" s="1">
        <v>39968</v>
      </c>
      <c r="B6366">
        <v>0.16048961692928659</v>
      </c>
      <c r="C6366">
        <v>0.19019846865790249</v>
      </c>
      <c r="D6366">
        <v>0.14535107636873659</v>
      </c>
      <c r="E6366">
        <v>0.17659003821603511</v>
      </c>
      <c r="F6366">
        <v>0.2233606123857094</v>
      </c>
      <c r="G6366">
        <v>0.1657518406576482</v>
      </c>
      <c r="H6366">
        <v>0.21515199488893691</v>
      </c>
      <c r="I6366">
        <v>0.21232846023082241</v>
      </c>
      <c r="J6366">
        <v>0.22113077368641351</v>
      </c>
      <c r="K6366">
        <v>0.1639471466607586</v>
      </c>
      <c r="L6366">
        <v>0.17274218652770201</v>
      </c>
      <c r="M6366">
        <v>0.1672865704807428</v>
      </c>
      <c r="N6366">
        <v>0.16615395220756171</v>
      </c>
      <c r="O6366">
        <v>0.1941348733597133</v>
      </c>
      <c r="P6366">
        <v>0.18787296948244259</v>
      </c>
      <c r="Q6366">
        <v>0.1943631174548644</v>
      </c>
      <c r="R6366">
        <v>0.20492929412779001</v>
      </c>
    </row>
    <row r="6367" spans="1:18" x14ac:dyDescent="0.25">
      <c r="A6367" s="1">
        <v>39969</v>
      </c>
      <c r="B6367">
        <v>0.16163961692928661</v>
      </c>
      <c r="C6367">
        <v>0.18930272391494549</v>
      </c>
      <c r="D6367">
        <v>0.1450538531671961</v>
      </c>
      <c r="E6367">
        <v>0.17994370742614649</v>
      </c>
      <c r="F6367">
        <v>0.22097439032931451</v>
      </c>
      <c r="G6367">
        <v>0.16457465457461151</v>
      </c>
      <c r="H6367">
        <v>0.2122580735705836</v>
      </c>
      <c r="I6367">
        <v>0.21185756758185181</v>
      </c>
      <c r="J6367">
        <v>0.21833038567643329</v>
      </c>
      <c r="K6367">
        <v>0.1632084442052219</v>
      </c>
      <c r="L6367">
        <v>0.17382415078186009</v>
      </c>
      <c r="M6367">
        <v>0.16640508527341749</v>
      </c>
      <c r="N6367">
        <v>0.16523544572788881</v>
      </c>
      <c r="O6367">
        <v>0.19368719123415909</v>
      </c>
      <c r="P6367">
        <v>0.18707310978461489</v>
      </c>
      <c r="Q6367">
        <v>0.19455747934560849</v>
      </c>
      <c r="R6367">
        <v>0.2028175774356942</v>
      </c>
    </row>
    <row r="6368" spans="1:18" x14ac:dyDescent="0.25">
      <c r="A6368" s="1">
        <v>39970</v>
      </c>
      <c r="B6368">
        <v>0.16795628359595319</v>
      </c>
      <c r="C6368">
        <v>0.1905172871438589</v>
      </c>
      <c r="D6368">
        <v>0.14488421769817339</v>
      </c>
      <c r="E6368">
        <v>0.181978919463543</v>
      </c>
      <c r="F6368">
        <v>0.22519621770070941</v>
      </c>
      <c r="G6368">
        <v>0.16656973840321129</v>
      </c>
      <c r="H6368">
        <v>0.21208489940561129</v>
      </c>
      <c r="I6368">
        <v>0.2175003819683636</v>
      </c>
      <c r="J6368">
        <v>0.21855174109678449</v>
      </c>
      <c r="K6368">
        <v>0.16234180762251971</v>
      </c>
      <c r="L6368">
        <v>0.18065862758917961</v>
      </c>
      <c r="M6368">
        <v>0.17041041675026461</v>
      </c>
      <c r="N6368">
        <v>0.16535227000720429</v>
      </c>
      <c r="O6368">
        <v>0.19536021313711241</v>
      </c>
      <c r="P6368">
        <v>0.19941451104905289</v>
      </c>
      <c r="Q6368">
        <v>0.21261522069546759</v>
      </c>
      <c r="R6368">
        <v>0.20236564681895661</v>
      </c>
    </row>
    <row r="6369" spans="1:18" x14ac:dyDescent="0.25">
      <c r="A6369" s="1">
        <v>39971</v>
      </c>
      <c r="B6369">
        <v>0.17030628359595321</v>
      </c>
      <c r="C6369">
        <v>0.19140951657162389</v>
      </c>
      <c r="D6369">
        <v>0.14489193730161429</v>
      </c>
      <c r="E6369">
        <v>0.1851294770705168</v>
      </c>
      <c r="F6369">
        <v>0.22894942280528269</v>
      </c>
      <c r="G6369">
        <v>0.16852490287697219</v>
      </c>
      <c r="H6369">
        <v>0.21444666113807501</v>
      </c>
      <c r="I6369">
        <v>0.22914457146995379</v>
      </c>
      <c r="J6369">
        <v>0.2186917135384123</v>
      </c>
      <c r="K6369">
        <v>0.16390294120614329</v>
      </c>
      <c r="L6369">
        <v>0.18279010412218011</v>
      </c>
      <c r="M6369">
        <v>0.170470779657384</v>
      </c>
      <c r="N6369">
        <v>0.16586333129950659</v>
      </c>
      <c r="O6369">
        <v>0.20116690553744571</v>
      </c>
      <c r="P6369">
        <v>0.2064430944887154</v>
      </c>
      <c r="Q6369">
        <v>0.22009528726385161</v>
      </c>
      <c r="R6369">
        <v>0.20395456986075541</v>
      </c>
    </row>
    <row r="6370" spans="1:18" x14ac:dyDescent="0.25">
      <c r="A6370" s="1">
        <v>39972</v>
      </c>
      <c r="B6370">
        <v>0.16799795026261991</v>
      </c>
      <c r="C6370">
        <v>0.19103697761023741</v>
      </c>
      <c r="D6370">
        <v>0.14513391540997581</v>
      </c>
      <c r="E6370">
        <v>0.18538684230152869</v>
      </c>
      <c r="F6370">
        <v>0.23559428229773119</v>
      </c>
      <c r="G6370">
        <v>0.16840910306048931</v>
      </c>
      <c r="H6370">
        <v>0.2144902471918563</v>
      </c>
      <c r="I6370">
        <v>0.22732453700370139</v>
      </c>
      <c r="J6370">
        <v>0.21800203850958391</v>
      </c>
      <c r="K6370">
        <v>0.16406259162069939</v>
      </c>
      <c r="L6370">
        <v>0.1815854366576248</v>
      </c>
      <c r="M6370">
        <v>0.17033459215796751</v>
      </c>
      <c r="N6370">
        <v>0.16634801684892081</v>
      </c>
      <c r="O6370">
        <v>0.20006279296609</v>
      </c>
      <c r="P6370">
        <v>0.20414852306368361</v>
      </c>
      <c r="Q6370">
        <v>0.2180216580307589</v>
      </c>
      <c r="R6370">
        <v>0.20468777716767211</v>
      </c>
    </row>
    <row r="6371" spans="1:18" x14ac:dyDescent="0.25">
      <c r="A6371" s="1">
        <v>39973</v>
      </c>
      <c r="B6371">
        <v>0.17883128359595321</v>
      </c>
      <c r="C6371">
        <v>0.1902613907921368</v>
      </c>
      <c r="D6371">
        <v>0.14500102942010329</v>
      </c>
      <c r="E6371">
        <v>0.1904814730921538</v>
      </c>
      <c r="F6371">
        <v>0.2327024673560783</v>
      </c>
      <c r="G6371">
        <v>0.16786112469587169</v>
      </c>
      <c r="H6371">
        <v>0.21318051771554361</v>
      </c>
      <c r="I6371">
        <v>0.22452559383890711</v>
      </c>
      <c r="J6371">
        <v>0.2168770238105367</v>
      </c>
      <c r="K6371">
        <v>0.16346847106050011</v>
      </c>
      <c r="L6371">
        <v>0.18365735112036749</v>
      </c>
      <c r="M6371">
        <v>0.1710941141809702</v>
      </c>
      <c r="N6371">
        <v>0.16705734118324489</v>
      </c>
      <c r="O6371">
        <v>0.19818551403221549</v>
      </c>
      <c r="P6371">
        <v>0.20669556640805101</v>
      </c>
      <c r="Q6371">
        <v>0.21628712530113189</v>
      </c>
      <c r="R6371">
        <v>0.20474596928272759</v>
      </c>
    </row>
    <row r="6372" spans="1:18" x14ac:dyDescent="0.25">
      <c r="A6372" s="1">
        <v>39974</v>
      </c>
      <c r="B6372">
        <v>0.1770646169292866</v>
      </c>
      <c r="C6372">
        <v>0.193420468664012</v>
      </c>
      <c r="D6372">
        <v>0.14494868441682851</v>
      </c>
      <c r="E6372">
        <v>0.18877695368446651</v>
      </c>
      <c r="F6372">
        <v>0.23850483340712819</v>
      </c>
      <c r="G6372">
        <v>0.16859301221525799</v>
      </c>
      <c r="H6372">
        <v>0.217598265219523</v>
      </c>
      <c r="I6372">
        <v>0.22830374057766681</v>
      </c>
      <c r="J6372">
        <v>0.2229597489466025</v>
      </c>
      <c r="K6372">
        <v>0.16293198588554281</v>
      </c>
      <c r="L6372">
        <v>0.18487826749429279</v>
      </c>
      <c r="M6372">
        <v>0.17574853538886551</v>
      </c>
      <c r="N6372">
        <v>0.16872446759142221</v>
      </c>
      <c r="O6372">
        <v>0.20129285589567539</v>
      </c>
      <c r="P6372">
        <v>0.20735522225713429</v>
      </c>
      <c r="Q6372">
        <v>0.21576028762371269</v>
      </c>
      <c r="R6372">
        <v>0.2053459398731349</v>
      </c>
    </row>
    <row r="6373" spans="1:18" x14ac:dyDescent="0.25">
      <c r="A6373" s="1">
        <v>39975</v>
      </c>
      <c r="B6373">
        <v>0.1740479502626199</v>
      </c>
      <c r="C6373">
        <v>0.19358904232963789</v>
      </c>
      <c r="D6373">
        <v>0.14485478959161011</v>
      </c>
      <c r="E6373">
        <v>0.1864798957157586</v>
      </c>
      <c r="F6373">
        <v>0.2429053124334119</v>
      </c>
      <c r="G6373">
        <v>0.17103900305945521</v>
      </c>
      <c r="H6373">
        <v>0.2265115509134874</v>
      </c>
      <c r="I6373">
        <v>0.2294254637016096</v>
      </c>
      <c r="J6373">
        <v>0.2290115931860667</v>
      </c>
      <c r="K6373">
        <v>0.16324255140249119</v>
      </c>
      <c r="L6373">
        <v>0.18281903417526629</v>
      </c>
      <c r="M6373">
        <v>0.17473478817430421</v>
      </c>
      <c r="N6373">
        <v>0.17264861905206369</v>
      </c>
      <c r="O6373">
        <v>0.20043707501776989</v>
      </c>
      <c r="P6373">
        <v>0.2041372488352842</v>
      </c>
      <c r="Q6373">
        <v>0.21340283183968051</v>
      </c>
      <c r="R6373">
        <v>0.21500505510371701</v>
      </c>
    </row>
    <row r="6374" spans="1:18" x14ac:dyDescent="0.25">
      <c r="A6374" s="1">
        <v>39976</v>
      </c>
      <c r="B6374">
        <v>0.17142295026261989</v>
      </c>
      <c r="C6374">
        <v>0.19253198028021351</v>
      </c>
      <c r="D6374">
        <v>0.14471462114199141</v>
      </c>
      <c r="E6374">
        <v>0.18476319488990769</v>
      </c>
      <c r="F6374">
        <v>0.248456184253636</v>
      </c>
      <c r="G6374">
        <v>0.1698774572213467</v>
      </c>
      <c r="H6374">
        <v>0.23052430282425421</v>
      </c>
      <c r="I6374">
        <v>0.23076011498764271</v>
      </c>
      <c r="J6374">
        <v>0.22946832630631289</v>
      </c>
      <c r="K6374">
        <v>0.16350079261732289</v>
      </c>
      <c r="L6374">
        <v>0.18117156556212219</v>
      </c>
      <c r="M6374">
        <v>0.1733844076515422</v>
      </c>
      <c r="N6374">
        <v>0.17264859844756811</v>
      </c>
      <c r="O6374">
        <v>0.20080472627581381</v>
      </c>
      <c r="P6374">
        <v>0.20163802541343409</v>
      </c>
      <c r="Q6374">
        <v>0.2135533118251107</v>
      </c>
      <c r="R6374">
        <v>0.21798260339145339</v>
      </c>
    </row>
    <row r="6375" spans="1:18" x14ac:dyDescent="0.25">
      <c r="A6375" s="1">
        <v>39977</v>
      </c>
      <c r="B6375">
        <v>0.17219795026261989</v>
      </c>
      <c r="C6375">
        <v>0.19463487078153149</v>
      </c>
      <c r="D6375">
        <v>0.1445515245560807</v>
      </c>
      <c r="E6375">
        <v>0.18787560984175769</v>
      </c>
      <c r="F6375">
        <v>0.25148285369894757</v>
      </c>
      <c r="G6375">
        <v>0.16752419340060129</v>
      </c>
      <c r="H6375">
        <v>0.23579035621530231</v>
      </c>
      <c r="I6375">
        <v>0.2287410836227132</v>
      </c>
      <c r="J6375">
        <v>0.2369640475784234</v>
      </c>
      <c r="K6375">
        <v>0.162863561177401</v>
      </c>
      <c r="L6375">
        <v>0.18490102859009691</v>
      </c>
      <c r="M6375">
        <v>0.17476384091971331</v>
      </c>
      <c r="N6375">
        <v>0.17189576957124039</v>
      </c>
      <c r="O6375">
        <v>0.20009055292318209</v>
      </c>
      <c r="P6375">
        <v>0.20296646708890159</v>
      </c>
      <c r="Q6375">
        <v>0.21106562927243619</v>
      </c>
      <c r="R6375">
        <v>0.21954849375161839</v>
      </c>
    </row>
    <row r="6376" spans="1:18" x14ac:dyDescent="0.25">
      <c r="A6376" s="1">
        <v>39978</v>
      </c>
      <c r="B6376">
        <v>0.17118128359595319</v>
      </c>
      <c r="C6376">
        <v>0.20432470766585409</v>
      </c>
      <c r="D6376">
        <v>0.14448669443556189</v>
      </c>
      <c r="E6376">
        <v>0.18803088193646469</v>
      </c>
      <c r="F6376">
        <v>0.25780322020055108</v>
      </c>
      <c r="G6376">
        <v>0.18187617151533969</v>
      </c>
      <c r="H6376">
        <v>0.24147244591712899</v>
      </c>
      <c r="I6376">
        <v>0.23607764011572399</v>
      </c>
      <c r="J6376">
        <v>0.24180079371184829</v>
      </c>
      <c r="K6376">
        <v>0.16462701521533729</v>
      </c>
      <c r="L6376">
        <v>0.1868959327945422</v>
      </c>
      <c r="M6376">
        <v>0.17870282209947361</v>
      </c>
      <c r="N6376">
        <v>0.18610259389461739</v>
      </c>
      <c r="O6376">
        <v>0.21879114703076119</v>
      </c>
      <c r="P6376">
        <v>0.2032136587643692</v>
      </c>
      <c r="Q6376">
        <v>0.21533619059503589</v>
      </c>
      <c r="R6376">
        <v>0.22665705579112749</v>
      </c>
    </row>
    <row r="6377" spans="1:18" x14ac:dyDescent="0.25">
      <c r="A6377" s="1">
        <v>39979</v>
      </c>
      <c r="B6377">
        <v>0.1690479502626199</v>
      </c>
      <c r="C6377">
        <v>0.20205673962450529</v>
      </c>
      <c r="D6377">
        <v>0.14432894389894671</v>
      </c>
      <c r="E6377">
        <v>0.1885553440627635</v>
      </c>
      <c r="F6377">
        <v>0.25973497564582099</v>
      </c>
      <c r="G6377">
        <v>0.1798710696758844</v>
      </c>
      <c r="H6377">
        <v>0.2463782585397758</v>
      </c>
      <c r="I6377">
        <v>0.2419804769243212</v>
      </c>
      <c r="J6377">
        <v>0.24275142425419921</v>
      </c>
      <c r="K6377">
        <v>0.16454474360419921</v>
      </c>
      <c r="L6377">
        <v>0.18556509870585811</v>
      </c>
      <c r="M6377">
        <v>0.17714997603695989</v>
      </c>
      <c r="N6377">
        <v>0.18447665386694589</v>
      </c>
      <c r="O6377">
        <v>0.2164006849271661</v>
      </c>
      <c r="P6377">
        <v>0.2003457443513898</v>
      </c>
      <c r="Q6377">
        <v>0.217281106377093</v>
      </c>
      <c r="R6377">
        <v>0.22943038953329961</v>
      </c>
    </row>
    <row r="6378" spans="1:18" x14ac:dyDescent="0.25">
      <c r="A6378" s="1">
        <v>39980</v>
      </c>
      <c r="B6378">
        <v>0.17223961692928649</v>
      </c>
      <c r="C6378">
        <v>0.20652087232549471</v>
      </c>
      <c r="D6378">
        <v>0.1441863005449652</v>
      </c>
      <c r="E6378">
        <v>0.1907250118004892</v>
      </c>
      <c r="F6378">
        <v>0.25935427535074229</v>
      </c>
      <c r="G6378">
        <v>0.18043451622352591</v>
      </c>
      <c r="H6378">
        <v>0.24458386850823979</v>
      </c>
      <c r="I6378">
        <v>0.24217520784342059</v>
      </c>
      <c r="J6378">
        <v>0.24491622291579609</v>
      </c>
      <c r="K6378">
        <v>0.16360408656743861</v>
      </c>
      <c r="L6378">
        <v>0.19248220257195489</v>
      </c>
      <c r="M6378">
        <v>0.18778266628817719</v>
      </c>
      <c r="N6378">
        <v>0.18422541759841321</v>
      </c>
      <c r="O6378">
        <v>0.21566995074107659</v>
      </c>
      <c r="P6378">
        <v>0.20138316425949421</v>
      </c>
      <c r="Q6378">
        <v>0.2169917175361476</v>
      </c>
      <c r="R6378">
        <v>0.22575763286775771</v>
      </c>
    </row>
    <row r="6379" spans="1:18" x14ac:dyDescent="0.25">
      <c r="A6379" s="1">
        <v>39981</v>
      </c>
      <c r="B6379">
        <v>0.1705729502626199</v>
      </c>
      <c r="C6379">
        <v>0.2073834181641584</v>
      </c>
      <c r="D6379">
        <v>0.14441165613315349</v>
      </c>
      <c r="E6379">
        <v>0.1905709901779146</v>
      </c>
      <c r="F6379">
        <v>0.25752580868664671</v>
      </c>
      <c r="G6379">
        <v>0.1853601139935713</v>
      </c>
      <c r="H6379">
        <v>0.2436787919407814</v>
      </c>
      <c r="I6379">
        <v>0.240452838305665</v>
      </c>
      <c r="J6379">
        <v>0.2468426308063251</v>
      </c>
      <c r="K6379">
        <v>0.16551144949802521</v>
      </c>
      <c r="L6379">
        <v>0.19143710864448671</v>
      </c>
      <c r="M6379">
        <v>0.1902206971570754</v>
      </c>
      <c r="N6379">
        <v>0.1852838361166915</v>
      </c>
      <c r="O6379">
        <v>0.21580363842548411</v>
      </c>
      <c r="P6379">
        <v>0.2005700083025031</v>
      </c>
      <c r="Q6379">
        <v>0.2155519279947602</v>
      </c>
      <c r="R6379">
        <v>0.22984220936717489</v>
      </c>
    </row>
    <row r="6380" spans="1:18" x14ac:dyDescent="0.25">
      <c r="A6380" s="1">
        <v>39982</v>
      </c>
      <c r="B6380">
        <v>0.16944795026261991</v>
      </c>
      <c r="C6380">
        <v>0.21601424948212</v>
      </c>
      <c r="D6380">
        <v>0.14454454209588041</v>
      </c>
      <c r="E6380">
        <v>0.18961288363541859</v>
      </c>
      <c r="F6380">
        <v>0.26225254689928512</v>
      </c>
      <c r="G6380">
        <v>0.18455655368773541</v>
      </c>
      <c r="H6380">
        <v>0.2472731255020961</v>
      </c>
      <c r="I6380">
        <v>0.24184537339542289</v>
      </c>
      <c r="J6380">
        <v>0.25072030206859891</v>
      </c>
      <c r="K6380">
        <v>0.16590216346738379</v>
      </c>
      <c r="L6380">
        <v>0.194422168815404</v>
      </c>
      <c r="M6380">
        <v>0.19273791398658621</v>
      </c>
      <c r="N6380">
        <v>0.18572618721904019</v>
      </c>
      <c r="O6380">
        <v>0.22762112552294211</v>
      </c>
      <c r="P6380">
        <v>0.20195150242486201</v>
      </c>
      <c r="Q6380">
        <v>0.2140468609096477</v>
      </c>
      <c r="R6380">
        <v>0.23466018316142639</v>
      </c>
    </row>
    <row r="6381" spans="1:18" x14ac:dyDescent="0.25">
      <c r="A6381" s="1">
        <v>39983</v>
      </c>
      <c r="B6381">
        <v>0.1671062835959532</v>
      </c>
      <c r="C6381">
        <v>0.2135107350429159</v>
      </c>
      <c r="D6381">
        <v>0.14455929003159629</v>
      </c>
      <c r="E6381">
        <v>0.18734511126000331</v>
      </c>
      <c r="F6381">
        <v>0.2602681502624361</v>
      </c>
      <c r="G6381">
        <v>0.18275585820318849</v>
      </c>
      <c r="H6381">
        <v>0.2477616283313758</v>
      </c>
      <c r="I6381">
        <v>0.2391412606641829</v>
      </c>
      <c r="J6381">
        <v>0.24884388981502681</v>
      </c>
      <c r="K6381">
        <v>0.16531885575541941</v>
      </c>
      <c r="L6381">
        <v>0.1921806377978855</v>
      </c>
      <c r="M6381">
        <v>0.191731887034536</v>
      </c>
      <c r="N6381">
        <v>0.18485960302518309</v>
      </c>
      <c r="O6381">
        <v>0.22275084457001701</v>
      </c>
      <c r="P6381">
        <v>0.1996313032421273</v>
      </c>
      <c r="Q6381">
        <v>0.21175138232862761</v>
      </c>
      <c r="R6381">
        <v>0.23118950249943529</v>
      </c>
    </row>
    <row r="6382" spans="1:18" x14ac:dyDescent="0.25">
      <c r="A6382" s="1">
        <v>39984</v>
      </c>
      <c r="B6382">
        <v>0.16462295026261989</v>
      </c>
      <c r="C6382">
        <v>0.2140407133609305</v>
      </c>
      <c r="D6382">
        <v>0.1445055389303613</v>
      </c>
      <c r="E6382">
        <v>0.1839575618434898</v>
      </c>
      <c r="F6382">
        <v>0.26566117453705068</v>
      </c>
      <c r="G6382">
        <v>0.18043488729524909</v>
      </c>
      <c r="H6382">
        <v>0.25700940913419901</v>
      </c>
      <c r="I6382">
        <v>0.2398722855055537</v>
      </c>
      <c r="J6382">
        <v>0.25436949084377253</v>
      </c>
      <c r="K6382">
        <v>0.1641919910249606</v>
      </c>
      <c r="L6382">
        <v>0.19002887880224381</v>
      </c>
      <c r="M6382">
        <v>0.1902939321327782</v>
      </c>
      <c r="N6382">
        <v>0.18399033981809271</v>
      </c>
      <c r="O6382">
        <v>0.22115876654545219</v>
      </c>
      <c r="P6382">
        <v>0.1970231873061076</v>
      </c>
      <c r="Q6382">
        <v>0.214140667944029</v>
      </c>
      <c r="R6382">
        <v>0.2282799171160072</v>
      </c>
    </row>
    <row r="6383" spans="1:18" x14ac:dyDescent="0.25">
      <c r="A6383" s="1">
        <v>39985</v>
      </c>
      <c r="B6383">
        <v>0.16248961692928651</v>
      </c>
      <c r="C6383">
        <v>0.21195322745145609</v>
      </c>
      <c r="D6383">
        <v>0.14426062169079909</v>
      </c>
      <c r="E6383">
        <v>0.18105215528411919</v>
      </c>
      <c r="F6383">
        <v>0.27962028728054489</v>
      </c>
      <c r="G6383">
        <v>0.18179859380666449</v>
      </c>
      <c r="H6383">
        <v>0.26596418494074953</v>
      </c>
      <c r="I6383">
        <v>0.2459075360976033</v>
      </c>
      <c r="J6383">
        <v>0.25878033134934092</v>
      </c>
      <c r="K6383">
        <v>0.1676711173289312</v>
      </c>
      <c r="L6383">
        <v>0.18751167863013141</v>
      </c>
      <c r="M6383">
        <v>0.18805075335042321</v>
      </c>
      <c r="N6383">
        <v>0.19112138354459701</v>
      </c>
      <c r="O6383">
        <v>0.22305296608155109</v>
      </c>
      <c r="P6383">
        <v>0.19478382137008779</v>
      </c>
      <c r="Q6383">
        <v>0.21657131719579359</v>
      </c>
      <c r="R6383">
        <v>0.24203314693183961</v>
      </c>
    </row>
    <row r="6384" spans="1:18" x14ac:dyDescent="0.25">
      <c r="A6384" s="1">
        <v>39986</v>
      </c>
      <c r="B6384">
        <v>0.1605562835959532</v>
      </c>
      <c r="C6384">
        <v>0.20847958134395761</v>
      </c>
      <c r="D6384">
        <v>0.14401608581956829</v>
      </c>
      <c r="E6384">
        <v>0.1786200761042856</v>
      </c>
      <c r="F6384">
        <v>0.2787869904250026</v>
      </c>
      <c r="G6384">
        <v>0.18168103244948541</v>
      </c>
      <c r="H6384">
        <v>0.26266745624224241</v>
      </c>
      <c r="I6384">
        <v>0.2440124069061464</v>
      </c>
      <c r="J6384">
        <v>0.25381407291768993</v>
      </c>
      <c r="K6384">
        <v>0.16616025085815239</v>
      </c>
      <c r="L6384">
        <v>0.1851999516148686</v>
      </c>
      <c r="M6384">
        <v>0.18578335322478379</v>
      </c>
      <c r="N6384">
        <v>0.18816533895699761</v>
      </c>
      <c r="O6384">
        <v>0.21874231313404721</v>
      </c>
      <c r="P6384">
        <v>0.1926412343713059</v>
      </c>
      <c r="Q6384">
        <v>0.2156468317609273</v>
      </c>
      <c r="R6384">
        <v>0.23849493444047329</v>
      </c>
    </row>
    <row r="6385" spans="1:18" x14ac:dyDescent="0.25">
      <c r="A6385" s="1">
        <v>39987</v>
      </c>
      <c r="B6385">
        <v>0.1589146169292866</v>
      </c>
      <c r="C6385">
        <v>0.20595763633070541</v>
      </c>
      <c r="D6385">
        <v>0.14381041778344419</v>
      </c>
      <c r="E6385">
        <v>0.17637906835302339</v>
      </c>
      <c r="F6385">
        <v>0.2719460938857397</v>
      </c>
      <c r="G6385">
        <v>0.17916347109230649</v>
      </c>
      <c r="H6385">
        <v>0.25779225926743182</v>
      </c>
      <c r="I6385">
        <v>0.24087958318355671</v>
      </c>
      <c r="J6385">
        <v>0.24983278841933909</v>
      </c>
      <c r="K6385">
        <v>0.16512942541318451</v>
      </c>
      <c r="L6385">
        <v>0.18319043048195871</v>
      </c>
      <c r="M6385">
        <v>0.1839086705373858</v>
      </c>
      <c r="N6385">
        <v>0.1859191306700104</v>
      </c>
      <c r="O6385">
        <v>0.21559149627021321</v>
      </c>
      <c r="P6385">
        <v>0.19081114737252411</v>
      </c>
      <c r="Q6385">
        <v>0.2133025033700876</v>
      </c>
      <c r="R6385">
        <v>0.23411282870783021</v>
      </c>
    </row>
    <row r="6386" spans="1:18" x14ac:dyDescent="0.25">
      <c r="A6386" s="1">
        <v>39988</v>
      </c>
      <c r="B6386">
        <v>0.15718961692928651</v>
      </c>
      <c r="C6386">
        <v>0.2036855456580105</v>
      </c>
      <c r="D6386">
        <v>0.14362797755969439</v>
      </c>
      <c r="E6386">
        <v>0.17437655961194201</v>
      </c>
      <c r="F6386">
        <v>0.26740312088894702</v>
      </c>
      <c r="G6386">
        <v>0.17697258154636519</v>
      </c>
      <c r="H6386">
        <v>0.25327222814667311</v>
      </c>
      <c r="I6386">
        <v>0.23783288849831591</v>
      </c>
      <c r="J6386">
        <v>0.2462071401622036</v>
      </c>
      <c r="K6386">
        <v>0.16402191146274731</v>
      </c>
      <c r="L6386">
        <v>0.1810730218672382</v>
      </c>
      <c r="M6386">
        <v>0.18176765819258089</v>
      </c>
      <c r="N6386">
        <v>0.18369156118492069</v>
      </c>
      <c r="O6386">
        <v>0.2124618512178815</v>
      </c>
      <c r="P6386">
        <v>0.18879622991202091</v>
      </c>
      <c r="Q6386">
        <v>0.21043866408587719</v>
      </c>
      <c r="R6386">
        <v>0.2301288862142013</v>
      </c>
    </row>
    <row r="6387" spans="1:18" x14ac:dyDescent="0.25">
      <c r="A6387" s="1">
        <v>39989</v>
      </c>
      <c r="B6387">
        <v>0.15555628359595319</v>
      </c>
      <c r="C6387">
        <v>0.20152286600134731</v>
      </c>
      <c r="D6387">
        <v>0.14375261419819249</v>
      </c>
      <c r="E6387">
        <v>0.1712204156068842</v>
      </c>
      <c r="F6387">
        <v>0.26257936738216309</v>
      </c>
      <c r="G6387">
        <v>0.17479328200086039</v>
      </c>
      <c r="H6387">
        <v>0.24904068566196241</v>
      </c>
      <c r="I6387">
        <v>0.23439615016960161</v>
      </c>
      <c r="J6387">
        <v>0.2424671488338126</v>
      </c>
      <c r="K6387">
        <v>0.16302292110497441</v>
      </c>
      <c r="L6387">
        <v>0.1789198389359471</v>
      </c>
      <c r="M6387">
        <v>0.1795468811655388</v>
      </c>
      <c r="N6387">
        <v>0.1814205619322207</v>
      </c>
      <c r="O6387">
        <v>0.20941731143153261</v>
      </c>
      <c r="P6387">
        <v>0.18655639192430781</v>
      </c>
      <c r="Q6387">
        <v>0.20739985245781231</v>
      </c>
      <c r="R6387">
        <v>0.22634893464306491</v>
      </c>
    </row>
    <row r="6388" spans="1:18" x14ac:dyDescent="0.25">
      <c r="A6388" s="1">
        <v>39990</v>
      </c>
      <c r="B6388">
        <v>0.15404795026261989</v>
      </c>
      <c r="C6388">
        <v>0.19962940006258401</v>
      </c>
      <c r="D6388">
        <v>0.14414422063367441</v>
      </c>
      <c r="E6388">
        <v>0.16911189631199219</v>
      </c>
      <c r="F6388">
        <v>0.25932683277243879</v>
      </c>
      <c r="G6388">
        <v>0.1729481444020286</v>
      </c>
      <c r="H6388">
        <v>0.2458285361848023</v>
      </c>
      <c r="I6388">
        <v>0.23146201388155871</v>
      </c>
      <c r="J6388">
        <v>0.2395129676596183</v>
      </c>
      <c r="K6388">
        <v>0.16283327893069169</v>
      </c>
      <c r="L6388">
        <v>0.17702894806644759</v>
      </c>
      <c r="M6388">
        <v>0.17770248058586791</v>
      </c>
      <c r="N6388">
        <v>0.17970803378395281</v>
      </c>
      <c r="O6388">
        <v>0.20676745387674811</v>
      </c>
      <c r="P6388">
        <v>0.18480114817792809</v>
      </c>
      <c r="Q6388">
        <v>0.20474400886311389</v>
      </c>
      <c r="R6388">
        <v>0.22429801540601141</v>
      </c>
    </row>
    <row r="6389" spans="1:18" x14ac:dyDescent="0.25">
      <c r="A6389" s="1">
        <v>39991</v>
      </c>
      <c r="B6389">
        <v>0.1526479502626199</v>
      </c>
      <c r="C6389">
        <v>0.1976988462641226</v>
      </c>
      <c r="D6389">
        <v>0.14411020958793769</v>
      </c>
      <c r="E6389">
        <v>0.16694040595331941</v>
      </c>
      <c r="F6389">
        <v>0.25563558459210772</v>
      </c>
      <c r="G6389">
        <v>0.17150753458878701</v>
      </c>
      <c r="H6389">
        <v>0.2421449325393685</v>
      </c>
      <c r="I6389">
        <v>0.2284188284184889</v>
      </c>
      <c r="J6389">
        <v>0.2357355416923454</v>
      </c>
      <c r="K6389">
        <v>0.16368464040727809</v>
      </c>
      <c r="L6389">
        <v>0.17537576151288131</v>
      </c>
      <c r="M6389">
        <v>0.17612437234414929</v>
      </c>
      <c r="N6389">
        <v>0.17809387411984831</v>
      </c>
      <c r="O6389">
        <v>0.20422063255041009</v>
      </c>
      <c r="P6389">
        <v>0.1831767263226188</v>
      </c>
      <c r="Q6389">
        <v>0.2024524876354476</v>
      </c>
      <c r="R6389">
        <v>0.2227989230966391</v>
      </c>
    </row>
    <row r="6390" spans="1:18" x14ac:dyDescent="0.25">
      <c r="A6390" s="1">
        <v>39992</v>
      </c>
      <c r="B6390">
        <v>0.15132295026261991</v>
      </c>
      <c r="C6390">
        <v>0.19610074739739111</v>
      </c>
      <c r="D6390">
        <v>0.14387074541793349</v>
      </c>
      <c r="E6390">
        <v>0.16484570130893231</v>
      </c>
      <c r="F6390">
        <v>0.25134414726467752</v>
      </c>
      <c r="G6390">
        <v>0.1701654476455611</v>
      </c>
      <c r="H6390">
        <v>0.23881316229992661</v>
      </c>
      <c r="I6390">
        <v>0.22586442037949889</v>
      </c>
      <c r="J6390">
        <v>0.2326536378346237</v>
      </c>
      <c r="K6390">
        <v>0.1625577411564923</v>
      </c>
      <c r="L6390">
        <v>0.17386448672402099</v>
      </c>
      <c r="M6390">
        <v>0.1746797943095354</v>
      </c>
      <c r="N6390">
        <v>0.17643728718651391</v>
      </c>
      <c r="O6390">
        <v>0.2021434511320743</v>
      </c>
      <c r="P6390">
        <v>0.18170855446730941</v>
      </c>
      <c r="Q6390">
        <v>0.2002582110569367</v>
      </c>
      <c r="R6390">
        <v>0.2198188210272633</v>
      </c>
    </row>
    <row r="6391" spans="1:18" x14ac:dyDescent="0.25">
      <c r="A6391" s="1">
        <v>39993</v>
      </c>
      <c r="B6391">
        <v>0.14999795026261989</v>
      </c>
      <c r="C6391">
        <v>0.194529717434097</v>
      </c>
      <c r="D6391">
        <v>0.14366037926956679</v>
      </c>
      <c r="E6391">
        <v>0.16232583047181781</v>
      </c>
      <c r="F6391">
        <v>0.24758074331763219</v>
      </c>
      <c r="G6391">
        <v>0.16899768315416661</v>
      </c>
      <c r="H6391">
        <v>0.2357216944400233</v>
      </c>
      <c r="I6391">
        <v>0.22353734977128481</v>
      </c>
      <c r="J6391">
        <v>0.23019055333405991</v>
      </c>
      <c r="K6391">
        <v>0.1614561805880961</v>
      </c>
      <c r="L6391">
        <v>0.17213844687619059</v>
      </c>
      <c r="M6391">
        <v>0.17319594937204341</v>
      </c>
      <c r="N6391">
        <v>0.1751011349058843</v>
      </c>
      <c r="O6391">
        <v>0.20004767795629999</v>
      </c>
      <c r="P6391">
        <v>0.17984424886859851</v>
      </c>
      <c r="Q6391">
        <v>0.19786758402350371</v>
      </c>
      <c r="R6391">
        <v>0.2171384051146083</v>
      </c>
    </row>
    <row r="6392" spans="1:18" x14ac:dyDescent="0.25">
      <c r="A6392" s="1">
        <v>39994</v>
      </c>
      <c r="B6392">
        <v>0.14872295026261989</v>
      </c>
      <c r="C6392">
        <v>0.19288557659207389</v>
      </c>
      <c r="D6392">
        <v>0.14346517716989729</v>
      </c>
      <c r="E6392">
        <v>0.15997588645581631</v>
      </c>
      <c r="F6392">
        <v>0.2438293311134411</v>
      </c>
      <c r="G6392">
        <v>0.16780069701200001</v>
      </c>
      <c r="H6392">
        <v>0.23281936227641831</v>
      </c>
      <c r="I6392">
        <v>0.22085270021255829</v>
      </c>
      <c r="J6392">
        <v>0.22751406136070251</v>
      </c>
      <c r="K6392">
        <v>0.16047982055269999</v>
      </c>
      <c r="L6392">
        <v>0.17053250539058429</v>
      </c>
      <c r="M6392">
        <v>0.1716021472285309</v>
      </c>
      <c r="N6392">
        <v>0.17372366337763509</v>
      </c>
      <c r="O6392">
        <v>0.19780861426270671</v>
      </c>
      <c r="P6392">
        <v>0.178220422621306</v>
      </c>
      <c r="Q6392">
        <v>0.19556936110750711</v>
      </c>
      <c r="R6392">
        <v>0.21454752310989431</v>
      </c>
    </row>
    <row r="6393" spans="1:18" x14ac:dyDescent="0.25">
      <c r="A6393" s="1">
        <v>39995</v>
      </c>
      <c r="B6393">
        <v>0.1477062835959532</v>
      </c>
      <c r="C6393">
        <v>0.19178439263793459</v>
      </c>
      <c r="D6393">
        <v>0.14325811674743891</v>
      </c>
      <c r="E6393">
        <v>0.1594432906982885</v>
      </c>
      <c r="F6393">
        <v>0.24061014086100721</v>
      </c>
      <c r="G6393">
        <v>0.16726043038894711</v>
      </c>
      <c r="H6393">
        <v>0.23107372305031701</v>
      </c>
      <c r="I6393">
        <v>0.21857239848931209</v>
      </c>
      <c r="J6393">
        <v>0.22572429306418379</v>
      </c>
      <c r="K6393">
        <v>0.159669721498233</v>
      </c>
      <c r="L6393">
        <v>0.16969496645555771</v>
      </c>
      <c r="M6393">
        <v>0.17081842886481341</v>
      </c>
      <c r="N6393">
        <v>0.17288061098522331</v>
      </c>
      <c r="O6393">
        <v>0.19635112117524731</v>
      </c>
      <c r="P6393">
        <v>0.17720214589409569</v>
      </c>
      <c r="Q6393">
        <v>0.19343297006416041</v>
      </c>
      <c r="R6393">
        <v>0.21238463276293751</v>
      </c>
    </row>
    <row r="6394" spans="1:18" x14ac:dyDescent="0.25">
      <c r="A6394" s="1">
        <v>39996</v>
      </c>
      <c r="B6394">
        <v>0.14660628359595321</v>
      </c>
      <c r="C6394">
        <v>0.1908676064939735</v>
      </c>
      <c r="D6394">
        <v>0.14322226264809421</v>
      </c>
      <c r="E6394">
        <v>0.15707211328835219</v>
      </c>
      <c r="F6394">
        <v>0.24030118494966421</v>
      </c>
      <c r="G6394">
        <v>0.16655349032851119</v>
      </c>
      <c r="H6394">
        <v>0.2313837037286739</v>
      </c>
      <c r="I6394">
        <v>0.21662356051850959</v>
      </c>
      <c r="J6394">
        <v>0.22475455924825019</v>
      </c>
      <c r="K6394">
        <v>0.16015300043463099</v>
      </c>
      <c r="L6394">
        <v>0.16833275811447079</v>
      </c>
      <c r="M6394">
        <v>0.16990469269880629</v>
      </c>
      <c r="N6394">
        <v>0.17299600081413791</v>
      </c>
      <c r="O6394">
        <v>0.19470282831861149</v>
      </c>
      <c r="P6394">
        <v>0.17599636916688549</v>
      </c>
      <c r="Q6394">
        <v>0.19205208578627711</v>
      </c>
      <c r="R6394">
        <v>0.21612145938914681</v>
      </c>
    </row>
    <row r="6395" spans="1:18" x14ac:dyDescent="0.25">
      <c r="A6395" s="1">
        <v>39997</v>
      </c>
      <c r="B6395">
        <v>0.14575628359595319</v>
      </c>
      <c r="C6395">
        <v>0.19193521986091519</v>
      </c>
      <c r="D6395">
        <v>0.1440046444416774</v>
      </c>
      <c r="E6395">
        <v>0.1559735112011135</v>
      </c>
      <c r="F6395">
        <v>0.24048692965132279</v>
      </c>
      <c r="G6395">
        <v>0.16900524113947449</v>
      </c>
      <c r="H6395">
        <v>0.2334714857769252</v>
      </c>
      <c r="I6395">
        <v>0.2164367990063322</v>
      </c>
      <c r="J6395">
        <v>0.22890386109600619</v>
      </c>
      <c r="K6395">
        <v>0.170237729464704</v>
      </c>
      <c r="L6395">
        <v>0.168182164866264</v>
      </c>
      <c r="M6395">
        <v>0.172080495240894</v>
      </c>
      <c r="N6395">
        <v>0.18481594721716271</v>
      </c>
      <c r="O6395">
        <v>0.19557334670919391</v>
      </c>
      <c r="P6395">
        <v>0.175598814763088</v>
      </c>
      <c r="Q6395">
        <v>0.19040439882857271</v>
      </c>
      <c r="R6395">
        <v>0.23157034301257459</v>
      </c>
    </row>
    <row r="6396" spans="1:18" x14ac:dyDescent="0.25">
      <c r="A6396" s="1">
        <v>39998</v>
      </c>
      <c r="B6396">
        <v>0.1445979502626199</v>
      </c>
      <c r="C6396">
        <v>0.19035555805562829</v>
      </c>
      <c r="D6396">
        <v>0.14697796826424611</v>
      </c>
      <c r="E6396">
        <v>0.15414765093309571</v>
      </c>
      <c r="F6396">
        <v>0.2415559411934512</v>
      </c>
      <c r="G6396">
        <v>0.16765601198799759</v>
      </c>
      <c r="H6396">
        <v>0.23264650383677951</v>
      </c>
      <c r="I6396">
        <v>0.21499510936437541</v>
      </c>
      <c r="J6396">
        <v>0.22675995946285199</v>
      </c>
      <c r="K6396">
        <v>0.17244390428934989</v>
      </c>
      <c r="L6396">
        <v>0.1667700582259195</v>
      </c>
      <c r="M6396">
        <v>0.1703184430989601</v>
      </c>
      <c r="N6396">
        <v>0.1841484836528266</v>
      </c>
      <c r="O6396">
        <v>0.19381523189121291</v>
      </c>
      <c r="P6396">
        <v>0.17439134887473559</v>
      </c>
      <c r="Q6396">
        <v>0.18906950484436341</v>
      </c>
      <c r="R6396">
        <v>0.23117755048631289</v>
      </c>
    </row>
    <row r="6397" spans="1:18" x14ac:dyDescent="0.25">
      <c r="A6397" s="1">
        <v>39999</v>
      </c>
      <c r="B6397">
        <v>0.1435979502626199</v>
      </c>
      <c r="C6397">
        <v>0.18917827561106429</v>
      </c>
      <c r="D6397">
        <v>0.1466570085403307</v>
      </c>
      <c r="E6397">
        <v>0.15252206759099651</v>
      </c>
      <c r="F6397">
        <v>0.2428853013303674</v>
      </c>
      <c r="G6397">
        <v>0.1664897743050881</v>
      </c>
      <c r="H6397">
        <v>0.23285348209498519</v>
      </c>
      <c r="I6397">
        <v>0.21337462575034799</v>
      </c>
      <c r="J6397">
        <v>0.2248775280602677</v>
      </c>
      <c r="K6397">
        <v>0.17087157545567819</v>
      </c>
      <c r="L6397">
        <v>0.16555747769040521</v>
      </c>
      <c r="M6397">
        <v>0.16883438177649959</v>
      </c>
      <c r="N6397">
        <v>0.18170325538990689</v>
      </c>
      <c r="O6397">
        <v>0.19223916756871481</v>
      </c>
      <c r="P6397">
        <v>0.1733526329863832</v>
      </c>
      <c r="Q6397">
        <v>0.1874749167247737</v>
      </c>
      <c r="R6397">
        <v>0.2311417305327142</v>
      </c>
    </row>
    <row r="6398" spans="1:18" x14ac:dyDescent="0.25">
      <c r="A6398" s="1">
        <v>40000</v>
      </c>
      <c r="B6398">
        <v>0.1426312835959532</v>
      </c>
      <c r="C6398">
        <v>0.18784907151084951</v>
      </c>
      <c r="D6398">
        <v>0.14605889514309239</v>
      </c>
      <c r="E6398">
        <v>0.15060551824953741</v>
      </c>
      <c r="F6398">
        <v>0.23989553828095311</v>
      </c>
      <c r="G6398">
        <v>0.16525666618381221</v>
      </c>
      <c r="H6398">
        <v>0.22982487073146621</v>
      </c>
      <c r="I6398">
        <v>0.21145577889616271</v>
      </c>
      <c r="J6398">
        <v>0.2223832304256812</v>
      </c>
      <c r="K6398">
        <v>0.168743556679749</v>
      </c>
      <c r="L6398">
        <v>0.16424867666708171</v>
      </c>
      <c r="M6398">
        <v>0.16735138001208191</v>
      </c>
      <c r="N6398">
        <v>0.1794520832550017</v>
      </c>
      <c r="O6398">
        <v>0.19056305551755059</v>
      </c>
      <c r="P6398">
        <v>0.17194498940755781</v>
      </c>
      <c r="Q6398">
        <v>0.1858963482886041</v>
      </c>
      <c r="R6398">
        <v>0.22669801386679711</v>
      </c>
    </row>
    <row r="6399" spans="1:18" x14ac:dyDescent="0.25">
      <c r="A6399" s="1">
        <v>40001</v>
      </c>
      <c r="B6399">
        <v>0.14165628359595331</v>
      </c>
      <c r="C6399">
        <v>0.1866984858873664</v>
      </c>
      <c r="D6399">
        <v>0.14539538744635461</v>
      </c>
      <c r="E6399">
        <v>0.14891160204166401</v>
      </c>
      <c r="F6399">
        <v>0.23561462093242641</v>
      </c>
      <c r="G6399">
        <v>0.16433257250671329</v>
      </c>
      <c r="H6399">
        <v>0.2263535011194393</v>
      </c>
      <c r="I6399">
        <v>0.20903157242828249</v>
      </c>
      <c r="J6399">
        <v>0.21969017033833019</v>
      </c>
      <c r="K6399">
        <v>0.16666401970624301</v>
      </c>
      <c r="L6399">
        <v>0.16308706256155919</v>
      </c>
      <c r="M6399">
        <v>0.16609626570333011</v>
      </c>
      <c r="N6399">
        <v>0.177374684707684</v>
      </c>
      <c r="O6399">
        <v>0.18905100367742719</v>
      </c>
      <c r="P6399">
        <v>0.17075011297264969</v>
      </c>
      <c r="Q6399">
        <v>0.18427177520463039</v>
      </c>
      <c r="R6399">
        <v>0.22251192267491299</v>
      </c>
    </row>
    <row r="6400" spans="1:18" x14ac:dyDescent="0.25">
      <c r="A6400" s="1">
        <v>40002</v>
      </c>
      <c r="B6400">
        <v>0.14098961692928649</v>
      </c>
      <c r="C6400">
        <v>0.18560737548854339</v>
      </c>
      <c r="D6400">
        <v>0.14500115792632251</v>
      </c>
      <c r="E6400">
        <v>0.14762509782516819</v>
      </c>
      <c r="F6400">
        <v>0.23185434595878679</v>
      </c>
      <c r="G6400">
        <v>0.16344073689413049</v>
      </c>
      <c r="H6400">
        <v>0.22293650840217261</v>
      </c>
      <c r="I6400">
        <v>0.20688920746978959</v>
      </c>
      <c r="J6400">
        <v>0.21671135825318241</v>
      </c>
      <c r="K6400">
        <v>0.1649988229150581</v>
      </c>
      <c r="L6400">
        <v>0.16203422765414169</v>
      </c>
      <c r="M6400">
        <v>0.16505752905723439</v>
      </c>
      <c r="N6400">
        <v>0.17553612570473401</v>
      </c>
      <c r="O6400">
        <v>0.18755545136622831</v>
      </c>
      <c r="P6400">
        <v>0.1698478393921091</v>
      </c>
      <c r="Q6400">
        <v>0.18280274066931099</v>
      </c>
      <c r="R6400">
        <v>0.21882152668373231</v>
      </c>
    </row>
    <row r="6401" spans="1:18" x14ac:dyDescent="0.25">
      <c r="A6401" s="1">
        <v>40003</v>
      </c>
      <c r="B6401">
        <v>0.14043961692928661</v>
      </c>
      <c r="C6401">
        <v>0.18473044099362121</v>
      </c>
      <c r="D6401">
        <v>0.14467377623237729</v>
      </c>
      <c r="E6401">
        <v>0.14642252218010091</v>
      </c>
      <c r="F6401">
        <v>0.22878208809789141</v>
      </c>
      <c r="G6401">
        <v>0.1626585787009025</v>
      </c>
      <c r="H6401">
        <v>0.22036875763335351</v>
      </c>
      <c r="I6401">
        <v>0.2051420490091066</v>
      </c>
      <c r="J6401">
        <v>0.21452233978816579</v>
      </c>
      <c r="K6401">
        <v>0.16370957973792069</v>
      </c>
      <c r="L6401">
        <v>0.16106962804084179</v>
      </c>
      <c r="M6401">
        <v>0.16416019312036731</v>
      </c>
      <c r="N6401">
        <v>0.1740347000974207</v>
      </c>
      <c r="O6401">
        <v>0.18642555952128029</v>
      </c>
      <c r="P6401">
        <v>0.16904556581156849</v>
      </c>
      <c r="Q6401">
        <v>0.18133835039027471</v>
      </c>
      <c r="R6401">
        <v>0.21591519179769139</v>
      </c>
    </row>
    <row r="6402" spans="1:18" x14ac:dyDescent="0.25">
      <c r="A6402" s="1">
        <v>40004</v>
      </c>
      <c r="B6402">
        <v>0.13989795026261989</v>
      </c>
      <c r="C6402">
        <v>0.18384422161740771</v>
      </c>
      <c r="D6402">
        <v>0.14441575952340549</v>
      </c>
      <c r="E6402">
        <v>0.14537189899814029</v>
      </c>
      <c r="F6402">
        <v>0.22607744983366679</v>
      </c>
      <c r="G6402">
        <v>0.16196956566896481</v>
      </c>
      <c r="H6402">
        <v>0.21807490614012809</v>
      </c>
      <c r="I6402">
        <v>0.20331855960149739</v>
      </c>
      <c r="J6402">
        <v>0.2124926417365304</v>
      </c>
      <c r="K6402">
        <v>0.16252576783270389</v>
      </c>
      <c r="L6402">
        <v>0.16015557558542229</v>
      </c>
      <c r="M6402">
        <v>0.16337757231866781</v>
      </c>
      <c r="N6402">
        <v>0.1726829634806627</v>
      </c>
      <c r="O6402">
        <v>0.18519116282692699</v>
      </c>
      <c r="P6402">
        <v>0.1680347606496056</v>
      </c>
      <c r="Q6402">
        <v>0.17991421265704799</v>
      </c>
      <c r="R6402">
        <v>0.21319289218701781</v>
      </c>
    </row>
    <row r="6403" spans="1:18" x14ac:dyDescent="0.25">
      <c r="A6403" s="1">
        <v>40005</v>
      </c>
      <c r="B6403">
        <v>0.1391646169292865</v>
      </c>
      <c r="C6403">
        <v>0.1829416618802554</v>
      </c>
      <c r="D6403">
        <v>0.14418835875646269</v>
      </c>
      <c r="E6403">
        <v>0.14370585783360409</v>
      </c>
      <c r="F6403">
        <v>0.22349963336729611</v>
      </c>
      <c r="G6403">
        <v>0.1612491010241239</v>
      </c>
      <c r="H6403">
        <v>0.2159639192003652</v>
      </c>
      <c r="I6403">
        <v>0.2014001309492888</v>
      </c>
      <c r="J6403">
        <v>0.2103758333234868</v>
      </c>
      <c r="K6403">
        <v>0.16145152735605831</v>
      </c>
      <c r="L6403">
        <v>0.15910267736306041</v>
      </c>
      <c r="M6403">
        <v>0.16232660626584711</v>
      </c>
      <c r="N6403">
        <v>0.17137213256263639</v>
      </c>
      <c r="O6403">
        <v>0.18405882433436541</v>
      </c>
      <c r="P6403">
        <v>0.16701640010315541</v>
      </c>
      <c r="Q6403">
        <v>0.1784254909821216</v>
      </c>
      <c r="R6403">
        <v>0.21079787916171031</v>
      </c>
    </row>
    <row r="6404" spans="1:18" x14ac:dyDescent="0.25">
      <c r="A6404" s="1">
        <v>40006</v>
      </c>
      <c r="B6404">
        <v>0.13822295026261991</v>
      </c>
      <c r="C6404">
        <v>0.18196732898911139</v>
      </c>
      <c r="D6404">
        <v>0.14392683890911059</v>
      </c>
      <c r="E6404">
        <v>0.14226507316228981</v>
      </c>
      <c r="F6404">
        <v>0.22117952098320851</v>
      </c>
      <c r="G6404">
        <v>0.16018423806605031</v>
      </c>
      <c r="H6404">
        <v>0.21418786022414199</v>
      </c>
      <c r="I6404">
        <v>0.20031468599918989</v>
      </c>
      <c r="J6404">
        <v>0.20884730700754939</v>
      </c>
      <c r="K6404">
        <v>0.16056572720976331</v>
      </c>
      <c r="L6404">
        <v>0.15810124402932291</v>
      </c>
      <c r="M6404">
        <v>0.16121685990060761</v>
      </c>
      <c r="N6404">
        <v>0.16998931962183511</v>
      </c>
      <c r="O6404">
        <v>0.1832160790130882</v>
      </c>
      <c r="P6404">
        <v>0.16633947038604141</v>
      </c>
      <c r="Q6404">
        <v>0.17759052660951821</v>
      </c>
      <c r="R6404">
        <v>0.20892540385289929</v>
      </c>
    </row>
    <row r="6405" spans="1:18" x14ac:dyDescent="0.25">
      <c r="A6405" s="1">
        <v>40007</v>
      </c>
      <c r="B6405">
        <v>0.13728961692928651</v>
      </c>
      <c r="C6405">
        <v>0.18118887671910081</v>
      </c>
      <c r="D6405">
        <v>0.1437161605790559</v>
      </c>
      <c r="E6405">
        <v>0.14095095411630779</v>
      </c>
      <c r="F6405">
        <v>0.2185090355167649</v>
      </c>
      <c r="G6405">
        <v>0.1594314927400938</v>
      </c>
      <c r="H6405">
        <v>0.21176405640968801</v>
      </c>
      <c r="I6405">
        <v>0.2000198706938279</v>
      </c>
      <c r="J6405">
        <v>0.20708923431911649</v>
      </c>
      <c r="K6405">
        <v>0.15953179284888749</v>
      </c>
      <c r="L6405">
        <v>0.1572471388746722</v>
      </c>
      <c r="M6405">
        <v>0.16043163778621211</v>
      </c>
      <c r="N6405">
        <v>0.16863264089313371</v>
      </c>
      <c r="O6405">
        <v>0.18234238691138629</v>
      </c>
      <c r="P6405">
        <v>0.1655105248144263</v>
      </c>
      <c r="Q6405">
        <v>0.17682896264982029</v>
      </c>
      <c r="R6405">
        <v>0.20643675729765479</v>
      </c>
    </row>
    <row r="6406" spans="1:18" x14ac:dyDescent="0.25">
      <c r="A6406" s="1">
        <v>40008</v>
      </c>
      <c r="B6406">
        <v>0.13673128359595321</v>
      </c>
      <c r="C6406">
        <v>0.18050429569595619</v>
      </c>
      <c r="D6406">
        <v>0.14350968595075461</v>
      </c>
      <c r="E6406">
        <v>0.1399136207846115</v>
      </c>
      <c r="F6406">
        <v>0.2156603414164005</v>
      </c>
      <c r="G6406">
        <v>0.1588726990270404</v>
      </c>
      <c r="H6406">
        <v>0.2096699315556316</v>
      </c>
      <c r="I6406">
        <v>0.19844562758161741</v>
      </c>
      <c r="J6406">
        <v>0.20535471551045181</v>
      </c>
      <c r="K6406">
        <v>0.15866451007508861</v>
      </c>
      <c r="L6406">
        <v>0.15648053372002149</v>
      </c>
      <c r="M6406">
        <v>0.1598094029631538</v>
      </c>
      <c r="N6406">
        <v>0.16756173160140081</v>
      </c>
      <c r="O6406">
        <v>0.1814749931024543</v>
      </c>
      <c r="P6406">
        <v>0.16471907924281129</v>
      </c>
      <c r="Q6406">
        <v>0.1758623970935328</v>
      </c>
      <c r="R6406">
        <v>0.20425347326922089</v>
      </c>
    </row>
    <row r="6407" spans="1:18" x14ac:dyDescent="0.25">
      <c r="A6407" s="1">
        <v>40009</v>
      </c>
      <c r="B6407">
        <v>0.13593961692928649</v>
      </c>
      <c r="C6407">
        <v>0.17981074970156169</v>
      </c>
      <c r="D6407">
        <v>0.14337002090494971</v>
      </c>
      <c r="E6407">
        <v>0.1388017820352469</v>
      </c>
      <c r="F6407">
        <v>0.21379876977835471</v>
      </c>
      <c r="G6407">
        <v>0.15836067950753541</v>
      </c>
      <c r="H6407">
        <v>0.20828701069350081</v>
      </c>
      <c r="I6407">
        <v>0.19713157435393661</v>
      </c>
      <c r="J6407">
        <v>0.20379591364808131</v>
      </c>
      <c r="K6407">
        <v>0.1578925606364468</v>
      </c>
      <c r="L6407">
        <v>0.1557193744979965</v>
      </c>
      <c r="M6407">
        <v>0.15911806565127981</v>
      </c>
      <c r="N6407">
        <v>0.16673257589833629</v>
      </c>
      <c r="O6407">
        <v>0.1806748273914065</v>
      </c>
      <c r="P6407">
        <v>0.16400640833533239</v>
      </c>
      <c r="Q6407">
        <v>0.1749876273917178</v>
      </c>
      <c r="R6407">
        <v>0.2026373482233047</v>
      </c>
    </row>
    <row r="6408" spans="1:18" x14ac:dyDescent="0.25">
      <c r="A6408" s="1">
        <v>40010</v>
      </c>
      <c r="B6408">
        <v>0.1351646169292865</v>
      </c>
      <c r="C6408">
        <v>0.1791634662770894</v>
      </c>
      <c r="D6408">
        <v>0.1432574739872661</v>
      </c>
      <c r="E6408">
        <v>0.13767387185731089</v>
      </c>
      <c r="F6408">
        <v>0.21183686891393741</v>
      </c>
      <c r="G6408">
        <v>0.15786115998803041</v>
      </c>
      <c r="H6408">
        <v>0.20687652572880569</v>
      </c>
      <c r="I6408">
        <v>0.1959146703021834</v>
      </c>
      <c r="J6408">
        <v>0.2023073087309693</v>
      </c>
      <c r="K6408">
        <v>0.15727616862620061</v>
      </c>
      <c r="L6408">
        <v>0.1549810093936185</v>
      </c>
      <c r="M6408">
        <v>0.15847487759114251</v>
      </c>
      <c r="N6408">
        <v>0.16592242211298391</v>
      </c>
      <c r="O6408">
        <v>0.17994774636140279</v>
      </c>
      <c r="P6408">
        <v>0.1633312374278536</v>
      </c>
      <c r="Q6408">
        <v>0.17410243996283489</v>
      </c>
      <c r="R6408">
        <v>0.2009602056522507</v>
      </c>
    </row>
    <row r="6409" spans="1:18" x14ac:dyDescent="0.25">
      <c r="A6409" s="1">
        <v>40011</v>
      </c>
      <c r="B6409">
        <v>0.13439795026261989</v>
      </c>
      <c r="C6409">
        <v>0.17833813566943049</v>
      </c>
      <c r="D6409">
        <v>0.14323612100296851</v>
      </c>
      <c r="E6409">
        <v>0.1365858458266653</v>
      </c>
      <c r="F6409">
        <v>0.20969706073007771</v>
      </c>
      <c r="G6409">
        <v>0.15741728562981569</v>
      </c>
      <c r="H6409">
        <v>0.20519760052552261</v>
      </c>
      <c r="I6409">
        <v>0.19454602684058561</v>
      </c>
      <c r="J6409">
        <v>0.20103853771801919</v>
      </c>
      <c r="K6409">
        <v>0.1566959663494033</v>
      </c>
      <c r="L6409">
        <v>0.15412012340586809</v>
      </c>
      <c r="M6409">
        <v>0.1577067201851691</v>
      </c>
      <c r="N6409">
        <v>0.16512648656630069</v>
      </c>
      <c r="O6409">
        <v>0.1789754570807103</v>
      </c>
      <c r="P6409">
        <v>0.1625322201930938</v>
      </c>
      <c r="Q6409">
        <v>0.1728428070201605</v>
      </c>
      <c r="R6409">
        <v>0.1991998206959153</v>
      </c>
    </row>
    <row r="6410" spans="1:18" x14ac:dyDescent="0.25">
      <c r="A6410" s="1">
        <v>40012</v>
      </c>
      <c r="B6410">
        <v>0.13366461692928661</v>
      </c>
      <c r="C6410">
        <v>0.1776829039540824</v>
      </c>
      <c r="D6410">
        <v>0.14412406766034649</v>
      </c>
      <c r="E6410">
        <v>0.13518437351126919</v>
      </c>
      <c r="F6410">
        <v>0.20744387528902899</v>
      </c>
      <c r="G6410">
        <v>0.1566482876847804</v>
      </c>
      <c r="H6410">
        <v>0.2033210633126887</v>
      </c>
      <c r="I6410">
        <v>0.1931633034298062</v>
      </c>
      <c r="J6410">
        <v>0.19975835603418479</v>
      </c>
      <c r="K6410">
        <v>0.15622346921656019</v>
      </c>
      <c r="L6410">
        <v>0.15329627545307251</v>
      </c>
      <c r="M6410">
        <v>0.1571168107734871</v>
      </c>
      <c r="N6410">
        <v>0.16440814330518749</v>
      </c>
      <c r="O6410">
        <v>0.17823098920092889</v>
      </c>
      <c r="P6410">
        <v>0.16182049808624061</v>
      </c>
      <c r="Q6410">
        <v>0.17212559082003409</v>
      </c>
      <c r="R6410">
        <v>0.202703571972703</v>
      </c>
    </row>
    <row r="6411" spans="1:18" x14ac:dyDescent="0.25">
      <c r="A6411" s="1">
        <v>40013</v>
      </c>
      <c r="B6411">
        <v>0.13488128359595319</v>
      </c>
      <c r="C6411">
        <v>0.1773743417481515</v>
      </c>
      <c r="D6411">
        <v>0.14490796361282959</v>
      </c>
      <c r="E6411">
        <v>0.13653274222912709</v>
      </c>
      <c r="F6411">
        <v>0.2065762567484947</v>
      </c>
      <c r="G6411">
        <v>0.1569703101936733</v>
      </c>
      <c r="H6411">
        <v>0.20227785007212229</v>
      </c>
      <c r="I6411">
        <v>0.19202216922955731</v>
      </c>
      <c r="J6411">
        <v>0.19860223718827291</v>
      </c>
      <c r="K6411">
        <v>0.15676956909862591</v>
      </c>
      <c r="L6411">
        <v>0.15897804584892969</v>
      </c>
      <c r="M6411">
        <v>0.15832978037729031</v>
      </c>
      <c r="N6411">
        <v>0.1653868486277823</v>
      </c>
      <c r="O6411">
        <v>0.1774791268905288</v>
      </c>
      <c r="P6411">
        <v>0.16316149027514809</v>
      </c>
      <c r="Q6411">
        <v>0.17120979512864071</v>
      </c>
      <c r="R6411">
        <v>0.2030118053984398</v>
      </c>
    </row>
    <row r="6412" spans="1:18" x14ac:dyDescent="0.25">
      <c r="A6412" s="1">
        <v>40014</v>
      </c>
      <c r="B6412">
        <v>0.13589795026261989</v>
      </c>
      <c r="C6412">
        <v>0.17745836638768381</v>
      </c>
      <c r="D6412">
        <v>0.14587042853873261</v>
      </c>
      <c r="E6412">
        <v>0.13784165197421769</v>
      </c>
      <c r="F6412">
        <v>0.20474251468600499</v>
      </c>
      <c r="G6412">
        <v>0.1566548343726879</v>
      </c>
      <c r="H6412">
        <v>0.20130440587384221</v>
      </c>
      <c r="I6412">
        <v>0.19057250077389451</v>
      </c>
      <c r="J6412">
        <v>0.19763539165315569</v>
      </c>
      <c r="K6412">
        <v>0.15653221896505529</v>
      </c>
      <c r="L6412">
        <v>0.1637688296647932</v>
      </c>
      <c r="M6412">
        <v>0.15890328861376729</v>
      </c>
      <c r="N6412">
        <v>0.1655931268329382</v>
      </c>
      <c r="O6412">
        <v>0.17667660143423761</v>
      </c>
      <c r="P6412">
        <v>0.164126224510904</v>
      </c>
      <c r="Q6412">
        <v>0.17062548660305599</v>
      </c>
      <c r="R6412">
        <v>0.20282966263129229</v>
      </c>
    </row>
    <row r="6413" spans="1:18" x14ac:dyDescent="0.25">
      <c r="A6413" s="1">
        <v>40015</v>
      </c>
      <c r="B6413">
        <v>0.1350729502626199</v>
      </c>
      <c r="C6413">
        <v>0.17695420117299951</v>
      </c>
      <c r="D6413">
        <v>0.1538155287116677</v>
      </c>
      <c r="E6413">
        <v>0.13641441307490329</v>
      </c>
      <c r="F6413">
        <v>0.20269685485136729</v>
      </c>
      <c r="G6413">
        <v>0.15902927317870749</v>
      </c>
      <c r="H6413">
        <v>0.20017328927515199</v>
      </c>
      <c r="I6413">
        <v>0.18931436929996001</v>
      </c>
      <c r="J6413">
        <v>0.1978317681249547</v>
      </c>
      <c r="K6413">
        <v>0.1602083572250407</v>
      </c>
      <c r="L6413">
        <v>0.16211009823211819</v>
      </c>
      <c r="M6413">
        <v>0.15854770705562041</v>
      </c>
      <c r="N6413">
        <v>0.16870401678095501</v>
      </c>
      <c r="O6413">
        <v>0.1759815098414792</v>
      </c>
      <c r="P6413">
        <v>0.16344720874665999</v>
      </c>
      <c r="Q6413">
        <v>0.17019292100898159</v>
      </c>
      <c r="R6413">
        <v>0.202553530083012</v>
      </c>
    </row>
    <row r="6414" spans="1:18" x14ac:dyDescent="0.25">
      <c r="A6414" s="1">
        <v>40016</v>
      </c>
      <c r="B6414">
        <v>0.13422295026261991</v>
      </c>
      <c r="C6414">
        <v>0.1762762162506776</v>
      </c>
      <c r="D6414">
        <v>0.15702391993774581</v>
      </c>
      <c r="E6414">
        <v>0.13493737114939239</v>
      </c>
      <c r="F6414">
        <v>0.20090027217603559</v>
      </c>
      <c r="G6414">
        <v>0.15894150988096939</v>
      </c>
      <c r="H6414">
        <v>0.19886106633251199</v>
      </c>
      <c r="I6414">
        <v>0.1882732363366697</v>
      </c>
      <c r="J6414">
        <v>0.19673648904036961</v>
      </c>
      <c r="K6414">
        <v>0.1613798591430218</v>
      </c>
      <c r="L6414">
        <v>0.16046176218524849</v>
      </c>
      <c r="M6414">
        <v>0.15772300533902001</v>
      </c>
      <c r="N6414">
        <v>0.1681880482247769</v>
      </c>
      <c r="O6414">
        <v>0.17531708603369389</v>
      </c>
      <c r="P6414">
        <v>0.1624694100044663</v>
      </c>
      <c r="Q6414">
        <v>0.1693462089025107</v>
      </c>
      <c r="R6414">
        <v>0.20138107867735361</v>
      </c>
    </row>
    <row r="6415" spans="1:18" x14ac:dyDescent="0.25">
      <c r="A6415" s="1">
        <v>40017</v>
      </c>
      <c r="B6415">
        <v>0.13342295026261991</v>
      </c>
      <c r="C6415">
        <v>0.1756342853572154</v>
      </c>
      <c r="D6415">
        <v>0.15704148246692101</v>
      </c>
      <c r="E6415">
        <v>0.13349356320460459</v>
      </c>
      <c r="F6415">
        <v>0.198895655466449</v>
      </c>
      <c r="G6415">
        <v>0.15837941615462711</v>
      </c>
      <c r="H6415">
        <v>0.19754755846421301</v>
      </c>
      <c r="I6415">
        <v>0.18720352446564931</v>
      </c>
      <c r="J6415">
        <v>0.19574107717086089</v>
      </c>
      <c r="K6415">
        <v>0.1617768338016391</v>
      </c>
      <c r="L6415">
        <v>0.15901885527345791</v>
      </c>
      <c r="M6415">
        <v>0.15705310222171651</v>
      </c>
      <c r="N6415">
        <v>0.16750328164710501</v>
      </c>
      <c r="O6415">
        <v>0.17472044498370221</v>
      </c>
      <c r="P6415">
        <v>0.16156610574607949</v>
      </c>
      <c r="Q6415">
        <v>0.16895886701585769</v>
      </c>
      <c r="R6415">
        <v>0.20031671685626509</v>
      </c>
    </row>
    <row r="6416" spans="1:18" x14ac:dyDescent="0.25">
      <c r="A6416" s="1">
        <v>40018</v>
      </c>
      <c r="B6416">
        <v>0.1332729502626199</v>
      </c>
      <c r="C6416">
        <v>0.1756705564654536</v>
      </c>
      <c r="D6416">
        <v>0.15807250635502951</v>
      </c>
      <c r="E6416">
        <v>0.13313887321638829</v>
      </c>
      <c r="F6416">
        <v>0.1978130764081143</v>
      </c>
      <c r="G6416">
        <v>0.15860311525355089</v>
      </c>
      <c r="H6416">
        <v>0.1984413705939056</v>
      </c>
      <c r="I6416">
        <v>0.18626498710955369</v>
      </c>
      <c r="J6416">
        <v>0.19642106672439499</v>
      </c>
      <c r="K6416">
        <v>0.1613403016478373</v>
      </c>
      <c r="L6416">
        <v>0.15944854030745931</v>
      </c>
      <c r="M6416">
        <v>0.1580975794993319</v>
      </c>
      <c r="N6416">
        <v>0.16758686124957409</v>
      </c>
      <c r="O6416">
        <v>0.17423130440134019</v>
      </c>
      <c r="P6416">
        <v>0.16270588279452619</v>
      </c>
      <c r="Q6416">
        <v>0.1681458370448049</v>
      </c>
      <c r="R6416">
        <v>0.2004322494902708</v>
      </c>
    </row>
    <row r="6417" spans="1:18" x14ac:dyDescent="0.25">
      <c r="A6417" s="1">
        <v>40019</v>
      </c>
      <c r="B6417">
        <v>0.1324979502626199</v>
      </c>
      <c r="C6417">
        <v>0.17710506286780939</v>
      </c>
      <c r="D6417">
        <v>0.15765353342562399</v>
      </c>
      <c r="E6417">
        <v>0.1321698975138863</v>
      </c>
      <c r="F6417">
        <v>0.1970958110231463</v>
      </c>
      <c r="G6417">
        <v>0.1581377014492488</v>
      </c>
      <c r="H6417">
        <v>0.197925985440154</v>
      </c>
      <c r="I6417">
        <v>0.1853295367942269</v>
      </c>
      <c r="J6417">
        <v>0.19914287969342989</v>
      </c>
      <c r="K6417">
        <v>0.16834377791805871</v>
      </c>
      <c r="L6417">
        <v>0.15816278416499011</v>
      </c>
      <c r="M6417">
        <v>0.15936332543366369</v>
      </c>
      <c r="N6417">
        <v>0.17025290990830291</v>
      </c>
      <c r="O6417">
        <v>0.17384788816556959</v>
      </c>
      <c r="P6417">
        <v>0.16190190984297281</v>
      </c>
      <c r="Q6417">
        <v>0.16734633898149001</v>
      </c>
      <c r="R6417">
        <v>0.1997746956267247</v>
      </c>
    </row>
    <row r="6418" spans="1:18" x14ac:dyDescent="0.25">
      <c r="A6418" s="1">
        <v>40020</v>
      </c>
      <c r="B6418">
        <v>0.1317229502626199</v>
      </c>
      <c r="C6418">
        <v>0.17647123132610459</v>
      </c>
      <c r="D6418">
        <v>0.15739140211135061</v>
      </c>
      <c r="E6418">
        <v>0.13116936167125001</v>
      </c>
      <c r="F6418">
        <v>0.19862940779060981</v>
      </c>
      <c r="G6418">
        <v>0.1588873632251849</v>
      </c>
      <c r="H6418">
        <v>0.19677105038564291</v>
      </c>
      <c r="I6418">
        <v>0.18421340660457999</v>
      </c>
      <c r="J6418">
        <v>0.19785258270403991</v>
      </c>
      <c r="K6418">
        <v>0.16974943658888089</v>
      </c>
      <c r="L6418">
        <v>0.15683463407923681</v>
      </c>
      <c r="M6418">
        <v>0.1585104279083131</v>
      </c>
      <c r="N6418">
        <v>0.1736364902757431</v>
      </c>
      <c r="O6418">
        <v>0.17336009918884909</v>
      </c>
      <c r="P6418">
        <v>0.1609664732580651</v>
      </c>
      <c r="Q6418">
        <v>0.1669711222575728</v>
      </c>
      <c r="R6418">
        <v>0.2004290396684266</v>
      </c>
    </row>
    <row r="6419" spans="1:18" x14ac:dyDescent="0.25">
      <c r="A6419" s="1">
        <v>40021</v>
      </c>
      <c r="B6419">
        <v>0.13101461692928651</v>
      </c>
      <c r="C6419">
        <v>0.1755935924000728</v>
      </c>
      <c r="D6419">
        <v>0.1579556584433211</v>
      </c>
      <c r="E6419">
        <v>0.13003597818183391</v>
      </c>
      <c r="F6419">
        <v>0.19676414416229079</v>
      </c>
      <c r="G6419">
        <v>0.1582573190830166</v>
      </c>
      <c r="H6419">
        <v>0.19557930532531931</v>
      </c>
      <c r="I6419">
        <v>0.1830026532382229</v>
      </c>
      <c r="J6419">
        <v>0.1961939061230232</v>
      </c>
      <c r="K6419">
        <v>0.16860106780933209</v>
      </c>
      <c r="L6419">
        <v>0.1555965743962732</v>
      </c>
      <c r="M6419">
        <v>0.15759717346014129</v>
      </c>
      <c r="N6419">
        <v>0.17236783324128579</v>
      </c>
      <c r="O6419">
        <v>0.17273432070966699</v>
      </c>
      <c r="P6419">
        <v>0.16011619662546259</v>
      </c>
      <c r="Q6419">
        <v>0.16605104694410189</v>
      </c>
      <c r="R6419">
        <v>0.20091563967876039</v>
      </c>
    </row>
    <row r="6420" spans="1:18" x14ac:dyDescent="0.25">
      <c r="A6420" s="1">
        <v>40022</v>
      </c>
      <c r="B6420">
        <v>0.1303062835959532</v>
      </c>
      <c r="C6420">
        <v>0.17494052263550969</v>
      </c>
      <c r="D6420">
        <v>0.15648907542352339</v>
      </c>
      <c r="E6420">
        <v>0.12889470941322759</v>
      </c>
      <c r="F6420">
        <v>0.19517826222445109</v>
      </c>
      <c r="G6420">
        <v>0.15756254761074209</v>
      </c>
      <c r="H6420">
        <v>0.1943796287743855</v>
      </c>
      <c r="I6420">
        <v>0.18225174369243979</v>
      </c>
      <c r="J6420">
        <v>0.19494883783655989</v>
      </c>
      <c r="K6420">
        <v>0.1673551436531793</v>
      </c>
      <c r="L6420">
        <v>0.15445164746186391</v>
      </c>
      <c r="M6420">
        <v>0.1566980518760574</v>
      </c>
      <c r="N6420">
        <v>0.17081766312333049</v>
      </c>
      <c r="O6420">
        <v>0.17227064182840451</v>
      </c>
      <c r="P6420">
        <v>0.15933856113439729</v>
      </c>
      <c r="Q6420">
        <v>0.16580423064917621</v>
      </c>
      <c r="R6420">
        <v>0.19925307210933649</v>
      </c>
    </row>
    <row r="6421" spans="1:18" x14ac:dyDescent="0.25">
      <c r="A6421" s="1">
        <v>40023</v>
      </c>
      <c r="B6421">
        <v>0.1302229502626199</v>
      </c>
      <c r="C6421">
        <v>0.17420993241828989</v>
      </c>
      <c r="D6421">
        <v>0.1552995675002046</v>
      </c>
      <c r="E6421">
        <v>0.13011135147185121</v>
      </c>
      <c r="F6421">
        <v>0.19356605250870801</v>
      </c>
      <c r="G6421">
        <v>0.15707962666066949</v>
      </c>
      <c r="H6421">
        <v>0.19387110359602189</v>
      </c>
      <c r="I6421">
        <v>0.18138744755124961</v>
      </c>
      <c r="J6421">
        <v>0.19356679387303671</v>
      </c>
      <c r="K6421">
        <v>0.1671388051223375</v>
      </c>
      <c r="L6421">
        <v>0.15517165564993421</v>
      </c>
      <c r="M6421">
        <v>0.15617249366995731</v>
      </c>
      <c r="N6421">
        <v>0.169391445924121</v>
      </c>
      <c r="O6421">
        <v>0.1716097278166101</v>
      </c>
      <c r="P6421">
        <v>0.15872885036685369</v>
      </c>
      <c r="Q6421">
        <v>0.16633962775921221</v>
      </c>
      <c r="R6421">
        <v>0.19743041010288859</v>
      </c>
    </row>
    <row r="6422" spans="1:18" x14ac:dyDescent="0.25">
      <c r="A6422" s="1">
        <v>40024</v>
      </c>
      <c r="B6422">
        <v>0.12966461692928649</v>
      </c>
      <c r="C6422">
        <v>0.17386771326203651</v>
      </c>
      <c r="D6422">
        <v>0.15397763062358591</v>
      </c>
      <c r="E6422">
        <v>0.13039021326589181</v>
      </c>
      <c r="F6422">
        <v>0.19177929981089539</v>
      </c>
      <c r="G6422">
        <v>0.15661121262311259</v>
      </c>
      <c r="H6422">
        <v>0.19253068126950629</v>
      </c>
      <c r="I6422">
        <v>0.18064260363487519</v>
      </c>
      <c r="J6422">
        <v>0.19280272040897339</v>
      </c>
      <c r="K6422">
        <v>0.16616186198695829</v>
      </c>
      <c r="L6422">
        <v>0.15477400839235089</v>
      </c>
      <c r="M6422">
        <v>0.15606892802573841</v>
      </c>
      <c r="N6422">
        <v>0.16833493884826861</v>
      </c>
      <c r="O6422">
        <v>0.17138374565603001</v>
      </c>
      <c r="P6422">
        <v>0.15835363356173379</v>
      </c>
      <c r="Q6422">
        <v>0.16622788530156091</v>
      </c>
      <c r="R6422">
        <v>0.19616262443738741</v>
      </c>
    </row>
    <row r="6423" spans="1:18" x14ac:dyDescent="0.25">
      <c r="A6423" s="1">
        <v>40025</v>
      </c>
      <c r="B6423">
        <v>0.12898961692928651</v>
      </c>
      <c r="C6423">
        <v>0.1747276087512091</v>
      </c>
      <c r="D6423">
        <v>0.15341567597320391</v>
      </c>
      <c r="E6423">
        <v>0.12950365465786151</v>
      </c>
      <c r="F6423">
        <v>0.19268007623789149</v>
      </c>
      <c r="G6423">
        <v>0.15616269438312219</v>
      </c>
      <c r="H6423">
        <v>0.194107974302451</v>
      </c>
      <c r="I6423">
        <v>0.18011458564533769</v>
      </c>
      <c r="J6423">
        <v>0.19373046693557949</v>
      </c>
      <c r="K6423">
        <v>0.16714419332717939</v>
      </c>
      <c r="L6423">
        <v>0.1537876498255539</v>
      </c>
      <c r="M6423">
        <v>0.1560403318746387</v>
      </c>
      <c r="N6423">
        <v>0.1690199456498884</v>
      </c>
      <c r="O6423">
        <v>0.171221464084411</v>
      </c>
      <c r="P6423">
        <v>0.15780027675816519</v>
      </c>
      <c r="Q6423">
        <v>0.16672726481225039</v>
      </c>
      <c r="R6423">
        <v>0.19653149555663829</v>
      </c>
    </row>
    <row r="6424" spans="1:18" x14ac:dyDescent="0.25">
      <c r="A6424" s="1">
        <v>40026</v>
      </c>
      <c r="B6424">
        <v>0.1284479502626199</v>
      </c>
      <c r="C6424">
        <v>0.17417835487508551</v>
      </c>
      <c r="D6424">
        <v>0.15254751130278249</v>
      </c>
      <c r="E6424">
        <v>0.13201352462125979</v>
      </c>
      <c r="F6424">
        <v>0.1912559740049686</v>
      </c>
      <c r="G6424">
        <v>0.15573312775603501</v>
      </c>
      <c r="H6424">
        <v>0.19327087270012819</v>
      </c>
      <c r="I6424">
        <v>0.17932386910796719</v>
      </c>
      <c r="J6424">
        <v>0.1929496364617157</v>
      </c>
      <c r="K6424">
        <v>0.1676431480863142</v>
      </c>
      <c r="L6424">
        <v>0.15596673243522749</v>
      </c>
      <c r="M6424">
        <v>0.15688196120818651</v>
      </c>
      <c r="N6424">
        <v>0.1682746447212583</v>
      </c>
      <c r="O6424">
        <v>0.17088574196112091</v>
      </c>
      <c r="P6424">
        <v>0.15775941995459669</v>
      </c>
      <c r="Q6424">
        <v>0.16734809291365199</v>
      </c>
      <c r="R6424">
        <v>0.1951551124406678</v>
      </c>
    </row>
    <row r="6425" spans="1:18" x14ac:dyDescent="0.25">
      <c r="A6425" s="1">
        <v>40027</v>
      </c>
      <c r="B6425">
        <v>0.12933128359595319</v>
      </c>
      <c r="C6425">
        <v>0.1746921702321364</v>
      </c>
      <c r="D6425">
        <v>0.15172942049984681</v>
      </c>
      <c r="E6425">
        <v>0.13350042422946329</v>
      </c>
      <c r="F6425">
        <v>0.19028234457103099</v>
      </c>
      <c r="G6425">
        <v>0.15515191444503759</v>
      </c>
      <c r="H6425">
        <v>0.19492557580332129</v>
      </c>
      <c r="I6425">
        <v>0.17993682671203429</v>
      </c>
      <c r="J6425">
        <v>0.195024693345352</v>
      </c>
      <c r="K6425">
        <v>0.16619837839229221</v>
      </c>
      <c r="L6425">
        <v>0.1558882324298253</v>
      </c>
      <c r="M6425">
        <v>0.15651742684779149</v>
      </c>
      <c r="N6425">
        <v>0.1671387673782409</v>
      </c>
      <c r="O6425">
        <v>0.1728660364825452</v>
      </c>
      <c r="P6425">
        <v>0.15833525476819921</v>
      </c>
      <c r="Q6425">
        <v>0.17392805117995799</v>
      </c>
      <c r="R6425">
        <v>0.19479725442277321</v>
      </c>
    </row>
    <row r="6426" spans="1:18" x14ac:dyDescent="0.25">
      <c r="A6426" s="1">
        <v>40028</v>
      </c>
      <c r="B6426">
        <v>0.1292729502626199</v>
      </c>
      <c r="C6426">
        <v>0.1740685136461802</v>
      </c>
      <c r="D6426">
        <v>0.15101850129952779</v>
      </c>
      <c r="E6426">
        <v>0.13265942653277801</v>
      </c>
      <c r="F6426">
        <v>0.18896516430614141</v>
      </c>
      <c r="G6426">
        <v>0.15465497532758871</v>
      </c>
      <c r="H6426">
        <v>0.19295978811910561</v>
      </c>
      <c r="I6426">
        <v>0.17924428501451931</v>
      </c>
      <c r="J6426">
        <v>0.1931362858496446</v>
      </c>
      <c r="K6426">
        <v>0.164617881127509</v>
      </c>
      <c r="L6426">
        <v>0.15516451804088169</v>
      </c>
      <c r="M6426">
        <v>0.15561179285473861</v>
      </c>
      <c r="N6426">
        <v>0.16591362141333771</v>
      </c>
      <c r="O6426">
        <v>0.1722773187427557</v>
      </c>
      <c r="P6426">
        <v>0.15968651791034719</v>
      </c>
      <c r="Q6426">
        <v>0.1749693193772284</v>
      </c>
      <c r="R6426">
        <v>0.1928668076298769</v>
      </c>
    </row>
    <row r="6427" spans="1:18" x14ac:dyDescent="0.25">
      <c r="A6427" s="1">
        <v>40029</v>
      </c>
      <c r="B6427">
        <v>0.12860628359595319</v>
      </c>
      <c r="C6427">
        <v>0.17339415528237959</v>
      </c>
      <c r="D6427">
        <v>0.15025395077806811</v>
      </c>
      <c r="E6427">
        <v>0.13154024437714451</v>
      </c>
      <c r="F6427">
        <v>0.1874061624222379</v>
      </c>
      <c r="G6427">
        <v>0.15400754355665389</v>
      </c>
      <c r="H6427">
        <v>0.19117235269128319</v>
      </c>
      <c r="I6427">
        <v>0.17891820826016311</v>
      </c>
      <c r="J6427">
        <v>0.19127415662202679</v>
      </c>
      <c r="K6427">
        <v>0.16301180937495</v>
      </c>
      <c r="L6427">
        <v>0.1542147685824565</v>
      </c>
      <c r="M6427">
        <v>0.15496568325641119</v>
      </c>
      <c r="N6427">
        <v>0.16463540304009169</v>
      </c>
      <c r="O6427">
        <v>0.17163433725454069</v>
      </c>
      <c r="P6427">
        <v>0.16017694170116761</v>
      </c>
      <c r="Q6427">
        <v>0.17485548765592121</v>
      </c>
      <c r="R6427">
        <v>0.19097366950128589</v>
      </c>
    </row>
    <row r="6428" spans="1:18" x14ac:dyDescent="0.25">
      <c r="A6428" s="1">
        <v>40030</v>
      </c>
      <c r="B6428">
        <v>0.12793128359595321</v>
      </c>
      <c r="C6428">
        <v>0.1728874565303043</v>
      </c>
      <c r="D6428">
        <v>0.1498847339459132</v>
      </c>
      <c r="E6428">
        <v>0.13039148109836279</v>
      </c>
      <c r="F6428">
        <v>0.1859143216636201</v>
      </c>
      <c r="G6428">
        <v>0.1535447874022878</v>
      </c>
      <c r="H6428">
        <v>0.18977862630292699</v>
      </c>
      <c r="I6428">
        <v>0.1782840621822103</v>
      </c>
      <c r="J6428">
        <v>0.1899698306803925</v>
      </c>
      <c r="K6428">
        <v>0.1619520640044031</v>
      </c>
      <c r="L6428">
        <v>0.15312531906768759</v>
      </c>
      <c r="M6428">
        <v>0.15425981342920439</v>
      </c>
      <c r="N6428">
        <v>0.16361364801929831</v>
      </c>
      <c r="O6428">
        <v>0.17138088570892809</v>
      </c>
      <c r="P6428">
        <v>0.15952084177773421</v>
      </c>
      <c r="Q6428">
        <v>0.17383404534926791</v>
      </c>
      <c r="R6428">
        <v>0.1894357584566449</v>
      </c>
    </row>
    <row r="6429" spans="1:18" x14ac:dyDescent="0.25">
      <c r="A6429" s="1">
        <v>40031</v>
      </c>
      <c r="B6429">
        <v>0.1272479502626199</v>
      </c>
      <c r="C6429">
        <v>0.17248287189520939</v>
      </c>
      <c r="D6429">
        <v>0.14931778328653561</v>
      </c>
      <c r="E6429">
        <v>0.12937358788748479</v>
      </c>
      <c r="F6429">
        <v>0.1852337556348555</v>
      </c>
      <c r="G6429">
        <v>0.15311344007469721</v>
      </c>
      <c r="H6429">
        <v>0.18839001141609241</v>
      </c>
      <c r="I6429">
        <v>0.17793571200950539</v>
      </c>
      <c r="J6429">
        <v>0.18879518150493169</v>
      </c>
      <c r="K6429">
        <v>0.16077459668288571</v>
      </c>
      <c r="L6429">
        <v>0.15223318448009851</v>
      </c>
      <c r="M6429">
        <v>0.15353705310598881</v>
      </c>
      <c r="N6429">
        <v>0.16247881544149001</v>
      </c>
      <c r="O6429">
        <v>0.1708472483260203</v>
      </c>
      <c r="P6429">
        <v>0.15886474185430091</v>
      </c>
      <c r="Q6429">
        <v>0.17286822714748751</v>
      </c>
      <c r="R6429">
        <v>0.1876991695063176</v>
      </c>
    </row>
    <row r="6430" spans="1:18" x14ac:dyDescent="0.25">
      <c r="A6430" s="1">
        <v>40032</v>
      </c>
      <c r="B6430">
        <v>0.12688961692928649</v>
      </c>
      <c r="C6430">
        <v>0.17265370109422329</v>
      </c>
      <c r="D6430">
        <v>0.1486609366269793</v>
      </c>
      <c r="E6430">
        <v>0.12909889925773221</v>
      </c>
      <c r="F6430">
        <v>0.18662623147430149</v>
      </c>
      <c r="G6430">
        <v>0.15274723630016851</v>
      </c>
      <c r="H6430">
        <v>0.18825070218103249</v>
      </c>
      <c r="I6430">
        <v>0.18071213111760301</v>
      </c>
      <c r="J6430">
        <v>0.18787038682967591</v>
      </c>
      <c r="K6430">
        <v>0.15937000454840841</v>
      </c>
      <c r="L6430">
        <v>0.15153895842019499</v>
      </c>
      <c r="M6430">
        <v>0.1530139004356349</v>
      </c>
      <c r="N6430">
        <v>0.16151294804161909</v>
      </c>
      <c r="O6430">
        <v>0.1730246836193694</v>
      </c>
      <c r="P6430">
        <v>0.15904863039794501</v>
      </c>
      <c r="Q6430">
        <v>0.1743950979845833</v>
      </c>
      <c r="R6430">
        <v>0.1860552192470917</v>
      </c>
    </row>
    <row r="6431" spans="1:18" x14ac:dyDescent="0.25">
      <c r="A6431" s="1">
        <v>40033</v>
      </c>
      <c r="B6431">
        <v>0.1265312835959532</v>
      </c>
      <c r="C6431">
        <v>0.17278767531965639</v>
      </c>
      <c r="D6431">
        <v>0.14829045743226399</v>
      </c>
      <c r="E6431">
        <v>0.1288920677708367</v>
      </c>
      <c r="F6431">
        <v>0.1905872730794691</v>
      </c>
      <c r="G6431">
        <v>0.1524850647837043</v>
      </c>
      <c r="H6431">
        <v>0.1879563660398188</v>
      </c>
      <c r="I6431">
        <v>0.18650745530785259</v>
      </c>
      <c r="J6431">
        <v>0.18781855268913181</v>
      </c>
      <c r="K6431">
        <v>0.15860008450838381</v>
      </c>
      <c r="L6431">
        <v>0.1510439970661738</v>
      </c>
      <c r="M6431">
        <v>0.15265693888976431</v>
      </c>
      <c r="N6431">
        <v>0.16093807373303459</v>
      </c>
      <c r="O6431">
        <v>0.1740685941715493</v>
      </c>
      <c r="P6431">
        <v>0.15879501894158921</v>
      </c>
      <c r="Q6431">
        <v>0.1763082207167167</v>
      </c>
      <c r="R6431">
        <v>0.18512607654325719</v>
      </c>
    </row>
    <row r="6432" spans="1:18" x14ac:dyDescent="0.25">
      <c r="A6432" s="1">
        <v>40034</v>
      </c>
      <c r="B6432">
        <v>0.1259729502626199</v>
      </c>
      <c r="C6432">
        <v>0.17246799799174431</v>
      </c>
      <c r="D6432">
        <v>0.14800865211584111</v>
      </c>
      <c r="E6432">
        <v>0.1286274135200155</v>
      </c>
      <c r="F6432">
        <v>0.19221861516302241</v>
      </c>
      <c r="G6432">
        <v>0.1521797499967345</v>
      </c>
      <c r="H6432">
        <v>0.18768429589517721</v>
      </c>
      <c r="I6432">
        <v>0.18845374618922359</v>
      </c>
      <c r="J6432">
        <v>0.18752629207607621</v>
      </c>
      <c r="K6432">
        <v>0.15793712100685731</v>
      </c>
      <c r="L6432">
        <v>0.15063337445420499</v>
      </c>
      <c r="M6432">
        <v>0.1522082915881218</v>
      </c>
      <c r="N6432">
        <v>0.16029354381990871</v>
      </c>
      <c r="O6432">
        <v>0.17423494144719939</v>
      </c>
      <c r="P6432">
        <v>0.15863020590218421</v>
      </c>
      <c r="Q6432">
        <v>0.1758301404436643</v>
      </c>
      <c r="R6432">
        <v>0.18433839181933981</v>
      </c>
    </row>
    <row r="6433" spans="1:18" x14ac:dyDescent="0.25">
      <c r="A6433" s="1">
        <v>40035</v>
      </c>
      <c r="B6433">
        <v>0.12540628359595321</v>
      </c>
      <c r="C6433">
        <v>0.17197044879537529</v>
      </c>
      <c r="D6433">
        <v>0.14766383606814201</v>
      </c>
      <c r="E6433">
        <v>0.12790027587927241</v>
      </c>
      <c r="F6433">
        <v>0.1910353308687042</v>
      </c>
      <c r="G6433">
        <v>0.15178867637444779</v>
      </c>
      <c r="H6433">
        <v>0.1866468824167723</v>
      </c>
      <c r="I6433">
        <v>0.18769643309581169</v>
      </c>
      <c r="J6433">
        <v>0.18655339456988909</v>
      </c>
      <c r="K6433">
        <v>0.15725765355672661</v>
      </c>
      <c r="L6433">
        <v>0.14996976747671059</v>
      </c>
      <c r="M6433">
        <v>0.15183423491217701</v>
      </c>
      <c r="N6433">
        <v>0.1596878028684719</v>
      </c>
      <c r="O6433">
        <v>0.17358876976069379</v>
      </c>
      <c r="P6433">
        <v>0.15823748132320731</v>
      </c>
      <c r="Q6433">
        <v>0.1745473735647089</v>
      </c>
      <c r="R6433">
        <v>0.18341054114533559</v>
      </c>
    </row>
    <row r="6434" spans="1:18" x14ac:dyDescent="0.25">
      <c r="A6434" s="1">
        <v>40036</v>
      </c>
      <c r="B6434">
        <v>0.1248562835959532</v>
      </c>
      <c r="C6434">
        <v>0.17153167628967789</v>
      </c>
      <c r="D6434">
        <v>0.1473918645777626</v>
      </c>
      <c r="E6434">
        <v>0.12779909436462161</v>
      </c>
      <c r="F6434">
        <v>0.18955078100353459</v>
      </c>
      <c r="G6434">
        <v>0.15150445237944299</v>
      </c>
      <c r="H6434">
        <v>0.18533968292479669</v>
      </c>
      <c r="I6434">
        <v>0.1867570090563056</v>
      </c>
      <c r="J6434">
        <v>0.18549387434305289</v>
      </c>
      <c r="K6434">
        <v>0.1566704825286121</v>
      </c>
      <c r="L6434">
        <v>0.1492384178491272</v>
      </c>
      <c r="M6434">
        <v>0.15137445955311191</v>
      </c>
      <c r="N6434">
        <v>0.15910761380282809</v>
      </c>
      <c r="O6434">
        <v>0.1729579328126061</v>
      </c>
      <c r="P6434">
        <v>0.15764057848659979</v>
      </c>
      <c r="Q6434">
        <v>0.17349003821631759</v>
      </c>
      <c r="R6434">
        <v>0.18253498202213411</v>
      </c>
    </row>
    <row r="6435" spans="1:18" x14ac:dyDescent="0.25">
      <c r="A6435" s="1">
        <v>40037</v>
      </c>
      <c r="B6435">
        <v>0.1242979502626199</v>
      </c>
      <c r="C6435">
        <v>0.17104967815475089</v>
      </c>
      <c r="D6435">
        <v>0.1471201518517152</v>
      </c>
      <c r="E6435">
        <v>0.12662869880869351</v>
      </c>
      <c r="F6435">
        <v>0.18819935539991881</v>
      </c>
      <c r="G6435">
        <v>0.151204905803793</v>
      </c>
      <c r="H6435">
        <v>0.18431220790415689</v>
      </c>
      <c r="I6435">
        <v>0.18562325349106301</v>
      </c>
      <c r="J6435">
        <v>0.18449935500394599</v>
      </c>
      <c r="K6435">
        <v>0.15609065419206819</v>
      </c>
      <c r="L6435">
        <v>0.1484119964556031</v>
      </c>
      <c r="M6435">
        <v>0.1509333134698376</v>
      </c>
      <c r="N6435">
        <v>0.15852724872192581</v>
      </c>
      <c r="O6435">
        <v>0.17225598783981061</v>
      </c>
      <c r="P6435">
        <v>0.1568770916057399</v>
      </c>
      <c r="Q6435">
        <v>0.172113544720886</v>
      </c>
      <c r="R6435">
        <v>0.18164044791758749</v>
      </c>
    </row>
    <row r="6436" spans="1:18" x14ac:dyDescent="0.25">
      <c r="A6436" s="1">
        <v>40038</v>
      </c>
      <c r="B6436">
        <v>0.12380628359595321</v>
      </c>
      <c r="C6436">
        <v>0.17062703555974779</v>
      </c>
      <c r="D6436">
        <v>0.146903304620633</v>
      </c>
      <c r="E6436">
        <v>0.12590460394603331</v>
      </c>
      <c r="F6436">
        <v>0.18660664883647399</v>
      </c>
      <c r="G6436">
        <v>0.15094769793782051</v>
      </c>
      <c r="H6436">
        <v>0.18315042647454849</v>
      </c>
      <c r="I6436">
        <v>0.18439988695628939</v>
      </c>
      <c r="J6436">
        <v>0.18325317887361831</v>
      </c>
      <c r="K6436">
        <v>0.15636021936883951</v>
      </c>
      <c r="L6436">
        <v>0.1477751100698175</v>
      </c>
      <c r="M6436">
        <v>0.1507280199635061</v>
      </c>
      <c r="N6436">
        <v>0.15795928925212571</v>
      </c>
      <c r="O6436">
        <v>0.17156334867821749</v>
      </c>
      <c r="P6436">
        <v>0.15628294263521619</v>
      </c>
      <c r="Q6436">
        <v>0.17100936453226001</v>
      </c>
      <c r="R6436">
        <v>0.18065901817554031</v>
      </c>
    </row>
    <row r="6437" spans="1:18" x14ac:dyDescent="0.25">
      <c r="A6437" s="1">
        <v>40039</v>
      </c>
      <c r="B6437">
        <v>0.1232562835959532</v>
      </c>
      <c r="C6437">
        <v>0.17013686910645751</v>
      </c>
      <c r="D6437">
        <v>0.14660682318829921</v>
      </c>
      <c r="E6437">
        <v>0.124845297906163</v>
      </c>
      <c r="F6437">
        <v>0.18506486399074731</v>
      </c>
      <c r="G6437">
        <v>0.15065471906573641</v>
      </c>
      <c r="H6437">
        <v>0.18201071679342379</v>
      </c>
      <c r="I6437">
        <v>0.18327294518712731</v>
      </c>
      <c r="J6437">
        <v>0.1822279046158147</v>
      </c>
      <c r="K6437">
        <v>0.15631499629979259</v>
      </c>
      <c r="L6437">
        <v>0.14700676324859069</v>
      </c>
      <c r="M6437">
        <v>0.1502995477541593</v>
      </c>
      <c r="N6437">
        <v>0.15736379867813771</v>
      </c>
      <c r="O6437">
        <v>0.17103406486128281</v>
      </c>
      <c r="P6437">
        <v>0.15563396602554769</v>
      </c>
      <c r="Q6437">
        <v>0.17002763466492599</v>
      </c>
      <c r="R6437">
        <v>0.18013344712631629</v>
      </c>
    </row>
    <row r="6438" spans="1:18" x14ac:dyDescent="0.25">
      <c r="A6438" s="1">
        <v>40040</v>
      </c>
      <c r="B6438">
        <v>0.1227646169292865</v>
      </c>
      <c r="C6438">
        <v>0.16962517555514059</v>
      </c>
      <c r="D6438">
        <v>0.14627653430536841</v>
      </c>
      <c r="E6438">
        <v>0.1238326468256143</v>
      </c>
      <c r="F6438">
        <v>0.18356931564750811</v>
      </c>
      <c r="G6438">
        <v>0.15022419894001879</v>
      </c>
      <c r="H6438">
        <v>0.1810920162597148</v>
      </c>
      <c r="I6438">
        <v>0.18228409919184099</v>
      </c>
      <c r="J6438">
        <v>0.1812994841087569</v>
      </c>
      <c r="K6438">
        <v>0.1555605340751553</v>
      </c>
      <c r="L6438">
        <v>0.14628567430730841</v>
      </c>
      <c r="M6438">
        <v>0.14991772273261941</v>
      </c>
      <c r="N6438">
        <v>0.15683267882736199</v>
      </c>
      <c r="O6438">
        <v>0.1705034221022691</v>
      </c>
      <c r="P6438">
        <v>0.1550379116982992</v>
      </c>
      <c r="Q6438">
        <v>0.1690754268016757</v>
      </c>
      <c r="R6438">
        <v>0.17939499598549921</v>
      </c>
    </row>
    <row r="6439" spans="1:18" x14ac:dyDescent="0.25">
      <c r="A6439" s="1">
        <v>40041</v>
      </c>
      <c r="B6439">
        <v>0.12228128359595319</v>
      </c>
      <c r="C6439">
        <v>0.16926441387624219</v>
      </c>
      <c r="D6439">
        <v>0.14592400601829489</v>
      </c>
      <c r="E6439">
        <v>0.1231954717728586</v>
      </c>
      <c r="F6439">
        <v>0.18218528594022379</v>
      </c>
      <c r="G6439">
        <v>0.14998614521688711</v>
      </c>
      <c r="H6439">
        <v>0.179917122806315</v>
      </c>
      <c r="I6439">
        <v>0.18156639056362819</v>
      </c>
      <c r="J6439">
        <v>0.18037653598485121</v>
      </c>
      <c r="K6439">
        <v>0.15475752573708099</v>
      </c>
      <c r="L6439">
        <v>0.14579000798749869</v>
      </c>
      <c r="M6439">
        <v>0.1496919497273225</v>
      </c>
      <c r="N6439">
        <v>0.15640736162120611</v>
      </c>
      <c r="O6439">
        <v>0.17007039215587599</v>
      </c>
      <c r="P6439">
        <v>0.1545703244301905</v>
      </c>
      <c r="Q6439">
        <v>0.16857595864418509</v>
      </c>
      <c r="R6439">
        <v>0.17847842237245939</v>
      </c>
    </row>
    <row r="6440" spans="1:18" x14ac:dyDescent="0.25">
      <c r="A6440" s="1">
        <v>40042</v>
      </c>
      <c r="B6440">
        <v>0.1218396169292866</v>
      </c>
      <c r="C6440">
        <v>0.16890125190556701</v>
      </c>
      <c r="D6440">
        <v>0.14567252978686321</v>
      </c>
      <c r="E6440">
        <v>0.1225600824343886</v>
      </c>
      <c r="F6440">
        <v>0.18110571929991401</v>
      </c>
      <c r="G6440">
        <v>0.14977067213891659</v>
      </c>
      <c r="H6440">
        <v>0.17912793366770141</v>
      </c>
      <c r="I6440">
        <v>0.18078719445107641</v>
      </c>
      <c r="J6440">
        <v>0.17972361104158199</v>
      </c>
      <c r="K6440">
        <v>0.15425363819544349</v>
      </c>
      <c r="L6440">
        <v>0.1453355181382773</v>
      </c>
      <c r="M6440">
        <v>0.14944164911717009</v>
      </c>
      <c r="N6440">
        <v>0.1560477109164623</v>
      </c>
      <c r="O6440">
        <v>0.1695972487330957</v>
      </c>
      <c r="P6440">
        <v>0.15414023716208189</v>
      </c>
      <c r="Q6440">
        <v>0.16785104410481111</v>
      </c>
      <c r="R6440">
        <v>0.1777314549477306</v>
      </c>
    </row>
    <row r="6441" spans="1:18" x14ac:dyDescent="0.25">
      <c r="A6441" s="1">
        <v>40043</v>
      </c>
      <c r="B6441">
        <v>0.12140628359595319</v>
      </c>
      <c r="C6441">
        <v>0.1686419908583851</v>
      </c>
      <c r="D6441">
        <v>0.14545515445910459</v>
      </c>
      <c r="E6441">
        <v>0.1227676997498424</v>
      </c>
      <c r="F6441">
        <v>0.1800361812461026</v>
      </c>
      <c r="G6441">
        <v>0.14956608615772049</v>
      </c>
      <c r="H6441">
        <v>0.178311500819579</v>
      </c>
      <c r="I6441">
        <v>0.1798050534993007</v>
      </c>
      <c r="J6441">
        <v>0.1789045861965414</v>
      </c>
      <c r="K6441">
        <v>0.15380500594905541</v>
      </c>
      <c r="L6441">
        <v>0.14490970988424959</v>
      </c>
      <c r="M6441">
        <v>0.14924098388785401</v>
      </c>
      <c r="N6441">
        <v>0.15569385498889371</v>
      </c>
      <c r="O6441">
        <v>0.16910650841275771</v>
      </c>
      <c r="P6441">
        <v>0.153725455568477</v>
      </c>
      <c r="Q6441">
        <v>0.1670172973813045</v>
      </c>
      <c r="R6441">
        <v>0.1770886875014388</v>
      </c>
    </row>
    <row r="6442" spans="1:18" x14ac:dyDescent="0.25">
      <c r="A6442" s="1">
        <v>40044</v>
      </c>
      <c r="B6442">
        <v>0.1209896169292865</v>
      </c>
      <c r="C6442">
        <v>0.16836551103766251</v>
      </c>
      <c r="D6442">
        <v>0.14527256174004161</v>
      </c>
      <c r="E6442">
        <v>0.1218877612939553</v>
      </c>
      <c r="F6442">
        <v>0.1791106263643524</v>
      </c>
      <c r="G6442">
        <v>0.1493699679184598</v>
      </c>
      <c r="H6442">
        <v>0.17761856585340599</v>
      </c>
      <c r="I6442">
        <v>0.17897718508749011</v>
      </c>
      <c r="J6442">
        <v>0.17821295265577269</v>
      </c>
      <c r="K6442">
        <v>0.15341665941695301</v>
      </c>
      <c r="L6442">
        <v>0.14429046419408151</v>
      </c>
      <c r="M6442">
        <v>0.14892791968867891</v>
      </c>
      <c r="N6442">
        <v>0.15537074697364009</v>
      </c>
      <c r="O6442">
        <v>0.1686876792156988</v>
      </c>
      <c r="P6442">
        <v>0.15334192397487209</v>
      </c>
      <c r="Q6442">
        <v>0.16639030637747651</v>
      </c>
      <c r="R6442">
        <v>0.17648723103075689</v>
      </c>
    </row>
    <row r="6443" spans="1:18" x14ac:dyDescent="0.25">
      <c r="A6443" s="1">
        <v>40045</v>
      </c>
      <c r="B6443">
        <v>0.1205896169292866</v>
      </c>
      <c r="C6443">
        <v>0.16801302220076819</v>
      </c>
      <c r="D6443">
        <v>0.14508551155809671</v>
      </c>
      <c r="E6443">
        <v>0.1212210921918675</v>
      </c>
      <c r="F6443">
        <v>0.17826054763320909</v>
      </c>
      <c r="G6443">
        <v>0.14917586580823131</v>
      </c>
      <c r="H6443">
        <v>0.17695991082519591</v>
      </c>
      <c r="I6443">
        <v>0.17820558339218859</v>
      </c>
      <c r="J6443">
        <v>0.17756806957118301</v>
      </c>
      <c r="K6443">
        <v>0.15302257408458281</v>
      </c>
      <c r="L6443">
        <v>0.14378925048967101</v>
      </c>
      <c r="M6443">
        <v>0.14866807522907591</v>
      </c>
      <c r="N6443">
        <v>0.15502746395092151</v>
      </c>
      <c r="O6443">
        <v>0.16816833248801741</v>
      </c>
      <c r="P6443">
        <v>0.15295425727903009</v>
      </c>
      <c r="Q6443">
        <v>0.16564133312396659</v>
      </c>
      <c r="R6443">
        <v>0.17587937418114921</v>
      </c>
    </row>
    <row r="6444" spans="1:18" x14ac:dyDescent="0.25">
      <c r="A6444" s="1">
        <v>40046</v>
      </c>
      <c r="B6444">
        <v>0.1201812835959532</v>
      </c>
      <c r="C6444">
        <v>0.1676620889019555</v>
      </c>
      <c r="D6444">
        <v>0.14492314954890001</v>
      </c>
      <c r="E6444">
        <v>0.12059185932557059</v>
      </c>
      <c r="F6444">
        <v>0.17727812775696469</v>
      </c>
      <c r="G6444">
        <v>0.14876771446433851</v>
      </c>
      <c r="H6444">
        <v>0.17643251669412471</v>
      </c>
      <c r="I6444">
        <v>0.17749550088687141</v>
      </c>
      <c r="J6444">
        <v>0.1770136388075321</v>
      </c>
      <c r="K6444">
        <v>0.1526401271658539</v>
      </c>
      <c r="L6444">
        <v>0.14328927742511829</v>
      </c>
      <c r="M6444">
        <v>0.1484021314538003</v>
      </c>
      <c r="N6444">
        <v>0.15466898808422891</v>
      </c>
      <c r="O6444">
        <v>0.16789527249231009</v>
      </c>
      <c r="P6444">
        <v>0.15261779271249831</v>
      </c>
      <c r="Q6444">
        <v>0.1657832218969594</v>
      </c>
      <c r="R6444">
        <v>0.1752528043487831</v>
      </c>
    </row>
    <row r="6445" spans="1:18" x14ac:dyDescent="0.25">
      <c r="A6445" s="1">
        <v>40047</v>
      </c>
      <c r="B6445">
        <v>0.11978128359595321</v>
      </c>
      <c r="C6445">
        <v>0.16701154624494591</v>
      </c>
      <c r="D6445">
        <v>0.14484512128064461</v>
      </c>
      <c r="E6445">
        <v>0.120063485397665</v>
      </c>
      <c r="F6445">
        <v>0.17653523507987459</v>
      </c>
      <c r="G6445">
        <v>0.14796480254074901</v>
      </c>
      <c r="H6445">
        <v>0.17595045300660839</v>
      </c>
      <c r="I6445">
        <v>0.17661757336223491</v>
      </c>
      <c r="J6445">
        <v>0.1763978050383174</v>
      </c>
      <c r="K6445">
        <v>0.15239354999565499</v>
      </c>
      <c r="L6445">
        <v>0.14305208828359681</v>
      </c>
      <c r="M6445">
        <v>0.1482695543954469</v>
      </c>
      <c r="N6445">
        <v>0.15426884629891791</v>
      </c>
      <c r="O6445">
        <v>0.16737143567466881</v>
      </c>
      <c r="P6445">
        <v>0.15225007814596661</v>
      </c>
      <c r="Q6445">
        <v>0.1651827895331088</v>
      </c>
      <c r="R6445">
        <v>0.17455958407792099</v>
      </c>
    </row>
    <row r="6446" spans="1:18" x14ac:dyDescent="0.25">
      <c r="A6446" s="1">
        <v>40048</v>
      </c>
      <c r="B6446">
        <v>0.11940628359595321</v>
      </c>
      <c r="C6446">
        <v>0.16571224132284831</v>
      </c>
      <c r="D6446">
        <v>0.14707079789281979</v>
      </c>
      <c r="E6446">
        <v>0.12042921239861509</v>
      </c>
      <c r="F6446">
        <v>0.17588136365423471</v>
      </c>
      <c r="G6446">
        <v>0.14936682144588079</v>
      </c>
      <c r="H6446">
        <v>0.17501082757410341</v>
      </c>
      <c r="I6446">
        <v>0.17602982861883029</v>
      </c>
      <c r="J6446">
        <v>0.1744637141249675</v>
      </c>
      <c r="K6446">
        <v>0.15604715429884999</v>
      </c>
      <c r="L6446">
        <v>0.14288574932031409</v>
      </c>
      <c r="M6446">
        <v>0.1481850153710319</v>
      </c>
      <c r="N6446">
        <v>0.15649756095113629</v>
      </c>
      <c r="O6446">
        <v>0.16710867146119199</v>
      </c>
      <c r="P6446">
        <v>0.152147378485918</v>
      </c>
      <c r="Q6446">
        <v>0.16488295590765251</v>
      </c>
      <c r="R6446">
        <v>0.1759147712993531</v>
      </c>
    </row>
    <row r="6447" spans="1:18" x14ac:dyDescent="0.25">
      <c r="A6447" s="1">
        <v>40049</v>
      </c>
      <c r="B6447">
        <v>0.1196479502626199</v>
      </c>
      <c r="C6447">
        <v>0.17493619030327731</v>
      </c>
      <c r="D6447">
        <v>0.1502483308503694</v>
      </c>
      <c r="E6447">
        <v>0.1256181536852794</v>
      </c>
      <c r="F6447">
        <v>0.19102378008884779</v>
      </c>
      <c r="G6447">
        <v>0.17342206615746431</v>
      </c>
      <c r="H6447">
        <v>0.19088099903080821</v>
      </c>
      <c r="I6447">
        <v>0.17671969908231719</v>
      </c>
      <c r="J6447">
        <v>0.19828236499370519</v>
      </c>
      <c r="K6447">
        <v>0.16734298865783151</v>
      </c>
      <c r="L6447">
        <v>0.14973926329820789</v>
      </c>
      <c r="M6447">
        <v>0.15887669437214369</v>
      </c>
      <c r="N6447">
        <v>0.172427639556471</v>
      </c>
      <c r="O6447">
        <v>0.17332456252716549</v>
      </c>
      <c r="P6447">
        <v>0.1529196788258694</v>
      </c>
      <c r="Q6447">
        <v>0.16466679960852071</v>
      </c>
      <c r="R6447">
        <v>0.18833421216749249</v>
      </c>
    </row>
    <row r="6448" spans="1:18" x14ac:dyDescent="0.25">
      <c r="A6448" s="1">
        <v>40050</v>
      </c>
      <c r="B6448">
        <v>0.11925628359595319</v>
      </c>
      <c r="C6448">
        <v>0.1743340076639448</v>
      </c>
      <c r="D6448">
        <v>0.1497454280196768</v>
      </c>
      <c r="E6448">
        <v>0.12669576368461791</v>
      </c>
      <c r="F6448">
        <v>0.1910214419224798</v>
      </c>
      <c r="G6448">
        <v>0.17219873470667429</v>
      </c>
      <c r="H6448">
        <v>0.19259737885546571</v>
      </c>
      <c r="I6448">
        <v>0.17623219828649031</v>
      </c>
      <c r="J6448">
        <v>0.19899720500174201</v>
      </c>
      <c r="K6448">
        <v>0.16638080194287341</v>
      </c>
      <c r="L6448">
        <v>0.14994537568486441</v>
      </c>
      <c r="M6448">
        <v>0.15947106505939529</v>
      </c>
      <c r="N6448">
        <v>0.1715584484182521</v>
      </c>
      <c r="O6448">
        <v>0.17269369112507979</v>
      </c>
      <c r="P6448">
        <v>0.15284149812218309</v>
      </c>
      <c r="Q6448">
        <v>0.16387081196429251</v>
      </c>
      <c r="R6448">
        <v>0.19184710018360299</v>
      </c>
    </row>
    <row r="6449" spans="1:18" x14ac:dyDescent="0.25">
      <c r="A6449" s="1">
        <v>40051</v>
      </c>
      <c r="B6449">
        <v>0.1188896169292866</v>
      </c>
      <c r="C6449">
        <v>0.17395716305554179</v>
      </c>
      <c r="D6449">
        <v>0.14917662974409629</v>
      </c>
      <c r="E6449">
        <v>0.126110872968201</v>
      </c>
      <c r="F6449">
        <v>0.19035715985607951</v>
      </c>
      <c r="G6449">
        <v>0.17033304708337901</v>
      </c>
      <c r="H6449">
        <v>0.19117697687287699</v>
      </c>
      <c r="I6449">
        <v>0.17561964815282341</v>
      </c>
      <c r="J6449">
        <v>0.197528553464941</v>
      </c>
      <c r="K6449">
        <v>0.16481594483538031</v>
      </c>
      <c r="L6449">
        <v>0.14931351231290549</v>
      </c>
      <c r="M6449">
        <v>0.1588610856030693</v>
      </c>
      <c r="N6449">
        <v>0.17031786530403581</v>
      </c>
      <c r="O6449">
        <v>0.17194399903538399</v>
      </c>
      <c r="P6449">
        <v>0.15253595913477669</v>
      </c>
      <c r="Q6449">
        <v>0.16342137699331241</v>
      </c>
      <c r="R6449">
        <v>0.18962296370155529</v>
      </c>
    </row>
    <row r="6450" spans="1:18" x14ac:dyDescent="0.25">
      <c r="A6450" s="1">
        <v>40052</v>
      </c>
      <c r="B6450">
        <v>0.11853961692928661</v>
      </c>
      <c r="C6450">
        <v>0.17332422596356251</v>
      </c>
      <c r="D6450">
        <v>0.14874169385617439</v>
      </c>
      <c r="E6450">
        <v>0.12575045837685969</v>
      </c>
      <c r="F6450">
        <v>0.18921118408399479</v>
      </c>
      <c r="G6450">
        <v>0.16861207889471949</v>
      </c>
      <c r="H6450">
        <v>0.18976873992619089</v>
      </c>
      <c r="I6450">
        <v>0.17491631263458399</v>
      </c>
      <c r="J6450">
        <v>0.1960970688537646</v>
      </c>
      <c r="K6450">
        <v>0.16350856925083981</v>
      </c>
      <c r="L6450">
        <v>0.14847631569394171</v>
      </c>
      <c r="M6450">
        <v>0.15790950237871779</v>
      </c>
      <c r="N6450">
        <v>0.16879695929629521</v>
      </c>
      <c r="O6450">
        <v>0.17124261988917719</v>
      </c>
      <c r="P6450">
        <v>0.15221192576199691</v>
      </c>
      <c r="Q6450">
        <v>0.1629424164127245</v>
      </c>
      <c r="R6450">
        <v>0.18790369151683589</v>
      </c>
    </row>
    <row r="6451" spans="1:18" x14ac:dyDescent="0.25">
      <c r="A6451" s="1">
        <v>40053</v>
      </c>
      <c r="B6451">
        <v>0.11819795026261989</v>
      </c>
      <c r="C6451">
        <v>0.17271931926146031</v>
      </c>
      <c r="D6451">
        <v>0.14834895317533359</v>
      </c>
      <c r="E6451">
        <v>0.1247952393703277</v>
      </c>
      <c r="F6451">
        <v>0.1874885534220195</v>
      </c>
      <c r="G6451">
        <v>0.16723869113180859</v>
      </c>
      <c r="H6451">
        <v>0.18831355785024551</v>
      </c>
      <c r="I6451">
        <v>0.174159635850757</v>
      </c>
      <c r="J6451">
        <v>0.1942421770141102</v>
      </c>
      <c r="K6451">
        <v>0.16242015660536491</v>
      </c>
      <c r="L6451">
        <v>0.14767781757769971</v>
      </c>
      <c r="M6451">
        <v>0.15713999023242289</v>
      </c>
      <c r="N6451">
        <v>0.1675836380980085</v>
      </c>
      <c r="O6451">
        <v>0.1705869872130886</v>
      </c>
      <c r="P6451">
        <v>0.15169241094498739</v>
      </c>
      <c r="Q6451">
        <v>0.1625597405131525</v>
      </c>
      <c r="R6451">
        <v>0.18651113837457819</v>
      </c>
    </row>
    <row r="6452" spans="1:18" x14ac:dyDescent="0.25">
      <c r="A6452" s="1">
        <v>40054</v>
      </c>
      <c r="B6452">
        <v>0.11788128359595321</v>
      </c>
      <c r="C6452">
        <v>0.17228503089446329</v>
      </c>
      <c r="D6452">
        <v>0.14795031532616709</v>
      </c>
      <c r="E6452">
        <v>0.12412835860300279</v>
      </c>
      <c r="F6452">
        <v>0.18608589895543301</v>
      </c>
      <c r="G6452">
        <v>0.1659790004672029</v>
      </c>
      <c r="H6452">
        <v>0.18679333016563951</v>
      </c>
      <c r="I6452">
        <v>0.17360519285848319</v>
      </c>
      <c r="J6452">
        <v>0.1924840837299085</v>
      </c>
      <c r="K6452">
        <v>0.1613495585151688</v>
      </c>
      <c r="L6452">
        <v>0.14704719901593899</v>
      </c>
      <c r="M6452">
        <v>0.15632490976547939</v>
      </c>
      <c r="N6452">
        <v>0.1663488056388773</v>
      </c>
      <c r="O6452">
        <v>0.17018593604651749</v>
      </c>
      <c r="P6452">
        <v>0.15133130103413289</v>
      </c>
      <c r="Q6452">
        <v>0.1626471106900893</v>
      </c>
      <c r="R6452">
        <v>0.18503454681905179</v>
      </c>
    </row>
    <row r="6453" spans="1:18" x14ac:dyDescent="0.25">
      <c r="A6453" s="1">
        <v>40055</v>
      </c>
      <c r="B6453">
        <v>0.11753961692928661</v>
      </c>
      <c r="C6453">
        <v>0.17179559348523599</v>
      </c>
      <c r="D6453">
        <v>0.1475362259952496</v>
      </c>
      <c r="E6453">
        <v>0.12342669368580179</v>
      </c>
      <c r="F6453">
        <v>0.18477093040631129</v>
      </c>
      <c r="G6453">
        <v>0.1647428991224221</v>
      </c>
      <c r="H6453">
        <v>0.18540361564228799</v>
      </c>
      <c r="I6453">
        <v>0.17326131833348271</v>
      </c>
      <c r="J6453">
        <v>0.1910517421539811</v>
      </c>
      <c r="K6453">
        <v>0.16031649826690639</v>
      </c>
      <c r="L6453">
        <v>0.1463867141523538</v>
      </c>
      <c r="M6453">
        <v>0.15560933817573819</v>
      </c>
      <c r="N6453">
        <v>0.16519462426868611</v>
      </c>
      <c r="O6453">
        <v>0.16965813396555501</v>
      </c>
      <c r="P6453">
        <v>0.15103405438188239</v>
      </c>
      <c r="Q6453">
        <v>0.1626630678069387</v>
      </c>
      <c r="R6453">
        <v>0.1836279744527558</v>
      </c>
    </row>
    <row r="6454" spans="1:18" x14ac:dyDescent="0.25">
      <c r="A6454" s="1">
        <v>40056</v>
      </c>
      <c r="B6454">
        <v>0.1172146169292865</v>
      </c>
      <c r="C6454">
        <v>0.171290899586172</v>
      </c>
      <c r="D6454">
        <v>0.14711261278858681</v>
      </c>
      <c r="E6454">
        <v>0.1226839573400294</v>
      </c>
      <c r="F6454">
        <v>0.18336113731410181</v>
      </c>
      <c r="G6454">
        <v>0.16359794136594641</v>
      </c>
      <c r="H6454">
        <v>0.18413086158776221</v>
      </c>
      <c r="I6454">
        <v>0.17279909379360411</v>
      </c>
      <c r="J6454">
        <v>0.1897205453486249</v>
      </c>
      <c r="K6454">
        <v>0.1592917586362356</v>
      </c>
      <c r="L6454">
        <v>0.14568431752406291</v>
      </c>
      <c r="M6454">
        <v>0.15486042950607351</v>
      </c>
      <c r="N6454">
        <v>0.16404288781694121</v>
      </c>
      <c r="O6454">
        <v>0.16913116675743389</v>
      </c>
      <c r="P6454">
        <v>0.15072430772963191</v>
      </c>
      <c r="Q6454">
        <v>0.1625301657426923</v>
      </c>
      <c r="R6454">
        <v>0.18207472191804039</v>
      </c>
    </row>
    <row r="6455" spans="1:18" x14ac:dyDescent="0.25">
      <c r="A6455" s="1">
        <v>40057</v>
      </c>
      <c r="B6455">
        <v>0.1169062835959532</v>
      </c>
      <c r="C6455">
        <v>0.1706212376029011</v>
      </c>
      <c r="D6455">
        <v>0.14669284238276881</v>
      </c>
      <c r="E6455">
        <v>0.1216877770661991</v>
      </c>
      <c r="F6455">
        <v>0.1820620104785414</v>
      </c>
      <c r="G6455">
        <v>0.16244261871649379</v>
      </c>
      <c r="H6455">
        <v>0.1827401793726236</v>
      </c>
      <c r="I6455">
        <v>0.17212352352117949</v>
      </c>
      <c r="J6455">
        <v>0.18835080684203631</v>
      </c>
      <c r="K6455">
        <v>0.1582163062495672</v>
      </c>
      <c r="L6455">
        <v>0.144938353103544</v>
      </c>
      <c r="M6455">
        <v>0.1540083389880236</v>
      </c>
      <c r="N6455">
        <v>0.16298737004204861</v>
      </c>
      <c r="O6455">
        <v>0.16850152910068761</v>
      </c>
      <c r="P6455">
        <v>0.1502860599828168</v>
      </c>
      <c r="Q6455">
        <v>0.16215696224358561</v>
      </c>
      <c r="R6455">
        <v>0.1807427241311729</v>
      </c>
    </row>
    <row r="6456" spans="1:18" x14ac:dyDescent="0.25">
      <c r="A6456" s="1">
        <v>40058</v>
      </c>
      <c r="B6456">
        <v>0.11660628359595319</v>
      </c>
      <c r="C6456">
        <v>0.17010745338685729</v>
      </c>
      <c r="D6456">
        <v>0.1464223576575637</v>
      </c>
      <c r="E6456">
        <v>0.12090988148688191</v>
      </c>
      <c r="F6456">
        <v>0.18080226598539231</v>
      </c>
      <c r="G6456">
        <v>0.16142845258330071</v>
      </c>
      <c r="H6456">
        <v>0.18166439711544999</v>
      </c>
      <c r="I6456">
        <v>0.1715129198385642</v>
      </c>
      <c r="J6456">
        <v>0.18715669446605121</v>
      </c>
      <c r="K6456">
        <v>0.15774781892597489</v>
      </c>
      <c r="L6456">
        <v>0.14432237878360499</v>
      </c>
      <c r="M6456">
        <v>0.15330467611283011</v>
      </c>
      <c r="N6456">
        <v>0.1622299825810973</v>
      </c>
      <c r="O6456">
        <v>0.16802497940479499</v>
      </c>
      <c r="P6456">
        <v>0.14995525608064461</v>
      </c>
      <c r="Q6456">
        <v>0.16184819681834189</v>
      </c>
      <c r="R6456">
        <v>0.17965830811517339</v>
      </c>
    </row>
    <row r="6457" spans="1:18" x14ac:dyDescent="0.25">
      <c r="A6457" s="1">
        <v>40059</v>
      </c>
      <c r="B6457">
        <v>0.1163312835959532</v>
      </c>
      <c r="C6457">
        <v>0.16976742783069629</v>
      </c>
      <c r="D6457">
        <v>0.14665964289452879</v>
      </c>
      <c r="E6457">
        <v>0.1216159777395989</v>
      </c>
      <c r="F6457">
        <v>0.1797988015082308</v>
      </c>
      <c r="G6457">
        <v>0.16060387843780349</v>
      </c>
      <c r="H6457">
        <v>0.18091328492468939</v>
      </c>
      <c r="I6457">
        <v>0.17121482478891639</v>
      </c>
      <c r="J6457">
        <v>0.18632369560124079</v>
      </c>
      <c r="K6457">
        <v>0.15730982030397389</v>
      </c>
      <c r="L6457">
        <v>0.1439036731726982</v>
      </c>
      <c r="M6457">
        <v>0.15283236579455631</v>
      </c>
      <c r="N6457">
        <v>0.16169591599886679</v>
      </c>
      <c r="O6457">
        <v>0.1679218682584328</v>
      </c>
      <c r="P6457">
        <v>0.14983297669631909</v>
      </c>
      <c r="Q6457">
        <v>0.1615214652149462</v>
      </c>
      <c r="R6457">
        <v>0.1788833559831324</v>
      </c>
    </row>
    <row r="6458" spans="1:18" x14ac:dyDescent="0.25">
      <c r="A6458" s="1">
        <v>40060</v>
      </c>
      <c r="B6458">
        <v>0.11604795026261989</v>
      </c>
      <c r="C6458">
        <v>0.16937638447333531</v>
      </c>
      <c r="D6458">
        <v>0.14913672214531359</v>
      </c>
      <c r="E6458">
        <v>0.1211320321709819</v>
      </c>
      <c r="F6458">
        <v>0.1789012751016931</v>
      </c>
      <c r="G6458">
        <v>0.1598002720342416</v>
      </c>
      <c r="H6458">
        <v>0.1799148479998095</v>
      </c>
      <c r="I6458">
        <v>0.17066546238813271</v>
      </c>
      <c r="J6458">
        <v>0.18532348613847521</v>
      </c>
      <c r="K6458">
        <v>0.15768048885332339</v>
      </c>
      <c r="L6458">
        <v>0.143568563619351</v>
      </c>
      <c r="M6458">
        <v>0.15239087077041011</v>
      </c>
      <c r="N6458">
        <v>0.16150429303538039</v>
      </c>
      <c r="O6458">
        <v>0.16748509999526581</v>
      </c>
      <c r="P6458">
        <v>0.14969194731199359</v>
      </c>
      <c r="Q6458">
        <v>0.16131214231198091</v>
      </c>
      <c r="R6458">
        <v>0.1782616991044714</v>
      </c>
    </row>
    <row r="6459" spans="1:18" x14ac:dyDescent="0.25">
      <c r="A6459" s="1">
        <v>40061</v>
      </c>
      <c r="B6459">
        <v>0.11576461692928661</v>
      </c>
      <c r="C6459">
        <v>0.16932749999202021</v>
      </c>
      <c r="D6459">
        <v>0.15237760120094321</v>
      </c>
      <c r="E6459">
        <v>0.1206517169583701</v>
      </c>
      <c r="F6459">
        <v>0.17861816012671741</v>
      </c>
      <c r="G6459">
        <v>0.16422752171275459</v>
      </c>
      <c r="H6459">
        <v>0.17960935807991649</v>
      </c>
      <c r="I6459">
        <v>0.1702711718286222</v>
      </c>
      <c r="J6459">
        <v>0.18574876635520379</v>
      </c>
      <c r="K6459">
        <v>0.16102813082178269</v>
      </c>
      <c r="L6459">
        <v>0.1431280562887926</v>
      </c>
      <c r="M6459">
        <v>0.15224968276685921</v>
      </c>
      <c r="N6459">
        <v>0.1647351483655761</v>
      </c>
      <c r="O6459">
        <v>0.16731519657575089</v>
      </c>
      <c r="P6459">
        <v>0.1495031401901743</v>
      </c>
      <c r="Q6459">
        <v>0.16108958499261999</v>
      </c>
      <c r="R6459">
        <v>0.178531356562833</v>
      </c>
    </row>
    <row r="6460" spans="1:18" x14ac:dyDescent="0.25">
      <c r="A6460" s="1">
        <v>40062</v>
      </c>
      <c r="B6460">
        <v>0.1154979502626199</v>
      </c>
      <c r="C6460">
        <v>0.16890924903018531</v>
      </c>
      <c r="D6460">
        <v>0.15263888791799521</v>
      </c>
      <c r="E6460">
        <v>0.11999225296276</v>
      </c>
      <c r="F6460">
        <v>0.17779698316058631</v>
      </c>
      <c r="G6460">
        <v>0.16345418901163261</v>
      </c>
      <c r="H6460">
        <v>0.1787328151468405</v>
      </c>
      <c r="I6460">
        <v>0.16961091217231991</v>
      </c>
      <c r="J6460">
        <v>0.18496020115318751</v>
      </c>
      <c r="K6460">
        <v>0.1620933453331623</v>
      </c>
      <c r="L6460">
        <v>0.14256139725413691</v>
      </c>
      <c r="M6460">
        <v>0.15174219063794861</v>
      </c>
      <c r="N6460">
        <v>0.1648802262300772</v>
      </c>
      <c r="O6460">
        <v>0.16697006660294289</v>
      </c>
      <c r="P6460">
        <v>0.14917527208620779</v>
      </c>
      <c r="Q6460">
        <v>0.16072527291723329</v>
      </c>
      <c r="R6460">
        <v>0.1778335154047207</v>
      </c>
    </row>
    <row r="6461" spans="1:18" x14ac:dyDescent="0.25">
      <c r="A6461" s="1">
        <v>40063</v>
      </c>
      <c r="B6461">
        <v>0.1152146169292865</v>
      </c>
      <c r="C6461">
        <v>0.1684093368391161</v>
      </c>
      <c r="D6461">
        <v>0.15164388406177781</v>
      </c>
      <c r="E6461">
        <v>0.119679743460291</v>
      </c>
      <c r="F6461">
        <v>0.17674621335108329</v>
      </c>
      <c r="G6461">
        <v>0.16223766376585549</v>
      </c>
      <c r="H6461">
        <v>0.17782945217736751</v>
      </c>
      <c r="I6461">
        <v>0.169269776165585</v>
      </c>
      <c r="J6461">
        <v>0.1838806684217717</v>
      </c>
      <c r="K6461">
        <v>0.160950018402992</v>
      </c>
      <c r="L6461">
        <v>0.14216893698599131</v>
      </c>
      <c r="M6461">
        <v>0.15128868258559111</v>
      </c>
      <c r="N6461">
        <v>0.16370210464013321</v>
      </c>
      <c r="O6461">
        <v>0.16656296306283819</v>
      </c>
      <c r="P6461">
        <v>0.14898622712051179</v>
      </c>
      <c r="Q6461">
        <v>0.16034917874033469</v>
      </c>
      <c r="R6461">
        <v>0.17692034846344601</v>
      </c>
    </row>
    <row r="6462" spans="1:18" x14ac:dyDescent="0.25">
      <c r="A6462" s="1">
        <v>40064</v>
      </c>
      <c r="B6462">
        <v>0.1149646169292866</v>
      </c>
      <c r="C6462">
        <v>0.1681645404728237</v>
      </c>
      <c r="D6462">
        <v>0.15090862324682941</v>
      </c>
      <c r="E6462">
        <v>0.1192414980814311</v>
      </c>
      <c r="F6462">
        <v>0.1758281008194055</v>
      </c>
      <c r="G6462">
        <v>0.16137072963387031</v>
      </c>
      <c r="H6462">
        <v>0.1771002526957384</v>
      </c>
      <c r="I6462">
        <v>0.16920724426395611</v>
      </c>
      <c r="J6462">
        <v>0.18315685802319329</v>
      </c>
      <c r="K6462">
        <v>0.15987783491405971</v>
      </c>
      <c r="L6462">
        <v>0.14173781109577471</v>
      </c>
      <c r="M6462">
        <v>0.1509557325387646</v>
      </c>
      <c r="N6462">
        <v>0.1627757072389571</v>
      </c>
      <c r="O6462">
        <v>0.1664212222986714</v>
      </c>
      <c r="P6462">
        <v>0.1487728382374682</v>
      </c>
      <c r="Q6462">
        <v>0.15988697320361431</v>
      </c>
      <c r="R6462">
        <v>0.17618077155590969</v>
      </c>
    </row>
    <row r="6463" spans="1:18" x14ac:dyDescent="0.25">
      <c r="A6463" s="1">
        <v>40065</v>
      </c>
      <c r="B6463">
        <v>0.11473128359595321</v>
      </c>
      <c r="C6463">
        <v>0.1679478941091101</v>
      </c>
      <c r="D6463">
        <v>0.1502630601617238</v>
      </c>
      <c r="E6463">
        <v>0.1188639669882855</v>
      </c>
      <c r="F6463">
        <v>0.1748874630520893</v>
      </c>
      <c r="G6463">
        <v>0.16050863421156261</v>
      </c>
      <c r="H6463">
        <v>0.17632396303713779</v>
      </c>
      <c r="I6463">
        <v>0.16895881540742641</v>
      </c>
      <c r="J6463">
        <v>0.18239471549873321</v>
      </c>
      <c r="K6463">
        <v>0.15906990670605201</v>
      </c>
      <c r="L6463">
        <v>0.1413353616761463</v>
      </c>
      <c r="M6463">
        <v>0.1506212175580528</v>
      </c>
      <c r="N6463">
        <v>0.16191830560154641</v>
      </c>
      <c r="O6463">
        <v>0.166206905557816</v>
      </c>
      <c r="P6463">
        <v>0.14857194935442469</v>
      </c>
      <c r="Q6463">
        <v>0.15980114704358889</v>
      </c>
      <c r="R6463">
        <v>0.1753635129284799</v>
      </c>
    </row>
    <row r="6464" spans="1:18" x14ac:dyDescent="0.25">
      <c r="A6464" s="1">
        <v>40066</v>
      </c>
      <c r="B6464">
        <v>0.1145062835959532</v>
      </c>
      <c r="C6464">
        <v>0.16773702799142201</v>
      </c>
      <c r="D6464">
        <v>0.14977267273533301</v>
      </c>
      <c r="E6464">
        <v>0.11833657091727751</v>
      </c>
      <c r="F6464">
        <v>0.17454900244333521</v>
      </c>
      <c r="G6464">
        <v>0.1597154726739092</v>
      </c>
      <c r="H6464">
        <v>0.17626458756680519</v>
      </c>
      <c r="I6464">
        <v>0.1688858993875601</v>
      </c>
      <c r="J6464">
        <v>0.18227388853830351</v>
      </c>
      <c r="K6464">
        <v>0.15845896417792851</v>
      </c>
      <c r="L6464">
        <v>0.1409582114258455</v>
      </c>
      <c r="M6464">
        <v>0.15030799971062081</v>
      </c>
      <c r="N6464">
        <v>0.16122446104013261</v>
      </c>
      <c r="O6464">
        <v>0.16618588737118181</v>
      </c>
      <c r="P6464">
        <v>0.14840621044522759</v>
      </c>
      <c r="Q6464">
        <v>0.15925431966468981</v>
      </c>
      <c r="R6464">
        <v>0.1748670640405138</v>
      </c>
    </row>
    <row r="6465" spans="1:18" x14ac:dyDescent="0.25">
      <c r="A6465" s="1">
        <v>40067</v>
      </c>
      <c r="B6465">
        <v>0.11429795026261989</v>
      </c>
      <c r="C6465">
        <v>0.16751534823881201</v>
      </c>
      <c r="D6465">
        <v>0.14934473390295</v>
      </c>
      <c r="E6465">
        <v>0.11775024627484081</v>
      </c>
      <c r="F6465">
        <v>0.17389717370430699</v>
      </c>
      <c r="G6465">
        <v>0.15913400468464289</v>
      </c>
      <c r="H6465">
        <v>0.17557493288595041</v>
      </c>
      <c r="I6465">
        <v>0.16858971047951771</v>
      </c>
      <c r="J6465">
        <v>0.18170476254429979</v>
      </c>
      <c r="K6465">
        <v>0.15787436521134701</v>
      </c>
      <c r="L6465">
        <v>0.14058914941083869</v>
      </c>
      <c r="M6465">
        <v>0.1500013115620373</v>
      </c>
      <c r="N6465">
        <v>0.16063802595840401</v>
      </c>
      <c r="O6465">
        <v>0.1660209579511652</v>
      </c>
      <c r="P6465">
        <v>0.14825922153603049</v>
      </c>
      <c r="Q6465">
        <v>0.15900767475486779</v>
      </c>
      <c r="R6465">
        <v>0.174249085891716</v>
      </c>
    </row>
    <row r="6466" spans="1:18" x14ac:dyDescent="0.25">
      <c r="A6466" s="1">
        <v>40068</v>
      </c>
      <c r="B6466">
        <v>0.1140896169292865</v>
      </c>
      <c r="C6466">
        <v>0.16735296088759249</v>
      </c>
      <c r="D6466">
        <v>0.14899967515142851</v>
      </c>
      <c r="E6466">
        <v>0.11751736617518969</v>
      </c>
      <c r="F6466">
        <v>0.17335760555517499</v>
      </c>
      <c r="G6466">
        <v>0.15851463147076611</v>
      </c>
      <c r="H6466">
        <v>0.17540612783661549</v>
      </c>
      <c r="I6466">
        <v>0.16827418119320611</v>
      </c>
      <c r="J6466">
        <v>0.1811603366393037</v>
      </c>
      <c r="K6466">
        <v>0.15740186534082559</v>
      </c>
      <c r="L6466">
        <v>0.14037721948276319</v>
      </c>
      <c r="M6466">
        <v>0.14966939108388369</v>
      </c>
      <c r="N6466">
        <v>0.160047197750213</v>
      </c>
      <c r="O6466">
        <v>0.16578002181816889</v>
      </c>
      <c r="P6466">
        <v>0.1479757278199979</v>
      </c>
      <c r="Q6466">
        <v>0.15887400920532621</v>
      </c>
      <c r="R6466">
        <v>0.17375287121690139</v>
      </c>
    </row>
    <row r="6467" spans="1:18" x14ac:dyDescent="0.25">
      <c r="A6467" s="1">
        <v>40069</v>
      </c>
      <c r="B6467">
        <v>0.1145062835959532</v>
      </c>
      <c r="C6467">
        <v>0.1671084284611685</v>
      </c>
      <c r="D6467">
        <v>0.1488090858881598</v>
      </c>
      <c r="E6467">
        <v>0.11832308829368191</v>
      </c>
      <c r="F6467">
        <v>0.17279878710488061</v>
      </c>
      <c r="G6467">
        <v>0.1579619009121685</v>
      </c>
      <c r="H6467">
        <v>0.174986277599082</v>
      </c>
      <c r="I6467">
        <v>0.16797250384584031</v>
      </c>
      <c r="J6467">
        <v>0.18071896250730779</v>
      </c>
      <c r="K6467">
        <v>0.15684280688611629</v>
      </c>
      <c r="L6467">
        <v>0.14091776396531261</v>
      </c>
      <c r="M6467">
        <v>0.14963604493322449</v>
      </c>
      <c r="N6467">
        <v>0.15951809672838019</v>
      </c>
      <c r="O6467">
        <v>0.16557342099293479</v>
      </c>
      <c r="P6467">
        <v>0.1477976330861826</v>
      </c>
      <c r="Q6467">
        <v>0.1584985660048297</v>
      </c>
      <c r="R6467">
        <v>0.17324457537541871</v>
      </c>
    </row>
    <row r="6468" spans="1:18" x14ac:dyDescent="0.25">
      <c r="A6468" s="1">
        <v>40070</v>
      </c>
      <c r="B6468">
        <v>0.11435628359595321</v>
      </c>
      <c r="C6468">
        <v>0.16700420321042639</v>
      </c>
      <c r="D6468">
        <v>0.14829306714817561</v>
      </c>
      <c r="E6468">
        <v>0.1186147204164979</v>
      </c>
      <c r="F6468">
        <v>0.17226366113286959</v>
      </c>
      <c r="G6468">
        <v>0.15717599396917789</v>
      </c>
      <c r="H6468">
        <v>0.1743449922366615</v>
      </c>
      <c r="I6468">
        <v>0.16864987750855009</v>
      </c>
      <c r="J6468">
        <v>0.18034547995983341</v>
      </c>
      <c r="K6468">
        <v>0.1562142086041329</v>
      </c>
      <c r="L6468">
        <v>0.1407849276042421</v>
      </c>
      <c r="M6468">
        <v>0.14919796009330999</v>
      </c>
      <c r="N6468">
        <v>0.15871905775164041</v>
      </c>
      <c r="O6468">
        <v>0.16591437786983959</v>
      </c>
      <c r="P6468">
        <v>0.14782868193615981</v>
      </c>
      <c r="Q6468">
        <v>0.15884793494879951</v>
      </c>
      <c r="R6468">
        <v>0.17323850580227909</v>
      </c>
    </row>
    <row r="6469" spans="1:18" x14ac:dyDescent="0.25">
      <c r="A6469" s="1">
        <v>40071</v>
      </c>
      <c r="B6469">
        <v>0.1141229502626199</v>
      </c>
      <c r="C6469">
        <v>0.16680218474535979</v>
      </c>
      <c r="D6469">
        <v>0.14788241122585311</v>
      </c>
      <c r="E6469">
        <v>0.11835113136374879</v>
      </c>
      <c r="F6469">
        <v>0.17829325503767221</v>
      </c>
      <c r="G6469">
        <v>0.15662961657879559</v>
      </c>
      <c r="H6469">
        <v>0.17651997612080389</v>
      </c>
      <c r="I6469">
        <v>0.1707797498577619</v>
      </c>
      <c r="J6469">
        <v>0.18129652727226259</v>
      </c>
      <c r="K6469">
        <v>0.1571585927317756</v>
      </c>
      <c r="L6469">
        <v>0.1404899484988722</v>
      </c>
      <c r="M6469">
        <v>0.14886521662221741</v>
      </c>
      <c r="N6469">
        <v>0.15845270505022929</v>
      </c>
      <c r="O6469">
        <v>0.1660113993043574</v>
      </c>
      <c r="P6469">
        <v>0.1477884982222171</v>
      </c>
      <c r="Q6469">
        <v>0.15863187351435021</v>
      </c>
      <c r="R6469">
        <v>0.1819018615591117</v>
      </c>
    </row>
    <row r="6470" spans="1:18" x14ac:dyDescent="0.25">
      <c r="A6470" s="1">
        <v>40072</v>
      </c>
      <c r="B6470">
        <v>0.11392295026261989</v>
      </c>
      <c r="C6470">
        <v>0.16669447121141509</v>
      </c>
      <c r="D6470">
        <v>0.14780044038211329</v>
      </c>
      <c r="E6470">
        <v>0.1180589708824283</v>
      </c>
      <c r="F6470">
        <v>0.17997854039361219</v>
      </c>
      <c r="G6470">
        <v>0.15624112386832811</v>
      </c>
      <c r="H6470">
        <v>0.1764550592317084</v>
      </c>
      <c r="I6470">
        <v>0.17065423605828769</v>
      </c>
      <c r="J6470">
        <v>0.18148005586978891</v>
      </c>
      <c r="K6470">
        <v>0.1569393741433284</v>
      </c>
      <c r="L6470">
        <v>0.14023099880526699</v>
      </c>
      <c r="M6470">
        <v>0.14858583136008011</v>
      </c>
      <c r="N6470">
        <v>0.15799735216752001</v>
      </c>
      <c r="O6470">
        <v>0.16596470211287309</v>
      </c>
      <c r="P6470">
        <v>0.1477608145082743</v>
      </c>
      <c r="Q6470">
        <v>0.15841149389808271</v>
      </c>
      <c r="R6470">
        <v>0.18158732663479701</v>
      </c>
    </row>
    <row r="6471" spans="1:18" x14ac:dyDescent="0.25">
      <c r="A6471" s="1">
        <v>40073</v>
      </c>
      <c r="B6471">
        <v>0.1137396169292865</v>
      </c>
      <c r="C6471">
        <v>0.16661065176392861</v>
      </c>
      <c r="D6471">
        <v>0.14754602389092131</v>
      </c>
      <c r="E6471">
        <v>0.1178393731542309</v>
      </c>
      <c r="F6471">
        <v>0.17951679925001909</v>
      </c>
      <c r="G6471">
        <v>0.15584949073318399</v>
      </c>
      <c r="H6471">
        <v>0.17607893125289339</v>
      </c>
      <c r="I6471">
        <v>0.17070328137983459</v>
      </c>
      <c r="J6471">
        <v>0.1811638071889666</v>
      </c>
      <c r="K6471">
        <v>0.15647936196360149</v>
      </c>
      <c r="L6471">
        <v>0.14006374438050709</v>
      </c>
      <c r="M6471">
        <v>0.14849183810602579</v>
      </c>
      <c r="N6471">
        <v>0.1575529566799827</v>
      </c>
      <c r="O6471">
        <v>0.16620519184511201</v>
      </c>
      <c r="P6471">
        <v>0.1477039392429684</v>
      </c>
      <c r="Q6471">
        <v>0.1585636250160021</v>
      </c>
      <c r="R6471">
        <v>0.1807242836274153</v>
      </c>
    </row>
    <row r="6472" spans="1:18" x14ac:dyDescent="0.25">
      <c r="A6472" s="1">
        <v>40074</v>
      </c>
      <c r="B6472">
        <v>0.1135562835959532</v>
      </c>
      <c r="C6472">
        <v>0.16633452952054459</v>
      </c>
      <c r="D6472">
        <v>0.14734603214158901</v>
      </c>
      <c r="E6472">
        <v>0.11726636363883169</v>
      </c>
      <c r="F6472">
        <v>0.17896714910929959</v>
      </c>
      <c r="G6472">
        <v>0.15534162431995041</v>
      </c>
      <c r="H6472">
        <v>0.1757291379646008</v>
      </c>
      <c r="I6472">
        <v>0.17048643618006831</v>
      </c>
      <c r="J6472">
        <v>0.1808535569756736</v>
      </c>
      <c r="K6472">
        <v>0.15622557101881229</v>
      </c>
      <c r="L6472">
        <v>0.13967604418473789</v>
      </c>
      <c r="M6472">
        <v>0.14823075067744801</v>
      </c>
      <c r="N6472">
        <v>0.15712591346962859</v>
      </c>
      <c r="O6472">
        <v>0.16597721348523331</v>
      </c>
      <c r="P6472">
        <v>0.14746114347587599</v>
      </c>
      <c r="Q6472">
        <v>0.1580017232738381</v>
      </c>
      <c r="R6472">
        <v>0.1800458497415468</v>
      </c>
    </row>
    <row r="6473" spans="1:18" x14ac:dyDescent="0.25">
      <c r="A6473" s="1">
        <v>40075</v>
      </c>
      <c r="B6473">
        <v>0.1133729502626199</v>
      </c>
      <c r="C6473">
        <v>0.16620596124768741</v>
      </c>
      <c r="D6473">
        <v>0.14720705815718771</v>
      </c>
      <c r="E6473">
        <v>0.1182543265737795</v>
      </c>
      <c r="F6473">
        <v>0.1782140250247736</v>
      </c>
      <c r="G6473">
        <v>0.15490688412042269</v>
      </c>
      <c r="H6473">
        <v>0.17548831033367129</v>
      </c>
      <c r="I6473">
        <v>0.17029505021446409</v>
      </c>
      <c r="J6473">
        <v>0.18077810706384539</v>
      </c>
      <c r="K6473">
        <v>0.15618598360568081</v>
      </c>
      <c r="L6473">
        <v>0.13939523487476771</v>
      </c>
      <c r="M6473">
        <v>0.1480030394520189</v>
      </c>
      <c r="N6473">
        <v>0.15670865453204899</v>
      </c>
      <c r="O6473">
        <v>0.16584968775049741</v>
      </c>
      <c r="P6473">
        <v>0.14743437694792</v>
      </c>
      <c r="Q6473">
        <v>0.15810199787171619</v>
      </c>
      <c r="R6473">
        <v>0.1792584658027403</v>
      </c>
    </row>
    <row r="6474" spans="1:18" x14ac:dyDescent="0.25">
      <c r="A6474" s="1">
        <v>40076</v>
      </c>
      <c r="B6474">
        <v>0.1131812835959532</v>
      </c>
      <c r="C6474">
        <v>0.16611470657283539</v>
      </c>
      <c r="D6474">
        <v>0.14723107850390549</v>
      </c>
      <c r="E6474">
        <v>0.11764065610511749</v>
      </c>
      <c r="F6474">
        <v>0.1779384954289038</v>
      </c>
      <c r="G6474">
        <v>0.15450198263057219</v>
      </c>
      <c r="H6474">
        <v>0.1755064250254825</v>
      </c>
      <c r="I6474">
        <v>0.16993638387615001</v>
      </c>
      <c r="J6474">
        <v>0.18196243949555241</v>
      </c>
      <c r="K6474">
        <v>0.15676283409626321</v>
      </c>
      <c r="L6474">
        <v>0.13908646554801929</v>
      </c>
      <c r="M6474">
        <v>0.1477133072735029</v>
      </c>
      <c r="N6474">
        <v>0.15709334770393379</v>
      </c>
      <c r="O6474">
        <v>0.16540817854356649</v>
      </c>
      <c r="P6474">
        <v>0.1473888604199641</v>
      </c>
      <c r="Q6474">
        <v>0.15757527998830681</v>
      </c>
      <c r="R6474">
        <v>0.17899365866104339</v>
      </c>
    </row>
    <row r="6475" spans="1:18" x14ac:dyDescent="0.25">
      <c r="A6475" s="1">
        <v>40077</v>
      </c>
      <c r="B6475">
        <v>0.1129979502626199</v>
      </c>
      <c r="C6475">
        <v>0.16606542273714001</v>
      </c>
      <c r="D6475">
        <v>0.14689713102802079</v>
      </c>
      <c r="E6475">
        <v>0.117354302876015</v>
      </c>
      <c r="F6475">
        <v>0.1769132375104176</v>
      </c>
      <c r="G6475">
        <v>0.15410567829350941</v>
      </c>
      <c r="H6475">
        <v>0.17486601415705719</v>
      </c>
      <c r="I6475">
        <v>0.16957713255583731</v>
      </c>
      <c r="J6475">
        <v>0.18104568908375701</v>
      </c>
      <c r="K6475">
        <v>0.15626528916491211</v>
      </c>
      <c r="L6475">
        <v>0.13899641716551939</v>
      </c>
      <c r="M6475">
        <v>0.14778353796935281</v>
      </c>
      <c r="N6475">
        <v>0.15660336824823001</v>
      </c>
      <c r="O6475">
        <v>0.16514591993670871</v>
      </c>
      <c r="P6475">
        <v>0.14717742846436069</v>
      </c>
      <c r="Q6475">
        <v>0.15740183239197031</v>
      </c>
      <c r="R6475">
        <v>0.17850481268169319</v>
      </c>
    </row>
    <row r="6476" spans="1:18" x14ac:dyDescent="0.25">
      <c r="A6476" s="1">
        <v>40078</v>
      </c>
      <c r="B6476">
        <v>0.11283128359595319</v>
      </c>
      <c r="C6476">
        <v>0.16587323384221231</v>
      </c>
      <c r="D6476">
        <v>0.14654706036373019</v>
      </c>
      <c r="E6476">
        <v>0.1168465030300186</v>
      </c>
      <c r="F6476">
        <v>0.1761828723047707</v>
      </c>
      <c r="G6476">
        <v>0.15372314994034869</v>
      </c>
      <c r="H6476">
        <v>0.17430696325518921</v>
      </c>
      <c r="I6476">
        <v>0.1692110878559128</v>
      </c>
      <c r="J6476">
        <v>0.18015765615455809</v>
      </c>
      <c r="K6476">
        <v>0.15567674423356101</v>
      </c>
      <c r="L6476">
        <v>0.1385219938382721</v>
      </c>
      <c r="M6476">
        <v>0.14760779898629059</v>
      </c>
      <c r="N6476">
        <v>0.15613732999228561</v>
      </c>
      <c r="O6476">
        <v>0.16505326560286299</v>
      </c>
      <c r="P6476">
        <v>0.14683268522257431</v>
      </c>
      <c r="Q6476">
        <v>0.15749565616566411</v>
      </c>
      <c r="R6476">
        <v>0.17783299999712851</v>
      </c>
    </row>
    <row r="6477" spans="1:18" x14ac:dyDescent="0.25">
      <c r="A6477" s="1">
        <v>40079</v>
      </c>
      <c r="B6477">
        <v>0.1126646169292865</v>
      </c>
      <c r="C6477">
        <v>0.16571938081807089</v>
      </c>
      <c r="D6477">
        <v>0.14624449193656619</v>
      </c>
      <c r="E6477">
        <v>0.11631794116653051</v>
      </c>
      <c r="F6477">
        <v>0.17554248000795269</v>
      </c>
      <c r="G6477">
        <v>0.15340070223234931</v>
      </c>
      <c r="H6477">
        <v>0.17391998920315321</v>
      </c>
      <c r="I6477">
        <v>0.16872632557683931</v>
      </c>
      <c r="J6477">
        <v>0.1798701074040478</v>
      </c>
      <c r="K6477">
        <v>0.1552256664185645</v>
      </c>
      <c r="L6477">
        <v>0.13824894822421449</v>
      </c>
      <c r="M6477">
        <v>0.14730551098194719</v>
      </c>
      <c r="N6477">
        <v>0.1558036980481502</v>
      </c>
      <c r="O6477">
        <v>0.16478603524418911</v>
      </c>
      <c r="P6477">
        <v>0.14668895944572979</v>
      </c>
      <c r="Q6477">
        <v>0.15713019216706489</v>
      </c>
      <c r="R6477">
        <v>0.1771143442779404</v>
      </c>
    </row>
    <row r="6478" spans="1:18" x14ac:dyDescent="0.25">
      <c r="A6478" s="1">
        <v>40080</v>
      </c>
      <c r="B6478">
        <v>0.11251461692928651</v>
      </c>
      <c r="C6478">
        <v>0.16547353995249611</v>
      </c>
      <c r="D6478">
        <v>0.14594816801176061</v>
      </c>
      <c r="E6478">
        <v>0.11555441652763319</v>
      </c>
      <c r="F6478">
        <v>0.1747811816779645</v>
      </c>
      <c r="G6478">
        <v>0.15289949859155699</v>
      </c>
      <c r="H6478">
        <v>0.1735282879392766</v>
      </c>
      <c r="I6478">
        <v>0.16846139074331801</v>
      </c>
      <c r="J6478">
        <v>0.1796329000665304</v>
      </c>
      <c r="K6478">
        <v>0.15463217493232451</v>
      </c>
      <c r="L6478">
        <v>0.1378084328879598</v>
      </c>
      <c r="M6478">
        <v>0.1470635336610264</v>
      </c>
      <c r="N6478">
        <v>0.1554559743178453</v>
      </c>
      <c r="O6478">
        <v>0.16465622931538351</v>
      </c>
      <c r="P6478">
        <v>0.14630237122871151</v>
      </c>
      <c r="Q6478">
        <v>0.15746920733028699</v>
      </c>
      <c r="R6478">
        <v>0.17643304693399661</v>
      </c>
    </row>
    <row r="6479" spans="1:18" x14ac:dyDescent="0.25">
      <c r="A6479" s="1">
        <v>40081</v>
      </c>
      <c r="B6479">
        <v>0.1123896169292866</v>
      </c>
      <c r="C6479">
        <v>0.1652682238221353</v>
      </c>
      <c r="D6479">
        <v>0.14569468234277519</v>
      </c>
      <c r="E6479">
        <v>0.1149925731950605</v>
      </c>
      <c r="F6479">
        <v>0.17396885948247909</v>
      </c>
      <c r="G6479">
        <v>0.15254357300803881</v>
      </c>
      <c r="H6479">
        <v>0.17310101707370659</v>
      </c>
      <c r="I6479">
        <v>0.16793852303779611</v>
      </c>
      <c r="J6479">
        <v>0.1790412535896741</v>
      </c>
      <c r="K6479">
        <v>0.15417931576445501</v>
      </c>
      <c r="L6479">
        <v>0.13751844531416779</v>
      </c>
      <c r="M6479">
        <v>0.1468798726566295</v>
      </c>
      <c r="N6479">
        <v>0.15519159312163641</v>
      </c>
      <c r="O6479">
        <v>0.16431338303843529</v>
      </c>
      <c r="P6479">
        <v>0.1461167673386502</v>
      </c>
      <c r="Q6479">
        <v>0.15718888034635559</v>
      </c>
      <c r="R6479">
        <v>0.17575417948166519</v>
      </c>
    </row>
    <row r="6480" spans="1:18" x14ac:dyDescent="0.25">
      <c r="A6480" s="1">
        <v>40082</v>
      </c>
      <c r="B6480">
        <v>0.1122479502626199</v>
      </c>
      <c r="C6480">
        <v>0.16518380974495181</v>
      </c>
      <c r="D6480">
        <v>0.14547578517771351</v>
      </c>
      <c r="E6480">
        <v>0.1144255934168651</v>
      </c>
      <c r="F6480">
        <v>0.17338488946587549</v>
      </c>
      <c r="G6480">
        <v>0.15224736347035209</v>
      </c>
      <c r="H6480">
        <v>0.17286653940300009</v>
      </c>
      <c r="I6480">
        <v>0.16784359230573609</v>
      </c>
      <c r="J6480">
        <v>0.17890087827371401</v>
      </c>
      <c r="K6480">
        <v>0.15379649786532931</v>
      </c>
      <c r="L6480">
        <v>0.13724821638431431</v>
      </c>
      <c r="M6480">
        <v>0.14673981201972011</v>
      </c>
      <c r="N6480">
        <v>0.15491361784365951</v>
      </c>
      <c r="O6480">
        <v>0.1643126867799381</v>
      </c>
      <c r="P6480">
        <v>0.14598416646340859</v>
      </c>
      <c r="Q6480">
        <v>0.1569642126171272</v>
      </c>
      <c r="R6480">
        <v>0.17516929755020491</v>
      </c>
    </row>
    <row r="6481" spans="1:18" x14ac:dyDescent="0.25">
      <c r="A6481" s="1">
        <v>40083</v>
      </c>
      <c r="B6481">
        <v>0.1121062835959532</v>
      </c>
      <c r="C6481">
        <v>0.16511622484689059</v>
      </c>
      <c r="D6481">
        <v>0.14525398946192719</v>
      </c>
      <c r="E6481">
        <v>0.1138532564958126</v>
      </c>
      <c r="F6481">
        <v>0.17277154771809389</v>
      </c>
      <c r="G6481">
        <v>0.1519632507068592</v>
      </c>
      <c r="H6481">
        <v>0.17241783395862559</v>
      </c>
      <c r="I6481">
        <v>0.1675804853285619</v>
      </c>
      <c r="J6481">
        <v>0.1784421235681766</v>
      </c>
      <c r="K6481">
        <v>0.15343982282334639</v>
      </c>
      <c r="L6481">
        <v>0.13699122274857839</v>
      </c>
      <c r="M6481">
        <v>0.14662799372154009</v>
      </c>
      <c r="N6481">
        <v>0.1546726182609636</v>
      </c>
      <c r="O6481">
        <v>0.1642138254691492</v>
      </c>
      <c r="P6481">
        <v>0.14586406558816689</v>
      </c>
      <c r="Q6481">
        <v>0.15688908875542559</v>
      </c>
      <c r="R6481">
        <v>0.17459343559862539</v>
      </c>
    </row>
    <row r="6482" spans="1:18" x14ac:dyDescent="0.25">
      <c r="A6482" s="1">
        <v>40084</v>
      </c>
      <c r="B6482">
        <v>0.11198961692928661</v>
      </c>
      <c r="C6482">
        <v>0.1649812417630665</v>
      </c>
      <c r="D6482">
        <v>0.14505316568960369</v>
      </c>
      <c r="E6482">
        <v>0.1134262151106972</v>
      </c>
      <c r="F6482">
        <v>0.1725026408170891</v>
      </c>
      <c r="G6482">
        <v>0.15169607342723709</v>
      </c>
      <c r="H6482">
        <v>0.17232090601909469</v>
      </c>
      <c r="I6482">
        <v>0.16704913772662969</v>
      </c>
      <c r="J6482">
        <v>0.17797824186348701</v>
      </c>
      <c r="K6482">
        <v>0.15312424322884791</v>
      </c>
      <c r="L6482">
        <v>0.1366681395606722</v>
      </c>
      <c r="M6482">
        <v>0.1464011102529412</v>
      </c>
      <c r="N6482">
        <v>0.15447290228613109</v>
      </c>
      <c r="O6482">
        <v>0.16400622742638921</v>
      </c>
      <c r="P6482">
        <v>0.14557613349648241</v>
      </c>
      <c r="Q6482">
        <v>0.15670945295827679</v>
      </c>
      <c r="R6482">
        <v>0.17421645693468499</v>
      </c>
    </row>
    <row r="6483" spans="1:18" x14ac:dyDescent="0.25">
      <c r="A6483" s="1">
        <v>40085</v>
      </c>
      <c r="B6483">
        <v>0.1118479502626199</v>
      </c>
      <c r="C6483">
        <v>0.1647544213893547</v>
      </c>
      <c r="D6483">
        <v>0.14478893612017871</v>
      </c>
      <c r="E6483">
        <v>0.1124909493102894</v>
      </c>
      <c r="F6483">
        <v>0.17200435972172701</v>
      </c>
      <c r="G6483">
        <v>0.15134653061753819</v>
      </c>
      <c r="H6483">
        <v>0.17203247059403121</v>
      </c>
      <c r="I6483">
        <v>0.1665871024177428</v>
      </c>
      <c r="J6483">
        <v>0.17770982011076281</v>
      </c>
      <c r="K6483">
        <v>0.15268038868034839</v>
      </c>
      <c r="L6483">
        <v>0.13624754027688871</v>
      </c>
      <c r="M6483">
        <v>0.14616559536357721</v>
      </c>
      <c r="N6483">
        <v>0.15416185345025951</v>
      </c>
      <c r="O6483">
        <v>0.1636246217952905</v>
      </c>
      <c r="P6483">
        <v>0.14520822505528369</v>
      </c>
      <c r="Q6483">
        <v>0.15637161615075121</v>
      </c>
      <c r="R6483">
        <v>0.17354858874669549</v>
      </c>
    </row>
    <row r="6484" spans="1:18" x14ac:dyDescent="0.25">
      <c r="A6484" s="1">
        <v>40086</v>
      </c>
      <c r="B6484">
        <v>0.1116562835959532</v>
      </c>
      <c r="C6484">
        <v>0.16456783010502549</v>
      </c>
      <c r="D6484">
        <v>0.14440531649173449</v>
      </c>
      <c r="E6484">
        <v>0.11361586521116521</v>
      </c>
      <c r="F6484">
        <v>0.1794068731563277</v>
      </c>
      <c r="G6484">
        <v>0.15080826007900791</v>
      </c>
      <c r="H6484">
        <v>0.17570875130311819</v>
      </c>
      <c r="I6484">
        <v>0.166881610198265</v>
      </c>
      <c r="J6484">
        <v>0.1780786357539143</v>
      </c>
      <c r="K6484">
        <v>0.1521181425118753</v>
      </c>
      <c r="L6484">
        <v>0.13630571491048701</v>
      </c>
      <c r="M6484">
        <v>0.14590415871057119</v>
      </c>
      <c r="N6484">
        <v>0.1538739223642013</v>
      </c>
      <c r="O6484">
        <v>0.1633809366292118</v>
      </c>
      <c r="P6484">
        <v>0.1453889704735519</v>
      </c>
      <c r="Q6484">
        <v>0.15644032885435741</v>
      </c>
      <c r="R6484">
        <v>0.17492809645959359</v>
      </c>
    </row>
    <row r="6485" spans="1:18" x14ac:dyDescent="0.25">
      <c r="A6485" s="1">
        <v>40087</v>
      </c>
      <c r="B6485">
        <v>0.1124312835959532</v>
      </c>
      <c r="C6485">
        <v>0.1645988143091168</v>
      </c>
      <c r="D6485">
        <v>0.14420152734069491</v>
      </c>
      <c r="E6485">
        <v>0.1138205643809234</v>
      </c>
      <c r="F6485">
        <v>0.1836303349373386</v>
      </c>
      <c r="G6485">
        <v>0.15051851982215481</v>
      </c>
      <c r="H6485">
        <v>0.17643693534350019</v>
      </c>
      <c r="I6485">
        <v>0.1667660032539382</v>
      </c>
      <c r="J6485">
        <v>0.17810920771755259</v>
      </c>
      <c r="K6485">
        <v>0.15174825639516679</v>
      </c>
      <c r="L6485">
        <v>0.13627282655810721</v>
      </c>
      <c r="M6485">
        <v>0.1458469730050051</v>
      </c>
      <c r="N6485">
        <v>0.15371901418694339</v>
      </c>
      <c r="O6485">
        <v>0.16329365625184319</v>
      </c>
      <c r="P6485">
        <v>0.14532582909485239</v>
      </c>
      <c r="Q6485">
        <v>0.15668557659793761</v>
      </c>
      <c r="R6485">
        <v>0.18036824206188451</v>
      </c>
    </row>
    <row r="6486" spans="1:18" x14ac:dyDescent="0.25">
      <c r="A6486" s="1">
        <v>40088</v>
      </c>
      <c r="B6486">
        <v>0.1134979502626199</v>
      </c>
      <c r="C6486">
        <v>0.1649222268614253</v>
      </c>
      <c r="D6486">
        <v>0.14411231683612391</v>
      </c>
      <c r="E6486">
        <v>0.11399669212211019</v>
      </c>
      <c r="F6486">
        <v>0.1836522348657505</v>
      </c>
      <c r="G6486">
        <v>0.15038600085915491</v>
      </c>
      <c r="H6486">
        <v>0.17628488405090781</v>
      </c>
      <c r="I6486">
        <v>0.16670458536487209</v>
      </c>
      <c r="J6486">
        <v>0.17801140040539629</v>
      </c>
      <c r="K6486">
        <v>0.15159969666502751</v>
      </c>
      <c r="L6486">
        <v>0.13625096761749211</v>
      </c>
      <c r="M6486">
        <v>0.14586645095104461</v>
      </c>
      <c r="N6486">
        <v>0.15353226042733151</v>
      </c>
      <c r="O6486">
        <v>0.16319466344793629</v>
      </c>
      <c r="P6486">
        <v>0.14526268771615281</v>
      </c>
      <c r="Q6486">
        <v>0.1568487227340522</v>
      </c>
      <c r="R6486">
        <v>0.17995148098798369</v>
      </c>
    </row>
    <row r="6487" spans="1:18" x14ac:dyDescent="0.25">
      <c r="A6487" s="1">
        <v>40089</v>
      </c>
      <c r="B6487">
        <v>0.1140646169292866</v>
      </c>
      <c r="C6487">
        <v>0.1649994017897693</v>
      </c>
      <c r="D6487">
        <v>0.14401762927988029</v>
      </c>
      <c r="E6487">
        <v>0.11597646445487569</v>
      </c>
      <c r="F6487">
        <v>0.18339125164362161</v>
      </c>
      <c r="G6487">
        <v>0.1502393726263955</v>
      </c>
      <c r="H6487">
        <v>0.17548231840286679</v>
      </c>
      <c r="I6487">
        <v>0.16655740944890879</v>
      </c>
      <c r="J6487">
        <v>0.1774721381468472</v>
      </c>
      <c r="K6487">
        <v>0.1512369225459822</v>
      </c>
      <c r="L6487">
        <v>0.13640853344378909</v>
      </c>
      <c r="M6487">
        <v>0.1461094694454404</v>
      </c>
      <c r="N6487">
        <v>0.15332499780083</v>
      </c>
      <c r="O6487">
        <v>0.163199763448693</v>
      </c>
      <c r="P6487">
        <v>0.1453456976329861</v>
      </c>
      <c r="Q6487">
        <v>0.15753637794557779</v>
      </c>
      <c r="R6487">
        <v>0.17927787913692059</v>
      </c>
    </row>
    <row r="6488" spans="1:18" x14ac:dyDescent="0.25">
      <c r="A6488" s="1">
        <v>40090</v>
      </c>
      <c r="B6488">
        <v>0.1157729502626199</v>
      </c>
      <c r="C6488">
        <v>0.16582640903518089</v>
      </c>
      <c r="D6488">
        <v>0.14392918369121721</v>
      </c>
      <c r="E6488">
        <v>0.1193008796447841</v>
      </c>
      <c r="F6488">
        <v>0.18506858759883879</v>
      </c>
      <c r="G6488">
        <v>0.1500266153613781</v>
      </c>
      <c r="H6488">
        <v>0.174901689299856</v>
      </c>
      <c r="I6488">
        <v>0.16758584190665171</v>
      </c>
      <c r="J6488">
        <v>0.17724380388157149</v>
      </c>
      <c r="K6488">
        <v>0.15124155242815721</v>
      </c>
      <c r="L6488">
        <v>0.13846683456420369</v>
      </c>
      <c r="M6488">
        <v>0.14658783870852449</v>
      </c>
      <c r="N6488">
        <v>0.1530632769749414</v>
      </c>
      <c r="O6488">
        <v>0.16321871906484181</v>
      </c>
      <c r="P6488">
        <v>0.14829745754981941</v>
      </c>
      <c r="Q6488">
        <v>0.1581262799019322</v>
      </c>
      <c r="R6488">
        <v>0.1786103055386693</v>
      </c>
    </row>
    <row r="6489" spans="1:18" x14ac:dyDescent="0.25">
      <c r="A6489" s="1">
        <v>40091</v>
      </c>
      <c r="B6489">
        <v>0.1225729502626199</v>
      </c>
      <c r="C6489">
        <v>0.1669846838200752</v>
      </c>
      <c r="D6489">
        <v>0.14383760683535041</v>
      </c>
      <c r="E6489">
        <v>0.1295059468455077</v>
      </c>
      <c r="F6489">
        <v>0.19234789420784121</v>
      </c>
      <c r="G6489">
        <v>0.1499378424869891</v>
      </c>
      <c r="H6489">
        <v>0.17596834611382489</v>
      </c>
      <c r="I6489">
        <v>0.16875813369364071</v>
      </c>
      <c r="J6489">
        <v>0.1775373713158675</v>
      </c>
      <c r="K6489">
        <v>0.15111011428653709</v>
      </c>
      <c r="L6489">
        <v>0.1442839082880491</v>
      </c>
      <c r="M6489">
        <v>0.1492327538439156</v>
      </c>
      <c r="N6489">
        <v>0.15301547249707381</v>
      </c>
      <c r="O6489">
        <v>0.16333084414282509</v>
      </c>
      <c r="P6489">
        <v>0.15158333399005619</v>
      </c>
      <c r="Q6489">
        <v>0.16002294138145129</v>
      </c>
      <c r="R6489">
        <v>0.1834161242941697</v>
      </c>
    </row>
    <row r="6490" spans="1:18" x14ac:dyDescent="0.25">
      <c r="A6490" s="1">
        <v>40092</v>
      </c>
      <c r="B6490">
        <v>0.1230729502626199</v>
      </c>
      <c r="C6490">
        <v>0.16693970276761069</v>
      </c>
      <c r="D6490">
        <v>0.14381343174702629</v>
      </c>
      <c r="E6490">
        <v>0.13075928634830219</v>
      </c>
      <c r="F6490">
        <v>0.19642037197186621</v>
      </c>
      <c r="G6490">
        <v>0.14997444888380729</v>
      </c>
      <c r="H6490">
        <v>0.17626475997108029</v>
      </c>
      <c r="I6490">
        <v>0.1714247247911159</v>
      </c>
      <c r="J6490">
        <v>0.17714908176062619</v>
      </c>
      <c r="K6490">
        <v>0.15116330188892979</v>
      </c>
      <c r="L6490">
        <v>0.1469925611380678</v>
      </c>
      <c r="M6490">
        <v>0.15542317270512021</v>
      </c>
      <c r="N6490">
        <v>0.15296719400497599</v>
      </c>
      <c r="O6490">
        <v>0.1639294778871371</v>
      </c>
      <c r="P6490">
        <v>0.15219490331461141</v>
      </c>
      <c r="Q6490">
        <v>0.1607160975024014</v>
      </c>
      <c r="R6490">
        <v>0.183879757997851</v>
      </c>
    </row>
    <row r="6491" spans="1:18" x14ac:dyDescent="0.25">
      <c r="A6491" s="1">
        <v>40093</v>
      </c>
      <c r="B6491">
        <v>0.1227562835959532</v>
      </c>
      <c r="C6491">
        <v>0.1667758792500659</v>
      </c>
      <c r="D6491">
        <v>0.14379099654573749</v>
      </c>
      <c r="E6491">
        <v>0.13132935547665231</v>
      </c>
      <c r="F6491">
        <v>0.1964501085177188</v>
      </c>
      <c r="G6491">
        <v>0.14994698193926509</v>
      </c>
      <c r="H6491">
        <v>0.17578413986543079</v>
      </c>
      <c r="I6491">
        <v>0.17177644937050721</v>
      </c>
      <c r="J6491">
        <v>0.176588334666365</v>
      </c>
      <c r="K6491">
        <v>0.15096490064469459</v>
      </c>
      <c r="L6491">
        <v>0.146830219323136</v>
      </c>
      <c r="M6491">
        <v>0.15535231546908621</v>
      </c>
      <c r="N6491">
        <v>0.15281418929678381</v>
      </c>
      <c r="O6491">
        <v>0.16422431141687899</v>
      </c>
      <c r="P6491">
        <v>0.15246458628469409</v>
      </c>
      <c r="Q6491">
        <v>0.160379481584457</v>
      </c>
      <c r="R6491">
        <v>0.18334819886724149</v>
      </c>
    </row>
    <row r="6492" spans="1:18" x14ac:dyDescent="0.25">
      <c r="A6492" s="1">
        <v>40094</v>
      </c>
      <c r="B6492">
        <v>0.1228479502626199</v>
      </c>
      <c r="C6492">
        <v>0.1667819142502443</v>
      </c>
      <c r="D6492">
        <v>0.14378517504780169</v>
      </c>
      <c r="E6492">
        <v>0.13102186823836079</v>
      </c>
      <c r="F6492">
        <v>0.1965430510349743</v>
      </c>
      <c r="G6492">
        <v>0.14982623747201021</v>
      </c>
      <c r="H6492">
        <v>0.17528815008267751</v>
      </c>
      <c r="I6492">
        <v>0.1720691726118154</v>
      </c>
      <c r="J6492">
        <v>0.17657377698402379</v>
      </c>
      <c r="K6492">
        <v>0.15081111025434049</v>
      </c>
      <c r="L6492">
        <v>0.14674182074927661</v>
      </c>
      <c r="M6492">
        <v>0.1549769810955656</v>
      </c>
      <c r="N6492">
        <v>0.15261461821927569</v>
      </c>
      <c r="O6492">
        <v>0.16416496679307879</v>
      </c>
      <c r="P6492">
        <v>0.15260932247465331</v>
      </c>
      <c r="Q6492">
        <v>0.16074223228517881</v>
      </c>
      <c r="R6492">
        <v>0.18287342512794241</v>
      </c>
    </row>
    <row r="6493" spans="1:18" x14ac:dyDescent="0.25">
      <c r="A6493" s="1">
        <v>40095</v>
      </c>
      <c r="B6493">
        <v>0.12271461692928649</v>
      </c>
      <c r="C6493">
        <v>0.16688510234650031</v>
      </c>
      <c r="D6493">
        <v>0.14380892078191021</v>
      </c>
      <c r="E6493">
        <v>0.131062103417146</v>
      </c>
      <c r="F6493">
        <v>0.19614403537809291</v>
      </c>
      <c r="G6493">
        <v>0.14974195435360849</v>
      </c>
      <c r="H6493">
        <v>0.1748632193044041</v>
      </c>
      <c r="I6493">
        <v>0.17222503044442691</v>
      </c>
      <c r="J6493">
        <v>0.17635947650971709</v>
      </c>
      <c r="K6493">
        <v>0.15067543601158631</v>
      </c>
      <c r="L6493">
        <v>0.14658541797214869</v>
      </c>
      <c r="M6493">
        <v>0.15463848254177689</v>
      </c>
      <c r="N6493">
        <v>0.15233284129801261</v>
      </c>
      <c r="O6493">
        <v>0.16445653415465811</v>
      </c>
      <c r="P6493">
        <v>0.15281254802180219</v>
      </c>
      <c r="Q6493">
        <v>0.16049624624122269</v>
      </c>
      <c r="R6493">
        <v>0.18213104641343289</v>
      </c>
    </row>
    <row r="6494" spans="1:18" x14ac:dyDescent="0.25">
      <c r="A6494" s="1">
        <v>40096</v>
      </c>
      <c r="B6494">
        <v>0.12253128359595319</v>
      </c>
      <c r="C6494">
        <v>0.16672777425093499</v>
      </c>
      <c r="D6494">
        <v>0.14377667978120959</v>
      </c>
      <c r="E6494">
        <v>0.1306040217353131</v>
      </c>
      <c r="F6494">
        <v>0.195813966077028</v>
      </c>
      <c r="G6494">
        <v>0.14960946994039981</v>
      </c>
      <c r="H6494">
        <v>0.17433963177705639</v>
      </c>
      <c r="I6494">
        <v>0.17194294677408359</v>
      </c>
      <c r="J6494">
        <v>0.17583791665048731</v>
      </c>
      <c r="K6494">
        <v>0.15040357237718441</v>
      </c>
      <c r="L6494">
        <v>0.1463284794384043</v>
      </c>
      <c r="M6494">
        <v>0.15427612227050891</v>
      </c>
      <c r="N6494">
        <v>0.1521040188998263</v>
      </c>
      <c r="O6494">
        <v>0.16460596534094371</v>
      </c>
      <c r="P6494">
        <v>0.1525986948779039</v>
      </c>
      <c r="Q6494">
        <v>0.16060708577210381</v>
      </c>
      <c r="R6494">
        <v>0.18135728542010879</v>
      </c>
    </row>
    <row r="6495" spans="1:18" x14ac:dyDescent="0.25">
      <c r="A6495" s="1">
        <v>40097</v>
      </c>
      <c r="B6495">
        <v>0.1223646169292866</v>
      </c>
      <c r="C6495">
        <v>0.1666106451568696</v>
      </c>
      <c r="D6495">
        <v>0.14376890174411511</v>
      </c>
      <c r="E6495">
        <v>0.13018701148205161</v>
      </c>
      <c r="F6495">
        <v>0.19536852967153601</v>
      </c>
      <c r="G6495">
        <v>0.14946932423686859</v>
      </c>
      <c r="H6495">
        <v>0.1737991322324508</v>
      </c>
      <c r="I6495">
        <v>0.17170915639550149</v>
      </c>
      <c r="J6495">
        <v>0.17543631451501071</v>
      </c>
      <c r="K6495">
        <v>0.15042874106206999</v>
      </c>
      <c r="L6495">
        <v>0.14611271737524811</v>
      </c>
      <c r="M6495">
        <v>0.1539574443310586</v>
      </c>
      <c r="N6495">
        <v>0.15187443496308359</v>
      </c>
      <c r="O6495">
        <v>0.1646715695323212</v>
      </c>
      <c r="P6495">
        <v>0.1523973417340056</v>
      </c>
      <c r="Q6495">
        <v>0.16035117710492849</v>
      </c>
      <c r="R6495">
        <v>0.18071595780640071</v>
      </c>
    </row>
    <row r="6496" spans="1:18" x14ac:dyDescent="0.25">
      <c r="A6496" s="1">
        <v>40098</v>
      </c>
      <c r="B6496">
        <v>0.1220562835959532</v>
      </c>
      <c r="C6496">
        <v>0.16643370569409899</v>
      </c>
      <c r="D6496">
        <v>0.14374377095962559</v>
      </c>
      <c r="E6496">
        <v>0.1294357630787292</v>
      </c>
      <c r="F6496">
        <v>0.1943876550381505</v>
      </c>
      <c r="G6496">
        <v>0.14948020200079221</v>
      </c>
      <c r="H6496">
        <v>0.17301820060753931</v>
      </c>
      <c r="I6496">
        <v>0.17181809219727459</v>
      </c>
      <c r="J6496">
        <v>0.1751009366499954</v>
      </c>
      <c r="K6496">
        <v>0.15018026330618861</v>
      </c>
      <c r="L6496">
        <v>0.1457270674565854</v>
      </c>
      <c r="M6496">
        <v>0.1534759493153387</v>
      </c>
      <c r="N6496">
        <v>0.1517420811424611</v>
      </c>
      <c r="O6496">
        <v>0.16488173460149369</v>
      </c>
      <c r="P6496">
        <v>0.1523599109697745</v>
      </c>
      <c r="Q6496">
        <v>0.1599621752436941</v>
      </c>
      <c r="R6496">
        <v>0.17960117857219701</v>
      </c>
    </row>
    <row r="6497" spans="1:18" x14ac:dyDescent="0.25">
      <c r="A6497" s="1">
        <v>40099</v>
      </c>
      <c r="B6497">
        <v>0.1218312835959532</v>
      </c>
      <c r="C6497">
        <v>0.16630060183329101</v>
      </c>
      <c r="D6497">
        <v>0.14386244327917611</v>
      </c>
      <c r="E6497">
        <v>0.12878630038969249</v>
      </c>
      <c r="F6497">
        <v>0.19370216650202399</v>
      </c>
      <c r="G6497">
        <v>0.1493745475066513</v>
      </c>
      <c r="H6497">
        <v>0.17250552436583491</v>
      </c>
      <c r="I6497">
        <v>0.17203550464333139</v>
      </c>
      <c r="J6497">
        <v>0.17511820343035889</v>
      </c>
      <c r="K6497">
        <v>0.15030148940490931</v>
      </c>
      <c r="L6497">
        <v>0.1453972998908637</v>
      </c>
      <c r="M6497">
        <v>0.15295890897635811</v>
      </c>
      <c r="N6497">
        <v>0.1515761171439573</v>
      </c>
      <c r="O6497">
        <v>0.16507321575751441</v>
      </c>
      <c r="P6497">
        <v>0.15235998020554331</v>
      </c>
      <c r="Q6497">
        <v>0.16019678056641359</v>
      </c>
      <c r="R6497">
        <v>0.17885996581307809</v>
      </c>
    </row>
    <row r="6498" spans="1:18" x14ac:dyDescent="0.25">
      <c r="A6498" s="1">
        <v>40100</v>
      </c>
      <c r="B6498">
        <v>0.21693128359595321</v>
      </c>
      <c r="C6498">
        <v>0.18413324929512431</v>
      </c>
      <c r="D6498">
        <v>0.14408931191138691</v>
      </c>
      <c r="E6498">
        <v>0.19524294095400199</v>
      </c>
      <c r="F6498">
        <v>0.20113669215816729</v>
      </c>
      <c r="G6498">
        <v>0.1693097537902197</v>
      </c>
      <c r="H6498">
        <v>0.1788625673700974</v>
      </c>
      <c r="I6498">
        <v>0.18388750793349129</v>
      </c>
      <c r="J6498">
        <v>0.18708006465766769</v>
      </c>
      <c r="K6498">
        <v>0.15021562133069419</v>
      </c>
      <c r="L6498">
        <v>0.21491436985059281</v>
      </c>
      <c r="M6498">
        <v>0.20399844590354599</v>
      </c>
      <c r="N6498">
        <v>0.1550784410470375</v>
      </c>
      <c r="O6498">
        <v>0.1844590910905832</v>
      </c>
      <c r="P6498">
        <v>0.2384170085697602</v>
      </c>
      <c r="Q6498">
        <v>0.1952369678823016</v>
      </c>
      <c r="R6498">
        <v>0.17984833930804639</v>
      </c>
    </row>
    <row r="6499" spans="1:18" x14ac:dyDescent="0.25">
      <c r="A6499" s="1">
        <v>40101</v>
      </c>
      <c r="B6499">
        <v>0.20653961692928649</v>
      </c>
      <c r="C6499">
        <v>0.1861499817115819</v>
      </c>
      <c r="D6499">
        <v>0.14428281599845769</v>
      </c>
      <c r="E6499">
        <v>0.1928328445142472</v>
      </c>
      <c r="F6499">
        <v>0.20405769795546411</v>
      </c>
      <c r="G6499">
        <v>0.17209975204823519</v>
      </c>
      <c r="H6499">
        <v>0.18266230294622601</v>
      </c>
      <c r="I6499">
        <v>0.18623661784673931</v>
      </c>
      <c r="J6499">
        <v>0.19165011968829271</v>
      </c>
      <c r="K6499">
        <v>0.1506110116808885</v>
      </c>
      <c r="L6499">
        <v>0.20892072244156731</v>
      </c>
      <c r="M6499">
        <v>0.20572918167018231</v>
      </c>
      <c r="N6499">
        <v>0.15558920195224421</v>
      </c>
      <c r="O6499">
        <v>0.18619253351510501</v>
      </c>
      <c r="P6499">
        <v>0.237624692617879</v>
      </c>
      <c r="Q6499">
        <v>0.1954570194466845</v>
      </c>
      <c r="R6499">
        <v>0.18276309002633651</v>
      </c>
    </row>
    <row r="6500" spans="1:18" x14ac:dyDescent="0.25">
      <c r="A6500" s="1">
        <v>40102</v>
      </c>
      <c r="B6500">
        <v>0.19883961692928651</v>
      </c>
      <c r="C6500">
        <v>0.18634136575866109</v>
      </c>
      <c r="D6500">
        <v>0.14451658249528329</v>
      </c>
      <c r="E6500">
        <v>0.19353417388059041</v>
      </c>
      <c r="F6500">
        <v>0.20422424390132721</v>
      </c>
      <c r="G6500">
        <v>0.17131060281422439</v>
      </c>
      <c r="H6500">
        <v>0.18312234641493061</v>
      </c>
      <c r="I6500">
        <v>0.18730394171435999</v>
      </c>
      <c r="J6500">
        <v>0.19245340538222791</v>
      </c>
      <c r="K6500">
        <v>0.1506790627653348</v>
      </c>
      <c r="L6500">
        <v>0.20567442895027391</v>
      </c>
      <c r="M6500">
        <v>0.20291706466158521</v>
      </c>
      <c r="N6500">
        <v>0.1557500232993185</v>
      </c>
      <c r="O6500">
        <v>0.18699316564444701</v>
      </c>
      <c r="P6500">
        <v>0.23133103448292461</v>
      </c>
      <c r="Q6500">
        <v>0.19596151135734119</v>
      </c>
      <c r="R6500">
        <v>0.18289846786967631</v>
      </c>
    </row>
    <row r="6501" spans="1:18" x14ac:dyDescent="0.25">
      <c r="A6501" s="1">
        <v>40103</v>
      </c>
      <c r="B6501">
        <v>0.19320628359595321</v>
      </c>
      <c r="C6501">
        <v>0.18638295660456269</v>
      </c>
      <c r="D6501">
        <v>0.14442415067997111</v>
      </c>
      <c r="E6501">
        <v>0.19101516822806039</v>
      </c>
      <c r="F6501">
        <v>0.20390787687919679</v>
      </c>
      <c r="G6501">
        <v>0.17047382141471101</v>
      </c>
      <c r="H6501">
        <v>0.18318253698316839</v>
      </c>
      <c r="I6501">
        <v>0.18763486832557549</v>
      </c>
      <c r="J6501">
        <v>0.19259137969084139</v>
      </c>
      <c r="K6501">
        <v>0.1504194058628382</v>
      </c>
      <c r="L6501">
        <v>0.2025498240111247</v>
      </c>
      <c r="M6501">
        <v>0.2005216378347503</v>
      </c>
      <c r="N6501">
        <v>0.15508542270595779</v>
      </c>
      <c r="O6501">
        <v>0.18667157207283019</v>
      </c>
      <c r="P6501">
        <v>0.22613383618209279</v>
      </c>
      <c r="Q6501">
        <v>0.19562428057652531</v>
      </c>
      <c r="R6501">
        <v>0.18235643919164679</v>
      </c>
    </row>
    <row r="6502" spans="1:18" x14ac:dyDescent="0.25">
      <c r="A6502" s="1">
        <v>40104</v>
      </c>
      <c r="B6502">
        <v>0.18901461692928659</v>
      </c>
      <c r="C6502">
        <v>0.18608966703015409</v>
      </c>
      <c r="D6502">
        <v>0.14424848682003399</v>
      </c>
      <c r="E6502">
        <v>0.1893765197183877</v>
      </c>
      <c r="F6502">
        <v>0.20306243127378731</v>
      </c>
      <c r="G6502">
        <v>0.1693359803820724</v>
      </c>
      <c r="H6502">
        <v>0.18290871874366879</v>
      </c>
      <c r="I6502">
        <v>0.18753158050659291</v>
      </c>
      <c r="J6502">
        <v>0.19256072803969021</v>
      </c>
      <c r="K6502">
        <v>0.1502560658258815</v>
      </c>
      <c r="L6502">
        <v>0.20033330730726959</v>
      </c>
      <c r="M6502">
        <v>0.19831435633056341</v>
      </c>
      <c r="N6502">
        <v>0.15465603543070641</v>
      </c>
      <c r="O6502">
        <v>0.18631503222643811</v>
      </c>
      <c r="P6502">
        <v>0.22248038788126109</v>
      </c>
      <c r="Q6502">
        <v>0.1949927200471534</v>
      </c>
      <c r="R6502">
        <v>0.18135301966182241</v>
      </c>
    </row>
    <row r="6503" spans="1:18" x14ac:dyDescent="0.25">
      <c r="A6503" s="1">
        <v>40105</v>
      </c>
      <c r="B6503">
        <v>0.18512295026261991</v>
      </c>
      <c r="C6503">
        <v>0.18590688604236519</v>
      </c>
      <c r="D6503">
        <v>0.1441836995104136</v>
      </c>
      <c r="E6503">
        <v>0.18759783745667949</v>
      </c>
      <c r="F6503">
        <v>0.20463871023222799</v>
      </c>
      <c r="G6503">
        <v>0.168533212315603</v>
      </c>
      <c r="H6503">
        <v>0.18330466159917899</v>
      </c>
      <c r="I6503">
        <v>0.19043267236091829</v>
      </c>
      <c r="J6503">
        <v>0.19503084811849361</v>
      </c>
      <c r="K6503">
        <v>0.15009715241301291</v>
      </c>
      <c r="L6503">
        <v>0.1982928747239131</v>
      </c>
      <c r="M6503">
        <v>0.19686295762932901</v>
      </c>
      <c r="N6503">
        <v>0.15449096627740899</v>
      </c>
      <c r="O6503">
        <v>0.18708158063212429</v>
      </c>
      <c r="P6503">
        <v>0.21914203176906541</v>
      </c>
      <c r="Q6503">
        <v>0.19436271191884849</v>
      </c>
      <c r="R6503">
        <v>0.17995599765509779</v>
      </c>
    </row>
    <row r="6504" spans="1:18" x14ac:dyDescent="0.25">
      <c r="A6504" s="1">
        <v>40106</v>
      </c>
      <c r="B6504">
        <v>0.18335628359595321</v>
      </c>
      <c r="C6504">
        <v>0.1881291050545762</v>
      </c>
      <c r="D6504">
        <v>0.14415377167411059</v>
      </c>
      <c r="E6504">
        <v>0.18834236948068581</v>
      </c>
      <c r="F6504">
        <v>0.21602210676244091</v>
      </c>
      <c r="G6504">
        <v>0.1680481861846177</v>
      </c>
      <c r="H6504">
        <v>0.19108551639451299</v>
      </c>
      <c r="I6504">
        <v>0.19332678858898841</v>
      </c>
      <c r="J6504">
        <v>0.20015845485405601</v>
      </c>
      <c r="K6504">
        <v>0.151111370912758</v>
      </c>
      <c r="L6504">
        <v>0.19771861861114479</v>
      </c>
      <c r="M6504">
        <v>0.1959738723609307</v>
      </c>
      <c r="N6504">
        <v>0.16016342160765451</v>
      </c>
      <c r="O6504">
        <v>0.18953312903781031</v>
      </c>
      <c r="P6504">
        <v>0.2183036756568697</v>
      </c>
      <c r="Q6504">
        <v>0.1969686128814529</v>
      </c>
      <c r="R6504">
        <v>0.20372976664795489</v>
      </c>
    </row>
    <row r="6505" spans="1:18" x14ac:dyDescent="0.25">
      <c r="A6505" s="1">
        <v>40107</v>
      </c>
      <c r="B6505">
        <v>0.17997295026261989</v>
      </c>
      <c r="C6505">
        <v>0.18803880916705651</v>
      </c>
      <c r="D6505">
        <v>0.14469314065315611</v>
      </c>
      <c r="E6505">
        <v>0.18806514637110419</v>
      </c>
      <c r="F6505">
        <v>0.21708513429861359</v>
      </c>
      <c r="G6505">
        <v>0.16747041524426459</v>
      </c>
      <c r="H6505">
        <v>0.19309221345004601</v>
      </c>
      <c r="I6505">
        <v>0.19391214800213591</v>
      </c>
      <c r="J6505">
        <v>0.20144476408640341</v>
      </c>
      <c r="K6505">
        <v>0.15474945875947929</v>
      </c>
      <c r="L6505">
        <v>0.19633778486106679</v>
      </c>
      <c r="M6505">
        <v>0.19481977576810519</v>
      </c>
      <c r="N6505">
        <v>0.16154056621603791</v>
      </c>
      <c r="O6505">
        <v>0.18963178492586649</v>
      </c>
      <c r="P6505">
        <v>0.21605576743334839</v>
      </c>
      <c r="Q6505">
        <v>0.19723129451036209</v>
      </c>
      <c r="R6505">
        <v>0.21662447087790601</v>
      </c>
    </row>
    <row r="6506" spans="1:18" x14ac:dyDescent="0.25">
      <c r="A6506" s="1">
        <v>40108</v>
      </c>
      <c r="B6506">
        <v>0.17759795026261979</v>
      </c>
      <c r="C6506">
        <v>0.18805824445042191</v>
      </c>
      <c r="D6506">
        <v>0.14463736211514369</v>
      </c>
      <c r="E6506">
        <v>0.18623797602886349</v>
      </c>
      <c r="F6506">
        <v>0.21658421245346149</v>
      </c>
      <c r="G6506">
        <v>0.16695655037526511</v>
      </c>
      <c r="H6506">
        <v>0.19293237452631709</v>
      </c>
      <c r="I6506">
        <v>0.19411128769508271</v>
      </c>
      <c r="J6506">
        <v>0.20160557578298771</v>
      </c>
      <c r="K6506">
        <v>0.15410903709171969</v>
      </c>
      <c r="L6506">
        <v>0.1950219824320707</v>
      </c>
      <c r="M6506">
        <v>0.1935890015884007</v>
      </c>
      <c r="N6506">
        <v>0.16106570198760489</v>
      </c>
      <c r="O6506">
        <v>0.1896105282565608</v>
      </c>
      <c r="P6506">
        <v>0.21456039243280689</v>
      </c>
      <c r="Q6506">
        <v>0.19706277177557299</v>
      </c>
      <c r="R6506">
        <v>0.21339641416944441</v>
      </c>
    </row>
    <row r="6507" spans="1:18" x14ac:dyDescent="0.25">
      <c r="A6507" s="1">
        <v>40109</v>
      </c>
      <c r="B6507">
        <v>0.1754312835959532</v>
      </c>
      <c r="C6507">
        <v>0.18776623302741921</v>
      </c>
      <c r="D6507">
        <v>0.1445421650990017</v>
      </c>
      <c r="E6507">
        <v>0.18532424199356121</v>
      </c>
      <c r="F6507">
        <v>0.21618528056736991</v>
      </c>
      <c r="G6507">
        <v>0.1663616885744284</v>
      </c>
      <c r="H6507">
        <v>0.192628783564643</v>
      </c>
      <c r="I6507">
        <v>0.1939509957033288</v>
      </c>
      <c r="J6507">
        <v>0.20152496753237731</v>
      </c>
      <c r="K6507">
        <v>0.15377179932474169</v>
      </c>
      <c r="L6507">
        <v>0.19392149311669779</v>
      </c>
      <c r="M6507">
        <v>0.19236807283236029</v>
      </c>
      <c r="N6507">
        <v>0.1605157731900321</v>
      </c>
      <c r="O6507">
        <v>0.18915695023723961</v>
      </c>
      <c r="P6507">
        <v>0.2132159014147125</v>
      </c>
      <c r="Q6507">
        <v>0.1963639992222741</v>
      </c>
      <c r="R6507">
        <v>0.2124646329590916</v>
      </c>
    </row>
    <row r="6508" spans="1:18" x14ac:dyDescent="0.25">
      <c r="A6508" s="1">
        <v>40110</v>
      </c>
      <c r="B6508">
        <v>0.17342295026261989</v>
      </c>
      <c r="C6508">
        <v>0.18743939847449839</v>
      </c>
      <c r="D6508">
        <v>0.14457472319990619</v>
      </c>
      <c r="E6508">
        <v>0.1839679447272016</v>
      </c>
      <c r="F6508">
        <v>0.22044529642866051</v>
      </c>
      <c r="G6508">
        <v>0.1660024162855735</v>
      </c>
      <c r="H6508">
        <v>0.19341372034151361</v>
      </c>
      <c r="I6508">
        <v>0.1949584719432525</v>
      </c>
      <c r="J6508">
        <v>0.2017354278674624</v>
      </c>
      <c r="K6508">
        <v>0.15357385993816211</v>
      </c>
      <c r="L6508">
        <v>0.19282342280151599</v>
      </c>
      <c r="M6508">
        <v>0.191163170645651</v>
      </c>
      <c r="N6508">
        <v>0.1602088254698848</v>
      </c>
      <c r="O6508">
        <v>0.18831878392321899</v>
      </c>
      <c r="P6508">
        <v>0.21171969933510329</v>
      </c>
      <c r="Q6508">
        <v>0.1961524072834972</v>
      </c>
      <c r="R6508">
        <v>0.21123937410957949</v>
      </c>
    </row>
    <row r="6509" spans="1:18" x14ac:dyDescent="0.25">
      <c r="A6509" s="1">
        <v>40111</v>
      </c>
      <c r="B6509">
        <v>0.17166461692928661</v>
      </c>
      <c r="C6509">
        <v>0.18699717509542721</v>
      </c>
      <c r="D6509">
        <v>0.14450946072334589</v>
      </c>
      <c r="E6509">
        <v>0.1827438719301506</v>
      </c>
      <c r="F6509">
        <v>0.22042694346274139</v>
      </c>
      <c r="G6509">
        <v>0.16526949108948119</v>
      </c>
      <c r="H6509">
        <v>0.19289857389534701</v>
      </c>
      <c r="I6509">
        <v>0.19448924015769581</v>
      </c>
      <c r="J6509">
        <v>0.2010718121650994</v>
      </c>
      <c r="K6509">
        <v>0.1532546258028466</v>
      </c>
      <c r="L6509">
        <v>0.19166516270339851</v>
      </c>
      <c r="M6509">
        <v>0.18982324913570961</v>
      </c>
      <c r="N6509">
        <v>0.15968582657455571</v>
      </c>
      <c r="O6509">
        <v>0.18767416567336531</v>
      </c>
      <c r="P6509">
        <v>0.21016099725549409</v>
      </c>
      <c r="Q6509">
        <v>0.19511067289849421</v>
      </c>
      <c r="R6509">
        <v>0.20965320063745671</v>
      </c>
    </row>
    <row r="6510" spans="1:18" x14ac:dyDescent="0.25">
      <c r="A6510" s="1">
        <v>40112</v>
      </c>
      <c r="B6510">
        <v>0.17013961692928661</v>
      </c>
      <c r="C6510">
        <v>0.1867511522131515</v>
      </c>
      <c r="D6510">
        <v>0.1443740170652274</v>
      </c>
      <c r="E6510">
        <v>0.1816624463545225</v>
      </c>
      <c r="F6510">
        <v>0.21918507045269839</v>
      </c>
      <c r="G6510">
        <v>0.16471024110192731</v>
      </c>
      <c r="H6510">
        <v>0.19200118040188771</v>
      </c>
      <c r="I6510">
        <v>0.1939622363266468</v>
      </c>
      <c r="J6510">
        <v>0.200008599062896</v>
      </c>
      <c r="K6510">
        <v>0.15295759790620561</v>
      </c>
      <c r="L6510">
        <v>0.19061740312695671</v>
      </c>
      <c r="M6510">
        <v>0.1888249431494724</v>
      </c>
      <c r="N6510">
        <v>0.15918469615976019</v>
      </c>
      <c r="O6510">
        <v>0.18740094203013211</v>
      </c>
      <c r="P6510">
        <v>0.20900234321332509</v>
      </c>
      <c r="Q6510">
        <v>0.19424807775085479</v>
      </c>
      <c r="R6510">
        <v>0.20840408344385181</v>
      </c>
    </row>
    <row r="6511" spans="1:18" x14ac:dyDescent="0.25">
      <c r="A6511" s="1">
        <v>40113</v>
      </c>
      <c r="B6511">
        <v>0.1684146169292865</v>
      </c>
      <c r="C6511">
        <v>0.18646344649434499</v>
      </c>
      <c r="D6511">
        <v>0.14435573398148979</v>
      </c>
      <c r="E6511">
        <v>0.1804113779217516</v>
      </c>
      <c r="F6511">
        <v>0.21861397760247869</v>
      </c>
      <c r="G6511">
        <v>0.16426107175953461</v>
      </c>
      <c r="H6511">
        <v>0.1914830567247158</v>
      </c>
      <c r="I6511">
        <v>0.19386797938958031</v>
      </c>
      <c r="J6511">
        <v>0.1996475785891286</v>
      </c>
      <c r="K6511">
        <v>0.1527865286635304</v>
      </c>
      <c r="L6511">
        <v>0.18958214355051489</v>
      </c>
      <c r="M6511">
        <v>0.1881187568936836</v>
      </c>
      <c r="N6511">
        <v>0.15890620008126929</v>
      </c>
      <c r="O6511">
        <v>0.18707462033195221</v>
      </c>
      <c r="P6511">
        <v>0.20781868917115609</v>
      </c>
      <c r="Q6511">
        <v>0.1940098195665054</v>
      </c>
      <c r="R6511">
        <v>0.20721106966223291</v>
      </c>
    </row>
    <row r="6512" spans="1:18" x14ac:dyDescent="0.25">
      <c r="A6512" s="1">
        <v>40114</v>
      </c>
      <c r="B6512">
        <v>0.16703961692928659</v>
      </c>
      <c r="C6512">
        <v>0.1870894492524125</v>
      </c>
      <c r="D6512">
        <v>0.14427864910055599</v>
      </c>
      <c r="E6512">
        <v>0.17967350725693859</v>
      </c>
      <c r="F6512">
        <v>0.21918173087926779</v>
      </c>
      <c r="G6512">
        <v>0.16352573025472969</v>
      </c>
      <c r="H6512">
        <v>0.19430601893110969</v>
      </c>
      <c r="I6512">
        <v>0.19367041333055299</v>
      </c>
      <c r="J6512">
        <v>0.20059234668897061</v>
      </c>
      <c r="K6512">
        <v>0.1525133569150483</v>
      </c>
      <c r="L6512">
        <v>0.18913378009713269</v>
      </c>
      <c r="M6512">
        <v>0.18764799924740611</v>
      </c>
      <c r="N6512">
        <v>0.1586476860276107</v>
      </c>
      <c r="O6512">
        <v>0.18708785091752589</v>
      </c>
      <c r="P6512">
        <v>0.2066170353425397</v>
      </c>
      <c r="Q6512">
        <v>0.19368538864088791</v>
      </c>
      <c r="R6512">
        <v>0.2075570225418564</v>
      </c>
    </row>
    <row r="6513" spans="1:18" x14ac:dyDescent="0.25">
      <c r="A6513" s="1">
        <v>40115</v>
      </c>
      <c r="B6513">
        <v>0.16641461692928661</v>
      </c>
      <c r="C6513">
        <v>0.18662987246499271</v>
      </c>
      <c r="D6513">
        <v>0.14429250426232959</v>
      </c>
      <c r="E6513">
        <v>0.1789823798675641</v>
      </c>
      <c r="F6513">
        <v>0.2187173542758615</v>
      </c>
      <c r="G6513">
        <v>0.1630823531807247</v>
      </c>
      <c r="H6513">
        <v>0.19456814901447361</v>
      </c>
      <c r="I6513">
        <v>0.19401298456096649</v>
      </c>
      <c r="J6513">
        <v>0.20093526167317419</v>
      </c>
      <c r="K6513">
        <v>0.15264673553616151</v>
      </c>
      <c r="L6513">
        <v>0.18828983582363781</v>
      </c>
      <c r="M6513">
        <v>0.18692836632924911</v>
      </c>
      <c r="N6513">
        <v>0.15866832605793271</v>
      </c>
      <c r="O6513">
        <v>0.18687401045647259</v>
      </c>
      <c r="P6513">
        <v>0.20559314986115271</v>
      </c>
      <c r="Q6513">
        <v>0.19377591587748139</v>
      </c>
      <c r="R6513">
        <v>0.20731603205548929</v>
      </c>
    </row>
    <row r="6514" spans="1:18" x14ac:dyDescent="0.25">
      <c r="A6514" s="1">
        <v>40116</v>
      </c>
      <c r="B6514">
        <v>0.1670479502626199</v>
      </c>
      <c r="C6514">
        <v>0.1871381292987073</v>
      </c>
      <c r="D6514">
        <v>0.14436524428388661</v>
      </c>
      <c r="E6514">
        <v>0.17953075643724031</v>
      </c>
      <c r="F6514">
        <v>0.2186546621727041</v>
      </c>
      <c r="G6514">
        <v>0.16336236320349401</v>
      </c>
      <c r="H6514">
        <v>0.19492803550809409</v>
      </c>
      <c r="I6514">
        <v>0.1953380330766446</v>
      </c>
      <c r="J6514">
        <v>0.20162977240205859</v>
      </c>
      <c r="K6514">
        <v>0.15285417333667159</v>
      </c>
      <c r="L6514">
        <v>0.1881885386089665</v>
      </c>
      <c r="M6514">
        <v>0.18728410654542041</v>
      </c>
      <c r="N6514">
        <v>0.15902898232202081</v>
      </c>
      <c r="O6514">
        <v>0.18701801938012441</v>
      </c>
      <c r="P6514">
        <v>0.20527551437976571</v>
      </c>
      <c r="Q6514">
        <v>0.19492705440683861</v>
      </c>
      <c r="R6514">
        <v>0.20749953154997189</v>
      </c>
    </row>
    <row r="6515" spans="1:18" x14ac:dyDescent="0.25">
      <c r="A6515" s="1">
        <v>40117</v>
      </c>
      <c r="B6515">
        <v>0.16603961692928659</v>
      </c>
      <c r="C6515">
        <v>0.18690111150940819</v>
      </c>
      <c r="D6515">
        <v>0.1444090819771679</v>
      </c>
      <c r="E6515">
        <v>0.17775542345891809</v>
      </c>
      <c r="F6515">
        <v>0.2217637837121865</v>
      </c>
      <c r="G6515">
        <v>0.16345273596700141</v>
      </c>
      <c r="H6515">
        <v>0.1960208521302223</v>
      </c>
      <c r="I6515">
        <v>0.19626193999049721</v>
      </c>
      <c r="J6515">
        <v>0.202032279825236</v>
      </c>
      <c r="K6515">
        <v>0.15287530584328821</v>
      </c>
      <c r="L6515">
        <v>0.1876632790892109</v>
      </c>
      <c r="M6515">
        <v>0.18716891500251381</v>
      </c>
      <c r="N6515">
        <v>0.15932233028403631</v>
      </c>
      <c r="O6515">
        <v>0.18703303770881599</v>
      </c>
      <c r="P6515">
        <v>0.2043234908975316</v>
      </c>
      <c r="Q6515">
        <v>0.1948083962513967</v>
      </c>
      <c r="R6515">
        <v>0.20856596564915281</v>
      </c>
    </row>
    <row r="6516" spans="1:18" x14ac:dyDescent="0.25">
      <c r="A6516" s="1">
        <v>40118</v>
      </c>
      <c r="B6516">
        <v>0.16493128359595319</v>
      </c>
      <c r="C6516">
        <v>0.1867021095411952</v>
      </c>
      <c r="D6516">
        <v>0.14444754484077391</v>
      </c>
      <c r="E6516">
        <v>0.1760944393471249</v>
      </c>
      <c r="F6516">
        <v>0.22241925053326589</v>
      </c>
      <c r="G6516">
        <v>0.16321636771116621</v>
      </c>
      <c r="H6516">
        <v>0.19650361938281199</v>
      </c>
      <c r="I6516">
        <v>0.19644382859212359</v>
      </c>
      <c r="J6516">
        <v>0.2023047234849604</v>
      </c>
      <c r="K6516">
        <v>0.15282633650691849</v>
      </c>
      <c r="L6516">
        <v>0.1870115360162479</v>
      </c>
      <c r="M6516">
        <v>0.1867333264463106</v>
      </c>
      <c r="N6516">
        <v>0.15938080259669071</v>
      </c>
      <c r="O6516">
        <v>0.1868017785228783</v>
      </c>
      <c r="P6516">
        <v>0.20363188151581041</v>
      </c>
      <c r="Q6516">
        <v>0.19447509463750229</v>
      </c>
      <c r="R6516">
        <v>0.20854057682429089</v>
      </c>
    </row>
    <row r="6517" spans="1:18" x14ac:dyDescent="0.25">
      <c r="A6517" s="1">
        <v>40119</v>
      </c>
      <c r="B6517">
        <v>0.16392295026261991</v>
      </c>
      <c r="C6517">
        <v>0.18645582729610019</v>
      </c>
      <c r="D6517">
        <v>0.14447672403007089</v>
      </c>
      <c r="E6517">
        <v>0.17491657181274101</v>
      </c>
      <c r="F6517">
        <v>0.22186257407625271</v>
      </c>
      <c r="G6517">
        <v>0.16302705796767139</v>
      </c>
      <c r="H6517">
        <v>0.19648014258391</v>
      </c>
      <c r="I6517">
        <v>0.19647862413703729</v>
      </c>
      <c r="J6517">
        <v>0.2018316438286348</v>
      </c>
      <c r="K6517">
        <v>0.15279040714179309</v>
      </c>
      <c r="L6517">
        <v>0.18649402110400529</v>
      </c>
      <c r="M6517">
        <v>0.1863746259609976</v>
      </c>
      <c r="N6517">
        <v>0.1592282840811382</v>
      </c>
      <c r="O6517">
        <v>0.18646850760069161</v>
      </c>
      <c r="P6517">
        <v>0.2029412616897788</v>
      </c>
      <c r="Q6517">
        <v>0.1939412811725556</v>
      </c>
      <c r="R6517">
        <v>0.20813554565238709</v>
      </c>
    </row>
    <row r="6518" spans="1:18" x14ac:dyDescent="0.25">
      <c r="A6518" s="1">
        <v>40120</v>
      </c>
      <c r="B6518">
        <v>0.16295628359595321</v>
      </c>
      <c r="C6518">
        <v>0.1862550999287268</v>
      </c>
      <c r="D6518">
        <v>0.14448573531869879</v>
      </c>
      <c r="E6518">
        <v>0.17376013284978559</v>
      </c>
      <c r="F6518">
        <v>0.2210809660447296</v>
      </c>
      <c r="G6518">
        <v>0.16274761415808209</v>
      </c>
      <c r="H6518">
        <v>0.19651105214425479</v>
      </c>
      <c r="I6518">
        <v>0.19647873807279409</v>
      </c>
      <c r="J6518">
        <v>0.20173897369948249</v>
      </c>
      <c r="K6518">
        <v>0.1527080854995122</v>
      </c>
      <c r="L6518">
        <v>0.18597062383882171</v>
      </c>
      <c r="M6518">
        <v>0.18600547754520089</v>
      </c>
      <c r="N6518">
        <v>0.1590246301315498</v>
      </c>
      <c r="O6518">
        <v>0.18611900795629741</v>
      </c>
      <c r="P6518">
        <v>0.20225064186374711</v>
      </c>
      <c r="Q6518">
        <v>0.1934955191625779</v>
      </c>
      <c r="R6518">
        <v>0.20759148082510559</v>
      </c>
    </row>
    <row r="6519" spans="1:18" x14ac:dyDescent="0.25">
      <c r="A6519" s="1">
        <v>40121</v>
      </c>
      <c r="B6519">
        <v>0.16203961692928659</v>
      </c>
      <c r="C6519">
        <v>0.18603914496245849</v>
      </c>
      <c r="D6519">
        <v>0.1444724792471821</v>
      </c>
      <c r="E6519">
        <v>0.17212175392732801</v>
      </c>
      <c r="F6519">
        <v>0.22057361913883311</v>
      </c>
      <c r="G6519">
        <v>0.16272492873867411</v>
      </c>
      <c r="H6519">
        <v>0.1959929512660335</v>
      </c>
      <c r="I6519">
        <v>0.19631880344994049</v>
      </c>
      <c r="J6519">
        <v>0.20124671179908399</v>
      </c>
      <c r="K6519">
        <v>0.15260497774833251</v>
      </c>
      <c r="L6519">
        <v>0.18530394811721271</v>
      </c>
      <c r="M6519">
        <v>0.18563941044532009</v>
      </c>
      <c r="N6519">
        <v>0.15896044649972391</v>
      </c>
      <c r="O6519">
        <v>0.18580893930390441</v>
      </c>
      <c r="P6519">
        <v>0.20134606960539789</v>
      </c>
      <c r="Q6519">
        <v>0.19259373910916841</v>
      </c>
      <c r="R6519">
        <v>0.2071173870876559</v>
      </c>
    </row>
    <row r="6520" spans="1:18" x14ac:dyDescent="0.25">
      <c r="A6520" s="1">
        <v>40122</v>
      </c>
      <c r="B6520">
        <v>0.16123128359595321</v>
      </c>
      <c r="C6520">
        <v>0.1859981994636048</v>
      </c>
      <c r="D6520">
        <v>0.1444657352979431</v>
      </c>
      <c r="E6520">
        <v>0.1704351607191561</v>
      </c>
      <c r="F6520">
        <v>0.2198473217182608</v>
      </c>
      <c r="G6520">
        <v>0.16268369493216939</v>
      </c>
      <c r="H6520">
        <v>0.19580178616333879</v>
      </c>
      <c r="I6520">
        <v>0.19617563725379741</v>
      </c>
      <c r="J6520">
        <v>0.2009710442620011</v>
      </c>
      <c r="K6520">
        <v>0.15277527017198439</v>
      </c>
      <c r="L6520">
        <v>0.18458065474854499</v>
      </c>
      <c r="M6520">
        <v>0.18535228953147381</v>
      </c>
      <c r="N6520">
        <v>0.1588707527920554</v>
      </c>
      <c r="O6520">
        <v>0.18551232422820041</v>
      </c>
      <c r="P6520">
        <v>0.20046649734704869</v>
      </c>
      <c r="Q6520">
        <v>0.1921451726850264</v>
      </c>
      <c r="R6520">
        <v>0.206571526316426</v>
      </c>
    </row>
    <row r="6521" spans="1:18" x14ac:dyDescent="0.25">
      <c r="A6521" s="1">
        <v>40123</v>
      </c>
      <c r="B6521">
        <v>0.16016461692928649</v>
      </c>
      <c r="C6521">
        <v>0.1857302629366728</v>
      </c>
      <c r="D6521">
        <v>0.14448761674856569</v>
      </c>
      <c r="E6521">
        <v>0.16963490415111609</v>
      </c>
      <c r="F6521">
        <v>0.21907502555307459</v>
      </c>
      <c r="G6521">
        <v>0.16252561553128661</v>
      </c>
      <c r="H6521">
        <v>0.19481325687859011</v>
      </c>
      <c r="I6521">
        <v>0.1958022699880046</v>
      </c>
      <c r="J6521">
        <v>0.1999824838977057</v>
      </c>
      <c r="K6521">
        <v>0.1526035371455054</v>
      </c>
      <c r="L6521">
        <v>0.18348305169242049</v>
      </c>
      <c r="M6521">
        <v>0.1848321470763149</v>
      </c>
      <c r="N6521">
        <v>0.1585702607683408</v>
      </c>
      <c r="O6521">
        <v>0.18513864553124379</v>
      </c>
      <c r="P6521">
        <v>0.1984668739587068</v>
      </c>
      <c r="Q6521">
        <v>0.19152189518374291</v>
      </c>
      <c r="R6521">
        <v>0.20578314191029759</v>
      </c>
    </row>
    <row r="6522" spans="1:18" x14ac:dyDescent="0.25">
      <c r="A6522" s="1">
        <v>40124</v>
      </c>
      <c r="B6522">
        <v>0.15946461692928651</v>
      </c>
      <c r="C6522">
        <v>0.18539935959704859</v>
      </c>
      <c r="D6522">
        <v>0.14453982765718859</v>
      </c>
      <c r="E6522">
        <v>0.16776400943792169</v>
      </c>
      <c r="F6522">
        <v>0.21812224478661629</v>
      </c>
      <c r="G6522">
        <v>0.16246874580782319</v>
      </c>
      <c r="H6522">
        <v>0.19416681030319741</v>
      </c>
      <c r="I6522">
        <v>0.19588466808444829</v>
      </c>
      <c r="J6522">
        <v>0.19937401137107061</v>
      </c>
      <c r="K6522">
        <v>0.1525210558558408</v>
      </c>
      <c r="L6522">
        <v>0.18260439580955889</v>
      </c>
      <c r="M6522">
        <v>0.18429653435353091</v>
      </c>
      <c r="N6522">
        <v>0.15842187652495879</v>
      </c>
      <c r="O6522">
        <v>0.18478882318115969</v>
      </c>
      <c r="P6522">
        <v>0.19769311796911049</v>
      </c>
      <c r="Q6522">
        <v>0.19199174491908139</v>
      </c>
      <c r="R6522">
        <v>0.20504579097259479</v>
      </c>
    </row>
    <row r="6523" spans="1:18" x14ac:dyDescent="0.25">
      <c r="A6523" s="1">
        <v>40125</v>
      </c>
      <c r="B6523">
        <v>0.1592562835959532</v>
      </c>
      <c r="C6523">
        <v>0.18475048792633289</v>
      </c>
      <c r="D6523">
        <v>0.14455552787698331</v>
      </c>
      <c r="E6523">
        <v>0.16684871483568331</v>
      </c>
      <c r="F6523">
        <v>0.216751346049117</v>
      </c>
      <c r="G6523">
        <v>0.1624236374217049</v>
      </c>
      <c r="H6523">
        <v>0.19305832474720019</v>
      </c>
      <c r="I6523">
        <v>0.19551110319615739</v>
      </c>
      <c r="J6523">
        <v>0.19846026809193321</v>
      </c>
      <c r="K6523">
        <v>0.15231809547445749</v>
      </c>
      <c r="L6523">
        <v>0.1819563723213882</v>
      </c>
      <c r="M6523">
        <v>0.18368002785345869</v>
      </c>
      <c r="N6523">
        <v>0.1582456919549701</v>
      </c>
      <c r="O6523">
        <v>0.1842165858543556</v>
      </c>
      <c r="P6523">
        <v>0.19704899378776261</v>
      </c>
      <c r="Q6523">
        <v>0.1919985677917142</v>
      </c>
      <c r="R6523">
        <v>0.20429765291385521</v>
      </c>
    </row>
    <row r="6524" spans="1:18" x14ac:dyDescent="0.25">
      <c r="A6524" s="1">
        <v>40126</v>
      </c>
      <c r="B6524">
        <v>0.1593396169292865</v>
      </c>
      <c r="C6524">
        <v>0.18454712923119959</v>
      </c>
      <c r="D6524">
        <v>0.1445554292657224</v>
      </c>
      <c r="E6524">
        <v>0.16536583567805929</v>
      </c>
      <c r="F6524">
        <v>0.21521347355830989</v>
      </c>
      <c r="G6524">
        <v>0.16251828738030749</v>
      </c>
      <c r="H6524">
        <v>0.19253307679820411</v>
      </c>
      <c r="I6524">
        <v>0.1949827984328909</v>
      </c>
      <c r="J6524">
        <v>0.19732877447933991</v>
      </c>
      <c r="K6524">
        <v>0.1523301708404835</v>
      </c>
      <c r="L6524">
        <v>0.18118652267678201</v>
      </c>
      <c r="M6524">
        <v>0.1830192868367653</v>
      </c>
      <c r="N6524">
        <v>0.15827682485967851</v>
      </c>
      <c r="O6524">
        <v>0.18390972183474119</v>
      </c>
      <c r="P6524">
        <v>0.19661417298809231</v>
      </c>
      <c r="Q6524">
        <v>0.19158362346785121</v>
      </c>
      <c r="R6524">
        <v>0.2039336159981267</v>
      </c>
    </row>
    <row r="6525" spans="1:18" x14ac:dyDescent="0.25">
      <c r="A6525" s="1">
        <v>40127</v>
      </c>
      <c r="B6525">
        <v>0.15918128359595321</v>
      </c>
      <c r="C6525">
        <v>0.1846314096183311</v>
      </c>
      <c r="D6525">
        <v>0.14468020544054239</v>
      </c>
      <c r="E6525">
        <v>0.1651029985081435</v>
      </c>
      <c r="F6525">
        <v>0.21438418635854151</v>
      </c>
      <c r="G6525">
        <v>0.16256132443568441</v>
      </c>
      <c r="H6525">
        <v>0.19228351647830461</v>
      </c>
      <c r="I6525">
        <v>0.1949551058413444</v>
      </c>
      <c r="J6525">
        <v>0.19701787498267989</v>
      </c>
      <c r="K6525">
        <v>0.15231357505155901</v>
      </c>
      <c r="L6525">
        <v>0.18102808919503471</v>
      </c>
      <c r="M6525">
        <v>0.1826849614902645</v>
      </c>
      <c r="N6525">
        <v>0.1583438602845261</v>
      </c>
      <c r="O6525">
        <v>0.18375633846705691</v>
      </c>
      <c r="P6525">
        <v>0.196298102188422</v>
      </c>
      <c r="Q6525">
        <v>0.1916250215469483</v>
      </c>
      <c r="R6525">
        <v>0.2037405253158695</v>
      </c>
    </row>
    <row r="6526" spans="1:18" x14ac:dyDescent="0.25">
      <c r="A6526" s="1">
        <v>40128</v>
      </c>
      <c r="B6526">
        <v>0.1584729502626199</v>
      </c>
      <c r="C6526">
        <v>0.18454690460683959</v>
      </c>
      <c r="D6526">
        <v>0.14470854391775911</v>
      </c>
      <c r="E6526">
        <v>0.1638195702363732</v>
      </c>
      <c r="F6526">
        <v>0.2138789785423327</v>
      </c>
      <c r="G6526">
        <v>0.16243739155073719</v>
      </c>
      <c r="H6526">
        <v>0.19201481728923461</v>
      </c>
      <c r="I6526">
        <v>0.1957593609623989</v>
      </c>
      <c r="J6526">
        <v>0.1962181034557719</v>
      </c>
      <c r="K6526">
        <v>0.15219523078461861</v>
      </c>
      <c r="L6526">
        <v>0.18051743183081709</v>
      </c>
      <c r="M6526">
        <v>0.18244700220437179</v>
      </c>
      <c r="N6526">
        <v>0.1583195676014291</v>
      </c>
      <c r="O6526">
        <v>0.1837573296644005</v>
      </c>
      <c r="P6526">
        <v>0.1957152806221033</v>
      </c>
      <c r="Q6526">
        <v>0.19186319883140621</v>
      </c>
      <c r="R6526">
        <v>0.20331050890627</v>
      </c>
    </row>
    <row r="6527" spans="1:18" x14ac:dyDescent="0.25">
      <c r="A6527" s="1">
        <v>40129</v>
      </c>
      <c r="B6527">
        <v>0.15757295026261989</v>
      </c>
      <c r="C6527">
        <v>0.18428519207166191</v>
      </c>
      <c r="D6527">
        <v>0.1447593546405119</v>
      </c>
      <c r="E6527">
        <v>0.16213257053603139</v>
      </c>
      <c r="F6527">
        <v>0.21306067750447319</v>
      </c>
      <c r="G6527">
        <v>0.1619574102786932</v>
      </c>
      <c r="H6527">
        <v>0.19165801046460881</v>
      </c>
      <c r="I6527">
        <v>0.1982644067720282</v>
      </c>
      <c r="J6527">
        <v>0.19587461902673681</v>
      </c>
      <c r="K6527">
        <v>0.15186533405520511</v>
      </c>
      <c r="L6527">
        <v>0.17977221564307011</v>
      </c>
      <c r="M6527">
        <v>0.18184112066819691</v>
      </c>
      <c r="N6527">
        <v>0.15797698448608369</v>
      </c>
      <c r="O6527">
        <v>0.18397696812237169</v>
      </c>
      <c r="P6527">
        <v>0.1949699590557846</v>
      </c>
      <c r="Q6527">
        <v>0.19423472982702081</v>
      </c>
      <c r="R6527">
        <v>0.20243829439675659</v>
      </c>
    </row>
    <row r="6528" spans="1:18" x14ac:dyDescent="0.25">
      <c r="A6528" s="1">
        <v>40130</v>
      </c>
      <c r="B6528">
        <v>0.15833961692928661</v>
      </c>
      <c r="C6528">
        <v>0.1863327332387654</v>
      </c>
      <c r="D6528">
        <v>0.1454466534737151</v>
      </c>
      <c r="E6528">
        <v>0.16421184406943501</v>
      </c>
      <c r="F6528">
        <v>0.21291813010013899</v>
      </c>
      <c r="G6528">
        <v>0.16259560071909729</v>
      </c>
      <c r="H6528">
        <v>0.1918482782529147</v>
      </c>
      <c r="I6528">
        <v>0.20194391330501771</v>
      </c>
      <c r="J6528">
        <v>0.1975796172283345</v>
      </c>
      <c r="K6528">
        <v>0.15662294691893519</v>
      </c>
      <c r="L6528">
        <v>0.18171344099200271</v>
      </c>
      <c r="M6528">
        <v>0.18249497216422109</v>
      </c>
      <c r="N6528">
        <v>0.15845923054205449</v>
      </c>
      <c r="O6528">
        <v>0.1877490679458334</v>
      </c>
      <c r="P6528">
        <v>0.19757878211593319</v>
      </c>
      <c r="Q6528">
        <v>0.19851702750311331</v>
      </c>
      <c r="R6528">
        <v>0.2017634204592029</v>
      </c>
    </row>
    <row r="6529" spans="1:18" x14ac:dyDescent="0.25">
      <c r="A6529" s="1">
        <v>40131</v>
      </c>
      <c r="B6529">
        <v>0.1585062835959532</v>
      </c>
      <c r="C6529">
        <v>0.18609433395777</v>
      </c>
      <c r="D6529">
        <v>0.14762326390112129</v>
      </c>
      <c r="E6529">
        <v>0.16355967644028699</v>
      </c>
      <c r="F6529">
        <v>0.2123263290676192</v>
      </c>
      <c r="G6529">
        <v>0.1625007266433722</v>
      </c>
      <c r="H6529">
        <v>0.19128710847741481</v>
      </c>
      <c r="I6529">
        <v>0.20185133452376389</v>
      </c>
      <c r="J6529">
        <v>0.19707033023941159</v>
      </c>
      <c r="K6529">
        <v>0.161181845496951</v>
      </c>
      <c r="L6529">
        <v>0.18130378987713591</v>
      </c>
      <c r="M6529">
        <v>0.1823855575126262</v>
      </c>
      <c r="N6529">
        <v>0.16018085046444711</v>
      </c>
      <c r="O6529">
        <v>0.1877234013593474</v>
      </c>
      <c r="P6529">
        <v>0.1971343745232832</v>
      </c>
      <c r="Q6529">
        <v>0.1983546613065551</v>
      </c>
      <c r="R6529">
        <v>0.20199840826885049</v>
      </c>
    </row>
    <row r="6530" spans="1:18" x14ac:dyDescent="0.25">
      <c r="A6530" s="1">
        <v>40132</v>
      </c>
      <c r="B6530">
        <v>0.15898961692928651</v>
      </c>
      <c r="C6530">
        <v>0.18590770106094709</v>
      </c>
      <c r="D6530">
        <v>0.14769682319163149</v>
      </c>
      <c r="E6530">
        <v>0.16421369994705651</v>
      </c>
      <c r="F6530">
        <v>0.21224718455272251</v>
      </c>
      <c r="G6530">
        <v>0.16249546086900729</v>
      </c>
      <c r="H6530">
        <v>0.1910252522647076</v>
      </c>
      <c r="I6530">
        <v>0.2019882891324441</v>
      </c>
      <c r="J6530">
        <v>0.19610443728880009</v>
      </c>
      <c r="K6530">
        <v>0.16128728730449629</v>
      </c>
      <c r="L6530">
        <v>0.18114789443713589</v>
      </c>
      <c r="M6530">
        <v>0.18216839378836061</v>
      </c>
      <c r="N6530">
        <v>0.1601887109371341</v>
      </c>
      <c r="O6530">
        <v>0.18742186689273699</v>
      </c>
      <c r="P6530">
        <v>0.19682320759989949</v>
      </c>
      <c r="Q6530">
        <v>0.1983390907967609</v>
      </c>
      <c r="R6530">
        <v>0.20207497628269741</v>
      </c>
    </row>
    <row r="6531" spans="1:18" x14ac:dyDescent="0.25">
      <c r="A6531" s="1">
        <v>40133</v>
      </c>
      <c r="B6531">
        <v>0.1602729502626199</v>
      </c>
      <c r="C6531">
        <v>0.1866769506659558</v>
      </c>
      <c r="D6531">
        <v>0.14757775152463071</v>
      </c>
      <c r="E6531">
        <v>0.1651837948823974</v>
      </c>
      <c r="F6531">
        <v>0.2128892884675406</v>
      </c>
      <c r="G6531">
        <v>0.16290551767528741</v>
      </c>
      <c r="H6531">
        <v>0.19157155418457189</v>
      </c>
      <c r="I6531">
        <v>0.2026756066954081</v>
      </c>
      <c r="J6531">
        <v>0.19653771398402639</v>
      </c>
      <c r="K6531">
        <v>0.16144880223188829</v>
      </c>
      <c r="L6531">
        <v>0.18131994017360639</v>
      </c>
      <c r="M6531">
        <v>0.1824294787813501</v>
      </c>
      <c r="N6531">
        <v>0.1605586094317808</v>
      </c>
      <c r="O6531">
        <v>0.18773009202700061</v>
      </c>
      <c r="P6531">
        <v>0.1967870406765157</v>
      </c>
      <c r="Q6531">
        <v>0.19846174433650501</v>
      </c>
      <c r="R6531">
        <v>0.20260742454219691</v>
      </c>
    </row>
    <row r="6532" spans="1:18" x14ac:dyDescent="0.25">
      <c r="A6532" s="1">
        <v>40134</v>
      </c>
      <c r="B6532">
        <v>0.16053961692928659</v>
      </c>
      <c r="C6532">
        <v>0.18736295868719299</v>
      </c>
      <c r="D6532">
        <v>0.14748435190325229</v>
      </c>
      <c r="E6532">
        <v>0.16493376232669441</v>
      </c>
      <c r="F6532">
        <v>0.21427222493648049</v>
      </c>
      <c r="G6532">
        <v>0.16345509061059979</v>
      </c>
      <c r="H6532">
        <v>0.19246272789930799</v>
      </c>
      <c r="I6532">
        <v>0.20368464603025799</v>
      </c>
      <c r="J6532">
        <v>0.19725665554493341</v>
      </c>
      <c r="K6532">
        <v>0.1617580659873992</v>
      </c>
      <c r="L6532">
        <v>0.1813269553576618</v>
      </c>
      <c r="M6532">
        <v>0.18289069541751529</v>
      </c>
      <c r="N6532">
        <v>0.1610908012408733</v>
      </c>
      <c r="O6532">
        <v>0.18825757126955589</v>
      </c>
      <c r="P6532">
        <v>0.19702587375313191</v>
      </c>
      <c r="Q6532">
        <v>0.19964592749291979</v>
      </c>
      <c r="R6532">
        <v>0.2036135008504765</v>
      </c>
    </row>
    <row r="6533" spans="1:18" x14ac:dyDescent="0.25">
      <c r="A6533" s="1">
        <v>40135</v>
      </c>
      <c r="B6533">
        <v>0.15956461692928661</v>
      </c>
      <c r="C6533">
        <v>0.18774590752557169</v>
      </c>
      <c r="D6533">
        <v>0.14740850227571811</v>
      </c>
      <c r="E6533">
        <v>0.16518223313115349</v>
      </c>
      <c r="F6533">
        <v>0.21530333927218051</v>
      </c>
      <c r="G6533">
        <v>0.1641147441910735</v>
      </c>
      <c r="H6533">
        <v>0.1930109371506577</v>
      </c>
      <c r="I6533">
        <v>0.20451280433659921</v>
      </c>
      <c r="J6533">
        <v>0.19741638524936861</v>
      </c>
      <c r="K6533">
        <v>0.1621050783400626</v>
      </c>
      <c r="L6533">
        <v>0.18162483258945189</v>
      </c>
      <c r="M6533">
        <v>0.1834119619278877</v>
      </c>
      <c r="N6533">
        <v>0.16159008545631301</v>
      </c>
      <c r="O6533">
        <v>0.18890010561732359</v>
      </c>
      <c r="P6533">
        <v>0.1970609770015678</v>
      </c>
      <c r="Q6533">
        <v>0.20017021536582749</v>
      </c>
      <c r="R6533">
        <v>0.2045865589527302</v>
      </c>
    </row>
    <row r="6534" spans="1:18" x14ac:dyDescent="0.25">
      <c r="A6534" s="1">
        <v>40136</v>
      </c>
      <c r="B6534">
        <v>0.15858128359595319</v>
      </c>
      <c r="C6534">
        <v>0.1878225316328784</v>
      </c>
      <c r="D6534">
        <v>0.14733727786581119</v>
      </c>
      <c r="E6534">
        <v>0.1649379510394853</v>
      </c>
      <c r="F6534">
        <v>0.21577976048229969</v>
      </c>
      <c r="G6534">
        <v>0.16481351067477301</v>
      </c>
      <c r="H6534">
        <v>0.1932669027161695</v>
      </c>
      <c r="I6534">
        <v>0.20486982475799789</v>
      </c>
      <c r="J6534">
        <v>0.1976815972697068</v>
      </c>
      <c r="K6534">
        <v>0.16239308371299449</v>
      </c>
      <c r="L6534">
        <v>0.18150846745103649</v>
      </c>
      <c r="M6534">
        <v>0.18387340762609089</v>
      </c>
      <c r="N6534">
        <v>0.16213289453035329</v>
      </c>
      <c r="O6534">
        <v>0.18936256888049449</v>
      </c>
      <c r="P6534">
        <v>0.1966825191388579</v>
      </c>
      <c r="Q6534">
        <v>0.20037932933311381</v>
      </c>
      <c r="R6534">
        <v>0.205357033418164</v>
      </c>
    </row>
    <row r="6535" spans="1:18" x14ac:dyDescent="0.25">
      <c r="A6535" s="1">
        <v>40137</v>
      </c>
      <c r="B6535">
        <v>0.1588062835959532</v>
      </c>
      <c r="C6535">
        <v>0.18806647963823081</v>
      </c>
      <c r="D6535">
        <v>0.14724710954409251</v>
      </c>
      <c r="E6535">
        <v>0.1658129310978893</v>
      </c>
      <c r="F6535">
        <v>0.2164676868045429</v>
      </c>
      <c r="G6535">
        <v>0.16558284167460149</v>
      </c>
      <c r="H6535">
        <v>0.19394895290678141</v>
      </c>
      <c r="I6535">
        <v>0.20521616774631651</v>
      </c>
      <c r="J6535">
        <v>0.19832388022851091</v>
      </c>
      <c r="K6535">
        <v>0.16270369351640579</v>
      </c>
      <c r="L6535">
        <v>0.18178780010682619</v>
      </c>
      <c r="M6535">
        <v>0.18447524960940581</v>
      </c>
      <c r="N6535">
        <v>0.16274729680679789</v>
      </c>
      <c r="O6535">
        <v>0.18977511754575549</v>
      </c>
      <c r="P6535">
        <v>0.19656499765863469</v>
      </c>
      <c r="Q6535">
        <v>0.20079887640505309</v>
      </c>
      <c r="R6535">
        <v>0.20633467868948999</v>
      </c>
    </row>
    <row r="6536" spans="1:18" x14ac:dyDescent="0.25">
      <c r="A6536" s="1">
        <v>40138</v>
      </c>
      <c r="B6536">
        <v>0.16173128359595321</v>
      </c>
      <c r="C6536">
        <v>0.1885585121688369</v>
      </c>
      <c r="D6536">
        <v>0.14711720734075881</v>
      </c>
      <c r="E6536">
        <v>0.16769623032981629</v>
      </c>
      <c r="F6536">
        <v>0.21745505735364529</v>
      </c>
      <c r="G6536">
        <v>0.16639733396475259</v>
      </c>
      <c r="H6536">
        <v>0.19479043504551111</v>
      </c>
      <c r="I6536">
        <v>0.20748332750303289</v>
      </c>
      <c r="J6536">
        <v>0.1993672270171023</v>
      </c>
      <c r="K6536">
        <v>0.1627696194846153</v>
      </c>
      <c r="L6536">
        <v>0.18261457152451091</v>
      </c>
      <c r="M6536">
        <v>0.1861102799659792</v>
      </c>
      <c r="N6536">
        <v>0.16332596224269991</v>
      </c>
      <c r="O6536">
        <v>0.190679676471186</v>
      </c>
      <c r="P6536">
        <v>0.2010412261784115</v>
      </c>
      <c r="Q6536">
        <v>0.2063500669175854</v>
      </c>
      <c r="R6536">
        <v>0.20727147030227899</v>
      </c>
    </row>
    <row r="6537" spans="1:18" x14ac:dyDescent="0.25">
      <c r="A6537" s="1">
        <v>40139</v>
      </c>
      <c r="B6537">
        <v>0.16234795026261989</v>
      </c>
      <c r="C6537">
        <v>0.18848957752319609</v>
      </c>
      <c r="D6537">
        <v>0.14697944339258129</v>
      </c>
      <c r="E6537">
        <v>0.17182942995569189</v>
      </c>
      <c r="F6537">
        <v>0.21835238397209539</v>
      </c>
      <c r="G6537">
        <v>0.16717392302909739</v>
      </c>
      <c r="H6537">
        <v>0.1959276114519351</v>
      </c>
      <c r="I6537">
        <v>0.20809157876737369</v>
      </c>
      <c r="J6537">
        <v>0.2001111252420055</v>
      </c>
      <c r="K6537">
        <v>0.16288474623232541</v>
      </c>
      <c r="L6537">
        <v>0.18339392422530501</v>
      </c>
      <c r="M6537">
        <v>0.18739963772534379</v>
      </c>
      <c r="N6537">
        <v>0.16390468408256481</v>
      </c>
      <c r="O6537">
        <v>0.19086834717023091</v>
      </c>
      <c r="P6537">
        <v>0.2004623141026155</v>
      </c>
      <c r="Q6537">
        <v>0.20725637294673879</v>
      </c>
      <c r="R6537">
        <v>0.20835275792227159</v>
      </c>
    </row>
    <row r="6538" spans="1:18" x14ac:dyDescent="0.25">
      <c r="A6538" s="1">
        <v>40140</v>
      </c>
      <c r="B6538">
        <v>0.1627729502626199</v>
      </c>
      <c r="C6538">
        <v>0.18867141763260159</v>
      </c>
      <c r="D6538">
        <v>0.1468958218619914</v>
      </c>
      <c r="E6538">
        <v>0.1722011420872096</v>
      </c>
      <c r="F6538">
        <v>0.22024946787209901</v>
      </c>
      <c r="G6538">
        <v>0.16797833467408721</v>
      </c>
      <c r="H6538">
        <v>0.19687087760194899</v>
      </c>
      <c r="I6538">
        <v>0.20923935316302289</v>
      </c>
      <c r="J6538">
        <v>0.20059172559456831</v>
      </c>
      <c r="K6538">
        <v>0.16318115869432151</v>
      </c>
      <c r="L6538">
        <v>0.18380122625803169</v>
      </c>
      <c r="M6538">
        <v>0.18824881896283491</v>
      </c>
      <c r="N6538">
        <v>0.16457869813022169</v>
      </c>
      <c r="O6538">
        <v>0.19107103115000559</v>
      </c>
      <c r="P6538">
        <v>0.20048049511975249</v>
      </c>
      <c r="Q6538">
        <v>0.20783552925564289</v>
      </c>
      <c r="R6538">
        <v>0.20959608822519099</v>
      </c>
    </row>
    <row r="6539" spans="1:18" x14ac:dyDescent="0.25">
      <c r="A6539" s="1">
        <v>40141</v>
      </c>
      <c r="B6539">
        <v>0.16417295026261991</v>
      </c>
      <c r="C6539">
        <v>0.18893414528355559</v>
      </c>
      <c r="D6539">
        <v>0.14675748118290349</v>
      </c>
      <c r="E6539">
        <v>0.17300999406143561</v>
      </c>
      <c r="F6539">
        <v>0.22108378459909589</v>
      </c>
      <c r="G6539">
        <v>0.1686988753513351</v>
      </c>
      <c r="H6539">
        <v>0.19764427195709119</v>
      </c>
      <c r="I6539">
        <v>0.2095016989872435</v>
      </c>
      <c r="J6539">
        <v>0.20108163445776939</v>
      </c>
      <c r="K6539">
        <v>0.16339546697438981</v>
      </c>
      <c r="L6539">
        <v>0.1840979303354161</v>
      </c>
      <c r="M6539">
        <v>0.1890182930252414</v>
      </c>
      <c r="N6539">
        <v>0.16522060220686169</v>
      </c>
      <c r="O6539">
        <v>0.191304396947962</v>
      </c>
      <c r="P6539">
        <v>0.200527015560654</v>
      </c>
      <c r="Q6539">
        <v>0.20836277242617671</v>
      </c>
      <c r="R6539">
        <v>0.21061548560128091</v>
      </c>
    </row>
    <row r="6540" spans="1:18" x14ac:dyDescent="0.25">
      <c r="A6540" s="1">
        <v>40142</v>
      </c>
      <c r="B6540">
        <v>0.16575628359595321</v>
      </c>
      <c r="C6540">
        <v>0.18944596695424071</v>
      </c>
      <c r="D6540">
        <v>0.14666900584523659</v>
      </c>
      <c r="E6540">
        <v>0.17385813174994741</v>
      </c>
      <c r="F6540">
        <v>0.22219429897471071</v>
      </c>
      <c r="G6540">
        <v>0.16957506118987331</v>
      </c>
      <c r="H6540">
        <v>0.1984876368555768</v>
      </c>
      <c r="I6540">
        <v>0.2100081742079003</v>
      </c>
      <c r="J6540">
        <v>0.20118169033026781</v>
      </c>
      <c r="K6540">
        <v>0.16378391811160109</v>
      </c>
      <c r="L6540">
        <v>0.18451154617750659</v>
      </c>
      <c r="M6540">
        <v>0.18991365956479031</v>
      </c>
      <c r="N6540">
        <v>0.16594582878223479</v>
      </c>
      <c r="O6540">
        <v>0.1914847470890787</v>
      </c>
      <c r="P6540">
        <v>0.2007297860015555</v>
      </c>
      <c r="Q6540">
        <v>0.20903293820569571</v>
      </c>
      <c r="R6540">
        <v>0.21175607200176119</v>
      </c>
    </row>
    <row r="6541" spans="1:18" x14ac:dyDescent="0.25">
      <c r="A6541" s="1">
        <v>40143</v>
      </c>
      <c r="B6541">
        <v>0.1663396169292865</v>
      </c>
      <c r="C6541">
        <v>0.1899079244394383</v>
      </c>
      <c r="D6541">
        <v>0.14659911517579269</v>
      </c>
      <c r="E6541">
        <v>0.17478448219742959</v>
      </c>
      <c r="F6541">
        <v>0.2232994334292783</v>
      </c>
      <c r="G6541">
        <v>0.17049963412518571</v>
      </c>
      <c r="H6541">
        <v>0.19945618547284</v>
      </c>
      <c r="I6541">
        <v>0.2105619162652046</v>
      </c>
      <c r="J6541">
        <v>0.20210602362546129</v>
      </c>
      <c r="K6541">
        <v>0.16421617348633649</v>
      </c>
      <c r="L6541">
        <v>0.18513442181928491</v>
      </c>
      <c r="M6541">
        <v>0.19078349024599489</v>
      </c>
      <c r="N6541">
        <v>0.16669677614819231</v>
      </c>
      <c r="O6541">
        <v>0.1918885528172303</v>
      </c>
      <c r="P6541">
        <v>0.20105755644245701</v>
      </c>
      <c r="Q6541">
        <v>0.20916944687575209</v>
      </c>
      <c r="R6541">
        <v>0.2128917803534611</v>
      </c>
    </row>
    <row r="6542" spans="1:18" x14ac:dyDescent="0.25">
      <c r="A6542" s="1">
        <v>40144</v>
      </c>
      <c r="B6542">
        <v>0.16667295026261991</v>
      </c>
      <c r="C6542">
        <v>0.19064207542888281</v>
      </c>
      <c r="D6542">
        <v>0.1465961455777624</v>
      </c>
      <c r="E6542">
        <v>0.1756741033851103</v>
      </c>
      <c r="F6542">
        <v>0.22462713639951801</v>
      </c>
      <c r="G6542">
        <v>0.1714778360927561</v>
      </c>
      <c r="H6542">
        <v>0.2004585316946729</v>
      </c>
      <c r="I6542">
        <v>0.2112138092456074</v>
      </c>
      <c r="J6542">
        <v>0.20312682689853159</v>
      </c>
      <c r="K6542">
        <v>0.16472930157984639</v>
      </c>
      <c r="L6542">
        <v>0.1854267113919135</v>
      </c>
      <c r="M6542">
        <v>0.1917115298824231</v>
      </c>
      <c r="N6542">
        <v>0.16749324116723721</v>
      </c>
      <c r="O6542">
        <v>0.19252251274548679</v>
      </c>
      <c r="P6542">
        <v>0.20154157688335861</v>
      </c>
      <c r="Q6542">
        <v>0.20909851219544731</v>
      </c>
      <c r="R6542">
        <v>0.21399029358320959</v>
      </c>
    </row>
    <row r="6543" spans="1:18" x14ac:dyDescent="0.25">
      <c r="A6543" s="1">
        <v>40145</v>
      </c>
      <c r="B6543">
        <v>0.1793729502626199</v>
      </c>
      <c r="C6543">
        <v>0.1970035793595038</v>
      </c>
      <c r="D6543">
        <v>0.14655180577082769</v>
      </c>
      <c r="E6543">
        <v>0.19392086742993389</v>
      </c>
      <c r="F6543">
        <v>0.2260509880125938</v>
      </c>
      <c r="G6543">
        <v>0.17251652193129449</v>
      </c>
      <c r="H6543">
        <v>0.20150532037462779</v>
      </c>
      <c r="I6543">
        <v>0.21652855936886761</v>
      </c>
      <c r="J6543">
        <v>0.20412422591628299</v>
      </c>
      <c r="K6543">
        <v>0.16519525721712611</v>
      </c>
      <c r="L6543">
        <v>0.20532855978807149</v>
      </c>
      <c r="M6543">
        <v>0.19955300235467249</v>
      </c>
      <c r="N6543">
        <v>0.16834059904342499</v>
      </c>
      <c r="O6543">
        <v>0.1995271544919251</v>
      </c>
      <c r="P6543">
        <v>0.21995059732426009</v>
      </c>
      <c r="Q6543">
        <v>0.21873514975265529</v>
      </c>
      <c r="R6543">
        <v>0.21503540869617049</v>
      </c>
    </row>
    <row r="6544" spans="1:18" x14ac:dyDescent="0.25">
      <c r="A6544" s="1">
        <v>40146</v>
      </c>
      <c r="B6544">
        <v>0.1781812835959532</v>
      </c>
      <c r="C6544">
        <v>0.1988286508711983</v>
      </c>
      <c r="D6544">
        <v>0.14669752427736871</v>
      </c>
      <c r="E6544">
        <v>0.1978996870929805</v>
      </c>
      <c r="F6544">
        <v>0.22714813682055621</v>
      </c>
      <c r="G6544">
        <v>0.175151963411181</v>
      </c>
      <c r="H6544">
        <v>0.20217280223321721</v>
      </c>
      <c r="I6544">
        <v>0.21805971117598941</v>
      </c>
      <c r="J6544">
        <v>0.20386491380961541</v>
      </c>
      <c r="K6544">
        <v>0.1654604139702939</v>
      </c>
      <c r="L6544">
        <v>0.20969928471455981</v>
      </c>
      <c r="M6544">
        <v>0.2029421147904838</v>
      </c>
      <c r="N6544">
        <v>0.16907276735839899</v>
      </c>
      <c r="O6544">
        <v>0.20042113679855231</v>
      </c>
      <c r="P6544">
        <v>0.2240715388274718</v>
      </c>
      <c r="Q6544">
        <v>0.21944150017166419</v>
      </c>
      <c r="R6544">
        <v>0.21586220089859071</v>
      </c>
    </row>
    <row r="6545" spans="1:18" x14ac:dyDescent="0.25">
      <c r="A6545" s="1">
        <v>40147</v>
      </c>
      <c r="B6545">
        <v>0.17932295026261991</v>
      </c>
      <c r="C6545">
        <v>0.19860364789734389</v>
      </c>
      <c r="D6545">
        <v>0.14690444934818839</v>
      </c>
      <c r="E6545">
        <v>0.1992285067560271</v>
      </c>
      <c r="F6545">
        <v>0.22831599760262891</v>
      </c>
      <c r="G6545">
        <v>0.17581119521364821</v>
      </c>
      <c r="H6545">
        <v>0.20302097636330091</v>
      </c>
      <c r="I6545">
        <v>0.21888464066693081</v>
      </c>
      <c r="J6545">
        <v>0.20369593623549781</v>
      </c>
      <c r="K6545">
        <v>0.1656077135806045</v>
      </c>
      <c r="L6545">
        <v>0.21020162728810679</v>
      </c>
      <c r="M6545">
        <v>0.20370542898839311</v>
      </c>
      <c r="N6545">
        <v>0.16967104867420921</v>
      </c>
      <c r="O6545">
        <v>0.20064401764828729</v>
      </c>
      <c r="P6545">
        <v>0.22415498033068351</v>
      </c>
      <c r="Q6545">
        <v>0.22009873421767159</v>
      </c>
      <c r="R6545">
        <v>0.21677756017418151</v>
      </c>
    </row>
    <row r="6546" spans="1:18" x14ac:dyDescent="0.25">
      <c r="A6546" s="1">
        <v>40148</v>
      </c>
      <c r="B6546">
        <v>0.18158128359595321</v>
      </c>
      <c r="C6546">
        <v>0.1997418986973799</v>
      </c>
      <c r="D6546">
        <v>0.14689403813861679</v>
      </c>
      <c r="E6546">
        <v>0.20202518356193089</v>
      </c>
      <c r="F6546">
        <v>0.22953003517028139</v>
      </c>
      <c r="G6546">
        <v>0.17686962056450259</v>
      </c>
      <c r="H6546">
        <v>0.20406165609500571</v>
      </c>
      <c r="I6546">
        <v>0.21993937422516241</v>
      </c>
      <c r="J6546">
        <v>0.20470735758322231</v>
      </c>
      <c r="K6546">
        <v>0.16601896931345311</v>
      </c>
      <c r="L6546">
        <v>0.21154808750871271</v>
      </c>
      <c r="M6546">
        <v>0.20528081738886511</v>
      </c>
      <c r="N6546">
        <v>0.17044142123421879</v>
      </c>
      <c r="O6546">
        <v>0.20127883826955101</v>
      </c>
      <c r="P6546">
        <v>0.22443842183389531</v>
      </c>
      <c r="Q6546">
        <v>0.22127227819131279</v>
      </c>
      <c r="R6546">
        <v>0.2177843828644066</v>
      </c>
    </row>
    <row r="6547" spans="1:18" x14ac:dyDescent="0.25">
      <c r="A6547" s="1">
        <v>40149</v>
      </c>
      <c r="B6547">
        <v>0.18316461692928659</v>
      </c>
      <c r="C6547">
        <v>0.2013786789091806</v>
      </c>
      <c r="D6547">
        <v>0.14690174560057731</v>
      </c>
      <c r="E6547">
        <v>0.20452492901877231</v>
      </c>
      <c r="F6547">
        <v>0.23071037705759331</v>
      </c>
      <c r="G6547">
        <v>0.17801272333471191</v>
      </c>
      <c r="H6547">
        <v>0.2051209255703004</v>
      </c>
      <c r="I6547">
        <v>0.2214165165984176</v>
      </c>
      <c r="J6547">
        <v>0.20580202361179781</v>
      </c>
      <c r="K6547">
        <v>0.1665027964748732</v>
      </c>
      <c r="L6547">
        <v>0.21301008798332621</v>
      </c>
      <c r="M6547">
        <v>0.20687934011769521</v>
      </c>
      <c r="N6547">
        <v>0.17124432072472981</v>
      </c>
      <c r="O6547">
        <v>0.20215850240638381</v>
      </c>
      <c r="P6547">
        <v>0.22497811333710699</v>
      </c>
      <c r="Q6547">
        <v>0.2226822311468413</v>
      </c>
      <c r="R6547">
        <v>0.21877428482292419</v>
      </c>
    </row>
    <row r="6548" spans="1:18" x14ac:dyDescent="0.25">
      <c r="A6548" s="1">
        <v>40150</v>
      </c>
      <c r="B6548">
        <v>0.1847062835959532</v>
      </c>
      <c r="C6548">
        <v>0.20332663559156941</v>
      </c>
      <c r="D6548">
        <v>0.14686534756346489</v>
      </c>
      <c r="E6548">
        <v>0.2059264601898993</v>
      </c>
      <c r="F6548">
        <v>0.23197894274001271</v>
      </c>
      <c r="G6548">
        <v>0.17918727771782431</v>
      </c>
      <c r="H6548">
        <v>0.20620327196867189</v>
      </c>
      <c r="I6548">
        <v>0.22293160830116401</v>
      </c>
      <c r="J6548">
        <v>0.20697355134250101</v>
      </c>
      <c r="K6548">
        <v>0.1670468578290937</v>
      </c>
      <c r="L6548">
        <v>0.21422208845793969</v>
      </c>
      <c r="M6548">
        <v>0.20826237928654831</v>
      </c>
      <c r="N6548">
        <v>0.1720661325529029</v>
      </c>
      <c r="O6548">
        <v>0.2031847574523076</v>
      </c>
      <c r="P6548">
        <v>0.22566155484031869</v>
      </c>
      <c r="Q6548">
        <v>0.2240690022841883</v>
      </c>
      <c r="R6548">
        <v>0.21975168678144191</v>
      </c>
    </row>
    <row r="6549" spans="1:18" x14ac:dyDescent="0.25">
      <c r="A6549" s="1">
        <v>40151</v>
      </c>
      <c r="B6549">
        <v>0.1870062835959532</v>
      </c>
      <c r="C6549">
        <v>0.2056619452151347</v>
      </c>
      <c r="D6549">
        <v>0.14686122819865369</v>
      </c>
      <c r="E6549">
        <v>0.20669763421816931</v>
      </c>
      <c r="F6549">
        <v>0.233275987386833</v>
      </c>
      <c r="G6549">
        <v>0.18048118693964629</v>
      </c>
      <c r="H6549">
        <v>0.20730933631576121</v>
      </c>
      <c r="I6549">
        <v>0.22460384286105289</v>
      </c>
      <c r="J6549">
        <v>0.2082246003498</v>
      </c>
      <c r="K6549">
        <v>0.16774006204045711</v>
      </c>
      <c r="L6549">
        <v>0.2152245301090237</v>
      </c>
      <c r="M6549">
        <v>0.20956220950017729</v>
      </c>
      <c r="N6549">
        <v>0.17295977879666061</v>
      </c>
      <c r="O6549">
        <v>0.20436237613459499</v>
      </c>
      <c r="P6549">
        <v>0.22659499634353039</v>
      </c>
      <c r="Q6549">
        <v>0.22554872796698991</v>
      </c>
      <c r="R6549">
        <v>0.22074219849605689</v>
      </c>
    </row>
    <row r="6550" spans="1:18" x14ac:dyDescent="0.25">
      <c r="A6550" s="1">
        <v>40152</v>
      </c>
      <c r="B6550">
        <v>0.18965628359595321</v>
      </c>
      <c r="C6550">
        <v>0.20839254895634729</v>
      </c>
      <c r="D6550">
        <v>0.14708458716319259</v>
      </c>
      <c r="E6550">
        <v>0.20770095110358211</v>
      </c>
      <c r="F6550">
        <v>0.23453063721164699</v>
      </c>
      <c r="G6550">
        <v>0.18190775745179091</v>
      </c>
      <c r="H6550">
        <v>0.2083945673295175</v>
      </c>
      <c r="I6550">
        <v>0.22634550599237019</v>
      </c>
      <c r="J6550">
        <v>0.20949453233582241</v>
      </c>
      <c r="K6550">
        <v>0.16869655196610639</v>
      </c>
      <c r="L6550">
        <v>0.21651594234834309</v>
      </c>
      <c r="M6550">
        <v>0.21097808448992569</v>
      </c>
      <c r="N6550">
        <v>0.17392956140405461</v>
      </c>
      <c r="O6550">
        <v>0.20566931299870059</v>
      </c>
      <c r="P6550">
        <v>0.22772843784674221</v>
      </c>
      <c r="Q6550">
        <v>0.22712413546797289</v>
      </c>
      <c r="R6550">
        <v>0.22168911264969671</v>
      </c>
    </row>
    <row r="6551" spans="1:18" x14ac:dyDescent="0.25">
      <c r="A6551" s="1">
        <v>40153</v>
      </c>
      <c r="B6551">
        <v>0.19181461692928661</v>
      </c>
      <c r="C6551">
        <v>0.2112390350505009</v>
      </c>
      <c r="D6551">
        <v>0.1472383696080872</v>
      </c>
      <c r="E6551">
        <v>0.20802399215625031</v>
      </c>
      <c r="F6551">
        <v>0.2356555135736777</v>
      </c>
      <c r="G6551">
        <v>0.18315892473812909</v>
      </c>
      <c r="H6551">
        <v>0.20939197783045299</v>
      </c>
      <c r="I6551">
        <v>0.22802962122248691</v>
      </c>
      <c r="J6551">
        <v>0.21072761997108841</v>
      </c>
      <c r="K6551">
        <v>0.16967204581959161</v>
      </c>
      <c r="L6551">
        <v>0.21736094466176889</v>
      </c>
      <c r="M6551">
        <v>0.21213537739012189</v>
      </c>
      <c r="N6551">
        <v>0.17482515569976029</v>
      </c>
      <c r="O6551">
        <v>0.2069942113803567</v>
      </c>
      <c r="P6551">
        <v>0.22898226769171959</v>
      </c>
      <c r="Q6551">
        <v>0.22866226779684179</v>
      </c>
      <c r="R6551">
        <v>0.22251011216918989</v>
      </c>
    </row>
    <row r="6552" spans="1:18" x14ac:dyDescent="0.25">
      <c r="A6552" s="1">
        <v>40154</v>
      </c>
      <c r="B6552">
        <v>0.1956146169292865</v>
      </c>
      <c r="C6552">
        <v>0.21452934467406631</v>
      </c>
      <c r="D6552">
        <v>0.14736682866944281</v>
      </c>
      <c r="E6552">
        <v>0.20885557294757631</v>
      </c>
      <c r="F6552">
        <v>0.2366342734308538</v>
      </c>
      <c r="G6552">
        <v>0.18468105976640289</v>
      </c>
      <c r="H6552">
        <v>0.21030605499805519</v>
      </c>
      <c r="I6552">
        <v>0.2294530221668894</v>
      </c>
      <c r="J6552">
        <v>0.21190778207443961</v>
      </c>
      <c r="K6552">
        <v>0.1706836825302197</v>
      </c>
      <c r="L6552">
        <v>0.21845076016235879</v>
      </c>
      <c r="M6552">
        <v>0.21340722252912411</v>
      </c>
      <c r="N6552">
        <v>0.17577886687858291</v>
      </c>
      <c r="O6552">
        <v>0.20829706430746761</v>
      </c>
      <c r="P6552">
        <v>0.23043609753669711</v>
      </c>
      <c r="Q6552">
        <v>0.23045494558025589</v>
      </c>
      <c r="R6552">
        <v>0.2232208982740489</v>
      </c>
    </row>
    <row r="6553" spans="1:18" x14ac:dyDescent="0.25">
      <c r="A6553" s="1">
        <v>40155</v>
      </c>
      <c r="B6553">
        <v>0.19831461692928651</v>
      </c>
      <c r="C6553">
        <v>0.21677310594045909</v>
      </c>
      <c r="D6553">
        <v>0.1713468362583529</v>
      </c>
      <c r="E6553">
        <v>0.2092996537389023</v>
      </c>
      <c r="F6553">
        <v>0.23752581645955129</v>
      </c>
      <c r="G6553">
        <v>0.18653303350435391</v>
      </c>
      <c r="H6553">
        <v>0.21110394967235441</v>
      </c>
      <c r="I6553">
        <v>0.23066813739700601</v>
      </c>
      <c r="J6553">
        <v>0.21292716957860131</v>
      </c>
      <c r="K6553">
        <v>0.18057306300759901</v>
      </c>
      <c r="L6553">
        <v>0.21949572272177231</v>
      </c>
      <c r="M6553">
        <v>0.21460779901140981</v>
      </c>
      <c r="N6553">
        <v>0.17709483455091191</v>
      </c>
      <c r="O6553">
        <v>0.2093660535982147</v>
      </c>
      <c r="P6553">
        <v>0.23182742738167461</v>
      </c>
      <c r="Q6553">
        <v>0.2318446688182158</v>
      </c>
      <c r="R6553">
        <v>0.22382955023256651</v>
      </c>
    </row>
    <row r="6554" spans="1:18" x14ac:dyDescent="0.25">
      <c r="A6554" s="1">
        <v>40156</v>
      </c>
      <c r="B6554">
        <v>0.20075628359595321</v>
      </c>
      <c r="C6554">
        <v>0.2195467249855988</v>
      </c>
      <c r="D6554">
        <v>0.1722301173206009</v>
      </c>
      <c r="E6554">
        <v>0.20972944881594269</v>
      </c>
      <c r="F6554">
        <v>0.2384213238895434</v>
      </c>
      <c r="G6554">
        <v>0.18791242659714391</v>
      </c>
      <c r="H6554">
        <v>0.21188004947485869</v>
      </c>
      <c r="I6554">
        <v>0.23195325262712249</v>
      </c>
      <c r="J6554">
        <v>0.2139244826146775</v>
      </c>
      <c r="K6554">
        <v>0.18135913052784311</v>
      </c>
      <c r="L6554">
        <v>0.22057083234000929</v>
      </c>
      <c r="M6554">
        <v>0.2156509128071285</v>
      </c>
      <c r="N6554">
        <v>0.17863921131415</v>
      </c>
      <c r="O6554">
        <v>0.21045208834350729</v>
      </c>
      <c r="P6554">
        <v>0.23309375722665199</v>
      </c>
      <c r="Q6554">
        <v>0.23324234660163001</v>
      </c>
      <c r="R6554">
        <v>0.2244183903853591</v>
      </c>
    </row>
    <row r="6555" spans="1:18" x14ac:dyDescent="0.25">
      <c r="A6555" s="1">
        <v>40157</v>
      </c>
      <c r="B6555">
        <v>0.20366461692928661</v>
      </c>
      <c r="C6555">
        <v>0.22222887344250319</v>
      </c>
      <c r="D6555">
        <v>0.17247696558688069</v>
      </c>
      <c r="E6555">
        <v>0.21035924389298299</v>
      </c>
      <c r="F6555">
        <v>0.23936707403798169</v>
      </c>
      <c r="G6555">
        <v>0.18929383581896589</v>
      </c>
      <c r="H6555">
        <v>0.21273755953377341</v>
      </c>
      <c r="I6555">
        <v>0.23307136785723931</v>
      </c>
      <c r="J6555">
        <v>0.21497578501245621</v>
      </c>
      <c r="K6555">
        <v>0.1821124837623728</v>
      </c>
      <c r="L6555">
        <v>0.22164226548765811</v>
      </c>
      <c r="M6555">
        <v>0.21667089227448891</v>
      </c>
      <c r="N6555">
        <v>0.17953115301245309</v>
      </c>
      <c r="O6555">
        <v>0.21149653217970901</v>
      </c>
      <c r="P6555">
        <v>0.2343725870716295</v>
      </c>
      <c r="Q6555">
        <v>0.2346541152941351</v>
      </c>
      <c r="R6555">
        <v>0.22511088907473731</v>
      </c>
    </row>
    <row r="6556" spans="1:18" x14ac:dyDescent="0.25">
      <c r="A6556" s="1">
        <v>40158</v>
      </c>
      <c r="B6556">
        <v>0.20674795026261991</v>
      </c>
      <c r="C6556">
        <v>0.2239583748405842</v>
      </c>
      <c r="D6556">
        <v>0.17307215249681099</v>
      </c>
      <c r="E6556">
        <v>0.2126515389700234</v>
      </c>
      <c r="F6556">
        <v>0.24026031609580559</v>
      </c>
      <c r="G6556">
        <v>0.19057927729885249</v>
      </c>
      <c r="H6556">
        <v>0.21357423625935451</v>
      </c>
      <c r="I6556">
        <v>0.23398119737307019</v>
      </c>
      <c r="J6556">
        <v>0.2159512895378943</v>
      </c>
      <c r="K6556">
        <v>0.18322712271118829</v>
      </c>
      <c r="L6556">
        <v>0.22297472804707161</v>
      </c>
      <c r="M6556">
        <v>0.2177046777119985</v>
      </c>
      <c r="N6556">
        <v>0.18048194211335369</v>
      </c>
      <c r="O6556">
        <v>0.21238756692500169</v>
      </c>
      <c r="P6556">
        <v>0.235682666916607</v>
      </c>
      <c r="Q6556">
        <v>0.23591042944118579</v>
      </c>
      <c r="R6556">
        <v>0.22578966825192001</v>
      </c>
    </row>
    <row r="6557" spans="1:18" x14ac:dyDescent="0.25">
      <c r="A6557" s="1">
        <v>40159</v>
      </c>
      <c r="B6557">
        <v>0.21261461692928649</v>
      </c>
      <c r="C6557">
        <v>0.22504522917984149</v>
      </c>
      <c r="D6557">
        <v>0.17433136104947131</v>
      </c>
      <c r="E6557">
        <v>0.21772013163839241</v>
      </c>
      <c r="F6557">
        <v>0.24106731219893671</v>
      </c>
      <c r="G6557">
        <v>0.19243286394002929</v>
      </c>
      <c r="H6557">
        <v>0.21450834888237169</v>
      </c>
      <c r="I6557">
        <v>0.23467502688890129</v>
      </c>
      <c r="J6557">
        <v>0.21800684725482189</v>
      </c>
      <c r="K6557">
        <v>0.1845209045171467</v>
      </c>
      <c r="L6557">
        <v>0.22638701806346809</v>
      </c>
      <c r="M6557">
        <v>0.2197481646420455</v>
      </c>
      <c r="N6557">
        <v>0.18188072153592419</v>
      </c>
      <c r="O6557">
        <v>0.21311837439756709</v>
      </c>
      <c r="P6557">
        <v>0.23685524676158451</v>
      </c>
      <c r="Q6557">
        <v>0.23687719813369101</v>
      </c>
      <c r="R6557">
        <v>0.22647027669739539</v>
      </c>
    </row>
    <row r="6558" spans="1:18" x14ac:dyDescent="0.25">
      <c r="A6558" s="1">
        <v>40160</v>
      </c>
      <c r="B6558">
        <v>0.24230628359595319</v>
      </c>
      <c r="C6558">
        <v>0.22982443045525011</v>
      </c>
      <c r="D6558">
        <v>0.1785772682664872</v>
      </c>
      <c r="E6558">
        <v>0.23389825996724059</v>
      </c>
      <c r="F6558">
        <v>0.24293862106669301</v>
      </c>
      <c r="G6558">
        <v>0.20286491651291089</v>
      </c>
      <c r="H6558">
        <v>0.21906238163296349</v>
      </c>
      <c r="I6558">
        <v>0.23686873091972921</v>
      </c>
      <c r="J6558">
        <v>0.22257844192105369</v>
      </c>
      <c r="K6558">
        <v>0.19521093018658081</v>
      </c>
      <c r="L6558">
        <v>0.24646085096262979</v>
      </c>
      <c r="M6558">
        <v>0.24500173886063201</v>
      </c>
      <c r="N6558">
        <v>0.18911542350611321</v>
      </c>
      <c r="O6558">
        <v>0.21666144710424681</v>
      </c>
      <c r="P6558">
        <v>0.25046298198551348</v>
      </c>
      <c r="Q6558">
        <v>0.24192068123799901</v>
      </c>
      <c r="R6558">
        <v>0.2291765948408287</v>
      </c>
    </row>
    <row r="6559" spans="1:18" x14ac:dyDescent="0.25">
      <c r="A6559" s="1">
        <v>40161</v>
      </c>
      <c r="B6559">
        <v>0.25648128359595318</v>
      </c>
      <c r="C6559">
        <v>0.240632406798062</v>
      </c>
      <c r="D6559">
        <v>0.18405098543282289</v>
      </c>
      <c r="E6559">
        <v>0.2379763882960888</v>
      </c>
      <c r="F6559">
        <v>0.24383079735275581</v>
      </c>
      <c r="G6559">
        <v>0.21663325940837311</v>
      </c>
      <c r="H6559">
        <v>0.22212963470360361</v>
      </c>
      <c r="I6559">
        <v>0.23837544895818369</v>
      </c>
      <c r="J6559">
        <v>0.2279758267266343</v>
      </c>
      <c r="K6559">
        <v>0.21320603250789161</v>
      </c>
      <c r="L6559">
        <v>0.2544971838617916</v>
      </c>
      <c r="M6559">
        <v>0.25354673098966618</v>
      </c>
      <c r="N6559">
        <v>0.19994386575044129</v>
      </c>
      <c r="O6559">
        <v>0.2320458834472901</v>
      </c>
      <c r="P6559">
        <v>0.25895821720944262</v>
      </c>
      <c r="Q6559">
        <v>0.24572984616048871</v>
      </c>
      <c r="R6559">
        <v>0.23371444612013359</v>
      </c>
    </row>
    <row r="6560" spans="1:18" x14ac:dyDescent="0.25">
      <c r="A6560" s="1">
        <v>40162</v>
      </c>
      <c r="B6560">
        <v>0.26305628359595318</v>
      </c>
      <c r="C6560">
        <v>0.24366365083088631</v>
      </c>
      <c r="D6560">
        <v>0.18386036174139131</v>
      </c>
      <c r="E6560">
        <v>0.23901344519636569</v>
      </c>
      <c r="F6560">
        <v>0.24450625616376301</v>
      </c>
      <c r="G6560">
        <v>0.21768144101351261</v>
      </c>
      <c r="H6560">
        <v>0.22242146153900949</v>
      </c>
      <c r="I6560">
        <v>0.23878513069355459</v>
      </c>
      <c r="J6560">
        <v>0.2289628851150943</v>
      </c>
      <c r="K6560">
        <v>0.21544433639881699</v>
      </c>
      <c r="L6560">
        <v>0.25774601676095338</v>
      </c>
      <c r="M6560">
        <v>0.25587679774556632</v>
      </c>
      <c r="N6560">
        <v>0.20098272164010131</v>
      </c>
      <c r="O6560">
        <v>0.23319829556486399</v>
      </c>
      <c r="P6560">
        <v>0.26320970243337161</v>
      </c>
      <c r="Q6560">
        <v>0.24658878381025101</v>
      </c>
      <c r="R6560">
        <v>0.23435322453982271</v>
      </c>
    </row>
    <row r="6561" spans="1:18" x14ac:dyDescent="0.25">
      <c r="A6561" s="1">
        <v>40163</v>
      </c>
      <c r="B6561">
        <v>0.27268961692928662</v>
      </c>
      <c r="C6561">
        <v>0.24316665956959291</v>
      </c>
      <c r="D6561">
        <v>0.18384076395177881</v>
      </c>
      <c r="E6561">
        <v>0.24257550209664239</v>
      </c>
      <c r="F6561">
        <v>0.24605789780007931</v>
      </c>
      <c r="G6561">
        <v>0.21893204197349089</v>
      </c>
      <c r="H6561">
        <v>0.2235305330005441</v>
      </c>
      <c r="I6561">
        <v>0.24215016013895199</v>
      </c>
      <c r="J6561">
        <v>0.2300567147103027</v>
      </c>
      <c r="K6561">
        <v>0.21661135457545699</v>
      </c>
      <c r="L6561">
        <v>0.26032793789540931</v>
      </c>
      <c r="M6561">
        <v>0.25784007345669019</v>
      </c>
      <c r="N6561">
        <v>0.20169438597131981</v>
      </c>
      <c r="O6561">
        <v>0.2354310199069849</v>
      </c>
      <c r="P6561">
        <v>0.27609243765730068</v>
      </c>
      <c r="Q6561">
        <v>0.25098432482520727</v>
      </c>
      <c r="R6561">
        <v>0.23505861881317031</v>
      </c>
    </row>
    <row r="6562" spans="1:18" x14ac:dyDescent="0.25">
      <c r="A6562" s="1">
        <v>40164</v>
      </c>
      <c r="B6562">
        <v>0.27824795026261989</v>
      </c>
      <c r="C6562">
        <v>0.24225629451458269</v>
      </c>
      <c r="D6562">
        <v>0.18384799398879029</v>
      </c>
      <c r="E6562">
        <v>0.24453041613977641</v>
      </c>
      <c r="F6562">
        <v>0.24989434913141381</v>
      </c>
      <c r="G6562">
        <v>0.2201999816431465</v>
      </c>
      <c r="H6562">
        <v>0.22741296820037479</v>
      </c>
      <c r="I6562">
        <v>0.24510210848686159</v>
      </c>
      <c r="J6562">
        <v>0.2323948280123474</v>
      </c>
      <c r="K6562">
        <v>0.21882383437696701</v>
      </c>
      <c r="L6562">
        <v>0.26135030020633582</v>
      </c>
      <c r="M6562">
        <v>0.25946939394393342</v>
      </c>
      <c r="N6562">
        <v>0.2029899980806697</v>
      </c>
      <c r="O6562">
        <v>0.23870990856576271</v>
      </c>
      <c r="P6562">
        <v>0.28660017288122969</v>
      </c>
      <c r="Q6562">
        <v>0.25487008506846992</v>
      </c>
      <c r="R6562">
        <v>0.238030142612315</v>
      </c>
    </row>
    <row r="6563" spans="1:18" x14ac:dyDescent="0.25">
      <c r="A6563" s="1">
        <v>40165</v>
      </c>
      <c r="B6563">
        <v>0.28130628359595322</v>
      </c>
      <c r="C6563">
        <v>0.24170174656756471</v>
      </c>
      <c r="D6563">
        <v>0.18385540518522231</v>
      </c>
      <c r="E6563">
        <v>0.24537640161148169</v>
      </c>
      <c r="F6563">
        <v>0.25118142668436549</v>
      </c>
      <c r="G6563">
        <v>0.2210308245386087</v>
      </c>
      <c r="H6563">
        <v>0.2285526747733333</v>
      </c>
      <c r="I6563">
        <v>0.24722791452042389</v>
      </c>
      <c r="J6563">
        <v>0.2333801910265596</v>
      </c>
      <c r="K6563">
        <v>0.22046945703562029</v>
      </c>
      <c r="L6563">
        <v>0.26167486839961512</v>
      </c>
      <c r="M6563">
        <v>0.26042147562520651</v>
      </c>
      <c r="N6563">
        <v>0.20376630113344019</v>
      </c>
      <c r="O6563">
        <v>0.239906603509532</v>
      </c>
      <c r="P6563">
        <v>0.29300790810515881</v>
      </c>
      <c r="Q6563">
        <v>0.25707607294045348</v>
      </c>
      <c r="R6563">
        <v>0.2393600505578013</v>
      </c>
    </row>
    <row r="6564" spans="1:18" x14ac:dyDescent="0.25">
      <c r="A6564" s="1">
        <v>40166</v>
      </c>
      <c r="B6564">
        <v>0.28378961692928661</v>
      </c>
      <c r="C6564">
        <v>0.24175385939782379</v>
      </c>
      <c r="D6564">
        <v>0.18380314196385239</v>
      </c>
      <c r="E6564">
        <v>0.24637952994032999</v>
      </c>
      <c r="F6564">
        <v>0.25293875471573268</v>
      </c>
      <c r="G6564">
        <v>0.22190844162761919</v>
      </c>
      <c r="H6564">
        <v>0.2297481505770608</v>
      </c>
      <c r="I6564">
        <v>0.24857087538486139</v>
      </c>
      <c r="J6564">
        <v>0.23427952574949429</v>
      </c>
      <c r="K6564">
        <v>0.22194329337908261</v>
      </c>
      <c r="L6564">
        <v>0.26202370129877689</v>
      </c>
      <c r="M6564">
        <v>0.26127579611244972</v>
      </c>
      <c r="N6564">
        <v>0.20436820879371201</v>
      </c>
      <c r="O6564">
        <v>0.24050775088206569</v>
      </c>
      <c r="P6564">
        <v>0.29948439332908777</v>
      </c>
      <c r="Q6564">
        <v>0.25905024402585147</v>
      </c>
      <c r="R6564">
        <v>0.24037501947889731</v>
      </c>
    </row>
    <row r="6565" spans="1:18" x14ac:dyDescent="0.25">
      <c r="A6565" s="1">
        <v>40167</v>
      </c>
      <c r="B6565">
        <v>0.28511461692928658</v>
      </c>
      <c r="C6565">
        <v>0.24262773693396539</v>
      </c>
      <c r="D6565">
        <v>0.1835699570194749</v>
      </c>
      <c r="E6565">
        <v>0.2474237296977497</v>
      </c>
      <c r="F6565">
        <v>0.25376664509365721</v>
      </c>
      <c r="G6565">
        <v>0.22272357803222989</v>
      </c>
      <c r="H6565">
        <v>0.23036766484232701</v>
      </c>
      <c r="I6565">
        <v>0.24952809827880601</v>
      </c>
      <c r="J6565">
        <v>0.23506101054481279</v>
      </c>
      <c r="K6565">
        <v>0.22307447672511141</v>
      </c>
      <c r="L6565">
        <v>0.26249532831558581</v>
      </c>
      <c r="M6565">
        <v>0.26205325092805121</v>
      </c>
      <c r="N6565">
        <v>0.20471364128650749</v>
      </c>
      <c r="O6565">
        <v>0.24098608773517879</v>
      </c>
      <c r="P6565">
        <v>0.30099837855301692</v>
      </c>
      <c r="Q6565">
        <v>0.26031953066984842</v>
      </c>
      <c r="R6565">
        <v>0.24095797620487089</v>
      </c>
    </row>
    <row r="6566" spans="1:18" x14ac:dyDescent="0.25">
      <c r="A6566" s="1">
        <v>40168</v>
      </c>
      <c r="B6566">
        <v>0.28475628359595317</v>
      </c>
      <c r="C6566">
        <v>0.2434907321171656</v>
      </c>
      <c r="D6566">
        <v>0.18337983857253401</v>
      </c>
      <c r="E6566">
        <v>0.248819715169455</v>
      </c>
      <c r="F6566">
        <v>0.25466969728387928</v>
      </c>
      <c r="G6566">
        <v>0.22373185959813091</v>
      </c>
      <c r="H6566">
        <v>0.23116506372297779</v>
      </c>
      <c r="I6566">
        <v>0.25063146402989378</v>
      </c>
      <c r="J6566">
        <v>0.2359414315103443</v>
      </c>
      <c r="K6566">
        <v>0.2238943394959973</v>
      </c>
      <c r="L6566">
        <v>0.26324195533239458</v>
      </c>
      <c r="M6566">
        <v>0.26368443708693617</v>
      </c>
      <c r="N6566">
        <v>0.20500067019138299</v>
      </c>
      <c r="O6566">
        <v>0.24157858147792149</v>
      </c>
      <c r="P6566">
        <v>0.30701861377694589</v>
      </c>
      <c r="Q6566">
        <v>0.26213898405172159</v>
      </c>
      <c r="R6566">
        <v>0.2418755365893816</v>
      </c>
    </row>
    <row r="6567" spans="1:18" x14ac:dyDescent="0.25">
      <c r="A6567" s="1">
        <v>40169</v>
      </c>
      <c r="B6567">
        <v>0.28430628359595328</v>
      </c>
      <c r="C6567">
        <v>0.2454104920062484</v>
      </c>
      <c r="D6567">
        <v>0.18300145759921321</v>
      </c>
      <c r="E6567">
        <v>0.2499567720697318</v>
      </c>
      <c r="F6567">
        <v>0.25631020902102708</v>
      </c>
      <c r="G6567">
        <v>0.22423610890596729</v>
      </c>
      <c r="H6567">
        <v>0.23235156516773101</v>
      </c>
      <c r="I6567">
        <v>0.25284318905063152</v>
      </c>
      <c r="J6567">
        <v>0.23691360779502471</v>
      </c>
      <c r="K6567">
        <v>0.22434860050744421</v>
      </c>
      <c r="L6567">
        <v>0.26396505293743883</v>
      </c>
      <c r="M6567">
        <v>0.2646633844398511</v>
      </c>
      <c r="N6567">
        <v>0.2052542575378169</v>
      </c>
      <c r="O6567">
        <v>0.24378062067520989</v>
      </c>
      <c r="P6567">
        <v>0.312220099000875</v>
      </c>
      <c r="Q6567">
        <v>0.26425995010313652</v>
      </c>
      <c r="R6567">
        <v>0.24260895063242879</v>
      </c>
    </row>
    <row r="6568" spans="1:18" x14ac:dyDescent="0.25">
      <c r="A6568" s="1">
        <v>40170</v>
      </c>
      <c r="B6568">
        <v>0.28359795026261991</v>
      </c>
      <c r="C6568">
        <v>0.245604663660037</v>
      </c>
      <c r="D6568">
        <v>0.1845285306872716</v>
      </c>
      <c r="E6568">
        <v>0.24850811468429429</v>
      </c>
      <c r="F6568">
        <v>0.25678510587144349</v>
      </c>
      <c r="G6568">
        <v>0.22594076143961031</v>
      </c>
      <c r="H6568">
        <v>0.2325730025099203</v>
      </c>
      <c r="I6568">
        <v>0.25330850995834697</v>
      </c>
      <c r="J6568">
        <v>0.2373993479094923</v>
      </c>
      <c r="K6568">
        <v>0.2266603905216886</v>
      </c>
      <c r="L6568">
        <v>0.26362565054248283</v>
      </c>
      <c r="M6568">
        <v>0.26464457059873631</v>
      </c>
      <c r="N6568">
        <v>0.20679315332580919</v>
      </c>
      <c r="O6568">
        <v>0.24392468170371909</v>
      </c>
      <c r="P6568">
        <v>0.31192783422480408</v>
      </c>
      <c r="Q6568">
        <v>0.26441740749647658</v>
      </c>
      <c r="R6568">
        <v>0.2439016634559637</v>
      </c>
    </row>
    <row r="6569" spans="1:18" x14ac:dyDescent="0.25">
      <c r="A6569" s="1">
        <v>40171</v>
      </c>
      <c r="B6569">
        <v>0.28568128359595318</v>
      </c>
      <c r="C6569">
        <v>0.246757518925006</v>
      </c>
      <c r="D6569">
        <v>0.18407772952740409</v>
      </c>
      <c r="E6569">
        <v>0.24824338587028549</v>
      </c>
      <c r="F6569">
        <v>0.25707836841765308</v>
      </c>
      <c r="G6569">
        <v>0.22646968852811239</v>
      </c>
      <c r="H6569">
        <v>0.23285309369826329</v>
      </c>
      <c r="I6569">
        <v>0.25398825943749098</v>
      </c>
      <c r="J6569">
        <v>0.23794062154649959</v>
      </c>
      <c r="K6569">
        <v>0.22664851493172311</v>
      </c>
      <c r="L6569">
        <v>0.2638796305004682</v>
      </c>
      <c r="M6569">
        <v>0.26495923719552311</v>
      </c>
      <c r="N6569">
        <v>0.20703535816327001</v>
      </c>
      <c r="O6569">
        <v>0.2444148509852215</v>
      </c>
      <c r="P6569">
        <v>0.31202931944873308</v>
      </c>
      <c r="Q6569">
        <v>0.2652355449012746</v>
      </c>
      <c r="R6569">
        <v>0.24401785188925501</v>
      </c>
    </row>
    <row r="6570" spans="1:18" x14ac:dyDescent="0.25">
      <c r="A6570" s="1">
        <v>40172</v>
      </c>
      <c r="B6570">
        <v>0.28713128359595319</v>
      </c>
      <c r="C6570">
        <v>0.24851096242526921</v>
      </c>
      <c r="D6570">
        <v>0.18364595010666679</v>
      </c>
      <c r="E6570">
        <v>0.24809115705627649</v>
      </c>
      <c r="F6570">
        <v>0.25750763420010808</v>
      </c>
      <c r="G6570">
        <v>0.22722200271338869</v>
      </c>
      <c r="H6570">
        <v>0.2332876720660936</v>
      </c>
      <c r="I6570">
        <v>0.2547857232023496</v>
      </c>
      <c r="J6570">
        <v>0.23867365050265579</v>
      </c>
      <c r="K6570">
        <v>0.22688321077032919</v>
      </c>
      <c r="L6570">
        <v>0.26426596339962999</v>
      </c>
      <c r="M6570">
        <v>0.2654615903594742</v>
      </c>
      <c r="N6570">
        <v>0.20742196235137991</v>
      </c>
      <c r="O6570">
        <v>0.24511797481217859</v>
      </c>
      <c r="P6570">
        <v>0.31245580467266221</v>
      </c>
      <c r="Q6570">
        <v>0.26619186412425461</v>
      </c>
      <c r="R6570">
        <v>0.24425507690791171</v>
      </c>
    </row>
    <row r="6571" spans="1:18" x14ac:dyDescent="0.25">
      <c r="A6571" s="1">
        <v>40173</v>
      </c>
      <c r="B6571">
        <v>0.28799795026261987</v>
      </c>
      <c r="C6571">
        <v>0.2498897000431797</v>
      </c>
      <c r="D6571">
        <v>0.18343521742336361</v>
      </c>
      <c r="E6571">
        <v>0.24802107109941049</v>
      </c>
      <c r="F6571">
        <v>0.25794272522528189</v>
      </c>
      <c r="G6571">
        <v>0.22803641367285851</v>
      </c>
      <c r="H6571">
        <v>0.23374757094674439</v>
      </c>
      <c r="I6571">
        <v>0.25551504411006493</v>
      </c>
      <c r="J6571">
        <v>0.23946625392689699</v>
      </c>
      <c r="K6571">
        <v>0.22739547803750659</v>
      </c>
      <c r="L6571">
        <v>0.26466111982820351</v>
      </c>
      <c r="M6571">
        <v>0.26593483904581322</v>
      </c>
      <c r="N6571">
        <v>0.20796903731871089</v>
      </c>
      <c r="O6571">
        <v>0.24585496227549941</v>
      </c>
      <c r="P6571">
        <v>0.31292603989659118</v>
      </c>
      <c r="Q6571">
        <v>0.26710022880177992</v>
      </c>
      <c r="R6571">
        <v>0.24453376534120291</v>
      </c>
    </row>
    <row r="6572" spans="1:18" x14ac:dyDescent="0.25">
      <c r="A6572" s="1">
        <v>40174</v>
      </c>
      <c r="B6572">
        <v>0.28821461692928652</v>
      </c>
      <c r="C6572">
        <v>0.25077343766108978</v>
      </c>
      <c r="D6572">
        <v>0.1833136151748431</v>
      </c>
      <c r="E6572">
        <v>0.24760277085683011</v>
      </c>
      <c r="F6572">
        <v>0.25836147320838432</v>
      </c>
      <c r="G6572">
        <v>0.22861453430974771</v>
      </c>
      <c r="H6572">
        <v>0.23419208521201049</v>
      </c>
      <c r="I6572">
        <v>0.2561926507320661</v>
      </c>
      <c r="J6572">
        <v>0.2401960913936915</v>
      </c>
      <c r="K6572">
        <v>0.2280183167332557</v>
      </c>
      <c r="L6572">
        <v>0.26492024684501242</v>
      </c>
      <c r="M6572">
        <v>0.26627972952319712</v>
      </c>
      <c r="N6572">
        <v>0.20840215124708061</v>
      </c>
      <c r="O6572">
        <v>0.24655285882972899</v>
      </c>
      <c r="P6572">
        <v>0.31332752512052031</v>
      </c>
      <c r="Q6572">
        <v>0.26779530048955358</v>
      </c>
      <c r="R6572">
        <v>0.24480254523790859</v>
      </c>
    </row>
    <row r="6573" spans="1:18" x14ac:dyDescent="0.25">
      <c r="A6573" s="1">
        <v>40175</v>
      </c>
      <c r="B6573">
        <v>0.28778961692928662</v>
      </c>
      <c r="C6573">
        <v>0.25101893998488251</v>
      </c>
      <c r="D6573">
        <v>0.18319293209873769</v>
      </c>
      <c r="E6573">
        <v>0.2470237563285354</v>
      </c>
      <c r="F6573">
        <v>0.25876808526915668</v>
      </c>
      <c r="G6573">
        <v>0.22913015494663699</v>
      </c>
      <c r="H6573">
        <v>0.23460166357984069</v>
      </c>
      <c r="I6573">
        <v>0.25676954306835309</v>
      </c>
      <c r="J6573">
        <v>0.24092087566899681</v>
      </c>
      <c r="K6573">
        <v>0.22864672685757609</v>
      </c>
      <c r="L6573">
        <v>0.26510510915593882</v>
      </c>
      <c r="M6573">
        <v>0.26653208268714818</v>
      </c>
      <c r="N6573">
        <v>0.20884192101960641</v>
      </c>
      <c r="O6573">
        <v>0.24712802811123169</v>
      </c>
      <c r="P6573">
        <v>0.31357901034444929</v>
      </c>
      <c r="Q6573">
        <v>0.26828488602332218</v>
      </c>
      <c r="R6573">
        <v>0.24505562391510211</v>
      </c>
    </row>
    <row r="6574" spans="1:18" x14ac:dyDescent="0.25">
      <c r="A6574" s="1">
        <v>40176</v>
      </c>
      <c r="B6574">
        <v>0.28747295026261988</v>
      </c>
      <c r="C6574">
        <v>0.25118061877926329</v>
      </c>
      <c r="D6574">
        <v>0.1828805600876309</v>
      </c>
      <c r="E6574">
        <v>0.24628045608595511</v>
      </c>
      <c r="F6574">
        <v>0.25912866173122368</v>
      </c>
      <c r="G6574">
        <v>0.22954577558352621</v>
      </c>
      <c r="H6574">
        <v>0.23494970348613259</v>
      </c>
      <c r="I6574">
        <v>0.25728843540464008</v>
      </c>
      <c r="J6574">
        <v>0.2415555003698337</v>
      </c>
      <c r="K6574">
        <v>0.22920127983903929</v>
      </c>
      <c r="L6574">
        <v>0.26526570676098288</v>
      </c>
      <c r="M6574">
        <v>0.26674525674662147</v>
      </c>
      <c r="N6574">
        <v>0.2091833141687553</v>
      </c>
      <c r="O6574">
        <v>0.24763956102909779</v>
      </c>
      <c r="P6574">
        <v>0.31384299556837841</v>
      </c>
      <c r="Q6574">
        <v>0.26882492610254538</v>
      </c>
      <c r="R6574">
        <v>0.2452844647874175</v>
      </c>
    </row>
    <row r="6575" spans="1:18" x14ac:dyDescent="0.25">
      <c r="A6575" s="1">
        <v>40177</v>
      </c>
      <c r="B6575">
        <v>0.28668128359595318</v>
      </c>
      <c r="C6575">
        <v>0.25079229757364407</v>
      </c>
      <c r="D6575">
        <v>0.18263389462261401</v>
      </c>
      <c r="E6575">
        <v>0.24520322727194621</v>
      </c>
      <c r="F6575">
        <v>0.25942694045866271</v>
      </c>
      <c r="G6575">
        <v>0.22999889622041539</v>
      </c>
      <c r="H6575">
        <v>0.2352307562129371</v>
      </c>
      <c r="I6575">
        <v>0.25773475631235537</v>
      </c>
      <c r="J6575">
        <v>0.24210023145364959</v>
      </c>
      <c r="K6575">
        <v>0.22964054882275839</v>
      </c>
      <c r="L6575">
        <v>0.26519468671896829</v>
      </c>
      <c r="M6575">
        <v>0.26679611737325931</v>
      </c>
      <c r="N6575">
        <v>0.20950733718803449</v>
      </c>
      <c r="O6575">
        <v>0.24805904849241861</v>
      </c>
      <c r="P6575">
        <v>0.31387573079230752</v>
      </c>
      <c r="Q6575">
        <v>0.26919292072722312</v>
      </c>
      <c r="R6575">
        <v>0.24545111053778171</v>
      </c>
    </row>
    <row r="6576" spans="1:18" x14ac:dyDescent="0.25">
      <c r="A6576" s="1">
        <v>40178</v>
      </c>
      <c r="B6576">
        <v>0.28588961692928649</v>
      </c>
      <c r="C6576">
        <v>0.25556368225037818</v>
      </c>
      <c r="D6576">
        <v>0.1824780262261716</v>
      </c>
      <c r="E6576">
        <v>0.24400635560079439</v>
      </c>
      <c r="F6576">
        <v>0.25968452339322129</v>
      </c>
      <c r="G6576">
        <v>0.23070443621214329</v>
      </c>
      <c r="H6576">
        <v>0.23551597560640841</v>
      </c>
      <c r="I6576">
        <v>0.25831422007721389</v>
      </c>
      <c r="J6576">
        <v>0.2428997497715078</v>
      </c>
      <c r="K6576">
        <v>0.2301089900496249</v>
      </c>
      <c r="L6576">
        <v>0.26695822550048298</v>
      </c>
      <c r="M6576">
        <v>0.26839511232825503</v>
      </c>
      <c r="N6576">
        <v>0.21009678228523529</v>
      </c>
      <c r="O6576">
        <v>0.2495169450466484</v>
      </c>
      <c r="P6576">
        <v>0.31425846601623653</v>
      </c>
      <c r="Q6576">
        <v>0.26991862323143578</v>
      </c>
      <c r="R6576">
        <v>0.24565037823936539</v>
      </c>
    </row>
    <row r="6577" spans="1:18" x14ac:dyDescent="0.25">
      <c r="A6577" s="1">
        <v>40179</v>
      </c>
      <c r="B6577">
        <v>0.28503961692928648</v>
      </c>
      <c r="C6577">
        <v>0.25564800810358218</v>
      </c>
      <c r="D6577">
        <v>0.18223702486812271</v>
      </c>
      <c r="E6577">
        <v>0.2438737696439284</v>
      </c>
      <c r="F6577">
        <v>0.25994509985528841</v>
      </c>
      <c r="G6577">
        <v>0.23127771813935519</v>
      </c>
      <c r="H6577">
        <v>0.23581657961526431</v>
      </c>
      <c r="I6577">
        <v>0.25938468384207231</v>
      </c>
      <c r="J6577">
        <v>0.2440338425574512</v>
      </c>
      <c r="K6577">
        <v>0.23050728841934809</v>
      </c>
      <c r="L6577">
        <v>0.26760117604670369</v>
      </c>
      <c r="M6577">
        <v>0.26928851026832551</v>
      </c>
      <c r="N6577">
        <v>0.21038200660321571</v>
      </c>
      <c r="O6577">
        <v>0.25074461432815098</v>
      </c>
      <c r="P6577">
        <v>0.31579745124016562</v>
      </c>
      <c r="Q6577">
        <v>0.27095955300837599</v>
      </c>
      <c r="R6577">
        <v>0.24577098740436409</v>
      </c>
    </row>
    <row r="6578" spans="1:18" x14ac:dyDescent="0.25">
      <c r="A6578" s="1">
        <v>40180</v>
      </c>
      <c r="B6578">
        <v>0.28363128359595319</v>
      </c>
      <c r="C6578">
        <v>0.25683556925090462</v>
      </c>
      <c r="D6578">
        <v>0.18225205062971911</v>
      </c>
      <c r="E6578">
        <v>0.24353939797277671</v>
      </c>
      <c r="F6578">
        <v>0.26420041741767891</v>
      </c>
      <c r="G6578">
        <v>0.23213406458269589</v>
      </c>
      <c r="H6578">
        <v>0.2426941067010433</v>
      </c>
      <c r="I6578">
        <v>0.26390521981310711</v>
      </c>
      <c r="J6578">
        <v>0.25201235023701157</v>
      </c>
      <c r="K6578">
        <v>0.2311305867890715</v>
      </c>
      <c r="L6578">
        <v>0.26754339129880672</v>
      </c>
      <c r="M6578">
        <v>0.27028190820839598</v>
      </c>
      <c r="N6578">
        <v>0.21180505559652049</v>
      </c>
      <c r="O6578">
        <v>0.25336312121484023</v>
      </c>
      <c r="P6578">
        <v>0.31801143646409458</v>
      </c>
      <c r="Q6578">
        <v>0.27355923031223928</v>
      </c>
      <c r="R6578">
        <v>0.24908305998399641</v>
      </c>
    </row>
    <row r="6579" spans="1:18" x14ac:dyDescent="0.25">
      <c r="A6579" s="1">
        <v>40181</v>
      </c>
      <c r="B6579">
        <v>0.28298961692928648</v>
      </c>
      <c r="C6579">
        <v>0.2567531303982265</v>
      </c>
      <c r="D6579">
        <v>0.18205334057855149</v>
      </c>
      <c r="E6579">
        <v>0.24272645487305339</v>
      </c>
      <c r="F6579">
        <v>0.26514145050969329</v>
      </c>
      <c r="G6579">
        <v>0.23223234650990779</v>
      </c>
      <c r="H6579">
        <v>0.2435225953252837</v>
      </c>
      <c r="I6579">
        <v>0.26513065729640012</v>
      </c>
      <c r="J6579">
        <v>0.25319830472508281</v>
      </c>
      <c r="K6579">
        <v>0.23148445658736599</v>
      </c>
      <c r="L6579">
        <v>0.26721722419796839</v>
      </c>
      <c r="M6579">
        <v>0.27021373898428719</v>
      </c>
      <c r="N6579">
        <v>0.21208833186255299</v>
      </c>
      <c r="O6579">
        <v>0.25388312916699712</v>
      </c>
      <c r="P6579">
        <v>0.31766292168802363</v>
      </c>
      <c r="Q6579">
        <v>0.27443564039764667</v>
      </c>
      <c r="R6579">
        <v>0.24949665695387299</v>
      </c>
    </row>
    <row r="6580" spans="1:18" x14ac:dyDescent="0.25">
      <c r="A6580" s="1">
        <v>40182</v>
      </c>
      <c r="B6580">
        <v>0.28279795026261989</v>
      </c>
      <c r="C6580">
        <v>0.25723598566319561</v>
      </c>
      <c r="D6580">
        <v>0.1818438158377591</v>
      </c>
      <c r="E6580">
        <v>0.24203315463047309</v>
      </c>
      <c r="F6580">
        <v>0.26534704670850451</v>
      </c>
      <c r="G6580">
        <v>0.23249716069518411</v>
      </c>
      <c r="H6580">
        <v>0.243819673693114</v>
      </c>
      <c r="I6580">
        <v>0.26562972374228028</v>
      </c>
      <c r="J6580">
        <v>0.25393957836209008</v>
      </c>
      <c r="K6580">
        <v>0.23170946924280389</v>
      </c>
      <c r="L6580">
        <v>0.26711605709713021</v>
      </c>
      <c r="M6580">
        <v>0.27038586826764133</v>
      </c>
      <c r="N6580">
        <v>0.21234644579092271</v>
      </c>
      <c r="O6580">
        <v>0.2542707354428872</v>
      </c>
      <c r="P6580">
        <v>0.3174206569119527</v>
      </c>
      <c r="Q6580">
        <v>0.27504593760560159</v>
      </c>
      <c r="R6580">
        <v>0.24970796733838349</v>
      </c>
    </row>
    <row r="6581" spans="1:18" x14ac:dyDescent="0.25">
      <c r="A6581" s="1">
        <v>40183</v>
      </c>
      <c r="B6581">
        <v>0.28248961692928648</v>
      </c>
      <c r="C6581">
        <v>0.2579126644575766</v>
      </c>
      <c r="D6581">
        <v>0.18161403830280551</v>
      </c>
      <c r="E6581">
        <v>0.24126128295932131</v>
      </c>
      <c r="F6581">
        <v>0.26572618659663572</v>
      </c>
      <c r="G6581">
        <v>0.23279262004175061</v>
      </c>
      <c r="H6581">
        <v>0.24428309821479041</v>
      </c>
      <c r="I6581">
        <v>0.26615289102197359</v>
      </c>
      <c r="J6581">
        <v>0.25469601157356542</v>
      </c>
      <c r="K6581">
        <v>0.2319761961839559</v>
      </c>
      <c r="L6581">
        <v>0.26708547823158602</v>
      </c>
      <c r="M6581">
        <v>0.27056919158084608</v>
      </c>
      <c r="N6581">
        <v>0.21261308244656529</v>
      </c>
      <c r="O6581">
        <v>0.25470925080968648</v>
      </c>
      <c r="P6581">
        <v>0.31724089213588169</v>
      </c>
      <c r="Q6581">
        <v>0.2756582802681018</v>
      </c>
      <c r="R6581">
        <v>0.25020357650338182</v>
      </c>
    </row>
    <row r="6582" spans="1:18" x14ac:dyDescent="0.25">
      <c r="A6582" s="1">
        <v>40184</v>
      </c>
      <c r="B6582">
        <v>0.28182295026261989</v>
      </c>
      <c r="C6582">
        <v>0.2584575785460751</v>
      </c>
      <c r="D6582">
        <v>0.18149515667774119</v>
      </c>
      <c r="E6582">
        <v>0.24098226843102671</v>
      </c>
      <c r="F6582">
        <v>0.26695176661421699</v>
      </c>
      <c r="G6582">
        <v>0.23317517616251079</v>
      </c>
      <c r="H6582">
        <v>0.24576543299287701</v>
      </c>
      <c r="I6582">
        <v>0.26674375174385728</v>
      </c>
      <c r="J6582">
        <v>0.25612771074248752</v>
      </c>
      <c r="K6582">
        <v>0.23234249455367911</v>
      </c>
      <c r="L6582">
        <v>0.26736298760133609</v>
      </c>
      <c r="M6582">
        <v>0.2710185596701703</v>
      </c>
      <c r="N6582">
        <v>0.2131190048164936</v>
      </c>
      <c r="O6582">
        <v>0.25529281207853061</v>
      </c>
      <c r="P6582">
        <v>0.31802987735981081</v>
      </c>
      <c r="Q6582">
        <v>0.27689333820837819</v>
      </c>
      <c r="R6582">
        <v>0.25107479542447769</v>
      </c>
    </row>
    <row r="6583" spans="1:18" x14ac:dyDescent="0.25">
      <c r="A6583" s="1">
        <v>40185</v>
      </c>
      <c r="B6583">
        <v>0.28073128359595317</v>
      </c>
      <c r="C6583">
        <v>0.25851543381104419</v>
      </c>
      <c r="D6583">
        <v>0.18133312015689601</v>
      </c>
      <c r="E6583">
        <v>0.24028896818844639</v>
      </c>
      <c r="F6583">
        <v>0.26894697202391621</v>
      </c>
      <c r="G6583">
        <v>0.2336012806703677</v>
      </c>
      <c r="H6583">
        <v>0.2487275754632714</v>
      </c>
      <c r="I6583">
        <v>0.26816754592678482</v>
      </c>
      <c r="J6583">
        <v>0.25805834608162243</v>
      </c>
      <c r="K6583">
        <v>0.2329289898448958</v>
      </c>
      <c r="L6583">
        <v>0.26734711461814481</v>
      </c>
      <c r="M6583">
        <v>0.27144703223710642</v>
      </c>
      <c r="N6583">
        <v>0.21379205380979829</v>
      </c>
      <c r="O6583">
        <v>0.25592017816651608</v>
      </c>
      <c r="P6583">
        <v>0.31891886258373991</v>
      </c>
      <c r="Q6583">
        <v>0.27965878714531128</v>
      </c>
      <c r="R6583">
        <v>0.25297055702850052</v>
      </c>
    </row>
    <row r="6584" spans="1:18" x14ac:dyDescent="0.25">
      <c r="A6584" s="1">
        <v>40186</v>
      </c>
      <c r="B6584">
        <v>0.27898961692928648</v>
      </c>
      <c r="C6584">
        <v>0.25819681848777792</v>
      </c>
      <c r="D6584">
        <v>0.18104359776650081</v>
      </c>
      <c r="E6584">
        <v>0.2395117393744374</v>
      </c>
      <c r="F6584">
        <v>0.26913884011455591</v>
      </c>
      <c r="G6584">
        <v>0.2342326271137086</v>
      </c>
      <c r="H6584">
        <v>0.2498858717798195</v>
      </c>
      <c r="I6584">
        <v>0.26898135616600272</v>
      </c>
      <c r="J6584">
        <v>0.2595642473782041</v>
      </c>
      <c r="K6584">
        <v>0.2331576177182503</v>
      </c>
      <c r="L6584">
        <v>0.26752977104671838</v>
      </c>
      <c r="M6584">
        <v>0.27216804211747542</v>
      </c>
      <c r="N6584">
        <v>0.2143568235823243</v>
      </c>
      <c r="O6584">
        <v>0.25637905827519192</v>
      </c>
      <c r="P6584">
        <v>0.31903284780766888</v>
      </c>
      <c r="Q6584">
        <v>0.28105652009445659</v>
      </c>
      <c r="R6584">
        <v>0.25317257469983911</v>
      </c>
    </row>
    <row r="6585" spans="1:18" x14ac:dyDescent="0.25">
      <c r="A6585" s="1">
        <v>40187</v>
      </c>
      <c r="B6585">
        <v>0.2781979502626199</v>
      </c>
      <c r="C6585">
        <v>0.25891911397714878</v>
      </c>
      <c r="D6585">
        <v>0.18072003826702079</v>
      </c>
      <c r="E6585">
        <v>0.2388600297674211</v>
      </c>
      <c r="F6585">
        <v>0.26934045161725262</v>
      </c>
      <c r="G6585">
        <v>0.23445510258930741</v>
      </c>
      <c r="H6585">
        <v>0.25034641168611138</v>
      </c>
      <c r="I6585">
        <v>0.27031580561640273</v>
      </c>
      <c r="J6585">
        <v>0.26052297355815779</v>
      </c>
      <c r="K6585">
        <v>0.23322938844874791</v>
      </c>
      <c r="L6585">
        <v>0.26757221708853812</v>
      </c>
      <c r="M6585">
        <v>0.2732206640400327</v>
      </c>
      <c r="N6585">
        <v>0.21452333108506411</v>
      </c>
      <c r="O6585">
        <v>0.2584412274397701</v>
      </c>
      <c r="P6585">
        <v>0.31824141447233339</v>
      </c>
      <c r="Q6585">
        <v>0.28228781342866521</v>
      </c>
      <c r="R6585">
        <v>0.25329791554190972</v>
      </c>
    </row>
    <row r="6586" spans="1:18" x14ac:dyDescent="0.25">
      <c r="A6586" s="1">
        <v>40188</v>
      </c>
      <c r="B6586">
        <v>0.27718128359595318</v>
      </c>
      <c r="C6586">
        <v>0.25954070546418068</v>
      </c>
      <c r="D6586">
        <v>0.18041993096686709</v>
      </c>
      <c r="E6586">
        <v>0.23768510587469049</v>
      </c>
      <c r="F6586">
        <v>0.2700485320253182</v>
      </c>
      <c r="G6586">
        <v>0.23466185225845479</v>
      </c>
      <c r="H6586">
        <v>0.25268804133599287</v>
      </c>
      <c r="I6586">
        <v>0.27237272497634019</v>
      </c>
      <c r="J6586">
        <v>0.26307920619784958</v>
      </c>
      <c r="K6586">
        <v>0.23379544489353099</v>
      </c>
      <c r="L6586">
        <v>0.26741245724800489</v>
      </c>
      <c r="M6586">
        <v>0.27422589790288848</v>
      </c>
      <c r="N6586">
        <v>0.21511126715923271</v>
      </c>
      <c r="O6586">
        <v>0.26122322405097231</v>
      </c>
      <c r="P6586">
        <v>0.31814373113699801</v>
      </c>
      <c r="Q6586">
        <v>0.28673227716653138</v>
      </c>
      <c r="R6586">
        <v>0.25605816492056549</v>
      </c>
    </row>
    <row r="6587" spans="1:18" x14ac:dyDescent="0.25">
      <c r="A6587" s="1">
        <v>40189</v>
      </c>
      <c r="B6587">
        <v>0.27578961692928661</v>
      </c>
      <c r="C6587">
        <v>0.26039595515705072</v>
      </c>
      <c r="D6587">
        <v>0.1799542974365318</v>
      </c>
      <c r="E6587">
        <v>0.24078838858657359</v>
      </c>
      <c r="F6587">
        <v>0.27063117038247669</v>
      </c>
      <c r="G6587">
        <v>0.2345669887866095</v>
      </c>
      <c r="H6587">
        <v>0.25455755560125898</v>
      </c>
      <c r="I6587">
        <v>0.27381408379638461</v>
      </c>
      <c r="J6587">
        <v>0.26540449410156119</v>
      </c>
      <c r="K6587">
        <v>0.2341864936948512</v>
      </c>
      <c r="L6587">
        <v>0.2688512554107792</v>
      </c>
      <c r="M6587">
        <v>0.27481579090100222</v>
      </c>
      <c r="N6587">
        <v>0.21563466748712479</v>
      </c>
      <c r="O6587">
        <v>0.26259180649823549</v>
      </c>
      <c r="P6587">
        <v>0.31983521958017358</v>
      </c>
      <c r="Q6587">
        <v>0.29005473417139488</v>
      </c>
      <c r="R6587">
        <v>0.2580810667382456</v>
      </c>
    </row>
    <row r="6588" spans="1:18" x14ac:dyDescent="0.25">
      <c r="A6588" s="1">
        <v>40190</v>
      </c>
      <c r="B6588">
        <v>0.2744812835959532</v>
      </c>
      <c r="C6588">
        <v>0.26078428608486282</v>
      </c>
      <c r="D6588">
        <v>0.17953732757247839</v>
      </c>
      <c r="E6588">
        <v>0.24333988558417111</v>
      </c>
      <c r="F6588">
        <v>0.27112891902545722</v>
      </c>
      <c r="G6588">
        <v>0.2343221253147644</v>
      </c>
      <c r="H6588">
        <v>0.25514161978308558</v>
      </c>
      <c r="I6588">
        <v>0.27495141939127582</v>
      </c>
      <c r="J6588">
        <v>0.2660569233353709</v>
      </c>
      <c r="K6588">
        <v>0.2342425424961711</v>
      </c>
      <c r="L6588">
        <v>0.26957276610454589</v>
      </c>
      <c r="M6588">
        <v>0.27490298389386641</v>
      </c>
      <c r="N6588">
        <v>0.2157359671323551</v>
      </c>
      <c r="O6588">
        <v>0.26378434556873631</v>
      </c>
      <c r="P6588">
        <v>0.32142670802334938</v>
      </c>
      <c r="Q6588">
        <v>0.29224711324575342</v>
      </c>
      <c r="R6588">
        <v>0.25874360270226732</v>
      </c>
    </row>
    <row r="6589" spans="1:18" x14ac:dyDescent="0.25">
      <c r="A6589" s="1">
        <v>40191</v>
      </c>
      <c r="B6589">
        <v>0.27735628359595321</v>
      </c>
      <c r="C6589">
        <v>0.26106065559504399</v>
      </c>
      <c r="D6589">
        <v>0.17907825586376139</v>
      </c>
      <c r="E6589">
        <v>0.24739316829605429</v>
      </c>
      <c r="F6589">
        <v>0.27390323321822291</v>
      </c>
      <c r="G6589">
        <v>0.23418976172689279</v>
      </c>
      <c r="H6589">
        <v>0.25747055636884569</v>
      </c>
      <c r="I6589">
        <v>0.27755845970949</v>
      </c>
      <c r="J6589">
        <v>0.26799711518138658</v>
      </c>
      <c r="K6589">
        <v>0.23437882657863951</v>
      </c>
      <c r="L6589">
        <v>0.27217221797478319</v>
      </c>
      <c r="M6589">
        <v>0.27607525999560362</v>
      </c>
      <c r="N6589">
        <v>0.2157807804834064</v>
      </c>
      <c r="O6589">
        <v>0.266220719788682</v>
      </c>
      <c r="P6589">
        <v>0.32687444646652508</v>
      </c>
      <c r="Q6589">
        <v>0.29796303661774232</v>
      </c>
      <c r="R6589">
        <v>0.26019226671506929</v>
      </c>
    </row>
    <row r="6590" spans="1:18" x14ac:dyDescent="0.25">
      <c r="A6590" s="1">
        <v>40192</v>
      </c>
      <c r="B6590">
        <v>0.28789795026261988</v>
      </c>
      <c r="C6590">
        <v>0.26461315447095868</v>
      </c>
      <c r="D6590">
        <v>0.180966530126694</v>
      </c>
      <c r="E6590">
        <v>0.26111561543734169</v>
      </c>
      <c r="F6590">
        <v>0.27631755226560939</v>
      </c>
      <c r="G6590">
        <v>0.23831707555837589</v>
      </c>
      <c r="H6590">
        <v>0.26204517600968291</v>
      </c>
      <c r="I6590">
        <v>0.2822035137975758</v>
      </c>
      <c r="J6590">
        <v>0.27258000194615922</v>
      </c>
      <c r="K6590">
        <v>0.23617099266455721</v>
      </c>
      <c r="L6590">
        <v>0.27855133048806358</v>
      </c>
      <c r="M6590">
        <v>0.27763636487052468</v>
      </c>
      <c r="N6590">
        <v>0.21814566129469001</v>
      </c>
      <c r="O6590">
        <v>0.27213802195708953</v>
      </c>
      <c r="P6590">
        <v>0.3363821715094748</v>
      </c>
      <c r="Q6590">
        <v>0.30345314611442531</v>
      </c>
      <c r="R6590">
        <v>0.26333732778518693</v>
      </c>
    </row>
    <row r="6591" spans="1:18" x14ac:dyDescent="0.25">
      <c r="A6591" s="1">
        <v>40193</v>
      </c>
      <c r="B6591">
        <v>0.28697295026261987</v>
      </c>
      <c r="C6591">
        <v>0.26421535922922651</v>
      </c>
      <c r="D6591">
        <v>0.18014123972932761</v>
      </c>
      <c r="E6591">
        <v>0.26088627686434329</v>
      </c>
      <c r="F6591">
        <v>0.27634461323523701</v>
      </c>
      <c r="G6591">
        <v>0.238137131325343</v>
      </c>
      <c r="H6591">
        <v>0.26258612418441057</v>
      </c>
      <c r="I6591">
        <v>0.28198414159427038</v>
      </c>
      <c r="J6591">
        <v>0.27295965985745912</v>
      </c>
      <c r="K6591">
        <v>0.2360253661718254</v>
      </c>
      <c r="L6591">
        <v>0.27821353123663822</v>
      </c>
      <c r="M6591">
        <v>0.27732993243201298</v>
      </c>
      <c r="N6591">
        <v>0.21788729360803291</v>
      </c>
      <c r="O6591">
        <v>0.27201827867095157</v>
      </c>
      <c r="P6591">
        <v>0.33492739655242459</v>
      </c>
      <c r="Q6591">
        <v>0.30257711924747199</v>
      </c>
      <c r="R6591">
        <v>0.26328432189389223</v>
      </c>
    </row>
    <row r="6592" spans="1:18" x14ac:dyDescent="0.25">
      <c r="A6592" s="1">
        <v>40194</v>
      </c>
      <c r="B6592">
        <v>0.28583961692928661</v>
      </c>
      <c r="C6592">
        <v>0.2649403033098906</v>
      </c>
      <c r="D6592">
        <v>0.17975872431409801</v>
      </c>
      <c r="E6592">
        <v>0.26119265257705931</v>
      </c>
      <c r="F6592">
        <v>0.27660205805999311</v>
      </c>
      <c r="G6592">
        <v>0.23795113870521339</v>
      </c>
      <c r="H6592">
        <v>0.26290380306992273</v>
      </c>
      <c r="I6592">
        <v>0.2823374327570678</v>
      </c>
      <c r="J6592">
        <v>0.2735973685767874</v>
      </c>
      <c r="K6592">
        <v>0.23612006699323529</v>
      </c>
      <c r="L6592">
        <v>0.27828455551462439</v>
      </c>
      <c r="M6592">
        <v>0.27733655969499371</v>
      </c>
      <c r="N6592">
        <v>0.2177846824514251</v>
      </c>
      <c r="O6592">
        <v>0.27365781938005013</v>
      </c>
      <c r="P6592">
        <v>0.33526012159537438</v>
      </c>
      <c r="Q6592">
        <v>0.3033825346005723</v>
      </c>
      <c r="R6592">
        <v>0.2633185111245484</v>
      </c>
    </row>
    <row r="6593" spans="1:18" x14ac:dyDescent="0.25">
      <c r="A6593" s="1">
        <v>40195</v>
      </c>
      <c r="B6593">
        <v>0.28375628359595317</v>
      </c>
      <c r="C6593">
        <v>0.26533440510521578</v>
      </c>
      <c r="D6593">
        <v>0.17933289179637649</v>
      </c>
      <c r="E6593">
        <v>0.26083831400406099</v>
      </c>
      <c r="F6593">
        <v>0.27726743694995809</v>
      </c>
      <c r="G6593">
        <v>0.23836030737540609</v>
      </c>
      <c r="H6593">
        <v>0.26401028989949249</v>
      </c>
      <c r="I6593">
        <v>0.28305877431788018</v>
      </c>
      <c r="J6593">
        <v>0.27482126355784092</v>
      </c>
      <c r="K6593">
        <v>0.23637919638607349</v>
      </c>
      <c r="L6593">
        <v>0.27808131508672851</v>
      </c>
      <c r="M6593">
        <v>0.27731592209577538</v>
      </c>
      <c r="N6593">
        <v>0.21786056155455771</v>
      </c>
      <c r="O6593">
        <v>0.27525994096295309</v>
      </c>
      <c r="P6593">
        <v>0.33492409663832412</v>
      </c>
      <c r="Q6593">
        <v>0.30428368585893101</v>
      </c>
      <c r="R6593">
        <v>0.26408379791618047</v>
      </c>
    </row>
    <row r="6594" spans="1:18" x14ac:dyDescent="0.25">
      <c r="A6594" s="1">
        <v>40196</v>
      </c>
      <c r="B6594">
        <v>0.28203961692928647</v>
      </c>
      <c r="C6594">
        <v>0.26542054679655969</v>
      </c>
      <c r="D6594">
        <v>0.17873447139399071</v>
      </c>
      <c r="E6594">
        <v>0.26040004685963408</v>
      </c>
      <c r="F6594">
        <v>0.27841156128390843</v>
      </c>
      <c r="G6594">
        <v>0.23925173411011519</v>
      </c>
      <c r="H6594">
        <v>0.26535902454623278</v>
      </c>
      <c r="I6594">
        <v>0.28417736197085541</v>
      </c>
      <c r="J6594">
        <v>0.27560871075707538</v>
      </c>
      <c r="K6594">
        <v>0.23687953064060449</v>
      </c>
      <c r="L6594">
        <v>0.2779273393647147</v>
      </c>
      <c r="M6594">
        <v>0.27781841882491509</v>
      </c>
      <c r="N6594">
        <v>0.2183321387096378</v>
      </c>
      <c r="O6594">
        <v>0.27651401465922748</v>
      </c>
      <c r="P6594">
        <v>0.33467557168127388</v>
      </c>
      <c r="Q6594">
        <v>0.30618235280844841</v>
      </c>
      <c r="R6594">
        <v>0.26443203941976012</v>
      </c>
    </row>
    <row r="6595" spans="1:18" x14ac:dyDescent="0.25">
      <c r="A6595" s="1">
        <v>40197</v>
      </c>
      <c r="B6595">
        <v>0.2912729502626199</v>
      </c>
      <c r="C6595">
        <v>0.27031840487502151</v>
      </c>
      <c r="D6595">
        <v>0.18762752643950839</v>
      </c>
      <c r="E6595">
        <v>0.27274035114377859</v>
      </c>
      <c r="F6595">
        <v>0.28117737608992338</v>
      </c>
      <c r="G6595">
        <v>0.25396211245772737</v>
      </c>
      <c r="H6595">
        <v>0.26706503460148051</v>
      </c>
      <c r="I6595">
        <v>0.28581730465639288</v>
      </c>
      <c r="J6595">
        <v>0.27828878138632762</v>
      </c>
      <c r="K6595">
        <v>0.25141515060942088</v>
      </c>
      <c r="L6595">
        <v>0.28733586364270097</v>
      </c>
      <c r="M6595">
        <v>0.28092278122569692</v>
      </c>
      <c r="N6595">
        <v>0.2282675145660171</v>
      </c>
      <c r="O6595">
        <v>0.28346138945076421</v>
      </c>
      <c r="P6595">
        <v>0.33947704672422369</v>
      </c>
      <c r="Q6595">
        <v>0.31045434820100481</v>
      </c>
      <c r="R6595">
        <v>0.2672572406545643</v>
      </c>
    </row>
    <row r="6596" spans="1:18" x14ac:dyDescent="0.25">
      <c r="A6596" s="1">
        <v>40198</v>
      </c>
      <c r="B6596">
        <v>0.29557295026261993</v>
      </c>
      <c r="C6596">
        <v>0.2701892390151226</v>
      </c>
      <c r="D6596">
        <v>0.21100512239115179</v>
      </c>
      <c r="E6596">
        <v>0.27568065542792308</v>
      </c>
      <c r="F6596">
        <v>0.28416967510768459</v>
      </c>
      <c r="G6596">
        <v>0.255768364317359</v>
      </c>
      <c r="H6596">
        <v>0.26744881087447309</v>
      </c>
      <c r="I6596">
        <v>0.28684207143275903</v>
      </c>
      <c r="J6596">
        <v>0.27875661797302642</v>
      </c>
      <c r="K6596">
        <v>0.26229922818339207</v>
      </c>
      <c r="L6596">
        <v>0.28917232909715779</v>
      </c>
      <c r="M6596">
        <v>0.28147751676080679</v>
      </c>
      <c r="N6596">
        <v>0.23133388312607889</v>
      </c>
      <c r="O6596">
        <v>0.28635139384311831</v>
      </c>
      <c r="P6596">
        <v>0.34028477176717348</v>
      </c>
      <c r="Q6596">
        <v>0.31132638680461239</v>
      </c>
      <c r="R6596">
        <v>0.26836676937929937</v>
      </c>
    </row>
    <row r="6597" spans="1:18" x14ac:dyDescent="0.25">
      <c r="A6597" s="1">
        <v>40199</v>
      </c>
      <c r="B6597">
        <v>0.29658961692928648</v>
      </c>
      <c r="C6597">
        <v>0.26922836997297439</v>
      </c>
      <c r="D6597">
        <v>0.22398020771419899</v>
      </c>
      <c r="E6597">
        <v>0.27867988828349621</v>
      </c>
      <c r="F6597">
        <v>0.28651285921308423</v>
      </c>
      <c r="G6597">
        <v>0.26034641039366779</v>
      </c>
      <c r="H6597">
        <v>0.26797739089345729</v>
      </c>
      <c r="I6597">
        <v>0.28729483616105289</v>
      </c>
      <c r="J6597">
        <v>0.27910438638707269</v>
      </c>
      <c r="K6597">
        <v>0.26866116217548991</v>
      </c>
      <c r="L6597">
        <v>0.29084261808102652</v>
      </c>
      <c r="M6597">
        <v>0.28337926722128992</v>
      </c>
      <c r="N6597">
        <v>0.2334083465616329</v>
      </c>
      <c r="O6597">
        <v>0.28648116315340388</v>
      </c>
      <c r="P6597">
        <v>0.33924874681012329</v>
      </c>
      <c r="Q6597">
        <v>0.31101034646666598</v>
      </c>
      <c r="R6597">
        <v>0.26890617615281509</v>
      </c>
    </row>
    <row r="6598" spans="1:18" x14ac:dyDescent="0.25">
      <c r="A6598" s="1">
        <v>40200</v>
      </c>
      <c r="B6598">
        <v>0.29825628359595319</v>
      </c>
      <c r="C6598">
        <v>0.2707919471082198</v>
      </c>
      <c r="D6598">
        <v>0.25775941738782371</v>
      </c>
      <c r="E6598">
        <v>0.28149519256764072</v>
      </c>
      <c r="F6598">
        <v>0.28645342832265108</v>
      </c>
      <c r="G6598">
        <v>0.26958098641184169</v>
      </c>
      <c r="H6598">
        <v>0.26804977808063091</v>
      </c>
      <c r="I6598">
        <v>0.28825951331165589</v>
      </c>
      <c r="J6598">
        <v>0.27987874989368089</v>
      </c>
      <c r="K6598">
        <v>0.29024721277330778</v>
      </c>
      <c r="L6598">
        <v>0.29229084824136581</v>
      </c>
      <c r="M6598">
        <v>0.28459631618923581</v>
      </c>
      <c r="N6598">
        <v>0.2444367515863472</v>
      </c>
      <c r="O6598">
        <v>0.2876993375190306</v>
      </c>
      <c r="P6598">
        <v>0.33866897185307299</v>
      </c>
      <c r="Q6598">
        <v>0.3110549884731339</v>
      </c>
      <c r="R6598">
        <v>0.27025747317023341</v>
      </c>
    </row>
    <row r="6599" spans="1:18" x14ac:dyDescent="0.25">
      <c r="A6599" s="1">
        <v>40201</v>
      </c>
      <c r="B6599">
        <v>0.29963128359595331</v>
      </c>
      <c r="C6599">
        <v>0.27047678146131421</v>
      </c>
      <c r="D6599">
        <v>0.24566600186078061</v>
      </c>
      <c r="E6599">
        <v>0.28227656828035669</v>
      </c>
      <c r="F6599">
        <v>0.28804319412752</v>
      </c>
      <c r="G6599">
        <v>0.27175790654975029</v>
      </c>
      <c r="H6599">
        <v>0.2706965159791081</v>
      </c>
      <c r="I6599">
        <v>0.28922290886522273</v>
      </c>
      <c r="J6599">
        <v>0.28359797040360168</v>
      </c>
      <c r="K6599">
        <v>0.28418261997581518</v>
      </c>
      <c r="L6599">
        <v>0.29247986503373741</v>
      </c>
      <c r="M6599">
        <v>0.28463036345447201</v>
      </c>
      <c r="N6599">
        <v>0.2436066104847523</v>
      </c>
      <c r="O6599">
        <v>0.28845842017433998</v>
      </c>
      <c r="P6599">
        <v>0.33795169689602278</v>
      </c>
      <c r="Q6599">
        <v>0.31083363482163517</v>
      </c>
      <c r="R6599">
        <v>0.27088209335838331</v>
      </c>
    </row>
    <row r="6600" spans="1:18" x14ac:dyDescent="0.25">
      <c r="A6600" s="1">
        <v>40202</v>
      </c>
      <c r="B6600">
        <v>0.30014795026261992</v>
      </c>
      <c r="C6600">
        <v>0.27014065074901678</v>
      </c>
      <c r="D6600">
        <v>0.23893530748160799</v>
      </c>
      <c r="E6600">
        <v>0.28241151542164411</v>
      </c>
      <c r="F6600">
        <v>0.28779195258264562</v>
      </c>
      <c r="G6600">
        <v>0.27150256862314309</v>
      </c>
      <c r="H6600">
        <v>0.27046783079265918</v>
      </c>
      <c r="I6600">
        <v>0.28892491226194178</v>
      </c>
      <c r="J6600">
        <v>0.2833727097004346</v>
      </c>
      <c r="K6600">
        <v>0.28165630758131149</v>
      </c>
      <c r="L6600">
        <v>0.2921718230025796</v>
      </c>
      <c r="M6600">
        <v>0.2843409032570216</v>
      </c>
      <c r="N6600">
        <v>0.2426857226299107</v>
      </c>
      <c r="O6600">
        <v>0.28859214834260422</v>
      </c>
      <c r="P6600">
        <v>0.33692192193897258</v>
      </c>
      <c r="Q6600">
        <v>0.31081646194062079</v>
      </c>
      <c r="R6600">
        <v>0.27076784159531392</v>
      </c>
    </row>
    <row r="6601" spans="1:18" x14ac:dyDescent="0.25">
      <c r="A6601" s="1">
        <v>40203</v>
      </c>
      <c r="B6601">
        <v>0.30201461692928661</v>
      </c>
      <c r="C6601">
        <v>0.27063834356613109</v>
      </c>
      <c r="D6601">
        <v>0.23556128206223231</v>
      </c>
      <c r="E6601">
        <v>0.28448753399150289</v>
      </c>
      <c r="F6601">
        <v>0.28770890594159548</v>
      </c>
      <c r="G6601">
        <v>0.27216094037395522</v>
      </c>
      <c r="H6601">
        <v>0.27048850458056928</v>
      </c>
      <c r="I6601">
        <v>0.28890267356714699</v>
      </c>
      <c r="J6601">
        <v>0.2836107468696078</v>
      </c>
      <c r="K6601">
        <v>0.27991451237915799</v>
      </c>
      <c r="L6601">
        <v>0.29372628097142173</v>
      </c>
      <c r="M6601">
        <v>0.28453315947748159</v>
      </c>
      <c r="N6601">
        <v>0.24234117379399159</v>
      </c>
      <c r="O6601">
        <v>0.28912448001939622</v>
      </c>
      <c r="P6601">
        <v>0.33637339698192242</v>
      </c>
      <c r="Q6601">
        <v>0.3114991064089464</v>
      </c>
      <c r="R6601">
        <v>0.27081197397858547</v>
      </c>
    </row>
    <row r="6602" spans="1:18" x14ac:dyDescent="0.25">
      <c r="A6602" s="1">
        <v>40204</v>
      </c>
      <c r="B6602">
        <v>0.30995628359595317</v>
      </c>
      <c r="C6602">
        <v>0.27885819721069061</v>
      </c>
      <c r="D6602">
        <v>0.23323079490214449</v>
      </c>
      <c r="E6602">
        <v>0.29635462398993312</v>
      </c>
      <c r="F6602">
        <v>0.2891882309434054</v>
      </c>
      <c r="G6602">
        <v>0.27342495728605759</v>
      </c>
      <c r="H6602">
        <v>0.27315692385274959</v>
      </c>
      <c r="I6602">
        <v>0.29450260113583099</v>
      </c>
      <c r="J6602">
        <v>0.29108654999622791</v>
      </c>
      <c r="K6602">
        <v>0.27916800765622118</v>
      </c>
      <c r="L6602">
        <v>0.3020046622263971</v>
      </c>
      <c r="M6602">
        <v>0.28697880930193992</v>
      </c>
      <c r="N6602">
        <v>0.2430700827502805</v>
      </c>
      <c r="O6602">
        <v>0.30159554797857052</v>
      </c>
      <c r="P6602">
        <v>0.34401118473060083</v>
      </c>
      <c r="Q6602">
        <v>0.31673813439314052</v>
      </c>
      <c r="R6602">
        <v>0.27281830148380848</v>
      </c>
    </row>
    <row r="6603" spans="1:18" x14ac:dyDescent="0.25">
      <c r="A6603" s="1">
        <v>40205</v>
      </c>
      <c r="B6603">
        <v>0.31041461692928662</v>
      </c>
      <c r="C6603">
        <v>0.27870926816313779</v>
      </c>
      <c r="D6603">
        <v>0.23073522817705039</v>
      </c>
      <c r="E6603">
        <v>0.29763778541693481</v>
      </c>
      <c r="F6603">
        <v>0.29000492798988642</v>
      </c>
      <c r="G6603">
        <v>0.27428897419816001</v>
      </c>
      <c r="H6603">
        <v>0.27462812817383381</v>
      </c>
      <c r="I6603">
        <v>0.29620597528852499</v>
      </c>
      <c r="J6603">
        <v>0.29309516759705678</v>
      </c>
      <c r="K6603">
        <v>0.28064929358634649</v>
      </c>
      <c r="L6603">
        <v>0.30358544298391571</v>
      </c>
      <c r="M6603">
        <v>0.28727770137791769</v>
      </c>
      <c r="N6603">
        <v>0.24436249531217169</v>
      </c>
      <c r="O6603">
        <v>0.30247456628473152</v>
      </c>
      <c r="P6603">
        <v>0.34759272247927908</v>
      </c>
      <c r="Q6603">
        <v>0.31753676296407291</v>
      </c>
      <c r="R6603">
        <v>0.27437950703781189</v>
      </c>
    </row>
    <row r="6604" spans="1:18" x14ac:dyDescent="0.25">
      <c r="A6604" s="1">
        <v>40206</v>
      </c>
      <c r="B6604">
        <v>0.31189795026261979</v>
      </c>
      <c r="C6604">
        <v>0.27881121716063978</v>
      </c>
      <c r="D6604">
        <v>0.2440773224957862</v>
      </c>
      <c r="E6604">
        <v>0.29887231755442262</v>
      </c>
      <c r="F6604">
        <v>0.29046008963544367</v>
      </c>
      <c r="G6604">
        <v>0.2758788324639212</v>
      </c>
      <c r="H6604">
        <v>0.27581214108486413</v>
      </c>
      <c r="I6604">
        <v>0.2960431231374579</v>
      </c>
      <c r="J6604">
        <v>0.29380431049632377</v>
      </c>
      <c r="K6604">
        <v>0.29084068429605359</v>
      </c>
      <c r="L6604">
        <v>0.30453600999012859</v>
      </c>
      <c r="M6604">
        <v>0.2875814442001639</v>
      </c>
      <c r="N6604">
        <v>0.24777430405163911</v>
      </c>
      <c r="O6604">
        <v>0.30211601869838373</v>
      </c>
      <c r="P6604">
        <v>0.34833791266768982</v>
      </c>
      <c r="Q6604">
        <v>0.31746726335911363</v>
      </c>
      <c r="R6604">
        <v>0.2751388833235226</v>
      </c>
    </row>
    <row r="6605" spans="1:18" x14ac:dyDescent="0.25">
      <c r="A6605" s="1">
        <v>40207</v>
      </c>
      <c r="B6605">
        <v>0.31242295026261979</v>
      </c>
      <c r="C6605">
        <v>0.2791205093014848</v>
      </c>
      <c r="D6605">
        <v>0.23879251014350469</v>
      </c>
      <c r="E6605">
        <v>0.29902113540619613</v>
      </c>
      <c r="F6605">
        <v>0.29050659118633559</v>
      </c>
      <c r="G6605">
        <v>0.27607272298774699</v>
      </c>
      <c r="H6605">
        <v>0.27591312462228301</v>
      </c>
      <c r="I6605">
        <v>0.29631823246225358</v>
      </c>
      <c r="J6605">
        <v>0.29373952240592099</v>
      </c>
      <c r="K6605">
        <v>0.28845500773881838</v>
      </c>
      <c r="L6605">
        <v>0.30448290052575322</v>
      </c>
      <c r="M6605">
        <v>0.28754638105226121</v>
      </c>
      <c r="N6605">
        <v>0.24728389502440451</v>
      </c>
      <c r="O6605">
        <v>0.30172878028688888</v>
      </c>
      <c r="P6605">
        <v>0.34815810285610038</v>
      </c>
      <c r="Q6605">
        <v>0.31761951289721591</v>
      </c>
      <c r="R6605">
        <v>0.27516569893572002</v>
      </c>
    </row>
    <row r="6606" spans="1:18" x14ac:dyDescent="0.25">
      <c r="A6606" s="1">
        <v>40208</v>
      </c>
      <c r="B6606">
        <v>0.31198961692928662</v>
      </c>
      <c r="C6606">
        <v>0.27984884489899381</v>
      </c>
      <c r="D6606">
        <v>0.23549761187851609</v>
      </c>
      <c r="E6606">
        <v>0.30034316754368379</v>
      </c>
      <c r="F6606">
        <v>0.29056854581166058</v>
      </c>
      <c r="G6606">
        <v>0.27666983931802441</v>
      </c>
      <c r="H6606">
        <v>0.27601571072380421</v>
      </c>
      <c r="I6606">
        <v>0.29647464230749998</v>
      </c>
      <c r="J6606">
        <v>0.294024468358071</v>
      </c>
      <c r="K6606">
        <v>0.28678678691515969</v>
      </c>
      <c r="L6606">
        <v>0.30563787929667219</v>
      </c>
      <c r="M6606">
        <v>0.28841243730734339</v>
      </c>
      <c r="N6606">
        <v>0.24708334879103019</v>
      </c>
      <c r="O6606">
        <v>0.30171088512680311</v>
      </c>
      <c r="P6606">
        <v>0.3481032930445111</v>
      </c>
      <c r="Q6606">
        <v>0.31785528077354219</v>
      </c>
      <c r="R6606">
        <v>0.2752728499137711</v>
      </c>
    </row>
    <row r="6607" spans="1:18" x14ac:dyDescent="0.25">
      <c r="A6607" s="1">
        <v>40209</v>
      </c>
      <c r="B6607">
        <v>0.31115628359595321</v>
      </c>
      <c r="C6607">
        <v>0.28074344810698187</v>
      </c>
      <c r="D6607">
        <v>0.2327285056978719</v>
      </c>
      <c r="E6607">
        <v>0.30010627110974297</v>
      </c>
      <c r="F6607">
        <v>0.29108568762944731</v>
      </c>
      <c r="G6607">
        <v>0.27731574597088249</v>
      </c>
      <c r="H6607">
        <v>0.27703778926326261</v>
      </c>
      <c r="I6607">
        <v>0.2995245403811998</v>
      </c>
      <c r="J6607">
        <v>0.2948287025522745</v>
      </c>
      <c r="K6607">
        <v>0.28638335639697737</v>
      </c>
      <c r="L6607">
        <v>0.30579800512641447</v>
      </c>
      <c r="M6607">
        <v>0.28855498609973912</v>
      </c>
      <c r="N6607">
        <v>0.2470405264209595</v>
      </c>
      <c r="O6607">
        <v>0.30251923236935491</v>
      </c>
      <c r="P6607">
        <v>0.34809223323292171</v>
      </c>
      <c r="Q6607">
        <v>0.31795173175579472</v>
      </c>
      <c r="R6607">
        <v>0.27579631186743192</v>
      </c>
    </row>
    <row r="6608" spans="1:18" x14ac:dyDescent="0.25">
      <c r="A6608" s="1">
        <v>40210</v>
      </c>
      <c r="B6608">
        <v>0.31079795026261992</v>
      </c>
      <c r="C6608">
        <v>0.28088745210387289</v>
      </c>
      <c r="D6608">
        <v>0.23069080231071201</v>
      </c>
      <c r="E6608">
        <v>0.30030330324723081</v>
      </c>
      <c r="F6608">
        <v>0.29161906218673189</v>
      </c>
      <c r="G6608">
        <v>0.27787012036567599</v>
      </c>
      <c r="H6608">
        <v>0.27802809495298919</v>
      </c>
      <c r="I6608">
        <v>0.30050908178455688</v>
      </c>
      <c r="J6608">
        <v>0.29594159403483022</v>
      </c>
      <c r="K6608">
        <v>0.28508714005260072</v>
      </c>
      <c r="L6608">
        <v>0.30593607213262741</v>
      </c>
      <c r="M6608">
        <v>0.2886214154891496</v>
      </c>
      <c r="N6608">
        <v>0.24682856458294719</v>
      </c>
      <c r="O6608">
        <v>0.30387128133265112</v>
      </c>
      <c r="P6608">
        <v>0.34808117342133238</v>
      </c>
      <c r="Q6608">
        <v>0.31795227355112859</v>
      </c>
      <c r="R6608">
        <v>0.27590100373458992</v>
      </c>
    </row>
    <row r="6609" spans="1:18" x14ac:dyDescent="0.25">
      <c r="A6609" s="1">
        <v>40211</v>
      </c>
      <c r="B6609">
        <v>0.30988128359595318</v>
      </c>
      <c r="C6609">
        <v>0.2812524685315288</v>
      </c>
      <c r="D6609">
        <v>0.2292012544977905</v>
      </c>
      <c r="E6609">
        <v>0.30123426395614711</v>
      </c>
      <c r="F6609">
        <v>0.29216357070930721</v>
      </c>
      <c r="G6609">
        <v>0.27822893024434059</v>
      </c>
      <c r="H6609">
        <v>0.27812027953880231</v>
      </c>
      <c r="I6609">
        <v>0.30092057370363079</v>
      </c>
      <c r="J6609">
        <v>0.2961953118491738</v>
      </c>
      <c r="K6609">
        <v>0.284171264192426</v>
      </c>
      <c r="L6609">
        <v>0.30656825678589911</v>
      </c>
      <c r="M6609">
        <v>0.2890221732367691</v>
      </c>
      <c r="N6609">
        <v>0.24669874904964009</v>
      </c>
      <c r="O6609">
        <v>0.30457540989645732</v>
      </c>
      <c r="P6609">
        <v>0.35065136360974308</v>
      </c>
      <c r="Q6609">
        <v>0.31874927407203713</v>
      </c>
      <c r="R6609">
        <v>0.2760215492602841</v>
      </c>
    </row>
    <row r="6610" spans="1:18" x14ac:dyDescent="0.25">
      <c r="A6610" s="1">
        <v>40212</v>
      </c>
      <c r="B6610">
        <v>0.30828128359595319</v>
      </c>
      <c r="C6610">
        <v>0.28145275749606552</v>
      </c>
      <c r="D6610">
        <v>0.2275961462599683</v>
      </c>
      <c r="E6610">
        <v>0.30165093895077782</v>
      </c>
      <c r="F6610">
        <v>0.29327956091711471</v>
      </c>
      <c r="G6610">
        <v>0.27846757883268242</v>
      </c>
      <c r="H6610">
        <v>0.2791842341177187</v>
      </c>
      <c r="I6610">
        <v>0.30239265121130449</v>
      </c>
      <c r="J6610">
        <v>0.29879878673053473</v>
      </c>
      <c r="K6610">
        <v>0.28341734309858041</v>
      </c>
      <c r="L6610">
        <v>0.30695044143917077</v>
      </c>
      <c r="M6610">
        <v>0.28982367725304531</v>
      </c>
      <c r="N6610">
        <v>0.24720814928896759</v>
      </c>
      <c r="O6610">
        <v>0.30649008559121321</v>
      </c>
      <c r="P6610">
        <v>0.35310280379815367</v>
      </c>
      <c r="Q6610">
        <v>0.31962263822930931</v>
      </c>
      <c r="R6610">
        <v>0.2777812635208009</v>
      </c>
    </row>
    <row r="6611" spans="1:18" x14ac:dyDescent="0.25">
      <c r="A6611" s="1">
        <v>40213</v>
      </c>
      <c r="B6611">
        <v>0.3073979502626199</v>
      </c>
      <c r="C6611">
        <v>0.28088597870242837</v>
      </c>
      <c r="D6611">
        <v>0.2250755415447874</v>
      </c>
      <c r="E6611">
        <v>0.30169261394540842</v>
      </c>
      <c r="F6611">
        <v>0.29462005602901598</v>
      </c>
      <c r="G6611">
        <v>0.27831267903392759</v>
      </c>
      <c r="H6611">
        <v>0.27968280408125051</v>
      </c>
      <c r="I6611">
        <v>0.30507973465924237</v>
      </c>
      <c r="J6611">
        <v>0.2993236080655397</v>
      </c>
      <c r="K6611">
        <v>0.28245525880886879</v>
      </c>
      <c r="L6611">
        <v>0.30679365550420717</v>
      </c>
      <c r="M6611">
        <v>0.29001372035813522</v>
      </c>
      <c r="N6611">
        <v>0.24759595861920389</v>
      </c>
      <c r="O6611">
        <v>0.30919505929193042</v>
      </c>
      <c r="P6611">
        <v>0.35469174398656428</v>
      </c>
      <c r="Q6611">
        <v>0.32116825712302183</v>
      </c>
      <c r="R6611">
        <v>0.28023488022034199</v>
      </c>
    </row>
    <row r="6612" spans="1:18" x14ac:dyDescent="0.25">
      <c r="A6612" s="1">
        <v>40214</v>
      </c>
      <c r="B6612">
        <v>0.30641461692928662</v>
      </c>
      <c r="C6612">
        <v>0.28036564106747852</v>
      </c>
      <c r="D6612">
        <v>0.22280817412784859</v>
      </c>
      <c r="E6612">
        <v>0.30175214608289608</v>
      </c>
      <c r="F6612">
        <v>0.29577394361506948</v>
      </c>
      <c r="G6612">
        <v>0.27797753729968888</v>
      </c>
      <c r="H6612">
        <v>0.28047232249905779</v>
      </c>
      <c r="I6612">
        <v>0.30584372148282818</v>
      </c>
      <c r="J6612">
        <v>0.30048734023442358</v>
      </c>
      <c r="K6612">
        <v>0.28150577132694099</v>
      </c>
      <c r="L6612">
        <v>0.3071515754515966</v>
      </c>
      <c r="M6612">
        <v>0.29044592764232918</v>
      </c>
      <c r="N6612">
        <v>0.24744220947759399</v>
      </c>
      <c r="O6612">
        <v>0.3109485883000031</v>
      </c>
      <c r="P6612">
        <v>0.355968184174975</v>
      </c>
      <c r="Q6612">
        <v>0.3218751470665358</v>
      </c>
      <c r="R6612">
        <v>0.28082056239913072</v>
      </c>
    </row>
    <row r="6613" spans="1:18" x14ac:dyDescent="0.25">
      <c r="A6613" s="1">
        <v>40215</v>
      </c>
      <c r="B6613">
        <v>0.30578128359595319</v>
      </c>
      <c r="C6613">
        <v>0.27984403798490382</v>
      </c>
      <c r="D6613">
        <v>0.2249016616771646</v>
      </c>
      <c r="E6613">
        <v>0.30147071532314618</v>
      </c>
      <c r="F6613">
        <v>0.29857958803802082</v>
      </c>
      <c r="G6613">
        <v>0.27934431766741818</v>
      </c>
      <c r="H6613">
        <v>0.28273921492946569</v>
      </c>
      <c r="I6613">
        <v>0.30746481832884548</v>
      </c>
      <c r="J6613">
        <v>0.30110926558147633</v>
      </c>
      <c r="K6613">
        <v>0.28900106166708678</v>
      </c>
      <c r="L6613">
        <v>0.30680212378982069</v>
      </c>
      <c r="M6613">
        <v>0.29099789309126439</v>
      </c>
      <c r="N6613">
        <v>0.24948300480346669</v>
      </c>
      <c r="O6613">
        <v>0.31284150296709218</v>
      </c>
      <c r="P6613">
        <v>0.35747923271002352</v>
      </c>
      <c r="Q6613">
        <v>0.32269373071943741</v>
      </c>
      <c r="R6613">
        <v>0.28344433316993572</v>
      </c>
    </row>
    <row r="6614" spans="1:18" x14ac:dyDescent="0.25">
      <c r="A6614" s="1">
        <v>40216</v>
      </c>
      <c r="B6614">
        <v>0.32440628359595319</v>
      </c>
      <c r="C6614">
        <v>0.28942289689219802</v>
      </c>
      <c r="D6614">
        <v>0.25270181293879579</v>
      </c>
      <c r="E6614">
        <v>0.3150642845633963</v>
      </c>
      <c r="F6614">
        <v>0.29997753852005993</v>
      </c>
      <c r="G6614">
        <v>0.28924454389268101</v>
      </c>
      <c r="H6614">
        <v>0.28431505806165652</v>
      </c>
      <c r="I6614">
        <v>0.31126405140433511</v>
      </c>
      <c r="J6614">
        <v>0.30413702868830111</v>
      </c>
      <c r="K6614">
        <v>0.30715676081306192</v>
      </c>
      <c r="L6614">
        <v>0.32476811330451538</v>
      </c>
      <c r="M6614">
        <v>0.30187684853131908</v>
      </c>
      <c r="N6614">
        <v>0.26258952051535728</v>
      </c>
      <c r="O6614">
        <v>0.31820402628626582</v>
      </c>
      <c r="P6614">
        <v>0.37924028124507192</v>
      </c>
      <c r="Q6614">
        <v>0.32938537956107361</v>
      </c>
      <c r="R6614">
        <v>0.28876113368966078</v>
      </c>
    </row>
    <row r="6615" spans="1:18" x14ac:dyDescent="0.25">
      <c r="A6615" s="1">
        <v>40217</v>
      </c>
      <c r="B6615">
        <v>0.32252295026261979</v>
      </c>
      <c r="C6615">
        <v>0.30194393361825472</v>
      </c>
      <c r="D6615">
        <v>0.2483594371303271</v>
      </c>
      <c r="E6615">
        <v>0.3225683292762147</v>
      </c>
      <c r="F6615">
        <v>0.3016269054020948</v>
      </c>
      <c r="G6615">
        <v>0.29197073544638968</v>
      </c>
      <c r="H6615">
        <v>0.29033845865107921</v>
      </c>
      <c r="I6615">
        <v>0.31286935048995712</v>
      </c>
      <c r="J6615">
        <v>0.30673533836033179</v>
      </c>
      <c r="K6615">
        <v>0.3064188141482983</v>
      </c>
      <c r="L6615">
        <v>0.34091865382944292</v>
      </c>
      <c r="M6615">
        <v>0.30679587205083669</v>
      </c>
      <c r="N6615">
        <v>0.26804447151557309</v>
      </c>
      <c r="O6615">
        <v>0.32237745813678298</v>
      </c>
      <c r="P6615">
        <v>0.3863704823755626</v>
      </c>
      <c r="Q6615">
        <v>0.33037365178752309</v>
      </c>
      <c r="R6615">
        <v>0.29148116761177778</v>
      </c>
    </row>
    <row r="6616" spans="1:18" x14ac:dyDescent="0.25">
      <c r="A6616" s="1">
        <v>40218</v>
      </c>
      <c r="B6616">
        <v>0.32043128359595319</v>
      </c>
      <c r="C6616">
        <v>0.29782981413743198</v>
      </c>
      <c r="D6616">
        <v>0.2430472280338889</v>
      </c>
      <c r="E6616">
        <v>0.32079201684617609</v>
      </c>
      <c r="F6616">
        <v>0.30217456556688399</v>
      </c>
      <c r="G6616">
        <v>0.28896994148501209</v>
      </c>
      <c r="H6616">
        <v>0.28998199170098049</v>
      </c>
      <c r="I6616">
        <v>0.31314812584717161</v>
      </c>
      <c r="J6616">
        <v>0.30625011064871138</v>
      </c>
      <c r="K6616">
        <v>0.29942145754910088</v>
      </c>
      <c r="L6616">
        <v>0.3378243414131939</v>
      </c>
      <c r="M6616">
        <v>0.30490673550370628</v>
      </c>
      <c r="N6616">
        <v>0.2655944618534351</v>
      </c>
      <c r="O6616">
        <v>0.3205064641840073</v>
      </c>
      <c r="P6616">
        <v>0.38352568350605332</v>
      </c>
      <c r="Q6616">
        <v>0.32993964013843707</v>
      </c>
      <c r="R6616">
        <v>0.29095510434336458</v>
      </c>
    </row>
    <row r="6617" spans="1:18" x14ac:dyDescent="0.25">
      <c r="A6617" s="1">
        <v>40219</v>
      </c>
      <c r="B6617">
        <v>0.31980628359595331</v>
      </c>
      <c r="C6617">
        <v>0.29711010592592491</v>
      </c>
      <c r="D6617">
        <v>0.2488096338146514</v>
      </c>
      <c r="E6617">
        <v>0.31973713298756612</v>
      </c>
      <c r="F6617">
        <v>0.30341946396407288</v>
      </c>
      <c r="G6617">
        <v>0.29050947989115311</v>
      </c>
      <c r="H6617">
        <v>0.29068930945815707</v>
      </c>
      <c r="I6617">
        <v>0.31290726660549101</v>
      </c>
      <c r="J6617">
        <v>0.30612216494628691</v>
      </c>
      <c r="K6617">
        <v>0.30193119606643642</v>
      </c>
      <c r="L6617">
        <v>0.33644179370282717</v>
      </c>
      <c r="M6617">
        <v>0.30401181083573009</v>
      </c>
      <c r="N6617">
        <v>0.27090810419172912</v>
      </c>
      <c r="O6617">
        <v>0.31919840654398302</v>
      </c>
      <c r="P6617">
        <v>0.38229963463654398</v>
      </c>
      <c r="Q6617">
        <v>0.32987560355205742</v>
      </c>
      <c r="R6617">
        <v>0.29095065659258879</v>
      </c>
    </row>
    <row r="6618" spans="1:18" x14ac:dyDescent="0.25">
      <c r="A6618" s="1">
        <v>40220</v>
      </c>
      <c r="B6618">
        <v>0.31976461692928648</v>
      </c>
      <c r="C6618">
        <v>0.29617185059369949</v>
      </c>
      <c r="D6618">
        <v>0.24754389139612831</v>
      </c>
      <c r="E6618">
        <v>0.31898939198609882</v>
      </c>
      <c r="F6618">
        <v>0.30401633180914128</v>
      </c>
      <c r="G6618">
        <v>0.28813651829729409</v>
      </c>
      <c r="H6618">
        <v>0.29135177505461252</v>
      </c>
      <c r="I6618">
        <v>0.31297579948200621</v>
      </c>
      <c r="J6618">
        <v>0.30580831128410579</v>
      </c>
      <c r="K6618">
        <v>0.29801795845662021</v>
      </c>
      <c r="L6618">
        <v>0.33506586363951929</v>
      </c>
      <c r="M6618">
        <v>0.30332840459284338</v>
      </c>
      <c r="N6618">
        <v>0.268520106768313</v>
      </c>
      <c r="O6618">
        <v>0.31805100909660211</v>
      </c>
      <c r="P6618">
        <v>0.38121108576703472</v>
      </c>
      <c r="Q6618">
        <v>0.32977660021124988</v>
      </c>
      <c r="R6618">
        <v>0.29123276783289348</v>
      </c>
    </row>
    <row r="6619" spans="1:18" x14ac:dyDescent="0.25">
      <c r="A6619" s="1">
        <v>40221</v>
      </c>
      <c r="B6619">
        <v>0.31918961692928649</v>
      </c>
      <c r="C6619">
        <v>0.29534538829790902</v>
      </c>
      <c r="D6619">
        <v>0.24275653146192039</v>
      </c>
      <c r="E6619">
        <v>0.31909879384177442</v>
      </c>
      <c r="F6619">
        <v>0.30418099712233909</v>
      </c>
      <c r="G6619">
        <v>0.28582162121956423</v>
      </c>
      <c r="H6619">
        <v>0.29131262429491389</v>
      </c>
      <c r="I6619">
        <v>0.31306567230656712</v>
      </c>
      <c r="J6619">
        <v>0.30604086115100593</v>
      </c>
      <c r="K6619">
        <v>0.29405865153893163</v>
      </c>
      <c r="L6619">
        <v>0.33410831592915258</v>
      </c>
      <c r="M6619">
        <v>0.3027917947547718</v>
      </c>
      <c r="N6619">
        <v>0.26662710131597761</v>
      </c>
      <c r="O6619">
        <v>0.31702517471521952</v>
      </c>
      <c r="P6619">
        <v>0.3802600368975253</v>
      </c>
      <c r="Q6619">
        <v>0.33010770366397518</v>
      </c>
      <c r="R6619">
        <v>0.29117384754696712</v>
      </c>
    </row>
    <row r="6620" spans="1:18" x14ac:dyDescent="0.25">
      <c r="A6620" s="1">
        <v>40222</v>
      </c>
      <c r="B6620">
        <v>0.31761461692928661</v>
      </c>
      <c r="C6620">
        <v>0.29414400047132883</v>
      </c>
      <c r="D6620">
        <v>0.2391000150315826</v>
      </c>
      <c r="E6620">
        <v>0.31853140998316432</v>
      </c>
      <c r="F6620">
        <v>0.30718205836973927</v>
      </c>
      <c r="G6620">
        <v>0.28364865962570512</v>
      </c>
      <c r="H6620">
        <v>0.29446146806491241</v>
      </c>
      <c r="I6620">
        <v>0.31400560005747269</v>
      </c>
      <c r="J6620">
        <v>0.30672183742271708</v>
      </c>
      <c r="K6620">
        <v>0.29112294743419131</v>
      </c>
      <c r="L6620">
        <v>0.33299709174819758</v>
      </c>
      <c r="M6620">
        <v>0.30226255156026499</v>
      </c>
      <c r="N6620">
        <v>0.26535268649809568</v>
      </c>
      <c r="O6620">
        <v>0.3158791348415082</v>
      </c>
      <c r="P6620">
        <v>0.37884648802801602</v>
      </c>
      <c r="Q6620">
        <v>0.3297231027687903</v>
      </c>
      <c r="R6620">
        <v>0.29250119174194761</v>
      </c>
    </row>
    <row r="6621" spans="1:18" x14ac:dyDescent="0.25">
      <c r="A6621" s="1">
        <v>40223</v>
      </c>
      <c r="B6621">
        <v>0.31622295026261987</v>
      </c>
      <c r="C6621">
        <v>0.29246866619805079</v>
      </c>
      <c r="D6621">
        <v>0.23579654518922169</v>
      </c>
      <c r="E6621">
        <v>0.318196168981697</v>
      </c>
      <c r="F6621">
        <v>0.30912188672545088</v>
      </c>
      <c r="G6621">
        <v>0.28150150448345918</v>
      </c>
      <c r="H6621">
        <v>0.29520795985516768</v>
      </c>
      <c r="I6621">
        <v>0.31425144392878579</v>
      </c>
      <c r="J6621">
        <v>0.30713188162317318</v>
      </c>
      <c r="K6621">
        <v>0.28852762945696558</v>
      </c>
      <c r="L6621">
        <v>0.33192042639077218</v>
      </c>
      <c r="M6621">
        <v>0.30175219812865178</v>
      </c>
      <c r="N6621">
        <v>0.26400414489350121</v>
      </c>
      <c r="O6621">
        <v>0.31499165309465349</v>
      </c>
      <c r="P6621">
        <v>0.37732043915850672</v>
      </c>
      <c r="Q6621">
        <v>0.3290428551276624</v>
      </c>
      <c r="R6621">
        <v>0.29359772104278298</v>
      </c>
    </row>
    <row r="6622" spans="1:18" x14ac:dyDescent="0.25">
      <c r="A6622" s="1">
        <v>40224</v>
      </c>
      <c r="B6622">
        <v>0.31458961692928661</v>
      </c>
      <c r="C6622">
        <v>0.29094388652519992</v>
      </c>
      <c r="D6622">
        <v>0.2327659622927655</v>
      </c>
      <c r="E6622">
        <v>0.31746092798022979</v>
      </c>
      <c r="F6622">
        <v>0.31130435206993162</v>
      </c>
      <c r="G6622">
        <v>0.27946160740572917</v>
      </c>
      <c r="H6622">
        <v>0.29520654447439337</v>
      </c>
      <c r="I6622">
        <v>0.31473413772186321</v>
      </c>
      <c r="J6622">
        <v>0.3075245920808452</v>
      </c>
      <c r="K6622">
        <v>0.28604097256751798</v>
      </c>
      <c r="L6622">
        <v>0.33093273162158188</v>
      </c>
      <c r="M6622">
        <v>0.30125650757600542</v>
      </c>
      <c r="N6622">
        <v>0.26291678228001331</v>
      </c>
      <c r="O6622">
        <v>0.3141202666604187</v>
      </c>
      <c r="P6622">
        <v>0.37547564028899738</v>
      </c>
      <c r="Q6622">
        <v>0.32839472664085573</v>
      </c>
      <c r="R6622">
        <v>0.29510571629915339</v>
      </c>
    </row>
    <row r="6623" spans="1:18" x14ac:dyDescent="0.25">
      <c r="A6623" s="1">
        <v>40225</v>
      </c>
      <c r="B6623">
        <v>0.3121646169292866</v>
      </c>
      <c r="C6623">
        <v>0.28881595497393459</v>
      </c>
      <c r="D6623">
        <v>0.2297968766551253</v>
      </c>
      <c r="E6623">
        <v>0.31487747269304828</v>
      </c>
      <c r="F6623">
        <v>0.31301032416189911</v>
      </c>
      <c r="G6623">
        <v>0.27748138774735398</v>
      </c>
      <c r="H6623">
        <v>0.29526610005213139</v>
      </c>
      <c r="I6623">
        <v>0.31410128411318422</v>
      </c>
      <c r="J6623">
        <v>0.30692274693989308</v>
      </c>
      <c r="K6623">
        <v>0.28383917430844618</v>
      </c>
      <c r="L6623">
        <v>0.32945974273474449</v>
      </c>
      <c r="M6623">
        <v>0.30086443540493468</v>
      </c>
      <c r="N6623">
        <v>0.26200003103278952</v>
      </c>
      <c r="O6623">
        <v>0.31269613001230101</v>
      </c>
      <c r="P6623">
        <v>0.37213709141948798</v>
      </c>
      <c r="Q6623">
        <v>0.32729238828635149</v>
      </c>
      <c r="R6623">
        <v>0.29688655227278959</v>
      </c>
    </row>
    <row r="6624" spans="1:18" x14ac:dyDescent="0.25">
      <c r="A6624" s="1">
        <v>40226</v>
      </c>
      <c r="B6624">
        <v>0.30911461692928649</v>
      </c>
      <c r="C6624">
        <v>0.28637777965874289</v>
      </c>
      <c r="D6624">
        <v>0.2274254575995919</v>
      </c>
      <c r="E6624">
        <v>0.3120365241389898</v>
      </c>
      <c r="F6624">
        <v>0.31452899673978868</v>
      </c>
      <c r="G6624">
        <v>0.27550721647607568</v>
      </c>
      <c r="H6624">
        <v>0.29588750116380302</v>
      </c>
      <c r="I6624">
        <v>0.31379366960723559</v>
      </c>
      <c r="J6624">
        <v>0.30634019776738969</v>
      </c>
      <c r="K6624">
        <v>0.28180812252250531</v>
      </c>
      <c r="L6624">
        <v>0.32782512388083762</v>
      </c>
      <c r="M6624">
        <v>0.3003029540197521</v>
      </c>
      <c r="N6624">
        <v>0.26094281101975031</v>
      </c>
      <c r="O6624">
        <v>0.31114786587256349</v>
      </c>
      <c r="P6624">
        <v>0.36876209470472898</v>
      </c>
      <c r="Q6624">
        <v>0.32608233968170419</v>
      </c>
      <c r="R6624">
        <v>0.29789060297140729</v>
      </c>
    </row>
    <row r="6625" spans="1:18" x14ac:dyDescent="0.25">
      <c r="A6625" s="1">
        <v>40227</v>
      </c>
      <c r="B6625">
        <v>0.30589795026261979</v>
      </c>
      <c r="C6625">
        <v>0.28341254552002171</v>
      </c>
      <c r="D6625">
        <v>0.22529997734257759</v>
      </c>
      <c r="E6625">
        <v>0.30942236129921702</v>
      </c>
      <c r="F6625">
        <v>0.31675945213949891</v>
      </c>
      <c r="G6625">
        <v>0.27335522262415218</v>
      </c>
      <c r="H6625">
        <v>0.29705480626397929</v>
      </c>
      <c r="I6625">
        <v>0.31314519795842971</v>
      </c>
      <c r="J6625">
        <v>0.30556802093531171</v>
      </c>
      <c r="K6625">
        <v>0.27992923903082062</v>
      </c>
      <c r="L6625">
        <v>0.32549712267398972</v>
      </c>
      <c r="M6625">
        <v>0.29945005472412178</v>
      </c>
      <c r="N6625">
        <v>0.25980385399372391</v>
      </c>
      <c r="O6625">
        <v>0.30913323185855879</v>
      </c>
      <c r="P6625">
        <v>0.36531209798997</v>
      </c>
      <c r="Q6625">
        <v>0.32431697124426861</v>
      </c>
      <c r="R6625">
        <v>0.29868465598620331</v>
      </c>
    </row>
    <row r="6626" spans="1:18" x14ac:dyDescent="0.25">
      <c r="A6626" s="1">
        <v>40228</v>
      </c>
      <c r="B6626">
        <v>0.30253128359595322</v>
      </c>
      <c r="C6626">
        <v>0.28038218234284618</v>
      </c>
      <c r="D6626">
        <v>0.22321376207592011</v>
      </c>
      <c r="E6626">
        <v>0.30681891274515838</v>
      </c>
      <c r="F6626">
        <v>0.31810168933041322</v>
      </c>
      <c r="G6626">
        <v>0.27113859452573591</v>
      </c>
      <c r="H6626">
        <v>0.29707711904226952</v>
      </c>
      <c r="I6626">
        <v>0.31190556942455078</v>
      </c>
      <c r="J6626">
        <v>0.30456133054089662</v>
      </c>
      <c r="K6626">
        <v>0.27814476444682751</v>
      </c>
      <c r="L6626">
        <v>0.32294802622433438</v>
      </c>
      <c r="M6626">
        <v>0.29833222430896023</v>
      </c>
      <c r="N6626">
        <v>0.25856343944886162</v>
      </c>
      <c r="O6626">
        <v>0.30638163537935148</v>
      </c>
      <c r="P6626">
        <v>0.36203710127521088</v>
      </c>
      <c r="Q6626">
        <v>0.32202312561227381</v>
      </c>
      <c r="R6626">
        <v>0.29931981246525302</v>
      </c>
    </row>
    <row r="6627" spans="1:18" x14ac:dyDescent="0.25">
      <c r="A6627" s="1">
        <v>40229</v>
      </c>
      <c r="B6627">
        <v>0.29980628359595318</v>
      </c>
      <c r="C6627">
        <v>0.27721038812143661</v>
      </c>
      <c r="D6627">
        <v>0.2208756425622605</v>
      </c>
      <c r="E6627">
        <v>0.30462439276252851</v>
      </c>
      <c r="F6627">
        <v>0.31879646697852537</v>
      </c>
      <c r="G6627">
        <v>0.26883648255635201</v>
      </c>
      <c r="H6627">
        <v>0.29840576831234761</v>
      </c>
      <c r="I6627">
        <v>0.31100204689312538</v>
      </c>
      <c r="J6627">
        <v>0.304752285759886</v>
      </c>
      <c r="K6627">
        <v>0.27686778794364231</v>
      </c>
      <c r="L6627">
        <v>0.32074840135407179</v>
      </c>
      <c r="M6627">
        <v>0.29716858650821498</v>
      </c>
      <c r="N6627">
        <v>0.25736607292693398</v>
      </c>
      <c r="O6627">
        <v>0.30390950496144231</v>
      </c>
      <c r="P6627">
        <v>0.35926210456045188</v>
      </c>
      <c r="Q6627">
        <v>0.31967721116902381</v>
      </c>
      <c r="R6627">
        <v>0.30042838417562012</v>
      </c>
    </row>
    <row r="6628" spans="1:18" x14ac:dyDescent="0.25">
      <c r="A6628" s="1">
        <v>40230</v>
      </c>
      <c r="B6628">
        <v>0.30188128359595318</v>
      </c>
      <c r="C6628">
        <v>0.273980894695116</v>
      </c>
      <c r="D6628">
        <v>0.22431335865794441</v>
      </c>
      <c r="E6628">
        <v>0.31067278581919172</v>
      </c>
      <c r="F6628">
        <v>0.31941682409766281</v>
      </c>
      <c r="G6628">
        <v>0.2668520307593607</v>
      </c>
      <c r="H6628">
        <v>0.29828893022538788</v>
      </c>
      <c r="I6628">
        <v>0.30973246768841128</v>
      </c>
      <c r="J6628">
        <v>0.30348126146255411</v>
      </c>
      <c r="K6628">
        <v>0.28036826852329072</v>
      </c>
      <c r="L6628">
        <v>0.32403205627856441</v>
      </c>
      <c r="M6628">
        <v>0.29672543023395431</v>
      </c>
      <c r="N6628">
        <v>0.25635274318070722</v>
      </c>
      <c r="O6628">
        <v>0.3014473409251785</v>
      </c>
      <c r="P6628">
        <v>0.36369265450522942</v>
      </c>
      <c r="Q6628">
        <v>0.31849233546661299</v>
      </c>
      <c r="R6628">
        <v>0.2998648501626206</v>
      </c>
    </row>
    <row r="6629" spans="1:18" x14ac:dyDescent="0.25">
      <c r="A6629" s="1">
        <v>40231</v>
      </c>
      <c r="B6629">
        <v>0.30613961692928648</v>
      </c>
      <c r="C6629">
        <v>0.27782229412326648</v>
      </c>
      <c r="D6629">
        <v>0.22327557418288649</v>
      </c>
      <c r="E6629">
        <v>0.31092296459014079</v>
      </c>
      <c r="F6629">
        <v>0.31970733435125831</v>
      </c>
      <c r="G6629">
        <v>0.26689931492341851</v>
      </c>
      <c r="H6629">
        <v>0.29805019605893468</v>
      </c>
      <c r="I6629">
        <v>0.30874911313595771</v>
      </c>
      <c r="J6629">
        <v>0.30276490241564552</v>
      </c>
      <c r="K6629">
        <v>0.28498401262559442</v>
      </c>
      <c r="L6629">
        <v>0.32857724937829752</v>
      </c>
      <c r="M6629">
        <v>0.29681091511039798</v>
      </c>
      <c r="N6629">
        <v>0.2578647453533176</v>
      </c>
      <c r="O6629">
        <v>0.29969327123789752</v>
      </c>
      <c r="P6629">
        <v>0.36804195445000693</v>
      </c>
      <c r="Q6629">
        <v>0.32041110530043909</v>
      </c>
      <c r="R6629">
        <v>0.29979351757217299</v>
      </c>
    </row>
    <row r="6630" spans="1:18" x14ac:dyDescent="0.25">
      <c r="A6630" s="1">
        <v>40232</v>
      </c>
      <c r="B6630">
        <v>0.30635628359595318</v>
      </c>
      <c r="C6630">
        <v>0.27407334726035809</v>
      </c>
      <c r="D6630">
        <v>0.2266585075403266</v>
      </c>
      <c r="E6630">
        <v>0.3105356433610898</v>
      </c>
      <c r="F6630">
        <v>0.32001329682559548</v>
      </c>
      <c r="G6630">
        <v>0.26387234021849221</v>
      </c>
      <c r="H6630">
        <v>0.29814255163607128</v>
      </c>
      <c r="I6630">
        <v>0.30821103703237068</v>
      </c>
      <c r="J6630">
        <v>0.30244295826235401</v>
      </c>
      <c r="K6630">
        <v>0.28097369436750652</v>
      </c>
      <c r="L6630">
        <v>0.32525038365450121</v>
      </c>
      <c r="M6630">
        <v>0.29621505670325932</v>
      </c>
      <c r="N6630">
        <v>0.25642072814377309</v>
      </c>
      <c r="O6630">
        <v>0.29783206771667431</v>
      </c>
      <c r="P6630">
        <v>0.36574750439478432</v>
      </c>
      <c r="Q6630">
        <v>0.31817825124181059</v>
      </c>
      <c r="R6630">
        <v>0.29927127034757878</v>
      </c>
    </row>
    <row r="6631" spans="1:18" x14ac:dyDescent="0.25">
      <c r="A6631" s="1">
        <v>40233</v>
      </c>
      <c r="B6631">
        <v>0.30843128359595318</v>
      </c>
      <c r="C6631">
        <v>0.27356397921069547</v>
      </c>
      <c r="D6631">
        <v>0.22433176114052089</v>
      </c>
      <c r="E6631">
        <v>0.31141439356061018</v>
      </c>
      <c r="F6631">
        <v>0.32063145043306629</v>
      </c>
      <c r="G6631">
        <v>0.26218286551356568</v>
      </c>
      <c r="H6631">
        <v>0.29933389032783869</v>
      </c>
      <c r="I6631">
        <v>0.30793064093987532</v>
      </c>
      <c r="J6631">
        <v>0.30300438754540793</v>
      </c>
      <c r="K6631">
        <v>0.27904111227922318</v>
      </c>
      <c r="L6631">
        <v>0.32543895910717557</v>
      </c>
      <c r="M6631">
        <v>0.29901487719004072</v>
      </c>
      <c r="N6631">
        <v>0.25582403507651341</v>
      </c>
      <c r="O6631">
        <v>0.29707875386123289</v>
      </c>
      <c r="P6631">
        <v>0.36678430433956172</v>
      </c>
      <c r="Q6631">
        <v>0.31820394085272119</v>
      </c>
      <c r="R6631">
        <v>0.29924270291504329</v>
      </c>
    </row>
    <row r="6632" spans="1:18" x14ac:dyDescent="0.25">
      <c r="A6632" s="1">
        <v>40234</v>
      </c>
      <c r="B6632">
        <v>0.32809795026261979</v>
      </c>
      <c r="C6632">
        <v>0.27843848362888107</v>
      </c>
      <c r="D6632">
        <v>0.22233305818432469</v>
      </c>
      <c r="E6632">
        <v>0.32318242947441639</v>
      </c>
      <c r="F6632">
        <v>0.32277927762811792</v>
      </c>
      <c r="G6632">
        <v>0.26418814887315561</v>
      </c>
      <c r="H6632">
        <v>0.30356277016803263</v>
      </c>
      <c r="I6632">
        <v>0.31195784326183351</v>
      </c>
      <c r="J6632">
        <v>0.30697020094766642</v>
      </c>
      <c r="K6632">
        <v>0.27955890702547609</v>
      </c>
      <c r="L6632">
        <v>0.33148635808926169</v>
      </c>
      <c r="M6632">
        <v>0.30864242217867488</v>
      </c>
      <c r="N6632">
        <v>0.25918455837574073</v>
      </c>
      <c r="O6632">
        <v>0.30414304550436883</v>
      </c>
      <c r="P6632">
        <v>0.38121485428433921</v>
      </c>
      <c r="Q6632">
        <v>0.323000339714971</v>
      </c>
      <c r="R6632">
        <v>0.30327585506327193</v>
      </c>
    </row>
    <row r="6633" spans="1:18" x14ac:dyDescent="0.25">
      <c r="A6633" s="1">
        <v>40235</v>
      </c>
      <c r="B6633">
        <v>0.32236461692928658</v>
      </c>
      <c r="C6633">
        <v>0.27571393028849273</v>
      </c>
      <c r="D6633">
        <v>0.22025015269051071</v>
      </c>
      <c r="E6633">
        <v>0.32198796538822239</v>
      </c>
      <c r="F6633">
        <v>0.32355550443551928</v>
      </c>
      <c r="G6633">
        <v>0.26074867416822911</v>
      </c>
      <c r="H6633">
        <v>0.30339648233327893</v>
      </c>
      <c r="I6633">
        <v>0.31123610744994462</v>
      </c>
      <c r="J6633">
        <v>0.3061439584276911</v>
      </c>
      <c r="K6633">
        <v>0.27734894782651942</v>
      </c>
      <c r="L6633">
        <v>0.32931905118899502</v>
      </c>
      <c r="M6633">
        <v>0.30712385214226801</v>
      </c>
      <c r="N6633">
        <v>0.25784377874539038</v>
      </c>
      <c r="O6633">
        <v>0.30311099312874901</v>
      </c>
      <c r="P6633">
        <v>0.38811415422911671</v>
      </c>
      <c r="Q6633">
        <v>0.32342183387663143</v>
      </c>
      <c r="R6633">
        <v>0.30313708706395259</v>
      </c>
    </row>
    <row r="6634" spans="1:18" x14ac:dyDescent="0.25">
      <c r="A6634" s="1">
        <v>40236</v>
      </c>
      <c r="B6634">
        <v>0.33041461692928648</v>
      </c>
      <c r="C6634">
        <v>0.2727576215941917</v>
      </c>
      <c r="D6634">
        <v>0.21821006129981149</v>
      </c>
      <c r="E6634">
        <v>0.33455957273060011</v>
      </c>
      <c r="F6634">
        <v>0.32451416722535598</v>
      </c>
      <c r="G6634">
        <v>0.25709508656007701</v>
      </c>
      <c r="H6634">
        <v>0.30301107637548103</v>
      </c>
      <c r="I6634">
        <v>0.31122108273499549</v>
      </c>
      <c r="J6634">
        <v>0.3049526426904301</v>
      </c>
      <c r="K6634">
        <v>0.27532057934437759</v>
      </c>
      <c r="L6634">
        <v>0.33000224626284402</v>
      </c>
      <c r="M6634">
        <v>0.30481233893353371</v>
      </c>
      <c r="N6634">
        <v>0.25626504388976501</v>
      </c>
      <c r="O6634">
        <v>0.3034505755720045</v>
      </c>
      <c r="P6634">
        <v>0.39961345417389421</v>
      </c>
      <c r="Q6634">
        <v>0.32625151189879242</v>
      </c>
      <c r="R6634">
        <v>0.30301360842520381</v>
      </c>
    </row>
    <row r="6635" spans="1:18" x14ac:dyDescent="0.25">
      <c r="A6635" s="1">
        <v>40237</v>
      </c>
      <c r="B6635">
        <v>0.32345628359595319</v>
      </c>
      <c r="C6635">
        <v>0.27047738878502331</v>
      </c>
      <c r="D6635">
        <v>0.2238825193241058</v>
      </c>
      <c r="E6635">
        <v>0.3346315222050788</v>
      </c>
      <c r="F6635">
        <v>0.32609449435917959</v>
      </c>
      <c r="G6635">
        <v>0.26241152939524842</v>
      </c>
      <c r="H6635">
        <v>0.30386477298178538</v>
      </c>
      <c r="I6635">
        <v>0.31178614843181141</v>
      </c>
      <c r="J6635">
        <v>0.30442860093531571</v>
      </c>
      <c r="K6635">
        <v>0.27654815262111959</v>
      </c>
      <c r="L6635">
        <v>0.32927454716237031</v>
      </c>
      <c r="M6635">
        <v>0.30772897262268317</v>
      </c>
      <c r="N6635">
        <v>0.26070667650313828</v>
      </c>
      <c r="O6635">
        <v>0.30238981351173472</v>
      </c>
      <c r="P6635">
        <v>0.39692237584224671</v>
      </c>
      <c r="Q6635">
        <v>0.32534130032710429</v>
      </c>
      <c r="R6635">
        <v>0.30446284320108918</v>
      </c>
    </row>
    <row r="6636" spans="1:18" x14ac:dyDescent="0.25">
      <c r="A6636" s="1">
        <v>40238</v>
      </c>
      <c r="B6636">
        <v>0.31413961692928649</v>
      </c>
      <c r="C6636">
        <v>0.26700430638613881</v>
      </c>
      <c r="D6636">
        <v>0.2214252790852137</v>
      </c>
      <c r="E6636">
        <v>0.32823393261747069</v>
      </c>
      <c r="F6636">
        <v>0.32587952931760211</v>
      </c>
      <c r="G6636">
        <v>0.25678821821658399</v>
      </c>
      <c r="H6636">
        <v>0.3019024099103359</v>
      </c>
      <c r="I6636">
        <v>0.30965975030912363</v>
      </c>
      <c r="J6636">
        <v>0.30193355345612177</v>
      </c>
      <c r="K6636">
        <v>0.27413508594691671</v>
      </c>
      <c r="L6636">
        <v>0.32290067157869562</v>
      </c>
      <c r="M6636">
        <v>0.30282836079105208</v>
      </c>
      <c r="N6636">
        <v>0.25807467451675042</v>
      </c>
      <c r="O6636">
        <v>0.29865357989658509</v>
      </c>
      <c r="P6636">
        <v>0.38450328253181182</v>
      </c>
      <c r="Q6636">
        <v>0.32202279194036831</v>
      </c>
      <c r="R6636">
        <v>0.30419538200711799</v>
      </c>
    </row>
    <row r="6637" spans="1:18" x14ac:dyDescent="0.25">
      <c r="A6637" s="1">
        <v>40239</v>
      </c>
      <c r="B6637">
        <v>0.30708128359595332</v>
      </c>
      <c r="C6637">
        <v>0.26395610156310351</v>
      </c>
      <c r="D6637">
        <v>0.219274079443533</v>
      </c>
      <c r="E6637">
        <v>0.32520398505726678</v>
      </c>
      <c r="F6637">
        <v>0.32637134728983541</v>
      </c>
      <c r="G6637">
        <v>0.2530410601474074</v>
      </c>
      <c r="H6637">
        <v>0.3016463670667528</v>
      </c>
      <c r="I6637">
        <v>0.30779422460731898</v>
      </c>
      <c r="J6637">
        <v>0.29988240126080151</v>
      </c>
      <c r="K6637">
        <v>0.27129028117598958</v>
      </c>
      <c r="L6637">
        <v>0.31830028991049758</v>
      </c>
      <c r="M6637">
        <v>0.29874975478083732</v>
      </c>
      <c r="N6637">
        <v>0.25589751549714429</v>
      </c>
      <c r="O6637">
        <v>0.29506271190120298</v>
      </c>
      <c r="P6637">
        <v>0.37300293922137678</v>
      </c>
      <c r="Q6637">
        <v>0.31766887660682869</v>
      </c>
      <c r="R6637">
        <v>0.30379240093555399</v>
      </c>
    </row>
    <row r="6638" spans="1:18" x14ac:dyDescent="0.25">
      <c r="A6638" s="1">
        <v>40240</v>
      </c>
      <c r="B6638">
        <v>0.29921461692928658</v>
      </c>
      <c r="C6638">
        <v>0.26104960674609912</v>
      </c>
      <c r="D6638">
        <v>0.2167996070140811</v>
      </c>
      <c r="E6638">
        <v>0.32029951960501107</v>
      </c>
      <c r="F6638">
        <v>0.32567917039949879</v>
      </c>
      <c r="G6638">
        <v>0.2509412056809775</v>
      </c>
      <c r="H6638">
        <v>0.3003162896913425</v>
      </c>
      <c r="I6638">
        <v>0.30871733676702923</v>
      </c>
      <c r="J6638">
        <v>0.29985599710863692</v>
      </c>
      <c r="K6638">
        <v>0.26766257916887792</v>
      </c>
      <c r="L6638">
        <v>0.31306819512918121</v>
      </c>
      <c r="M6638">
        <v>0.29532888524509943</v>
      </c>
      <c r="N6638">
        <v>0.25391077057117961</v>
      </c>
      <c r="O6638">
        <v>0.29292740491220232</v>
      </c>
      <c r="P6638">
        <v>0.36041653800289292</v>
      </c>
      <c r="Q6638">
        <v>0.31491960430399069</v>
      </c>
      <c r="R6638">
        <v>0.30336635019513092</v>
      </c>
    </row>
    <row r="6639" spans="1:18" x14ac:dyDescent="0.25">
      <c r="A6639" s="1">
        <v>40241</v>
      </c>
      <c r="B6639">
        <v>0.29318961692928658</v>
      </c>
      <c r="C6639">
        <v>0.26060974545351112</v>
      </c>
      <c r="D6639">
        <v>0.2141681017312245</v>
      </c>
      <c r="E6639">
        <v>0.319103982724184</v>
      </c>
      <c r="F6639">
        <v>0.32519800643141822</v>
      </c>
      <c r="G6639">
        <v>0.24871174306289659</v>
      </c>
      <c r="H6639">
        <v>0.30044545523109878</v>
      </c>
      <c r="I6639">
        <v>0.31544390303177461</v>
      </c>
      <c r="J6639">
        <v>0.29985057732142117</v>
      </c>
      <c r="K6639">
        <v>0.26454451483798602</v>
      </c>
      <c r="L6639">
        <v>0.30984565917139439</v>
      </c>
      <c r="M6639">
        <v>0.29279309033622702</v>
      </c>
      <c r="N6639">
        <v>0.25204990487433998</v>
      </c>
      <c r="O6639">
        <v>0.29470485993884599</v>
      </c>
      <c r="P6639">
        <v>0.35361763678440888</v>
      </c>
      <c r="Q6639">
        <v>0.31190192291024349</v>
      </c>
      <c r="R6639">
        <v>0.30383781457116171</v>
      </c>
    </row>
    <row r="6640" spans="1:18" x14ac:dyDescent="0.25">
      <c r="A6640" s="1">
        <v>40242</v>
      </c>
      <c r="B6640">
        <v>0.28838128359595322</v>
      </c>
      <c r="C6640">
        <v>0.25934452205916098</v>
      </c>
      <c r="D6640">
        <v>0.21180368257052931</v>
      </c>
      <c r="E6640">
        <v>0.31705666012907119</v>
      </c>
      <c r="F6640">
        <v>0.32790123764627782</v>
      </c>
      <c r="G6640">
        <v>0.24765070325535429</v>
      </c>
      <c r="H6640">
        <v>0.30496635411721362</v>
      </c>
      <c r="I6640">
        <v>0.32285796264898792</v>
      </c>
      <c r="J6640">
        <v>0.30601516233670029</v>
      </c>
      <c r="K6640">
        <v>0.26302516029523892</v>
      </c>
      <c r="L6640">
        <v>0.30599297615478388</v>
      </c>
      <c r="M6640">
        <v>0.28927931061958101</v>
      </c>
      <c r="N6640">
        <v>0.25251239312319018</v>
      </c>
      <c r="O6640">
        <v>0.29363286467713529</v>
      </c>
      <c r="P6640">
        <v>0.34857498556592492</v>
      </c>
      <c r="Q6640">
        <v>0.30887927670723048</v>
      </c>
      <c r="R6640">
        <v>0.30813199236182659</v>
      </c>
    </row>
    <row r="6641" spans="1:18" x14ac:dyDescent="0.25">
      <c r="A6641" s="1">
        <v>40243</v>
      </c>
      <c r="B6641">
        <v>0.28555628359595331</v>
      </c>
      <c r="C6641">
        <v>0.25670912066440899</v>
      </c>
      <c r="D6641">
        <v>0.2097116916761759</v>
      </c>
      <c r="E6641">
        <v>0.31540933753395839</v>
      </c>
      <c r="F6641">
        <v>0.32600194748335493</v>
      </c>
      <c r="G6641">
        <v>0.24427716344781189</v>
      </c>
      <c r="H6641">
        <v>0.30266070592962491</v>
      </c>
      <c r="I6641">
        <v>0.31767418721103141</v>
      </c>
      <c r="J6641">
        <v>0.30246948731740209</v>
      </c>
      <c r="K6641">
        <v>0.25984537992947071</v>
      </c>
      <c r="L6641">
        <v>0.30286014607934991</v>
      </c>
      <c r="M6641">
        <v>0.28612924299441439</v>
      </c>
      <c r="N6641">
        <v>0.25106893208573611</v>
      </c>
      <c r="O6641">
        <v>0.28889370394795172</v>
      </c>
      <c r="P6641">
        <v>0.34463858434744099</v>
      </c>
      <c r="Q6641">
        <v>0.30634787597772672</v>
      </c>
      <c r="R6641">
        <v>0.30762128088729379</v>
      </c>
    </row>
    <row r="6642" spans="1:18" x14ac:dyDescent="0.25">
      <c r="A6642" s="1">
        <v>40244</v>
      </c>
      <c r="B6642">
        <v>0.2807229502626199</v>
      </c>
      <c r="C6642">
        <v>0.25530524857423109</v>
      </c>
      <c r="D6642">
        <v>0.2074294153677837</v>
      </c>
      <c r="E6642">
        <v>0.31213709841090481</v>
      </c>
      <c r="F6642">
        <v>0.32565126731071198</v>
      </c>
      <c r="G6642">
        <v>0.24328980490236121</v>
      </c>
      <c r="H6642">
        <v>0.3019471025182775</v>
      </c>
      <c r="I6642">
        <v>0.31296960374401361</v>
      </c>
      <c r="J6642">
        <v>0.29923608553110581</v>
      </c>
      <c r="K6642">
        <v>0.25996349266345931</v>
      </c>
      <c r="L6642">
        <v>0.2994387945177161</v>
      </c>
      <c r="M6642">
        <v>0.28360947437139639</v>
      </c>
      <c r="N6642">
        <v>0.25003018660438697</v>
      </c>
      <c r="O6642">
        <v>0.28415491127627129</v>
      </c>
      <c r="P6642">
        <v>0.33960479797672177</v>
      </c>
      <c r="Q6642">
        <v>0.30286468103086978</v>
      </c>
      <c r="R6642">
        <v>0.3071220598224631</v>
      </c>
    </row>
    <row r="6643" spans="1:18" x14ac:dyDescent="0.25">
      <c r="A6643" s="1">
        <v>40245</v>
      </c>
      <c r="B6643">
        <v>0.27433128359595321</v>
      </c>
      <c r="C6643">
        <v>0.25272432203265682</v>
      </c>
      <c r="D6643">
        <v>0.22975481977447901</v>
      </c>
      <c r="E6643">
        <v>0.30798093071642252</v>
      </c>
      <c r="F6643">
        <v>0.32677800238632482</v>
      </c>
      <c r="G6643">
        <v>0.24731996686280841</v>
      </c>
      <c r="H6643">
        <v>0.30050652446871329</v>
      </c>
      <c r="I6643">
        <v>0.30875409403441018</v>
      </c>
      <c r="J6643">
        <v>0.29647324959656712</v>
      </c>
      <c r="K6643">
        <v>0.2746762198401087</v>
      </c>
      <c r="L6643">
        <v>0.29535951091154289</v>
      </c>
      <c r="M6643">
        <v>0.28107117976782059</v>
      </c>
      <c r="N6643">
        <v>0.25252385951196049</v>
      </c>
      <c r="O6643">
        <v>0.27962288920692618</v>
      </c>
      <c r="P6643">
        <v>0.33278351160600272</v>
      </c>
      <c r="Q6643">
        <v>0.29856945991125677</v>
      </c>
      <c r="R6643">
        <v>0.30790983430841751</v>
      </c>
    </row>
    <row r="6644" spans="1:18" x14ac:dyDescent="0.25">
      <c r="A6644" s="1">
        <v>40246</v>
      </c>
      <c r="B6644">
        <v>0.2689312835959532</v>
      </c>
      <c r="C6644">
        <v>0.25329364582662928</v>
      </c>
      <c r="D6644">
        <v>0.2316220453348789</v>
      </c>
      <c r="E6644">
        <v>0.30475581215660308</v>
      </c>
      <c r="F6644">
        <v>0.32723230073562598</v>
      </c>
      <c r="G6644">
        <v>0.24829927255220141</v>
      </c>
      <c r="H6644">
        <v>0.30704346643604608</v>
      </c>
      <c r="I6644">
        <v>0.30601799920107181</v>
      </c>
      <c r="J6644">
        <v>0.30316979037165848</v>
      </c>
      <c r="K6644">
        <v>0.27215490440608808</v>
      </c>
      <c r="L6644">
        <v>0.29159105883487513</v>
      </c>
      <c r="M6644">
        <v>0.27888813173171911</v>
      </c>
      <c r="N6644">
        <v>0.25311029102913229</v>
      </c>
      <c r="O6644">
        <v>0.27599038460231762</v>
      </c>
      <c r="P6644">
        <v>0.32594009546002012</v>
      </c>
      <c r="Q6644">
        <v>0.29825593795470778</v>
      </c>
      <c r="R6644">
        <v>0.30756281864919249</v>
      </c>
    </row>
    <row r="6645" spans="1:18" x14ac:dyDescent="0.25">
      <c r="A6645" s="1">
        <v>40247</v>
      </c>
      <c r="B6645">
        <v>0.26523128359595322</v>
      </c>
      <c r="C6645">
        <v>0.25028476339264361</v>
      </c>
      <c r="D6645">
        <v>0.23521415482697439</v>
      </c>
      <c r="E6645">
        <v>0.30231462216821242</v>
      </c>
      <c r="F6645">
        <v>0.32743854114698578</v>
      </c>
      <c r="G6645">
        <v>0.24559917045294671</v>
      </c>
      <c r="H6645">
        <v>0.3091838659310952</v>
      </c>
      <c r="I6645">
        <v>0.30183405756159393</v>
      </c>
      <c r="J6645">
        <v>0.30095367275507828</v>
      </c>
      <c r="K6645">
        <v>0.26966830546116682</v>
      </c>
      <c r="L6645">
        <v>0.28821819499350132</v>
      </c>
      <c r="M6645">
        <v>0.27517029506793739</v>
      </c>
      <c r="N6645">
        <v>0.25492057789630701</v>
      </c>
      <c r="O6645">
        <v>0.27159115846206522</v>
      </c>
      <c r="P6645">
        <v>0.32031542931403773</v>
      </c>
      <c r="Q6645">
        <v>0.29513038307797201</v>
      </c>
      <c r="R6645">
        <v>0.30961946647316391</v>
      </c>
    </row>
    <row r="6646" spans="1:18" x14ac:dyDescent="0.25">
      <c r="A6646" s="1">
        <v>40248</v>
      </c>
      <c r="B6646">
        <v>0.26436461692928648</v>
      </c>
      <c r="C6646">
        <v>0.24877672654201499</v>
      </c>
      <c r="D6646">
        <v>0.23140309164503189</v>
      </c>
      <c r="E6646">
        <v>0.3013091464655358</v>
      </c>
      <c r="F6646">
        <v>0.3256616728288223</v>
      </c>
      <c r="G6646">
        <v>0.24245148770853089</v>
      </c>
      <c r="H6646">
        <v>0.30710319874636249</v>
      </c>
      <c r="I6646">
        <v>0.29987314510170698</v>
      </c>
      <c r="J6646">
        <v>0.29894942676262848</v>
      </c>
      <c r="K6646">
        <v>0.26526447440839068</v>
      </c>
      <c r="L6646">
        <v>0.28605562526977479</v>
      </c>
      <c r="M6646">
        <v>0.27298234356901219</v>
      </c>
      <c r="N6646">
        <v>0.25276300488769021</v>
      </c>
      <c r="O6646">
        <v>0.2698786493571223</v>
      </c>
      <c r="P6646">
        <v>0.31650951316805531</v>
      </c>
      <c r="Q6646">
        <v>0.2930990491332589</v>
      </c>
      <c r="R6646">
        <v>0.30805245523148672</v>
      </c>
    </row>
    <row r="6647" spans="1:18" x14ac:dyDescent="0.25">
      <c r="A6647" s="1">
        <v>40249</v>
      </c>
      <c r="B6647">
        <v>0.26448128359595319</v>
      </c>
      <c r="C6647">
        <v>0.2485962294839556</v>
      </c>
      <c r="D6647">
        <v>0.2278568895751075</v>
      </c>
      <c r="E6647">
        <v>0.30049652790571629</v>
      </c>
      <c r="F6647">
        <v>0.32461595660686288</v>
      </c>
      <c r="G6647">
        <v>0.24039815980282461</v>
      </c>
      <c r="H6647">
        <v>0.30785474447892203</v>
      </c>
      <c r="I6647">
        <v>0.29809363770020569</v>
      </c>
      <c r="J6647">
        <v>0.29985980637853688</v>
      </c>
      <c r="K6647">
        <v>0.26252831577573749</v>
      </c>
      <c r="L6647">
        <v>0.28487393789898929</v>
      </c>
      <c r="M6647">
        <v>0.27163795260353429</v>
      </c>
      <c r="N6647">
        <v>0.25182763312335021</v>
      </c>
      <c r="O6647">
        <v>0.2684275499399863</v>
      </c>
      <c r="P6647">
        <v>0.31410984702207279</v>
      </c>
      <c r="Q6647">
        <v>0.29137083523928248</v>
      </c>
      <c r="R6647">
        <v>0.30801305626182501</v>
      </c>
    </row>
    <row r="6648" spans="1:18" x14ac:dyDescent="0.25">
      <c r="A6648" s="1">
        <v>40250</v>
      </c>
      <c r="B6648">
        <v>0.2666229502626199</v>
      </c>
      <c r="C6648">
        <v>0.24779068333966239</v>
      </c>
      <c r="D6648">
        <v>0.2248477605412105</v>
      </c>
      <c r="E6648">
        <v>0.30794998077446839</v>
      </c>
      <c r="F6648">
        <v>0.32499600754695301</v>
      </c>
      <c r="G6648">
        <v>0.23835733189711841</v>
      </c>
      <c r="H6648">
        <v>0.31224664961494419</v>
      </c>
      <c r="I6648">
        <v>0.29687959506247408</v>
      </c>
      <c r="J6648">
        <v>0.30035062470659019</v>
      </c>
      <c r="K6648">
        <v>0.25982061336201062</v>
      </c>
      <c r="L6648">
        <v>0.28543636817526269</v>
      </c>
      <c r="M6648">
        <v>0.2709820364994795</v>
      </c>
      <c r="N6648">
        <v>0.25158918071871922</v>
      </c>
      <c r="O6648">
        <v>0.26942043728850767</v>
      </c>
      <c r="P6648">
        <v>0.3139601808760904</v>
      </c>
      <c r="Q6648">
        <v>0.29128283497935981</v>
      </c>
      <c r="R6648">
        <v>0.30932685553571582</v>
      </c>
    </row>
    <row r="6649" spans="1:18" x14ac:dyDescent="0.25">
      <c r="A6649" s="1">
        <v>40251</v>
      </c>
      <c r="B6649">
        <v>0.26403128359595318</v>
      </c>
      <c r="C6649">
        <v>0.24537327110742699</v>
      </c>
      <c r="D6649">
        <v>0.2214284693740188</v>
      </c>
      <c r="E6649">
        <v>0.30648093365104251</v>
      </c>
      <c r="F6649">
        <v>0.32498636175199669</v>
      </c>
      <c r="G6649">
        <v>0.2351967459268961</v>
      </c>
      <c r="H6649">
        <v>0.3136958071392606</v>
      </c>
      <c r="I6649">
        <v>0.29576841871816062</v>
      </c>
      <c r="J6649">
        <v>0.30012930434493151</v>
      </c>
      <c r="K6649">
        <v>0.2573476826853674</v>
      </c>
      <c r="L6649">
        <v>0.28341319060568487</v>
      </c>
      <c r="M6649">
        <v>0.26897481401868911</v>
      </c>
      <c r="N6649">
        <v>0.24984361978543779</v>
      </c>
      <c r="O6649">
        <v>0.26759993637978241</v>
      </c>
      <c r="P6649">
        <v>0.30985405377942221</v>
      </c>
      <c r="Q6649">
        <v>0.2893154861055377</v>
      </c>
      <c r="R6649">
        <v>0.30993783470817299</v>
      </c>
    </row>
    <row r="6650" spans="1:18" x14ac:dyDescent="0.25">
      <c r="A6650" s="1">
        <v>40252</v>
      </c>
      <c r="B6650">
        <v>0.26456461692928662</v>
      </c>
      <c r="C6650">
        <v>0.2443846497203539</v>
      </c>
      <c r="D6650">
        <v>0.21860097882543919</v>
      </c>
      <c r="E6650">
        <v>0.30595652938475948</v>
      </c>
      <c r="F6650">
        <v>0.32487628153519099</v>
      </c>
      <c r="G6650">
        <v>0.233396240601835</v>
      </c>
      <c r="H6650">
        <v>0.31457908589519001</v>
      </c>
      <c r="I6650">
        <v>0.2934074522344165</v>
      </c>
      <c r="J6650">
        <v>0.29877404454971762</v>
      </c>
      <c r="K6650">
        <v>0.25484843321102502</v>
      </c>
      <c r="L6650">
        <v>0.28233118950669522</v>
      </c>
      <c r="M6650">
        <v>0.26765284452578741</v>
      </c>
      <c r="N6650">
        <v>0.248455767086219</v>
      </c>
      <c r="O6650">
        <v>0.26520665192172432</v>
      </c>
      <c r="P6650">
        <v>0.30709792668275387</v>
      </c>
      <c r="Q6650">
        <v>0.28714092494685017</v>
      </c>
      <c r="R6650">
        <v>0.31021251457314358</v>
      </c>
    </row>
    <row r="6651" spans="1:18" x14ac:dyDescent="0.25">
      <c r="A6651" s="1">
        <v>40253</v>
      </c>
      <c r="B6651">
        <v>0.26401461692928663</v>
      </c>
      <c r="C6651">
        <v>0.24338028442997631</v>
      </c>
      <c r="D6651">
        <v>0.21611899468789461</v>
      </c>
      <c r="E6651">
        <v>0.30475355368990498</v>
      </c>
      <c r="F6651">
        <v>0.3240597202324102</v>
      </c>
      <c r="G6651">
        <v>0.23187436430903191</v>
      </c>
      <c r="H6651">
        <v>0.31471815248268392</v>
      </c>
      <c r="I6651">
        <v>0.29110258641114511</v>
      </c>
      <c r="J6651">
        <v>0.29779593558042272</v>
      </c>
      <c r="K6651">
        <v>0.25245596721648522</v>
      </c>
      <c r="L6651">
        <v>0.28118154134888179</v>
      </c>
      <c r="M6651">
        <v>0.26645527032033622</v>
      </c>
      <c r="N6651">
        <v>0.24742203706581989</v>
      </c>
      <c r="O6651">
        <v>0.26304702407024622</v>
      </c>
      <c r="P6651">
        <v>0.30477304958608581</v>
      </c>
      <c r="Q6651">
        <v>0.28605249233617053</v>
      </c>
      <c r="R6651">
        <v>0.31059322501069719</v>
      </c>
    </row>
    <row r="6652" spans="1:18" x14ac:dyDescent="0.25">
      <c r="A6652" s="1">
        <v>40254</v>
      </c>
      <c r="B6652">
        <v>0.25993128359595319</v>
      </c>
      <c r="C6652">
        <v>0.24151094375227289</v>
      </c>
      <c r="D6652">
        <v>0.21384744640130199</v>
      </c>
      <c r="E6652">
        <v>0.29966129228076488</v>
      </c>
      <c r="F6652">
        <v>0.32267592141015028</v>
      </c>
      <c r="G6652">
        <v>0.22987069833649609</v>
      </c>
      <c r="H6652">
        <v>0.31384604917938902</v>
      </c>
      <c r="I6652">
        <v>0.2885136627201762</v>
      </c>
      <c r="J6652">
        <v>0.29545150405097798</v>
      </c>
      <c r="K6652">
        <v>0.25036239596838672</v>
      </c>
      <c r="L6652">
        <v>0.27838253429481302</v>
      </c>
      <c r="M6652">
        <v>0.26436019706287478</v>
      </c>
      <c r="N6652">
        <v>0.24582969822631409</v>
      </c>
      <c r="O6652">
        <v>0.25997980610752608</v>
      </c>
      <c r="P6652">
        <v>0.30209095137575948</v>
      </c>
      <c r="Q6652">
        <v>0.28217114016115602</v>
      </c>
      <c r="R6652">
        <v>0.31014279858754479</v>
      </c>
    </row>
    <row r="6653" spans="1:18" x14ac:dyDescent="0.25">
      <c r="A6653" s="1">
        <v>40255</v>
      </c>
      <c r="B6653">
        <v>0.25361461692928661</v>
      </c>
      <c r="C6653">
        <v>0.2389582758409724</v>
      </c>
      <c r="D6653">
        <v>0.211421496797953</v>
      </c>
      <c r="E6653">
        <v>0.29086352028119572</v>
      </c>
      <c r="F6653">
        <v>0.32098479893549942</v>
      </c>
      <c r="G6653">
        <v>0.2276906933095095</v>
      </c>
      <c r="H6653">
        <v>0.31273167619574099</v>
      </c>
      <c r="I6653">
        <v>0.28328893704576652</v>
      </c>
      <c r="J6653">
        <v>0.29228930357381511</v>
      </c>
      <c r="K6653">
        <v>0.2468201999091589</v>
      </c>
      <c r="L6653">
        <v>0.27376444335532479</v>
      </c>
      <c r="M6653">
        <v>0.26187204921617879</v>
      </c>
      <c r="N6653">
        <v>0.2436184543956309</v>
      </c>
      <c r="O6653">
        <v>0.25647920591102069</v>
      </c>
      <c r="P6653">
        <v>0.29696510316543329</v>
      </c>
      <c r="Q6653">
        <v>0.27831065409468919</v>
      </c>
      <c r="R6653">
        <v>0.3089508113445108</v>
      </c>
    </row>
    <row r="6654" spans="1:18" x14ac:dyDescent="0.25">
      <c r="A6654" s="1">
        <v>40256</v>
      </c>
      <c r="B6654">
        <v>0.24647295026261989</v>
      </c>
      <c r="C6654">
        <v>0.2360435536373737</v>
      </c>
      <c r="D6654">
        <v>0.2090896494024102</v>
      </c>
      <c r="E6654">
        <v>0.2856684338515757</v>
      </c>
      <c r="F6654">
        <v>0.31854386935346679</v>
      </c>
      <c r="G6654">
        <v>0.22439225803362309</v>
      </c>
      <c r="H6654">
        <v>0.30969906562883148</v>
      </c>
      <c r="I6654">
        <v>0.27920577228359778</v>
      </c>
      <c r="J6654">
        <v>0.28844871968707603</v>
      </c>
      <c r="K6654">
        <v>0.24465724872084699</v>
      </c>
      <c r="L6654">
        <v>0.27043202362691082</v>
      </c>
      <c r="M6654">
        <v>0.25872475033485193</v>
      </c>
      <c r="N6654">
        <v>0.24074891851519789</v>
      </c>
      <c r="O6654">
        <v>0.25244654236747649</v>
      </c>
      <c r="P6654">
        <v>0.2904023562606512</v>
      </c>
      <c r="Q6654">
        <v>0.27362276728352902</v>
      </c>
      <c r="R6654">
        <v>0.3069539711914433</v>
      </c>
    </row>
    <row r="6655" spans="1:18" x14ac:dyDescent="0.25">
      <c r="A6655" s="1">
        <v>40257</v>
      </c>
      <c r="B6655">
        <v>0.2411812835959532</v>
      </c>
      <c r="C6655">
        <v>0.2342884933320811</v>
      </c>
      <c r="D6655">
        <v>0.2059080311949128</v>
      </c>
      <c r="E6655">
        <v>0.28202870456481288</v>
      </c>
      <c r="F6655">
        <v>0.31603358644519641</v>
      </c>
      <c r="G6655">
        <v>0.22190346023696389</v>
      </c>
      <c r="H6655">
        <v>0.30672982779197511</v>
      </c>
      <c r="I6655">
        <v>0.27628422620093013</v>
      </c>
      <c r="J6655">
        <v>0.28547341061594877</v>
      </c>
      <c r="K6655">
        <v>0.24092070292530379</v>
      </c>
      <c r="L6655">
        <v>0.26795826675690843</v>
      </c>
      <c r="M6655">
        <v>0.25629721918892512</v>
      </c>
      <c r="N6655">
        <v>0.23833594225126881</v>
      </c>
      <c r="O6655">
        <v>0.2491201541110393</v>
      </c>
      <c r="P6655">
        <v>0.28604399409320991</v>
      </c>
      <c r="Q6655">
        <v>0.26992672246731392</v>
      </c>
      <c r="R6655">
        <v>0.30446873953702652</v>
      </c>
    </row>
    <row r="6656" spans="1:18" x14ac:dyDescent="0.25">
      <c r="A6656" s="1">
        <v>40258</v>
      </c>
      <c r="B6656">
        <v>0.2348562835959532</v>
      </c>
      <c r="C6656">
        <v>0.2324028049730113</v>
      </c>
      <c r="D6656">
        <v>0.20387934519037471</v>
      </c>
      <c r="E6656">
        <v>0.27766576099233581</v>
      </c>
      <c r="F6656">
        <v>0.31354573286621162</v>
      </c>
      <c r="G6656">
        <v>0.21996385598869189</v>
      </c>
      <c r="H6656">
        <v>0.30421411559614442</v>
      </c>
      <c r="I6656">
        <v>0.27346261511632969</v>
      </c>
      <c r="J6656">
        <v>0.2828148568639704</v>
      </c>
      <c r="K6656">
        <v>0.2381150131559937</v>
      </c>
      <c r="L6656">
        <v>0.26520481332144152</v>
      </c>
      <c r="M6656">
        <v>0.25391334475941613</v>
      </c>
      <c r="N6656">
        <v>0.23648600385757401</v>
      </c>
      <c r="O6656">
        <v>0.2462715988420916</v>
      </c>
      <c r="P6656">
        <v>0.28187313192576852</v>
      </c>
      <c r="Q6656">
        <v>0.26554850077849701</v>
      </c>
      <c r="R6656">
        <v>0.30261385439730609</v>
      </c>
    </row>
    <row r="6657" spans="1:18" x14ac:dyDescent="0.25">
      <c r="A6657" s="1">
        <v>40259</v>
      </c>
      <c r="B6657">
        <v>0.22773961692928649</v>
      </c>
      <c r="C6657">
        <v>0.22996412661507909</v>
      </c>
      <c r="D6657">
        <v>0.20183363020032949</v>
      </c>
      <c r="E6657">
        <v>0.27300281741985871</v>
      </c>
      <c r="F6657">
        <v>0.31040159749594842</v>
      </c>
      <c r="G6657">
        <v>0.21774965496622631</v>
      </c>
      <c r="H6657">
        <v>0.30017510720696078</v>
      </c>
      <c r="I6657">
        <v>0.2700508754969948</v>
      </c>
      <c r="J6657">
        <v>0.27870926183315498</v>
      </c>
      <c r="K6657">
        <v>0.23509685893061941</v>
      </c>
      <c r="L6657">
        <v>0.26204033047420988</v>
      </c>
      <c r="M6657">
        <v>0.25102173305035319</v>
      </c>
      <c r="N6657">
        <v>0.23399876504546621</v>
      </c>
      <c r="O6657">
        <v>0.24273823301236</v>
      </c>
      <c r="P6657">
        <v>0.2769335197583272</v>
      </c>
      <c r="Q6657">
        <v>0.26116500768741918</v>
      </c>
      <c r="R6657">
        <v>0.29988285532428538</v>
      </c>
    </row>
    <row r="6658" spans="1:18" x14ac:dyDescent="0.25">
      <c r="A6658" s="1">
        <v>40260</v>
      </c>
      <c r="B6658">
        <v>0.22110628359595319</v>
      </c>
      <c r="C6658">
        <v>0.2273945919125952</v>
      </c>
      <c r="D6658">
        <v>0.19967567584424309</v>
      </c>
      <c r="E6658">
        <v>0.26939155870729581</v>
      </c>
      <c r="F6658">
        <v>0.30952508503215881</v>
      </c>
      <c r="G6658">
        <v>0.21535642168569599</v>
      </c>
      <c r="H6658">
        <v>0.29738711335266688</v>
      </c>
      <c r="I6658">
        <v>0.26697564901185611</v>
      </c>
      <c r="J6658">
        <v>0.27567312311615477</v>
      </c>
      <c r="K6658">
        <v>0.23210364135111811</v>
      </c>
      <c r="L6658">
        <v>0.25921117264175592</v>
      </c>
      <c r="M6658">
        <v>0.24802285322576309</v>
      </c>
      <c r="N6658">
        <v>0.23157758360165809</v>
      </c>
      <c r="O6658">
        <v>0.23975785453293519</v>
      </c>
      <c r="P6658">
        <v>0.2730452088201214</v>
      </c>
      <c r="Q6658">
        <v>0.25647467069961749</v>
      </c>
      <c r="R6658">
        <v>0.29779154541452479</v>
      </c>
    </row>
    <row r="6659" spans="1:18" x14ac:dyDescent="0.25">
      <c r="A6659" s="1">
        <v>40261</v>
      </c>
      <c r="B6659">
        <v>0.21543961692928659</v>
      </c>
      <c r="C6659">
        <v>0.22541985728325159</v>
      </c>
      <c r="D6659">
        <v>0.19745214177801201</v>
      </c>
      <c r="E6659">
        <v>0.26629994285187591</v>
      </c>
      <c r="F6659">
        <v>0.30751878996573662</v>
      </c>
      <c r="G6659">
        <v>0.213149881953553</v>
      </c>
      <c r="H6659">
        <v>0.29395168360093721</v>
      </c>
      <c r="I6659">
        <v>0.26413585193455902</v>
      </c>
      <c r="J6659">
        <v>0.27277927163319671</v>
      </c>
      <c r="K6659">
        <v>0.2292142619395208</v>
      </c>
      <c r="L6659">
        <v>0.25690333833871359</v>
      </c>
      <c r="M6659">
        <v>0.2455299435504269</v>
      </c>
      <c r="N6659">
        <v>0.2293514508591489</v>
      </c>
      <c r="O6659">
        <v>0.23710933143279439</v>
      </c>
      <c r="P6659">
        <v>0.26978189788191548</v>
      </c>
      <c r="Q6659">
        <v>0.2520694484228424</v>
      </c>
      <c r="R6659">
        <v>0.2947954415961514</v>
      </c>
    </row>
    <row r="6660" spans="1:18" x14ac:dyDescent="0.25">
      <c r="A6660" s="1">
        <v>40262</v>
      </c>
      <c r="B6660">
        <v>0.20948961692928661</v>
      </c>
      <c r="C6660">
        <v>0.22349099513687251</v>
      </c>
      <c r="D6660">
        <v>0.19582329079681801</v>
      </c>
      <c r="E6660">
        <v>0.2627029698535987</v>
      </c>
      <c r="F6660">
        <v>0.30450903445368332</v>
      </c>
      <c r="G6660">
        <v>0.21120070310616351</v>
      </c>
      <c r="H6660">
        <v>0.29024537465039107</v>
      </c>
      <c r="I6660">
        <v>0.26098056822401872</v>
      </c>
      <c r="J6660">
        <v>0.26942328778161662</v>
      </c>
      <c r="K6660">
        <v>0.22677662182061059</v>
      </c>
      <c r="L6660">
        <v>0.254488287255208</v>
      </c>
      <c r="M6660">
        <v>0.24298104894899311</v>
      </c>
      <c r="N6660">
        <v>0.2272846055856565</v>
      </c>
      <c r="O6660">
        <v>0.2347092277934939</v>
      </c>
      <c r="P6660">
        <v>0.26672483694370969</v>
      </c>
      <c r="Q6660">
        <v>0.24895855619340521</v>
      </c>
      <c r="R6660">
        <v>0.29220321629830032</v>
      </c>
    </row>
    <row r="6661" spans="1:18" x14ac:dyDescent="0.25">
      <c r="A6661" s="1">
        <v>40263</v>
      </c>
      <c r="B6661">
        <v>0.20522295026261991</v>
      </c>
      <c r="C6661">
        <v>0.2212483128939437</v>
      </c>
      <c r="D6661">
        <v>0.19361411030872641</v>
      </c>
      <c r="E6661">
        <v>0.25915963726251667</v>
      </c>
      <c r="F6661">
        <v>0.3019842453559583</v>
      </c>
      <c r="G6661">
        <v>0.2091878145813546</v>
      </c>
      <c r="H6661">
        <v>0.28645448064626838</v>
      </c>
      <c r="I6661">
        <v>0.25946689480079488</v>
      </c>
      <c r="J6661">
        <v>0.26614357445462522</v>
      </c>
      <c r="K6661">
        <v>0.22375349180907991</v>
      </c>
      <c r="L6661">
        <v>0.25170896934701781</v>
      </c>
      <c r="M6661">
        <v>0.2401777765390021</v>
      </c>
      <c r="N6661">
        <v>0.22515752805597941</v>
      </c>
      <c r="O6661">
        <v>0.23196558623561289</v>
      </c>
      <c r="P6661">
        <v>0.26312553201893801</v>
      </c>
      <c r="Q6661">
        <v>0.24734081196297181</v>
      </c>
      <c r="R6661">
        <v>0.28910236959483609</v>
      </c>
    </row>
    <row r="6662" spans="1:18" x14ac:dyDescent="0.25">
      <c r="A6662" s="1">
        <v>40264</v>
      </c>
      <c r="B6662">
        <v>0.20153961692928651</v>
      </c>
      <c r="C6662">
        <v>0.2192383277864369</v>
      </c>
      <c r="D6662">
        <v>0.19179077851174881</v>
      </c>
      <c r="E6662">
        <v>0.25623237610000599</v>
      </c>
      <c r="F6662">
        <v>0.29994870801190898</v>
      </c>
      <c r="G6662">
        <v>0.20665060459814399</v>
      </c>
      <c r="H6662">
        <v>0.28385028502951332</v>
      </c>
      <c r="I6662">
        <v>0.25680645461164098</v>
      </c>
      <c r="J6662">
        <v>0.26214153868243761</v>
      </c>
      <c r="K6662">
        <v>0.22071711070008659</v>
      </c>
      <c r="L6662">
        <v>0.24888038673294521</v>
      </c>
      <c r="M6662">
        <v>0.23712496351710841</v>
      </c>
      <c r="N6662">
        <v>0.22260635426010419</v>
      </c>
      <c r="O6662">
        <v>0.22912265680124119</v>
      </c>
      <c r="P6662">
        <v>0.25872622709416632</v>
      </c>
      <c r="Q6662">
        <v>0.24466229815733839</v>
      </c>
      <c r="R6662">
        <v>0.28708018045437511</v>
      </c>
    </row>
    <row r="6663" spans="1:18" x14ac:dyDescent="0.25">
      <c r="A6663" s="1">
        <v>40265</v>
      </c>
      <c r="B6663">
        <v>0.1987979502626199</v>
      </c>
      <c r="C6663">
        <v>0.21769948899244429</v>
      </c>
      <c r="D6663">
        <v>0.19024266389332611</v>
      </c>
      <c r="E6663">
        <v>0.25361404350892391</v>
      </c>
      <c r="F6663">
        <v>0.29817982761737871</v>
      </c>
      <c r="G6663">
        <v>0.20485221229090281</v>
      </c>
      <c r="H6663">
        <v>0.28085176999314748</v>
      </c>
      <c r="I6663">
        <v>0.25427691071146069</v>
      </c>
      <c r="J6663">
        <v>0.25906742981529302</v>
      </c>
      <c r="K6663">
        <v>0.218400838626642</v>
      </c>
      <c r="L6663">
        <v>0.2463919866513431</v>
      </c>
      <c r="M6663">
        <v>0.23474231747408661</v>
      </c>
      <c r="N6663">
        <v>0.2207358251277444</v>
      </c>
      <c r="O6663">
        <v>0.22664371714429399</v>
      </c>
      <c r="P6663">
        <v>0.25486442216939459</v>
      </c>
      <c r="Q6663">
        <v>0.24198396980966699</v>
      </c>
      <c r="R6663">
        <v>0.28518840700524628</v>
      </c>
    </row>
    <row r="6664" spans="1:18" x14ac:dyDescent="0.25">
      <c r="A6664" s="1">
        <v>40266</v>
      </c>
      <c r="B6664">
        <v>0.19435628359595319</v>
      </c>
      <c r="C6664">
        <v>0.21596850211527061</v>
      </c>
      <c r="D6664">
        <v>0.18902040827383379</v>
      </c>
      <c r="E6664">
        <v>0.24953856806069891</v>
      </c>
      <c r="F6664">
        <v>0.29537487788976691</v>
      </c>
      <c r="G6664">
        <v>0.2027949490159196</v>
      </c>
      <c r="H6664">
        <v>0.27725998572601251</v>
      </c>
      <c r="I6664">
        <v>0.25113449084412559</v>
      </c>
      <c r="J6664">
        <v>0.2557007677566594</v>
      </c>
      <c r="K6664">
        <v>0.2161266593434702</v>
      </c>
      <c r="L6664">
        <v>0.24361755715797639</v>
      </c>
      <c r="M6664">
        <v>0.23223786959267551</v>
      </c>
      <c r="N6664">
        <v>0.21862885119018999</v>
      </c>
      <c r="O6664">
        <v>0.22403310827505149</v>
      </c>
      <c r="P6664">
        <v>0.25069636724462291</v>
      </c>
      <c r="Q6664">
        <v>0.23817074806085661</v>
      </c>
      <c r="R6664">
        <v>0.28266311723718618</v>
      </c>
    </row>
    <row r="6665" spans="1:18" x14ac:dyDescent="0.25">
      <c r="A6665" s="1">
        <v>40267</v>
      </c>
      <c r="B6665">
        <v>0.19168961692928649</v>
      </c>
      <c r="C6665">
        <v>0.21299220312939979</v>
      </c>
      <c r="D6665">
        <v>0.18737752387788881</v>
      </c>
      <c r="E6665">
        <v>0.24868157431077731</v>
      </c>
      <c r="F6665">
        <v>0.2910708475868295</v>
      </c>
      <c r="G6665">
        <v>0.1999913020183739</v>
      </c>
      <c r="H6665">
        <v>0.27201216431308373</v>
      </c>
      <c r="I6665">
        <v>0.24803554130372199</v>
      </c>
      <c r="J6665">
        <v>0.2513589885508774</v>
      </c>
      <c r="K6665">
        <v>0.21326110542624721</v>
      </c>
      <c r="L6665">
        <v>0.2406591439183525</v>
      </c>
      <c r="M6665">
        <v>0.22770972222190819</v>
      </c>
      <c r="N6665">
        <v>0.21587093732407259</v>
      </c>
      <c r="O6665">
        <v>0.22070066733215021</v>
      </c>
      <c r="P6665">
        <v>0.24520167266313889</v>
      </c>
      <c r="Q6665">
        <v>0.238562048784456</v>
      </c>
      <c r="R6665">
        <v>0.27907215765726701</v>
      </c>
    </row>
    <row r="6666" spans="1:18" x14ac:dyDescent="0.25">
      <c r="A6666" s="1">
        <v>40268</v>
      </c>
      <c r="B6666">
        <v>0.1952396169292866</v>
      </c>
      <c r="C6666">
        <v>0.21050606015141801</v>
      </c>
      <c r="D6666">
        <v>0.18547108533381071</v>
      </c>
      <c r="E6666">
        <v>0.24973421454413641</v>
      </c>
      <c r="F6666">
        <v>0.2870250269145424</v>
      </c>
      <c r="G6666">
        <v>0.1980954049921417</v>
      </c>
      <c r="H6666">
        <v>0.26693719367799568</v>
      </c>
      <c r="I6666">
        <v>0.2463111764354754</v>
      </c>
      <c r="J6666">
        <v>0.24714372363203571</v>
      </c>
      <c r="K6666">
        <v>0.20997724440334889</v>
      </c>
      <c r="L6666">
        <v>0.2394596401667958</v>
      </c>
      <c r="M6666">
        <v>0.22454926341456369</v>
      </c>
      <c r="N6666">
        <v>0.21261880307464931</v>
      </c>
      <c r="O6666">
        <v>0.21948420069971369</v>
      </c>
      <c r="P6666">
        <v>0.24692784460945941</v>
      </c>
      <c r="Q6666">
        <v>0.2402768093463882</v>
      </c>
      <c r="R6666">
        <v>0.27442487950322891</v>
      </c>
    </row>
    <row r="6667" spans="1:18" x14ac:dyDescent="0.25">
      <c r="A6667" s="1">
        <v>40269</v>
      </c>
      <c r="B6667">
        <v>0.1950479502626199</v>
      </c>
      <c r="C6667">
        <v>0.20892588644701721</v>
      </c>
      <c r="D6667">
        <v>0.18377168337353891</v>
      </c>
      <c r="E6667">
        <v>0.2483735893102908</v>
      </c>
      <c r="F6667">
        <v>0.28509777375601769</v>
      </c>
      <c r="G6667">
        <v>0.19590925949881391</v>
      </c>
      <c r="H6667">
        <v>0.26418412767497551</v>
      </c>
      <c r="I6667">
        <v>0.2440797358933148</v>
      </c>
      <c r="J6667">
        <v>0.24510956151827479</v>
      </c>
      <c r="K6667">
        <v>0.20787944643216519</v>
      </c>
      <c r="L6667">
        <v>0.23749631718662759</v>
      </c>
      <c r="M6667">
        <v>0.22189854876210349</v>
      </c>
      <c r="N6667">
        <v>0.21067826237774581</v>
      </c>
      <c r="O6667">
        <v>0.21711523477598119</v>
      </c>
      <c r="P6667">
        <v>0.24335850676644091</v>
      </c>
      <c r="Q6667">
        <v>0.23873769023510291</v>
      </c>
      <c r="R6667">
        <v>0.27508799281405211</v>
      </c>
    </row>
    <row r="6668" spans="1:18" x14ac:dyDescent="0.25">
      <c r="A6668" s="1">
        <v>40270</v>
      </c>
      <c r="B6668">
        <v>0.19594795026261991</v>
      </c>
      <c r="C6668">
        <v>0.208686230749103</v>
      </c>
      <c r="D6668">
        <v>0.1827985003614547</v>
      </c>
      <c r="E6668">
        <v>0.24792903550501669</v>
      </c>
      <c r="F6668">
        <v>0.28321988267008108</v>
      </c>
      <c r="G6668">
        <v>0.19480335594097001</v>
      </c>
      <c r="H6668">
        <v>0.26376736748994878</v>
      </c>
      <c r="I6668">
        <v>0.2437245988073419</v>
      </c>
      <c r="J6668">
        <v>0.24476778111789421</v>
      </c>
      <c r="K6668">
        <v>0.2067427933523463</v>
      </c>
      <c r="L6668">
        <v>0.23668520008881239</v>
      </c>
      <c r="M6668">
        <v>0.22034609247601131</v>
      </c>
      <c r="N6668">
        <v>0.21027566773945711</v>
      </c>
      <c r="O6668">
        <v>0.216536052622681</v>
      </c>
      <c r="P6668">
        <v>0.24160791892342229</v>
      </c>
      <c r="Q6668">
        <v>0.23779379839654491</v>
      </c>
      <c r="R6668">
        <v>0.27500486533538471</v>
      </c>
    </row>
    <row r="6669" spans="1:18" x14ac:dyDescent="0.25">
      <c r="A6669" s="1">
        <v>40271</v>
      </c>
      <c r="B6669">
        <v>0.19788961692928661</v>
      </c>
      <c r="C6669">
        <v>0.20806795031697559</v>
      </c>
      <c r="D6669">
        <v>0.1818909136979108</v>
      </c>
      <c r="E6669">
        <v>0.2484809102711712</v>
      </c>
      <c r="F6669">
        <v>0.28911294372521162</v>
      </c>
      <c r="G6669">
        <v>0.19319946851215841</v>
      </c>
      <c r="H6669">
        <v>0.26465190534677419</v>
      </c>
      <c r="I6669">
        <v>0.24807810448778381</v>
      </c>
      <c r="J6669">
        <v>0.24693180675138379</v>
      </c>
      <c r="K6669">
        <v>0.20512702585470399</v>
      </c>
      <c r="L6669">
        <v>0.23532024823780351</v>
      </c>
      <c r="M6669">
        <v>0.2183916615470701</v>
      </c>
      <c r="N6669">
        <v>0.20930204726285659</v>
      </c>
      <c r="O6669">
        <v>0.2171019827648295</v>
      </c>
      <c r="P6669">
        <v>0.23989483108040391</v>
      </c>
      <c r="Q6669">
        <v>0.23858226623200851</v>
      </c>
      <c r="R6669">
        <v>0.27585481712500998</v>
      </c>
    </row>
    <row r="6670" spans="1:18" x14ac:dyDescent="0.25">
      <c r="A6670" s="1">
        <v>40272</v>
      </c>
      <c r="B6670">
        <v>0.19626461692928651</v>
      </c>
      <c r="C6670">
        <v>0.20659810158482311</v>
      </c>
      <c r="D6670">
        <v>0.18081250511356711</v>
      </c>
      <c r="E6670">
        <v>0.24792189251382091</v>
      </c>
      <c r="F6670">
        <v>0.2888243761266891</v>
      </c>
      <c r="G6670">
        <v>0.19160902150827941</v>
      </c>
      <c r="H6670">
        <v>0.26314271148872281</v>
      </c>
      <c r="I6670">
        <v>0.24715994096320171</v>
      </c>
      <c r="J6670">
        <v>0.24505438971249011</v>
      </c>
      <c r="K6670">
        <v>0.20335186292488189</v>
      </c>
      <c r="L6670">
        <v>0.23400865084722361</v>
      </c>
      <c r="M6670">
        <v>0.21640546668425689</v>
      </c>
      <c r="N6670">
        <v>0.2084646443055522</v>
      </c>
      <c r="O6670">
        <v>0.21618333380198479</v>
      </c>
      <c r="P6670">
        <v>0.23798331335245171</v>
      </c>
      <c r="Q6670">
        <v>0.2373718454293415</v>
      </c>
      <c r="R6670">
        <v>0.27667218973843261</v>
      </c>
    </row>
    <row r="6671" spans="1:18" x14ac:dyDescent="0.25">
      <c r="A6671" s="1">
        <v>40273</v>
      </c>
      <c r="B6671">
        <v>0.19539795026261991</v>
      </c>
      <c r="C6671">
        <v>0.2055120795725153</v>
      </c>
      <c r="D6671">
        <v>0.1796040746698673</v>
      </c>
      <c r="E6671">
        <v>0.24765751761361329</v>
      </c>
      <c r="F6671">
        <v>0.28940113101729348</v>
      </c>
      <c r="G6671">
        <v>0.1898113164398843</v>
      </c>
      <c r="H6671">
        <v>0.26282568861996958</v>
      </c>
      <c r="I6671">
        <v>0.24575283839593229</v>
      </c>
      <c r="J6671">
        <v>0.24461288658376851</v>
      </c>
      <c r="K6671">
        <v>0.2011462187000978</v>
      </c>
      <c r="L6671">
        <v>0.2327499946331143</v>
      </c>
      <c r="M6671">
        <v>0.21428828024421309</v>
      </c>
      <c r="N6671">
        <v>0.20717179065919611</v>
      </c>
      <c r="O6671">
        <v>0.21561661585294051</v>
      </c>
      <c r="P6671">
        <v>0.2356717956244995</v>
      </c>
      <c r="Q6671">
        <v>0.23562310729359109</v>
      </c>
      <c r="R6671">
        <v>0.28197443607853778</v>
      </c>
    </row>
    <row r="6672" spans="1:18" x14ac:dyDescent="0.25">
      <c r="A6672" s="1">
        <v>40274</v>
      </c>
      <c r="B6672">
        <v>0.19981461692928659</v>
      </c>
      <c r="C6672">
        <v>0.20561729653031921</v>
      </c>
      <c r="D6672">
        <v>0.18163318108125701</v>
      </c>
      <c r="E6672">
        <v>0.25294552844294421</v>
      </c>
      <c r="F6672">
        <v>0.29222942917635181</v>
      </c>
      <c r="G6672">
        <v>0.19736812911807269</v>
      </c>
      <c r="H6672">
        <v>0.27025324437057302</v>
      </c>
      <c r="I6672">
        <v>0.24427281164922199</v>
      </c>
      <c r="J6672">
        <v>0.24746690499352381</v>
      </c>
      <c r="K6672">
        <v>0.2023138132644336</v>
      </c>
      <c r="L6672">
        <v>0.23507524395331461</v>
      </c>
      <c r="M6672">
        <v>0.22057913386045519</v>
      </c>
      <c r="N6672">
        <v>0.2095765219802633</v>
      </c>
      <c r="O6672">
        <v>0.2143773583107404</v>
      </c>
      <c r="P6672">
        <v>0.23433882524516511</v>
      </c>
      <c r="Q6672">
        <v>0.2346297731689696</v>
      </c>
      <c r="R6672">
        <v>0.28857886500650892</v>
      </c>
    </row>
    <row r="6673" spans="1:18" x14ac:dyDescent="0.25">
      <c r="A6673" s="1">
        <v>40275</v>
      </c>
      <c r="B6673">
        <v>0.20654795026261991</v>
      </c>
      <c r="C6673">
        <v>0.20499065329621011</v>
      </c>
      <c r="D6673">
        <v>0.18049105815146421</v>
      </c>
      <c r="E6673">
        <v>0.25766568212941798</v>
      </c>
      <c r="F6673">
        <v>0.29112938924447068</v>
      </c>
      <c r="G6673">
        <v>0.19605808288768051</v>
      </c>
      <c r="H6673">
        <v>0.2707177776183492</v>
      </c>
      <c r="I6673">
        <v>0.24288549899392639</v>
      </c>
      <c r="J6673">
        <v>0.2471436819657423</v>
      </c>
      <c r="K6673">
        <v>0.20112891376857681</v>
      </c>
      <c r="L6673">
        <v>0.2370387285676325</v>
      </c>
      <c r="M6673">
        <v>0.22144200240207049</v>
      </c>
      <c r="N6673">
        <v>0.20863381341159171</v>
      </c>
      <c r="O6673">
        <v>0.21323243859249169</v>
      </c>
      <c r="P6673">
        <v>0.2319621048658306</v>
      </c>
      <c r="Q6673">
        <v>0.23375755985706209</v>
      </c>
      <c r="R6673">
        <v>0.2862928550284905</v>
      </c>
    </row>
    <row r="6674" spans="1:18" x14ac:dyDescent="0.25">
      <c r="A6674" s="1">
        <v>40276</v>
      </c>
      <c r="B6674">
        <v>0.20261461692928651</v>
      </c>
      <c r="C6674">
        <v>0.20390422804065331</v>
      </c>
      <c r="D6674">
        <v>0.17939822476227499</v>
      </c>
      <c r="E6674">
        <v>0.25592664544238952</v>
      </c>
      <c r="F6674">
        <v>0.28935709376249552</v>
      </c>
      <c r="G6674">
        <v>0.19468110153786611</v>
      </c>
      <c r="H6674">
        <v>0.26869859728241902</v>
      </c>
      <c r="I6674">
        <v>0.24110106675310719</v>
      </c>
      <c r="J6674">
        <v>0.24525059233351221</v>
      </c>
      <c r="K6674">
        <v>0.1996769470810035</v>
      </c>
      <c r="L6674">
        <v>0.23797427084584369</v>
      </c>
      <c r="M6674">
        <v>0.22146926636103789</v>
      </c>
      <c r="N6674">
        <v>0.20734403417783159</v>
      </c>
      <c r="O6674">
        <v>0.2112474208108773</v>
      </c>
      <c r="P6674">
        <v>0.2293754911368667</v>
      </c>
      <c r="Q6674">
        <v>0.23248272569184081</v>
      </c>
      <c r="R6674">
        <v>0.28386461944071589</v>
      </c>
    </row>
    <row r="6675" spans="1:18" x14ac:dyDescent="0.25">
      <c r="A6675" s="1">
        <v>40277</v>
      </c>
      <c r="B6675">
        <v>0.19646461692928649</v>
      </c>
      <c r="C6675">
        <v>0.2021856338234447</v>
      </c>
      <c r="D6675">
        <v>0.17838487049684781</v>
      </c>
      <c r="E6675">
        <v>0.250324308183832</v>
      </c>
      <c r="F6675">
        <v>0.28605013189925399</v>
      </c>
      <c r="G6675">
        <v>0.19314752967389659</v>
      </c>
      <c r="H6675">
        <v>0.26483777205940451</v>
      </c>
      <c r="I6675">
        <v>0.23871093661583431</v>
      </c>
      <c r="J6675">
        <v>0.24225389998209149</v>
      </c>
      <c r="K6675">
        <v>0.19806537968761909</v>
      </c>
      <c r="L6675">
        <v>0.23502695941780211</v>
      </c>
      <c r="M6675">
        <v>0.21884079271222431</v>
      </c>
      <c r="N6675">
        <v>0.2056838096482978</v>
      </c>
      <c r="O6675">
        <v>0.20905851147051019</v>
      </c>
      <c r="P6675">
        <v>0.2255738203085387</v>
      </c>
      <c r="Q6675">
        <v>0.22970384837025121</v>
      </c>
      <c r="R6675">
        <v>0.28055441977205908</v>
      </c>
    </row>
    <row r="6676" spans="1:18" x14ac:dyDescent="0.25">
      <c r="A6676" s="1">
        <v>40278</v>
      </c>
      <c r="B6676">
        <v>0.19332295026261981</v>
      </c>
      <c r="C6676">
        <v>0.2007055064304088</v>
      </c>
      <c r="D6676">
        <v>0.177185478301951</v>
      </c>
      <c r="E6676">
        <v>0.2461564191516874</v>
      </c>
      <c r="F6676">
        <v>0.28337611251576778</v>
      </c>
      <c r="G6676">
        <v>0.19140865288637249</v>
      </c>
      <c r="H6676">
        <v>0.26104153010290532</v>
      </c>
      <c r="I6676">
        <v>0.23634406719486301</v>
      </c>
      <c r="J6676">
        <v>0.2387515522113702</v>
      </c>
      <c r="K6676">
        <v>0.1962630343865063</v>
      </c>
      <c r="L6676">
        <v>0.23240528835391511</v>
      </c>
      <c r="M6676">
        <v>0.21633583810258381</v>
      </c>
      <c r="N6676">
        <v>0.2034963168815784</v>
      </c>
      <c r="O6676">
        <v>0.2067728449804932</v>
      </c>
      <c r="P6676">
        <v>0.22252138506279601</v>
      </c>
      <c r="Q6676">
        <v>0.22619202419029541</v>
      </c>
      <c r="R6676">
        <v>0.27706059756977069</v>
      </c>
    </row>
    <row r="6677" spans="1:18" x14ac:dyDescent="0.25">
      <c r="A6677" s="1">
        <v>40279</v>
      </c>
      <c r="B6677">
        <v>0.1905562835959532</v>
      </c>
      <c r="C6677">
        <v>0.19936140487918899</v>
      </c>
      <c r="D6677">
        <v>0.17584981992514359</v>
      </c>
      <c r="E6677">
        <v>0.24141680467424839</v>
      </c>
      <c r="F6677">
        <v>0.27897296542565181</v>
      </c>
      <c r="G6677">
        <v>0.18877639982935249</v>
      </c>
      <c r="H6677">
        <v>0.2561864294973431</v>
      </c>
      <c r="I6677">
        <v>0.23425790059957291</v>
      </c>
      <c r="J6677">
        <v>0.23530037196160869</v>
      </c>
      <c r="K6677">
        <v>0.19377403111043859</v>
      </c>
      <c r="L6677">
        <v>0.22933684504213589</v>
      </c>
      <c r="M6677">
        <v>0.21347217778914521</v>
      </c>
      <c r="N6677">
        <v>0.20068893104367311</v>
      </c>
      <c r="O6677">
        <v>0.20519235546547879</v>
      </c>
      <c r="P6677">
        <v>0.2193048845957668</v>
      </c>
      <c r="Q6677">
        <v>0.22330591565444019</v>
      </c>
      <c r="R6677">
        <v>0.27200965122602061</v>
      </c>
    </row>
    <row r="6678" spans="1:18" x14ac:dyDescent="0.25">
      <c r="A6678" s="1">
        <v>40280</v>
      </c>
      <c r="B6678">
        <v>0.18813128359595321</v>
      </c>
      <c r="C6678">
        <v>0.19852984712320229</v>
      </c>
      <c r="D6678">
        <v>0.17426793410192701</v>
      </c>
      <c r="E6678">
        <v>0.23967022609452121</v>
      </c>
      <c r="F6678">
        <v>0.27420856421011802</v>
      </c>
      <c r="G6678">
        <v>0.18655757710337839</v>
      </c>
      <c r="H6678">
        <v>0.25418072386401341</v>
      </c>
      <c r="I6678">
        <v>0.2334043631187869</v>
      </c>
      <c r="J6678">
        <v>0.23500201591113379</v>
      </c>
      <c r="K6678">
        <v>0.1910761732988632</v>
      </c>
      <c r="L6678">
        <v>0.2289618757469189</v>
      </c>
      <c r="M6678">
        <v>0.21322190461516299</v>
      </c>
      <c r="N6678">
        <v>0.19842954528132881</v>
      </c>
      <c r="O6678">
        <v>0.20445657785597571</v>
      </c>
      <c r="P6678">
        <v>0.21606151745169469</v>
      </c>
      <c r="Q6678">
        <v>0.22063220817187229</v>
      </c>
      <c r="R6678">
        <v>0.26658291130509598</v>
      </c>
    </row>
    <row r="6679" spans="1:18" x14ac:dyDescent="0.25">
      <c r="A6679" s="1">
        <v>40281</v>
      </c>
      <c r="B6679">
        <v>0.18723961692928659</v>
      </c>
      <c r="C6679">
        <v>0.1972824668810319</v>
      </c>
      <c r="D6679">
        <v>0.1756233720831451</v>
      </c>
      <c r="E6679">
        <v>0.23786446390938579</v>
      </c>
      <c r="F6679">
        <v>0.27158326370428748</v>
      </c>
      <c r="G6679">
        <v>0.18817168685651661</v>
      </c>
      <c r="H6679">
        <v>0.25390254862837502</v>
      </c>
      <c r="I6679">
        <v>0.2320270043489974</v>
      </c>
      <c r="J6679">
        <v>0.2347377197600172</v>
      </c>
      <c r="K6679">
        <v>0.19264735451181431</v>
      </c>
      <c r="L6679">
        <v>0.2277214405227323</v>
      </c>
      <c r="M6679">
        <v>0.21347079614000319</v>
      </c>
      <c r="N6679">
        <v>0.20129067304750409</v>
      </c>
      <c r="O6679">
        <v>0.20312862417309749</v>
      </c>
      <c r="P6679">
        <v>0.21372703116001179</v>
      </c>
      <c r="Q6679">
        <v>0.21810849766788859</v>
      </c>
      <c r="R6679">
        <v>0.26945369405377328</v>
      </c>
    </row>
    <row r="6680" spans="1:18" x14ac:dyDescent="0.25">
      <c r="A6680" s="1">
        <v>40282</v>
      </c>
      <c r="B6680">
        <v>0.18643128359595321</v>
      </c>
      <c r="C6680">
        <v>0.19633353506694351</v>
      </c>
      <c r="D6680">
        <v>0.1747406518011774</v>
      </c>
      <c r="E6680">
        <v>0.23608548743853591</v>
      </c>
      <c r="F6680">
        <v>0.268535371123163</v>
      </c>
      <c r="G6680">
        <v>0.18658902241610659</v>
      </c>
      <c r="H6680">
        <v>0.25280542667703998</v>
      </c>
      <c r="I6680">
        <v>0.22985421451090399</v>
      </c>
      <c r="J6680">
        <v>0.23302940576191741</v>
      </c>
      <c r="K6680">
        <v>0.19172874127788239</v>
      </c>
      <c r="L6680">
        <v>0.2255405641220751</v>
      </c>
      <c r="M6680">
        <v>0.21073905059380421</v>
      </c>
      <c r="N6680">
        <v>0.1996241881918234</v>
      </c>
      <c r="O6680">
        <v>0.2017984486948157</v>
      </c>
      <c r="P6680">
        <v>0.2121487948683288</v>
      </c>
      <c r="Q6680">
        <v>0.21633727650165491</v>
      </c>
      <c r="R6680">
        <v>0.266314838691247</v>
      </c>
    </row>
    <row r="6681" spans="1:18" x14ac:dyDescent="0.25">
      <c r="A6681" s="1">
        <v>40283</v>
      </c>
      <c r="B6681">
        <v>0.1851729502626199</v>
      </c>
      <c r="C6681">
        <v>0.195161958961</v>
      </c>
      <c r="D6681">
        <v>0.1738130624384846</v>
      </c>
      <c r="E6681">
        <v>0.23233606319462469</v>
      </c>
      <c r="F6681">
        <v>0.26494123955704019</v>
      </c>
      <c r="G6681">
        <v>0.18482690142671829</v>
      </c>
      <c r="H6681">
        <v>0.2490853162240512</v>
      </c>
      <c r="I6681">
        <v>0.22682643998101831</v>
      </c>
      <c r="J6681">
        <v>0.23022286656486021</v>
      </c>
      <c r="K6681">
        <v>0.19005383629262099</v>
      </c>
      <c r="L6681">
        <v>0.22308834778115241</v>
      </c>
      <c r="M6681">
        <v>0.20775297697259609</v>
      </c>
      <c r="N6681">
        <v>0.19751235555928409</v>
      </c>
      <c r="O6681">
        <v>0.19974578880434571</v>
      </c>
      <c r="P6681">
        <v>0.21074140437149061</v>
      </c>
      <c r="Q6681">
        <v>0.2136005904068532</v>
      </c>
      <c r="R6681">
        <v>0.26212628397176252</v>
      </c>
    </row>
    <row r="6682" spans="1:18" x14ac:dyDescent="0.25">
      <c r="A6682" s="1">
        <v>40284</v>
      </c>
      <c r="B6682">
        <v>0.18426461692928661</v>
      </c>
      <c r="C6682">
        <v>0.1943905171228342</v>
      </c>
      <c r="D6682">
        <v>0.1729069698754338</v>
      </c>
      <c r="E6682">
        <v>0.22914485412157951</v>
      </c>
      <c r="F6682">
        <v>0.26036408896334451</v>
      </c>
      <c r="G6682">
        <v>0.1832583288244268</v>
      </c>
      <c r="H6682">
        <v>0.24501177899451021</v>
      </c>
      <c r="I6682">
        <v>0.22347741617218281</v>
      </c>
      <c r="J6682">
        <v>0.22663643722089849</v>
      </c>
      <c r="K6682">
        <v>0.1883198735175137</v>
      </c>
      <c r="L6682">
        <v>0.22080039487046479</v>
      </c>
      <c r="M6682">
        <v>0.2050989141026586</v>
      </c>
      <c r="N6682">
        <v>0.1954692923125734</v>
      </c>
      <c r="O6682">
        <v>0.19853849958361111</v>
      </c>
      <c r="P6682">
        <v>0.20940230505201729</v>
      </c>
      <c r="Q6682">
        <v>0.21080806111411249</v>
      </c>
      <c r="R6682">
        <v>0.25751276317708921</v>
      </c>
    </row>
    <row r="6683" spans="1:18" x14ac:dyDescent="0.25">
      <c r="A6683" s="1">
        <v>40285</v>
      </c>
      <c r="B6683">
        <v>0.1821979502626199</v>
      </c>
      <c r="C6683">
        <v>0.19293724561290629</v>
      </c>
      <c r="D6683">
        <v>0.17195066894470901</v>
      </c>
      <c r="E6683">
        <v>0.22407837779493239</v>
      </c>
      <c r="F6683">
        <v>0.25539500407596921</v>
      </c>
      <c r="G6683">
        <v>0.18141696893174261</v>
      </c>
      <c r="H6683">
        <v>0.24092409641191109</v>
      </c>
      <c r="I6683">
        <v>0.22014818912328199</v>
      </c>
      <c r="J6683">
        <v>0.2229188432082905</v>
      </c>
      <c r="K6683">
        <v>0.1862724390582641</v>
      </c>
      <c r="L6683">
        <v>0.21751754894017439</v>
      </c>
      <c r="M6683">
        <v>0.20169794831865881</v>
      </c>
      <c r="N6683">
        <v>0.19302775173772579</v>
      </c>
      <c r="O6683">
        <v>0.19636771452642399</v>
      </c>
      <c r="P6683">
        <v>0.2072964312835853</v>
      </c>
      <c r="Q6683">
        <v>0.2077975933067425</v>
      </c>
      <c r="R6683">
        <v>0.25255775760027988</v>
      </c>
    </row>
    <row r="6684" spans="1:18" x14ac:dyDescent="0.25">
      <c r="A6684" s="1">
        <v>40286</v>
      </c>
      <c r="B6684">
        <v>0.18163961692928651</v>
      </c>
      <c r="C6684">
        <v>0.19168438591441561</v>
      </c>
      <c r="D6684">
        <v>0.17112647719372001</v>
      </c>
      <c r="E6684">
        <v>0.22037466243729159</v>
      </c>
      <c r="F6684">
        <v>0.2506771519097179</v>
      </c>
      <c r="G6684">
        <v>0.17989721712218171</v>
      </c>
      <c r="H6684">
        <v>0.23731912742546701</v>
      </c>
      <c r="I6684">
        <v>0.2166424034028373</v>
      </c>
      <c r="J6684">
        <v>0.22032983367548439</v>
      </c>
      <c r="K6684">
        <v>0.1847775750101244</v>
      </c>
      <c r="L6684">
        <v>0.214956727907331</v>
      </c>
      <c r="M6684">
        <v>0.1992600848058374</v>
      </c>
      <c r="N6684">
        <v>0.19129835712742341</v>
      </c>
      <c r="O6684">
        <v>0.1947431684943205</v>
      </c>
      <c r="P6684">
        <v>0.20590067054948821</v>
      </c>
      <c r="Q6684">
        <v>0.2049838916620059</v>
      </c>
      <c r="R6684">
        <v>0.24846833383855471</v>
      </c>
    </row>
    <row r="6685" spans="1:18" x14ac:dyDescent="0.25">
      <c r="A6685" s="1">
        <v>40287</v>
      </c>
      <c r="B6685">
        <v>0.1809896169292865</v>
      </c>
      <c r="C6685">
        <v>0.19046335877640461</v>
      </c>
      <c r="D6685">
        <v>0.17028916093296789</v>
      </c>
      <c r="E6685">
        <v>0.2158576023245245</v>
      </c>
      <c r="F6685">
        <v>0.24631844455516749</v>
      </c>
      <c r="G6685">
        <v>0.1787284855310306</v>
      </c>
      <c r="H6685">
        <v>0.2337456707205024</v>
      </c>
      <c r="I6685">
        <v>0.21373267523146439</v>
      </c>
      <c r="J6685">
        <v>0.2178802537744283</v>
      </c>
      <c r="K6685">
        <v>0.1833009935910806</v>
      </c>
      <c r="L6685">
        <v>0.21217598494240961</v>
      </c>
      <c r="M6685">
        <v>0.19679831211594559</v>
      </c>
      <c r="N6685">
        <v>0.1896190087543293</v>
      </c>
      <c r="O6685">
        <v>0.1931294205033201</v>
      </c>
      <c r="P6685">
        <v>0.20434240981539109</v>
      </c>
      <c r="Q6685">
        <v>0.20230002743111719</v>
      </c>
      <c r="R6685">
        <v>0.24398917622627631</v>
      </c>
    </row>
    <row r="6686" spans="1:18" x14ac:dyDescent="0.25">
      <c r="A6686" s="1">
        <v>40288</v>
      </c>
      <c r="B6686">
        <v>0.1804062835959532</v>
      </c>
      <c r="C6686">
        <v>0.18880166334074311</v>
      </c>
      <c r="D6686">
        <v>0.1697330074112281</v>
      </c>
      <c r="E6686">
        <v>0.21204120682761349</v>
      </c>
      <c r="F6686">
        <v>0.2423161681402265</v>
      </c>
      <c r="G6686">
        <v>0.17819237286002609</v>
      </c>
      <c r="H6686">
        <v>0.23114270689672639</v>
      </c>
      <c r="I6686">
        <v>0.21128455772377069</v>
      </c>
      <c r="J6686">
        <v>0.2165694356375549</v>
      </c>
      <c r="K6686">
        <v>0.1818054216677471</v>
      </c>
      <c r="L6686">
        <v>0.2101756178106767</v>
      </c>
      <c r="M6686">
        <v>0.1943558197006669</v>
      </c>
      <c r="N6686">
        <v>0.1880740762004339</v>
      </c>
      <c r="O6686">
        <v>0.19100893719821471</v>
      </c>
      <c r="P6686">
        <v>0.2035281267831025</v>
      </c>
      <c r="Q6686">
        <v>0.19904259221990919</v>
      </c>
      <c r="R6686">
        <v>0.23962431489931491</v>
      </c>
    </row>
    <row r="6687" spans="1:18" x14ac:dyDescent="0.25">
      <c r="A6687" s="1">
        <v>40289</v>
      </c>
      <c r="B6687">
        <v>0.18143961692928659</v>
      </c>
      <c r="C6687">
        <v>0.19592399459965129</v>
      </c>
      <c r="D6687">
        <v>0.16922046267429211</v>
      </c>
      <c r="E6687">
        <v>0.21211766847355959</v>
      </c>
      <c r="F6687">
        <v>0.24720131856941191</v>
      </c>
      <c r="G6687">
        <v>0.18018771180192519</v>
      </c>
      <c r="H6687">
        <v>0.23036835889832749</v>
      </c>
      <c r="I6687">
        <v>0.21781947374303229</v>
      </c>
      <c r="J6687">
        <v>0.22333218803384461</v>
      </c>
      <c r="K6687">
        <v>0.18538083835896491</v>
      </c>
      <c r="L6687">
        <v>0.21055466244364959</v>
      </c>
      <c r="M6687">
        <v>0.1991051196305352</v>
      </c>
      <c r="N6687">
        <v>0.19158372467125739</v>
      </c>
      <c r="O6687">
        <v>0.1990678572059805</v>
      </c>
      <c r="P6687">
        <v>0.2022575937508139</v>
      </c>
      <c r="Q6687">
        <v>0.2082363606152155</v>
      </c>
      <c r="R6687">
        <v>0.24739421123535971</v>
      </c>
    </row>
    <row r="6688" spans="1:18" x14ac:dyDescent="0.25">
      <c r="A6688" s="1">
        <v>40290</v>
      </c>
      <c r="B6688">
        <v>0.19806461692928651</v>
      </c>
      <c r="C6688">
        <v>0.20560399948666189</v>
      </c>
      <c r="D6688">
        <v>0.16893809690119199</v>
      </c>
      <c r="E6688">
        <v>0.21780186670409021</v>
      </c>
      <c r="F6688">
        <v>0.25405016002181929</v>
      </c>
      <c r="G6688">
        <v>0.18401628950608059</v>
      </c>
      <c r="H6688">
        <v>0.23210502484628751</v>
      </c>
      <c r="I6688">
        <v>0.23471738266890849</v>
      </c>
      <c r="J6688">
        <v>0.22774945812598479</v>
      </c>
      <c r="K6688">
        <v>0.18805816050710639</v>
      </c>
      <c r="L6688">
        <v>0.21852627732751689</v>
      </c>
      <c r="M6688">
        <v>0.2015423498434683</v>
      </c>
      <c r="N6688">
        <v>0.1926312427758578</v>
      </c>
      <c r="O6688">
        <v>0.21108711690584639</v>
      </c>
      <c r="P6688">
        <v>0.21661458813058099</v>
      </c>
      <c r="Q6688">
        <v>0.2224988742359337</v>
      </c>
      <c r="R6688">
        <v>0.25314919225684218</v>
      </c>
    </row>
    <row r="6689" spans="1:18" x14ac:dyDescent="0.25">
      <c r="A6689" s="1">
        <v>40291</v>
      </c>
      <c r="B6689">
        <v>0.22721461692928649</v>
      </c>
      <c r="C6689">
        <v>0.22318453469770169</v>
      </c>
      <c r="D6689">
        <v>0.17255109579728331</v>
      </c>
      <c r="E6689">
        <v>0.23821442861409789</v>
      </c>
      <c r="F6689">
        <v>0.268321372498738</v>
      </c>
      <c r="G6689">
        <v>0.18653916314954039</v>
      </c>
      <c r="H6689">
        <v>0.23795512709239261</v>
      </c>
      <c r="I6689">
        <v>0.24927742272218681</v>
      </c>
      <c r="J6689">
        <v>0.23768934206361861</v>
      </c>
      <c r="K6689">
        <v>0.18941541444623131</v>
      </c>
      <c r="L6689">
        <v>0.2362435709615032</v>
      </c>
      <c r="M6689">
        <v>0.21549572282400431</v>
      </c>
      <c r="N6689">
        <v>0.1950959953990194</v>
      </c>
      <c r="O6689">
        <v>0.23118123692554751</v>
      </c>
      <c r="P6689">
        <v>0.25162928131248219</v>
      </c>
      <c r="Q6689">
        <v>0.22856498076519219</v>
      </c>
      <c r="R6689">
        <v>0.25007600885529091</v>
      </c>
    </row>
    <row r="6690" spans="1:18" x14ac:dyDescent="0.25">
      <c r="A6690" s="1">
        <v>40292</v>
      </c>
      <c r="B6690">
        <v>0.2171646169292866</v>
      </c>
      <c r="C6690">
        <v>0.22006436244254171</v>
      </c>
      <c r="D6690">
        <v>0.1718606548004353</v>
      </c>
      <c r="E6690">
        <v>0.23228642545189121</v>
      </c>
      <c r="F6690">
        <v>0.26674130101328508</v>
      </c>
      <c r="G6690">
        <v>0.18554492529925359</v>
      </c>
      <c r="H6690">
        <v>0.2414908499767344</v>
      </c>
      <c r="I6690">
        <v>0.2469173047346846</v>
      </c>
      <c r="J6690">
        <v>0.23931944791059109</v>
      </c>
      <c r="K6690">
        <v>0.18783471837069521</v>
      </c>
      <c r="L6690">
        <v>0.23253654355436229</v>
      </c>
      <c r="M6690">
        <v>0.2135148289791628</v>
      </c>
      <c r="N6690">
        <v>0.19295249333482209</v>
      </c>
      <c r="O6690">
        <v>0.22891245140495761</v>
      </c>
      <c r="P6690">
        <v>0.2458134716307194</v>
      </c>
      <c r="Q6690">
        <v>0.2262901048498242</v>
      </c>
      <c r="R6690">
        <v>0.2480061012158071</v>
      </c>
    </row>
    <row r="6691" spans="1:18" x14ac:dyDescent="0.25">
      <c r="A6691" s="1">
        <v>40293</v>
      </c>
      <c r="B6691">
        <v>0.21136461692928649</v>
      </c>
      <c r="C6691">
        <v>0.21722510679213611</v>
      </c>
      <c r="D6691">
        <v>0.17105753264416701</v>
      </c>
      <c r="E6691">
        <v>0.22524183477710261</v>
      </c>
      <c r="F6691">
        <v>0.26223646745492629</v>
      </c>
      <c r="G6691">
        <v>0.18424894699385719</v>
      </c>
      <c r="H6691">
        <v>0.23777481806488099</v>
      </c>
      <c r="I6691">
        <v>0.24345658446701821</v>
      </c>
      <c r="J6691">
        <v>0.23724194176564539</v>
      </c>
      <c r="K6691">
        <v>0.186337680603755</v>
      </c>
      <c r="L6691">
        <v>0.22839133075839341</v>
      </c>
      <c r="M6691">
        <v>0.2107763856688642</v>
      </c>
      <c r="N6691">
        <v>0.19084224082767151</v>
      </c>
      <c r="O6691">
        <v>0.22636635508611769</v>
      </c>
      <c r="P6691">
        <v>0.2398885966483531</v>
      </c>
      <c r="Q6691">
        <v>0.2230821868617944</v>
      </c>
      <c r="R6691">
        <v>0.2436059467742332</v>
      </c>
    </row>
    <row r="6692" spans="1:18" x14ac:dyDescent="0.25">
      <c r="A6692" s="1">
        <v>40294</v>
      </c>
      <c r="B6692">
        <v>0.20728128359595319</v>
      </c>
      <c r="C6692">
        <v>0.21502799720942589</v>
      </c>
      <c r="D6692">
        <v>0.17022978951230239</v>
      </c>
      <c r="E6692">
        <v>0.22048508748626319</v>
      </c>
      <c r="F6692">
        <v>0.25750622371120291</v>
      </c>
      <c r="G6692">
        <v>0.1825431631004778</v>
      </c>
      <c r="H6692">
        <v>0.2343487728844561</v>
      </c>
      <c r="I6692">
        <v>0.24056121496762889</v>
      </c>
      <c r="J6692">
        <v>0.2349507873691091</v>
      </c>
      <c r="K6692">
        <v>0.1847489961532762</v>
      </c>
      <c r="L6692">
        <v>0.22506491825546901</v>
      </c>
      <c r="M6692">
        <v>0.20808601854209069</v>
      </c>
      <c r="N6692">
        <v>0.18849884339670811</v>
      </c>
      <c r="O6692">
        <v>0.22411992773105299</v>
      </c>
      <c r="P6692">
        <v>0.23572616902933091</v>
      </c>
      <c r="Q6692">
        <v>0.22072637281236099</v>
      </c>
      <c r="R6692">
        <v>0.23920237504715439</v>
      </c>
    </row>
    <row r="6693" spans="1:18" x14ac:dyDescent="0.25">
      <c r="A6693" s="1">
        <v>40295</v>
      </c>
      <c r="B6693">
        <v>0.20329795026261979</v>
      </c>
      <c r="C6693">
        <v>0.21280891285165271</v>
      </c>
      <c r="D6693">
        <v>0.1695056310651811</v>
      </c>
      <c r="E6693">
        <v>0.21437226312306279</v>
      </c>
      <c r="F6693">
        <v>0.25371041318529441</v>
      </c>
      <c r="G6693">
        <v>0.18151122412110651</v>
      </c>
      <c r="H6693">
        <v>0.2316823973589931</v>
      </c>
      <c r="I6693">
        <v>0.23762832737664749</v>
      </c>
      <c r="J6693">
        <v>0.2325988035983079</v>
      </c>
      <c r="K6693">
        <v>0.18338880346125799</v>
      </c>
      <c r="L6693">
        <v>0.22125999605467381</v>
      </c>
      <c r="M6693">
        <v>0.20526778526758491</v>
      </c>
      <c r="N6693">
        <v>0.18657434935006439</v>
      </c>
      <c r="O6693">
        <v>0.22151596130523921</v>
      </c>
      <c r="P6693">
        <v>0.23162063428614449</v>
      </c>
      <c r="Q6693">
        <v>0.21695227878627399</v>
      </c>
      <c r="R6693">
        <v>0.23538033704841521</v>
      </c>
    </row>
    <row r="6694" spans="1:18" x14ac:dyDescent="0.25">
      <c r="A6694" s="1">
        <v>40296</v>
      </c>
      <c r="B6694">
        <v>0.20228128359595321</v>
      </c>
      <c r="C6694">
        <v>0.2097294823762986</v>
      </c>
      <c r="D6694">
        <v>0.16849603785106179</v>
      </c>
      <c r="E6694">
        <v>0.21400336326939959</v>
      </c>
      <c r="F6694">
        <v>0.25081911467321238</v>
      </c>
      <c r="G6694">
        <v>0.17979513247880241</v>
      </c>
      <c r="H6694">
        <v>0.22795657469538169</v>
      </c>
      <c r="I6694">
        <v>0.2363071191168491</v>
      </c>
      <c r="J6694">
        <v>0.22916145561677109</v>
      </c>
      <c r="K6694">
        <v>0.1812589438396299</v>
      </c>
      <c r="L6694">
        <v>0.2188849375960229</v>
      </c>
      <c r="M6694">
        <v>0.20199723771660741</v>
      </c>
      <c r="N6694">
        <v>0.18390186898630409</v>
      </c>
      <c r="O6694">
        <v>0.2193351073179268</v>
      </c>
      <c r="P6694">
        <v>0.23128487572744841</v>
      </c>
      <c r="Q6694">
        <v>0.22139060160514101</v>
      </c>
      <c r="R6694">
        <v>0.23045705440897071</v>
      </c>
    </row>
    <row r="6695" spans="1:18" x14ac:dyDescent="0.25">
      <c r="A6695" s="1">
        <v>40297</v>
      </c>
      <c r="B6695">
        <v>0.2022896169292866</v>
      </c>
      <c r="C6695">
        <v>0.20835405420805231</v>
      </c>
      <c r="D6695">
        <v>0.16753992857136271</v>
      </c>
      <c r="E6695">
        <v>0.21185082420481011</v>
      </c>
      <c r="F6695">
        <v>0.24901390017753211</v>
      </c>
      <c r="G6695">
        <v>0.1782479969863543</v>
      </c>
      <c r="H6695">
        <v>0.2255064812030495</v>
      </c>
      <c r="I6695">
        <v>0.23523514204417831</v>
      </c>
      <c r="J6695">
        <v>0.22788166824684011</v>
      </c>
      <c r="K6695">
        <v>0.1797816652236193</v>
      </c>
      <c r="L6695">
        <v>0.21725717069300421</v>
      </c>
      <c r="M6695">
        <v>0.20003436441767719</v>
      </c>
      <c r="N6695">
        <v>0.18242447257688771</v>
      </c>
      <c r="O6695">
        <v>0.21852050587250521</v>
      </c>
      <c r="P6695">
        <v>0.23173062019012489</v>
      </c>
      <c r="Q6695">
        <v>0.2219112617090423</v>
      </c>
      <c r="R6695">
        <v>0.2285726393265459</v>
      </c>
    </row>
    <row r="6696" spans="1:18" x14ac:dyDescent="0.25">
      <c r="A6696" s="1">
        <v>40298</v>
      </c>
      <c r="B6696">
        <v>0.20242295026261989</v>
      </c>
      <c r="C6696">
        <v>0.20705506327859699</v>
      </c>
      <c r="D6696">
        <v>0.16704997168936911</v>
      </c>
      <c r="E6696">
        <v>0.21071792799736341</v>
      </c>
      <c r="F6696">
        <v>0.24785856567931239</v>
      </c>
      <c r="G6696">
        <v>0.17712142601003519</v>
      </c>
      <c r="H6696">
        <v>0.22541074725171181</v>
      </c>
      <c r="I6696">
        <v>0.23376905885921309</v>
      </c>
      <c r="J6696">
        <v>0.226943522553293</v>
      </c>
      <c r="K6696">
        <v>0.1789219659840631</v>
      </c>
      <c r="L6696">
        <v>0.21621028614292651</v>
      </c>
      <c r="M6696">
        <v>0.19930303230314991</v>
      </c>
      <c r="N6696">
        <v>0.18131638416741111</v>
      </c>
      <c r="O6696">
        <v>0.21706581426578631</v>
      </c>
      <c r="P6696">
        <v>0.2290951146528013</v>
      </c>
      <c r="Q6696">
        <v>0.2206798765329423</v>
      </c>
      <c r="R6696">
        <v>0.2283827753342004</v>
      </c>
    </row>
    <row r="6697" spans="1:18" x14ac:dyDescent="0.25">
      <c r="A6697" s="1">
        <v>40299</v>
      </c>
      <c r="B6697">
        <v>0.20033961692928659</v>
      </c>
      <c r="C6697">
        <v>0.20559076305807189</v>
      </c>
      <c r="D6697">
        <v>0.1664390208486807</v>
      </c>
      <c r="E6697">
        <v>0.20923168819573451</v>
      </c>
      <c r="F6697">
        <v>0.24745213947485131</v>
      </c>
      <c r="G6697">
        <v>0.17613999883496079</v>
      </c>
      <c r="H6697">
        <v>0.2239687016726408</v>
      </c>
      <c r="I6697">
        <v>0.23190391937190699</v>
      </c>
      <c r="J6697">
        <v>0.22636785327025799</v>
      </c>
      <c r="K6697">
        <v>0.1781148247275513</v>
      </c>
      <c r="L6697">
        <v>0.21422633665127419</v>
      </c>
      <c r="M6697">
        <v>0.19744215184819941</v>
      </c>
      <c r="N6697">
        <v>0.1802968483498488</v>
      </c>
      <c r="O6697">
        <v>0.2154217171052791</v>
      </c>
      <c r="P6697">
        <v>0.2254810530365825</v>
      </c>
      <c r="Q6697">
        <v>0.2196416917569555</v>
      </c>
      <c r="R6697">
        <v>0.22790805207672829</v>
      </c>
    </row>
    <row r="6698" spans="1:18" x14ac:dyDescent="0.25">
      <c r="A6698" s="1">
        <v>40300</v>
      </c>
      <c r="B6698">
        <v>0.19750628359595321</v>
      </c>
      <c r="C6698">
        <v>0.20399365195028299</v>
      </c>
      <c r="D6698">
        <v>0.1658763144064534</v>
      </c>
      <c r="E6698">
        <v>0.20618150599721169</v>
      </c>
      <c r="F6698">
        <v>0.2456792475622151</v>
      </c>
      <c r="G6698">
        <v>0.1751238942405316</v>
      </c>
      <c r="H6698">
        <v>0.2219878740422877</v>
      </c>
      <c r="I6698">
        <v>0.2297169710889358</v>
      </c>
      <c r="J6698">
        <v>0.2242736579181317</v>
      </c>
      <c r="K6698">
        <v>0.17722771135760029</v>
      </c>
      <c r="L6698">
        <v>0.21185134830110691</v>
      </c>
      <c r="M6698">
        <v>0.19536548144623259</v>
      </c>
      <c r="N6698">
        <v>0.17901041316452879</v>
      </c>
      <c r="O6698">
        <v>0.21345604179422181</v>
      </c>
      <c r="P6698">
        <v>0.2227566547654084</v>
      </c>
      <c r="Q6698">
        <v>0.21674886839178709</v>
      </c>
      <c r="R6698">
        <v>0.2271968958924267</v>
      </c>
    </row>
    <row r="6699" spans="1:18" x14ac:dyDescent="0.25">
      <c r="A6699" s="1">
        <v>40301</v>
      </c>
      <c r="B6699">
        <v>0.19521461692928649</v>
      </c>
      <c r="C6699">
        <v>0.20267939241491301</v>
      </c>
      <c r="D6699">
        <v>0.1653354073336708</v>
      </c>
      <c r="E6699">
        <v>0.2028662091364988</v>
      </c>
      <c r="F6699">
        <v>0.24361637534469979</v>
      </c>
      <c r="G6699">
        <v>0.1738405947315137</v>
      </c>
      <c r="H6699">
        <v>0.21951304093865451</v>
      </c>
      <c r="I6699">
        <v>0.22738561178727121</v>
      </c>
      <c r="J6699">
        <v>0.22147399932184189</v>
      </c>
      <c r="K6699">
        <v>0.17607136852924751</v>
      </c>
      <c r="L6699">
        <v>0.20972156173570641</v>
      </c>
      <c r="M6699">
        <v>0.19339849829151021</v>
      </c>
      <c r="N6699">
        <v>0.17731161686948221</v>
      </c>
      <c r="O6699">
        <v>0.2114004679086933</v>
      </c>
      <c r="P6699">
        <v>0.22051415462917179</v>
      </c>
      <c r="Q6699">
        <v>0.21427882579697199</v>
      </c>
      <c r="R6699">
        <v>0.22516279216395421</v>
      </c>
    </row>
    <row r="6700" spans="1:18" x14ac:dyDescent="0.25">
      <c r="A6700" s="1">
        <v>40302</v>
      </c>
      <c r="B6700">
        <v>0.19245628359595321</v>
      </c>
      <c r="C6700">
        <v>0.20129370749698849</v>
      </c>
      <c r="D6700">
        <v>0.16499635857085451</v>
      </c>
      <c r="E6700">
        <v>0.1989968003592541</v>
      </c>
      <c r="F6700">
        <v>0.24060058249161681</v>
      </c>
      <c r="G6700">
        <v>0.17280026993096789</v>
      </c>
      <c r="H6700">
        <v>0.2171707507627855</v>
      </c>
      <c r="I6700">
        <v>0.2246491565788655</v>
      </c>
      <c r="J6700">
        <v>0.21915083095959359</v>
      </c>
      <c r="K6700">
        <v>0.17522020167194571</v>
      </c>
      <c r="L6700">
        <v>0.2069908667367564</v>
      </c>
      <c r="M6700">
        <v>0.1913618570831353</v>
      </c>
      <c r="N6700">
        <v>0.17603737603189229</v>
      </c>
      <c r="O6700">
        <v>0.20905020785965719</v>
      </c>
      <c r="P6700">
        <v>0.21752248708641281</v>
      </c>
      <c r="Q6700">
        <v>0.21106415439727061</v>
      </c>
      <c r="R6700">
        <v>0.22236624201453051</v>
      </c>
    </row>
    <row r="6701" spans="1:18" x14ac:dyDescent="0.25">
      <c r="A6701" s="1">
        <v>40303</v>
      </c>
      <c r="B6701">
        <v>0.1904479502626199</v>
      </c>
      <c r="C6701">
        <v>0.2001011292117634</v>
      </c>
      <c r="D6701">
        <v>0.16463344284845419</v>
      </c>
      <c r="E6701">
        <v>0.1964340463994412</v>
      </c>
      <c r="F6701">
        <v>0.23673674419118401</v>
      </c>
      <c r="G6701">
        <v>0.17190680328004859</v>
      </c>
      <c r="H6701">
        <v>0.2145966105158589</v>
      </c>
      <c r="I6701">
        <v>0.2221689116970984</v>
      </c>
      <c r="J6701">
        <v>0.21668887163654249</v>
      </c>
      <c r="K6701">
        <v>0.1743159654447072</v>
      </c>
      <c r="L6701">
        <v>0.2051485321375742</v>
      </c>
      <c r="M6701">
        <v>0.18973740114844539</v>
      </c>
      <c r="N6701">
        <v>0.17478965373903979</v>
      </c>
      <c r="O6701">
        <v>0.20707678872618401</v>
      </c>
      <c r="P6701">
        <v>0.21562602886018001</v>
      </c>
      <c r="Q6701">
        <v>0.20882374250684291</v>
      </c>
      <c r="R6701">
        <v>0.21958511083220861</v>
      </c>
    </row>
    <row r="6702" spans="1:18" x14ac:dyDescent="0.25">
      <c r="A6702" s="1">
        <v>40304</v>
      </c>
      <c r="B6702">
        <v>0.18812295026261991</v>
      </c>
      <c r="C6702">
        <v>0.1983699813593171</v>
      </c>
      <c r="D6702">
        <v>0.163995504324283</v>
      </c>
      <c r="E6702">
        <v>0.1931772277471536</v>
      </c>
      <c r="F6702">
        <v>0.2331207930368836</v>
      </c>
      <c r="G6702">
        <v>0.17083935709697079</v>
      </c>
      <c r="H6702">
        <v>0.2115134065964579</v>
      </c>
      <c r="I6702">
        <v>0.21948635688919299</v>
      </c>
      <c r="J6702">
        <v>0.2138257191967004</v>
      </c>
      <c r="K6702">
        <v>0.17306652520804999</v>
      </c>
      <c r="L6702">
        <v>0.2025813927954207</v>
      </c>
      <c r="M6702">
        <v>0.1874797603838361</v>
      </c>
      <c r="N6702">
        <v>0.1734905651938127</v>
      </c>
      <c r="O6702">
        <v>0.20465802275878081</v>
      </c>
      <c r="P6702">
        <v>0.21286634272704461</v>
      </c>
      <c r="Q6702">
        <v>0.20576374898503169</v>
      </c>
      <c r="R6702">
        <v>0.21624221376155339</v>
      </c>
    </row>
    <row r="6703" spans="1:18" x14ac:dyDescent="0.25">
      <c r="A6703" s="1">
        <v>40305</v>
      </c>
      <c r="B6703">
        <v>0.18784795026261991</v>
      </c>
      <c r="C6703">
        <v>0.19752704516274389</v>
      </c>
      <c r="D6703">
        <v>0.16345508399663169</v>
      </c>
      <c r="E6703">
        <v>0.1915882662377231</v>
      </c>
      <c r="F6703">
        <v>0.23063389807044329</v>
      </c>
      <c r="G6703">
        <v>0.17009570123647391</v>
      </c>
      <c r="H6703">
        <v>0.2095618713544431</v>
      </c>
      <c r="I6703">
        <v>0.2174031425825885</v>
      </c>
      <c r="J6703">
        <v>0.21183171800871009</v>
      </c>
      <c r="K6703">
        <v>0.1724231735014658</v>
      </c>
      <c r="L6703">
        <v>0.20102748874738491</v>
      </c>
      <c r="M6703">
        <v>0.18602630794635561</v>
      </c>
      <c r="N6703">
        <v>0.17257596365935879</v>
      </c>
      <c r="O6703">
        <v>0.20316949025073491</v>
      </c>
      <c r="P6703">
        <v>0.21123165659390919</v>
      </c>
      <c r="Q6703">
        <v>0.203193360212926</v>
      </c>
      <c r="R6703">
        <v>0.2145465311879374</v>
      </c>
    </row>
    <row r="6704" spans="1:18" x14ac:dyDescent="0.25">
      <c r="A6704" s="1">
        <v>40306</v>
      </c>
      <c r="B6704">
        <v>0.18653128359595331</v>
      </c>
      <c r="C6704">
        <v>0.19679749561671239</v>
      </c>
      <c r="D6704">
        <v>0.16299663300554709</v>
      </c>
      <c r="E6704">
        <v>0.18926590263177259</v>
      </c>
      <c r="F6704">
        <v>0.22812830678836929</v>
      </c>
      <c r="G6704">
        <v>0.16936087658301621</v>
      </c>
      <c r="H6704">
        <v>0.20746558040682631</v>
      </c>
      <c r="I6704">
        <v>0.21555046963435881</v>
      </c>
      <c r="J6704">
        <v>0.20955503978645049</v>
      </c>
      <c r="K6704">
        <v>0.1717534663904369</v>
      </c>
      <c r="L6704">
        <v>0.19937777609869459</v>
      </c>
      <c r="M6704">
        <v>0.18465381499907421</v>
      </c>
      <c r="N6704">
        <v>0.17171591540474671</v>
      </c>
      <c r="O6704">
        <v>0.20170402181996391</v>
      </c>
      <c r="P6704">
        <v>0.2096888540731692</v>
      </c>
      <c r="Q6704">
        <v>0.20101610935789049</v>
      </c>
      <c r="R6704">
        <v>0.21294452560479121</v>
      </c>
    </row>
    <row r="6705" spans="1:18" x14ac:dyDescent="0.25">
      <c r="A6705" s="1">
        <v>40307</v>
      </c>
      <c r="B6705">
        <v>0.18464795026261979</v>
      </c>
      <c r="C6705">
        <v>0.19563536766220979</v>
      </c>
      <c r="D6705">
        <v>0.16246336844444029</v>
      </c>
      <c r="E6705">
        <v>0.18673281402902939</v>
      </c>
      <c r="F6705">
        <v>0.22572650275901751</v>
      </c>
      <c r="G6705">
        <v>0.1685139551553651</v>
      </c>
      <c r="H6705">
        <v>0.20547131502702351</v>
      </c>
      <c r="I6705">
        <v>0.21496061921046131</v>
      </c>
      <c r="J6705">
        <v>0.20743702008597101</v>
      </c>
      <c r="K6705">
        <v>0.17084040049465329</v>
      </c>
      <c r="L6705">
        <v>0.19751066060569231</v>
      </c>
      <c r="M6705">
        <v>0.18282323713988391</v>
      </c>
      <c r="N6705">
        <v>0.17068153758845131</v>
      </c>
      <c r="O6705">
        <v>0.20022060443653139</v>
      </c>
      <c r="P6705">
        <v>0.20801684621465541</v>
      </c>
      <c r="Q6705">
        <v>0.1994108591140008</v>
      </c>
      <c r="R6705">
        <v>0.21060784870782739</v>
      </c>
    </row>
    <row r="6706" spans="1:18" x14ac:dyDescent="0.25">
      <c r="A6706" s="1">
        <v>40308</v>
      </c>
      <c r="B6706">
        <v>0.18354795026261991</v>
      </c>
      <c r="C6706">
        <v>0.19525469690360159</v>
      </c>
      <c r="D6706">
        <v>0.1618078295381781</v>
      </c>
      <c r="E6706">
        <v>0.18647991239257319</v>
      </c>
      <c r="F6706">
        <v>0.2266606183409321</v>
      </c>
      <c r="G6706">
        <v>0.16826371574360591</v>
      </c>
      <c r="H6706">
        <v>0.2063011133437426</v>
      </c>
      <c r="I6706">
        <v>0.21530759762701171</v>
      </c>
      <c r="J6706">
        <v>0.20850171066199119</v>
      </c>
      <c r="K6706">
        <v>0.1702158741271185</v>
      </c>
      <c r="L6706">
        <v>0.1972892927509492</v>
      </c>
      <c r="M6706">
        <v>0.1830025985273897</v>
      </c>
      <c r="N6706">
        <v>0.17288995351289141</v>
      </c>
      <c r="O6706">
        <v>0.19922843765200651</v>
      </c>
      <c r="P6706">
        <v>0.20778303064475409</v>
      </c>
      <c r="Q6706">
        <v>0.199681507571668</v>
      </c>
      <c r="R6706">
        <v>0.21234308888899589</v>
      </c>
    </row>
    <row r="6707" spans="1:18" x14ac:dyDescent="0.25">
      <c r="A6707" s="1">
        <v>40309</v>
      </c>
      <c r="B6707">
        <v>0.18689795026261991</v>
      </c>
      <c r="C6707">
        <v>0.19647208131234681</v>
      </c>
      <c r="D6707">
        <v>0.16154717434930871</v>
      </c>
      <c r="E6707">
        <v>0.1890302456653436</v>
      </c>
      <c r="F6707">
        <v>0.23242567836019801</v>
      </c>
      <c r="G6707">
        <v>0.16751349722591219</v>
      </c>
      <c r="H6707">
        <v>0.21134746531480131</v>
      </c>
      <c r="I6707">
        <v>0.21902381955515479</v>
      </c>
      <c r="J6707">
        <v>0.21319393336013101</v>
      </c>
      <c r="K6707">
        <v>0.17104516375652651</v>
      </c>
      <c r="L6707">
        <v>0.19898410709131459</v>
      </c>
      <c r="M6707">
        <v>0.1835252915458617</v>
      </c>
      <c r="N6707">
        <v>0.1782481749664302</v>
      </c>
      <c r="O6707">
        <v>0.20226543829904081</v>
      </c>
      <c r="P6707">
        <v>0.2100343745432173</v>
      </c>
      <c r="Q6707">
        <v>0.20430143497191089</v>
      </c>
      <c r="R6707">
        <v>0.2245866775744168</v>
      </c>
    </row>
    <row r="6708" spans="1:18" x14ac:dyDescent="0.25">
      <c r="A6708" s="1">
        <v>40310</v>
      </c>
      <c r="B6708">
        <v>0.18533961692928649</v>
      </c>
      <c r="C6708">
        <v>0.1961739291216216</v>
      </c>
      <c r="D6708">
        <v>0.1614033186791225</v>
      </c>
      <c r="E6708">
        <v>0.18950992528944161</v>
      </c>
      <c r="F6708">
        <v>0.25093156101009939</v>
      </c>
      <c r="G6708">
        <v>0.16655607078820231</v>
      </c>
      <c r="H6708">
        <v>0.22338716860756211</v>
      </c>
      <c r="I6708">
        <v>0.22203427502274661</v>
      </c>
      <c r="J6708">
        <v>0.21697132684282641</v>
      </c>
      <c r="K6708">
        <v>0.1725568105270506</v>
      </c>
      <c r="L6708">
        <v>0.19783568951325839</v>
      </c>
      <c r="M6708">
        <v>0.18236647580993989</v>
      </c>
      <c r="N6708">
        <v>0.1789254060409711</v>
      </c>
      <c r="O6708">
        <v>0.2028964290550051</v>
      </c>
      <c r="P6708">
        <v>0.20864736653747151</v>
      </c>
      <c r="Q6708">
        <v>0.2043774896284197</v>
      </c>
      <c r="R6708">
        <v>0.24655496779291489</v>
      </c>
    </row>
    <row r="6709" spans="1:18" x14ac:dyDescent="0.25">
      <c r="A6709" s="1">
        <v>40311</v>
      </c>
      <c r="B6709">
        <v>0.1840896169292866</v>
      </c>
      <c r="C6709">
        <v>0.19527729035156741</v>
      </c>
      <c r="D6709">
        <v>0.16116602722832959</v>
      </c>
      <c r="E6709">
        <v>0.18749303202659989</v>
      </c>
      <c r="F6709">
        <v>0.24940484064865259</v>
      </c>
      <c r="G6709">
        <v>0.16594017517820139</v>
      </c>
      <c r="H6709">
        <v>0.22276849224909759</v>
      </c>
      <c r="I6709">
        <v>0.22026528491106101</v>
      </c>
      <c r="J6709">
        <v>0.21605725671712511</v>
      </c>
      <c r="K6709">
        <v>0.17345412258288129</v>
      </c>
      <c r="L6709">
        <v>0.1962840411774609</v>
      </c>
      <c r="M6709">
        <v>0.18114266420974001</v>
      </c>
      <c r="N6709">
        <v>0.17775637147968351</v>
      </c>
      <c r="O6709">
        <v>0.20164211824199629</v>
      </c>
      <c r="P6709">
        <v>0.2074600309759595</v>
      </c>
      <c r="Q6709">
        <v>0.20390760388962531</v>
      </c>
      <c r="R6709">
        <v>0.24594656320371269</v>
      </c>
    </row>
    <row r="6710" spans="1:18" x14ac:dyDescent="0.25">
      <c r="A6710" s="1">
        <v>40312</v>
      </c>
      <c r="B6710">
        <v>0.18241461692928651</v>
      </c>
      <c r="C6710">
        <v>0.19439957749192599</v>
      </c>
      <c r="D6710">
        <v>0.1609581212627664</v>
      </c>
      <c r="E6710">
        <v>0.18520649590661531</v>
      </c>
      <c r="F6710">
        <v>0.2466707442324311</v>
      </c>
      <c r="G6710">
        <v>0.16538480093766961</v>
      </c>
      <c r="H6710">
        <v>0.22085858004223119</v>
      </c>
      <c r="I6710">
        <v>0.21854906672257229</v>
      </c>
      <c r="J6710">
        <v>0.21478373758650071</v>
      </c>
      <c r="K6710">
        <v>0.17288619422059431</v>
      </c>
      <c r="L6710">
        <v>0.19455227703193301</v>
      </c>
      <c r="M6710">
        <v>0.18008800339443409</v>
      </c>
      <c r="N6710">
        <v>0.1767537946597231</v>
      </c>
      <c r="O6710">
        <v>0.2002975270014288</v>
      </c>
      <c r="P6710">
        <v>0.20578519890267549</v>
      </c>
      <c r="Q6710">
        <v>0.2020139304165455</v>
      </c>
      <c r="R6710">
        <v>0.24296687620437521</v>
      </c>
    </row>
    <row r="6711" spans="1:18" x14ac:dyDescent="0.25">
      <c r="A6711" s="1">
        <v>40313</v>
      </c>
      <c r="B6711">
        <v>0.18073961692928661</v>
      </c>
      <c r="C6711">
        <v>0.19337491247250291</v>
      </c>
      <c r="D6711">
        <v>0.16078403484268419</v>
      </c>
      <c r="E6711">
        <v>0.18220700752614</v>
      </c>
      <c r="F6711">
        <v>0.243742928740805</v>
      </c>
      <c r="G6711">
        <v>0.16461222922581689</v>
      </c>
      <c r="H6711">
        <v>0.21940822731008761</v>
      </c>
      <c r="I6711">
        <v>0.21694343292749971</v>
      </c>
      <c r="J6711">
        <v>0.2137680723850911</v>
      </c>
      <c r="K6711">
        <v>0.17215652022479119</v>
      </c>
      <c r="L6711">
        <v>0.1925423558992008</v>
      </c>
      <c r="M6711">
        <v>0.17866339196187181</v>
      </c>
      <c r="N6711">
        <v>0.17581646034621401</v>
      </c>
      <c r="O6711">
        <v>0.19875861339427181</v>
      </c>
      <c r="P6711">
        <v>0.2040752819846092</v>
      </c>
      <c r="Q6711">
        <v>0.20047054938222039</v>
      </c>
      <c r="R6711">
        <v>0.2395973162322397</v>
      </c>
    </row>
    <row r="6712" spans="1:18" x14ac:dyDescent="0.25">
      <c r="A6712" s="1">
        <v>40314</v>
      </c>
      <c r="B6712">
        <v>0.17878961692928649</v>
      </c>
      <c r="C6712">
        <v>0.19247010989710969</v>
      </c>
      <c r="D6712">
        <v>0.1604629771172833</v>
      </c>
      <c r="E6712">
        <v>0.18049507932230141</v>
      </c>
      <c r="F6712">
        <v>0.24081503479875169</v>
      </c>
      <c r="G6712">
        <v>0.1638681025216735</v>
      </c>
      <c r="H6712">
        <v>0.21743772017641719</v>
      </c>
      <c r="I6712">
        <v>0.21489890238423329</v>
      </c>
      <c r="J6712">
        <v>0.21194928586093059</v>
      </c>
      <c r="K6712">
        <v>0.17152658436621901</v>
      </c>
      <c r="L6712">
        <v>0.19106535334947389</v>
      </c>
      <c r="M6712">
        <v>0.17804912859180341</v>
      </c>
      <c r="N6712">
        <v>0.17465434626242779</v>
      </c>
      <c r="O6712">
        <v>0.19711055531471941</v>
      </c>
      <c r="P6712">
        <v>0.20222532900969109</v>
      </c>
      <c r="Q6712">
        <v>0.1985173750709652</v>
      </c>
      <c r="R6712">
        <v>0.2363355012574995</v>
      </c>
    </row>
    <row r="6713" spans="1:18" x14ac:dyDescent="0.25">
      <c r="A6713" s="1">
        <v>40315</v>
      </c>
      <c r="B6713">
        <v>0.1766812835959532</v>
      </c>
      <c r="C6713">
        <v>0.1913481379545586</v>
      </c>
      <c r="D6713">
        <v>0.1601251376445583</v>
      </c>
      <c r="E6713">
        <v>0.1792881635143227</v>
      </c>
      <c r="F6713">
        <v>0.2377650475410433</v>
      </c>
      <c r="G6713">
        <v>0.16307006051537509</v>
      </c>
      <c r="H6713">
        <v>0.21515035357744849</v>
      </c>
      <c r="I6713">
        <v>0.21364672945144139</v>
      </c>
      <c r="J6713">
        <v>0.2099527442699301</v>
      </c>
      <c r="K6713">
        <v>0.1708533633283027</v>
      </c>
      <c r="L6713">
        <v>0.18988659981829659</v>
      </c>
      <c r="M6713">
        <v>0.1775706664554341</v>
      </c>
      <c r="N6713">
        <v>0.1735005854819473</v>
      </c>
      <c r="O6713">
        <v>0.19634788951688981</v>
      </c>
      <c r="P6713">
        <v>0.20004062174343559</v>
      </c>
      <c r="Q6713">
        <v>0.19945771283664609</v>
      </c>
      <c r="R6713">
        <v>0.23291644343361209</v>
      </c>
    </row>
    <row r="6714" spans="1:18" x14ac:dyDescent="0.25">
      <c r="A6714" s="1">
        <v>40316</v>
      </c>
      <c r="B6714">
        <v>0.17548961692928661</v>
      </c>
      <c r="C6714">
        <v>0.19832408100596821</v>
      </c>
      <c r="D6714">
        <v>0.160213269035621</v>
      </c>
      <c r="E6714">
        <v>0.1785452863353037</v>
      </c>
      <c r="F6714">
        <v>0.2349302941366907</v>
      </c>
      <c r="G6714">
        <v>0.16349470347841849</v>
      </c>
      <c r="H6714">
        <v>0.21411238064292221</v>
      </c>
      <c r="I6714">
        <v>0.2227632561424206</v>
      </c>
      <c r="J6714">
        <v>0.2149296502459819</v>
      </c>
      <c r="K6714">
        <v>0.17053156572569861</v>
      </c>
      <c r="L6714">
        <v>0.18973682484670101</v>
      </c>
      <c r="M6714">
        <v>0.1792235702545924</v>
      </c>
      <c r="N6714">
        <v>0.17386640565725281</v>
      </c>
      <c r="O6714">
        <v>0.21049767790972729</v>
      </c>
      <c r="P6714">
        <v>0.20071065378686689</v>
      </c>
      <c r="Q6714">
        <v>0.20791401424076489</v>
      </c>
      <c r="R6714">
        <v>0.22905335092011919</v>
      </c>
    </row>
    <row r="6715" spans="1:18" x14ac:dyDescent="0.25">
      <c r="A6715" s="1">
        <v>40317</v>
      </c>
      <c r="B6715">
        <v>0.17394795026261989</v>
      </c>
      <c r="C6715">
        <v>0.19784711301938629</v>
      </c>
      <c r="D6715">
        <v>0.15990092403214759</v>
      </c>
      <c r="E6715">
        <v>0.17807541410575031</v>
      </c>
      <c r="F6715">
        <v>0.23522619877951581</v>
      </c>
      <c r="G6715">
        <v>0.16439088327143259</v>
      </c>
      <c r="H6715">
        <v>0.21530522900244631</v>
      </c>
      <c r="I6715">
        <v>0.22317462622605119</v>
      </c>
      <c r="J6715">
        <v>0.21630447937132169</v>
      </c>
      <c r="K6715">
        <v>0.17225670191832071</v>
      </c>
      <c r="L6715">
        <v>0.18857540489082061</v>
      </c>
      <c r="M6715">
        <v>0.17824635549823961</v>
      </c>
      <c r="N6715">
        <v>0.17533602140778751</v>
      </c>
      <c r="O6715">
        <v>0.2098524690857678</v>
      </c>
      <c r="P6715">
        <v>0.19947829773303219</v>
      </c>
      <c r="Q6715">
        <v>0.20744683925785609</v>
      </c>
      <c r="R6715">
        <v>0.2319726517885384</v>
      </c>
    </row>
    <row r="6716" spans="1:18" x14ac:dyDescent="0.25">
      <c r="A6716" s="1">
        <v>40318</v>
      </c>
      <c r="B6716">
        <v>0.1725479502626199</v>
      </c>
      <c r="C6716">
        <v>0.19699519331456511</v>
      </c>
      <c r="D6716">
        <v>0.15961402553388521</v>
      </c>
      <c r="E6716">
        <v>0.17717213613107691</v>
      </c>
      <c r="F6716">
        <v>0.23301005723510951</v>
      </c>
      <c r="G6716">
        <v>0.16382529417682279</v>
      </c>
      <c r="H6716">
        <v>0.21421234987941831</v>
      </c>
      <c r="I6716">
        <v>0.2219359252178871</v>
      </c>
      <c r="J6716">
        <v>0.21527304607280009</v>
      </c>
      <c r="K6716">
        <v>0.1712275598548707</v>
      </c>
      <c r="L6716">
        <v>0.18735842337460909</v>
      </c>
      <c r="M6716">
        <v>0.17721108674798261</v>
      </c>
      <c r="N6716">
        <v>0.1745870680831712</v>
      </c>
      <c r="O6716">
        <v>0.20839086814907051</v>
      </c>
      <c r="P6716">
        <v>0.1984210707719819</v>
      </c>
      <c r="Q6716">
        <v>0.2062105810395494</v>
      </c>
      <c r="R6716">
        <v>0.22876011908465779</v>
      </c>
    </row>
    <row r="6717" spans="1:18" x14ac:dyDescent="0.25">
      <c r="A6717" s="1">
        <v>40319</v>
      </c>
      <c r="B6717">
        <v>0.17158961692928651</v>
      </c>
      <c r="C6717">
        <v>0.19593902719469</v>
      </c>
      <c r="D6717">
        <v>0.15937154241100709</v>
      </c>
      <c r="E6717">
        <v>0.17605296641359211</v>
      </c>
      <c r="F6717">
        <v>0.2304802107169043</v>
      </c>
      <c r="G6717">
        <v>0.16307534425995679</v>
      </c>
      <c r="H6717">
        <v>0.21195314744666741</v>
      </c>
      <c r="I6717">
        <v>0.22000320403969209</v>
      </c>
      <c r="J6717">
        <v>0.2132564587370285</v>
      </c>
      <c r="K6717">
        <v>0.170516922954289</v>
      </c>
      <c r="L6717">
        <v>0.1859139625553311</v>
      </c>
      <c r="M6717">
        <v>0.17601540241274469</v>
      </c>
      <c r="N6717">
        <v>0.17367194312231701</v>
      </c>
      <c r="O6717">
        <v>0.20663106052861999</v>
      </c>
      <c r="P6717">
        <v>0.1971728327795321</v>
      </c>
      <c r="Q6717">
        <v>0.2040084554914032</v>
      </c>
      <c r="R6717">
        <v>0.22591151372730001</v>
      </c>
    </row>
    <row r="6718" spans="1:18" x14ac:dyDescent="0.25">
      <c r="A6718" s="1">
        <v>40320</v>
      </c>
      <c r="B6718">
        <v>0.1711312835959532</v>
      </c>
      <c r="C6718">
        <v>0.19417197099009889</v>
      </c>
      <c r="D6718">
        <v>0.15893886861722351</v>
      </c>
      <c r="E6718">
        <v>0.17536151284606691</v>
      </c>
      <c r="F6718">
        <v>0.22707466040483701</v>
      </c>
      <c r="G6718">
        <v>0.16254319397828951</v>
      </c>
      <c r="H6718">
        <v>0.20906803536323029</v>
      </c>
      <c r="I6718">
        <v>0.21803692875603159</v>
      </c>
      <c r="J6718">
        <v>0.2098341875765595</v>
      </c>
      <c r="K6718">
        <v>0.16935932416810801</v>
      </c>
      <c r="L6718">
        <v>0.18443625249830081</v>
      </c>
      <c r="M6718">
        <v>0.17445251966475561</v>
      </c>
      <c r="N6718">
        <v>0.17226668750100119</v>
      </c>
      <c r="O6718">
        <v>0.2047498902099118</v>
      </c>
      <c r="P6718">
        <v>0.19553484040640159</v>
      </c>
      <c r="Q6718">
        <v>0.20373400894684299</v>
      </c>
      <c r="R6718">
        <v>0.22241321615995591</v>
      </c>
    </row>
    <row r="6719" spans="1:18" x14ac:dyDescent="0.25">
      <c r="A6719" s="1">
        <v>40321</v>
      </c>
      <c r="B6719">
        <v>0.17123128359595319</v>
      </c>
      <c r="C6719">
        <v>0.1940440717540966</v>
      </c>
      <c r="D6719">
        <v>0.15854878950554291</v>
      </c>
      <c r="E6719">
        <v>0.17609684499282729</v>
      </c>
      <c r="F6719">
        <v>0.22568039140569099</v>
      </c>
      <c r="G6719">
        <v>0.16225096305146089</v>
      </c>
      <c r="H6719">
        <v>0.20773724024907089</v>
      </c>
      <c r="I6719">
        <v>0.22035204493231639</v>
      </c>
      <c r="J6719">
        <v>0.2082765676998308</v>
      </c>
      <c r="K6719">
        <v>0.16857195792937049</v>
      </c>
      <c r="L6719">
        <v>0.18440560126479999</v>
      </c>
      <c r="M6719">
        <v>0.1743149405986785</v>
      </c>
      <c r="N6719">
        <v>0.17147258704000809</v>
      </c>
      <c r="O6719">
        <v>0.20317064306817831</v>
      </c>
      <c r="P6719">
        <v>0.19485934803327121</v>
      </c>
      <c r="Q6719">
        <v>0.20287044401462151</v>
      </c>
      <c r="R6719">
        <v>0.2198978519995356</v>
      </c>
    </row>
    <row r="6720" spans="1:18" x14ac:dyDescent="0.25">
      <c r="A6720" s="1">
        <v>40322</v>
      </c>
      <c r="B6720">
        <v>0.17098128359595319</v>
      </c>
      <c r="C6720">
        <v>0.19293780424382101</v>
      </c>
      <c r="D6720">
        <v>0.15906126782643279</v>
      </c>
      <c r="E6720">
        <v>0.1767901955799068</v>
      </c>
      <c r="F6720">
        <v>0.22424256520766059</v>
      </c>
      <c r="G6720">
        <v>0.16258776887672169</v>
      </c>
      <c r="H6720">
        <v>0.20573079239790559</v>
      </c>
      <c r="I6720">
        <v>0.2213736994766386</v>
      </c>
      <c r="J6720">
        <v>0.20573212598285451</v>
      </c>
      <c r="K6720">
        <v>0.16905936029116261</v>
      </c>
      <c r="L6720">
        <v>0.18386385978323441</v>
      </c>
      <c r="M6720">
        <v>0.17369577240707321</v>
      </c>
      <c r="N6720">
        <v>0.17330809576446829</v>
      </c>
      <c r="O6720">
        <v>0.20251933201401409</v>
      </c>
      <c r="P6720">
        <v>0.19409451299121019</v>
      </c>
      <c r="Q6720">
        <v>0.20205443900779549</v>
      </c>
      <c r="R6720">
        <v>0.2193851136262395</v>
      </c>
    </row>
    <row r="6721" spans="1:18" x14ac:dyDescent="0.25">
      <c r="A6721" s="1">
        <v>40323</v>
      </c>
      <c r="B6721">
        <v>0.17115628359595331</v>
      </c>
      <c r="C6721">
        <v>0.19217613197975361</v>
      </c>
      <c r="D6721">
        <v>0.15876148485892619</v>
      </c>
      <c r="E6721">
        <v>0.1766781890241291</v>
      </c>
      <c r="F6721">
        <v>0.22337310045665401</v>
      </c>
      <c r="G6721">
        <v>0.16213183276649859</v>
      </c>
      <c r="H6721">
        <v>0.20490527604953709</v>
      </c>
      <c r="I6721">
        <v>0.22108504086825981</v>
      </c>
      <c r="J6721">
        <v>0.204560935393274</v>
      </c>
      <c r="K6721">
        <v>0.16919182370597019</v>
      </c>
      <c r="L6721">
        <v>0.18312285359578651</v>
      </c>
      <c r="M6721">
        <v>0.17305125998202159</v>
      </c>
      <c r="N6721">
        <v>0.17275511956974501</v>
      </c>
      <c r="O6721">
        <v>0.2012636727390146</v>
      </c>
      <c r="P6721">
        <v>0.19361092794914919</v>
      </c>
      <c r="Q6721">
        <v>0.2010262779390907</v>
      </c>
      <c r="R6721">
        <v>0.2217915321127038</v>
      </c>
    </row>
    <row r="6722" spans="1:18" x14ac:dyDescent="0.25">
      <c r="A6722" s="1">
        <v>40324</v>
      </c>
      <c r="B6722">
        <v>0.17044795026261991</v>
      </c>
      <c r="C6722">
        <v>0.19170964763289211</v>
      </c>
      <c r="D6722">
        <v>0.15861641659096401</v>
      </c>
      <c r="E6722">
        <v>0.17570822119092669</v>
      </c>
      <c r="F6722">
        <v>0.2217627280809529</v>
      </c>
      <c r="G6722">
        <v>0.16143045206877629</v>
      </c>
      <c r="H6722">
        <v>0.20357124176381691</v>
      </c>
      <c r="I6722">
        <v>0.2220679753915214</v>
      </c>
      <c r="J6722">
        <v>0.20314827517732631</v>
      </c>
      <c r="K6722">
        <v>0.16857116363786789</v>
      </c>
      <c r="L6722">
        <v>0.18224841218014631</v>
      </c>
      <c r="M6722">
        <v>0.172311086750951</v>
      </c>
      <c r="N6722">
        <v>0.1719315614818151</v>
      </c>
      <c r="O6722">
        <v>0.20219102961455551</v>
      </c>
      <c r="P6722">
        <v>0.193584132373984</v>
      </c>
      <c r="Q6722">
        <v>0.20517846126399919</v>
      </c>
      <c r="R6722">
        <v>0.2194663407808525</v>
      </c>
    </row>
    <row r="6723" spans="1:18" x14ac:dyDescent="0.25">
      <c r="A6723" s="1">
        <v>40325</v>
      </c>
      <c r="B6723">
        <v>0.16917295026261989</v>
      </c>
      <c r="C6723">
        <v>0.19238892010450029</v>
      </c>
      <c r="D6723">
        <v>0.15827504237652859</v>
      </c>
      <c r="E6723">
        <v>0.17523201344813871</v>
      </c>
      <c r="F6723">
        <v>0.2237478212247109</v>
      </c>
      <c r="G6723">
        <v>0.16084006656074329</v>
      </c>
      <c r="H6723">
        <v>0.2039986230099203</v>
      </c>
      <c r="I6723">
        <v>0.22657448932053281</v>
      </c>
      <c r="J6723">
        <v>0.206220763450225</v>
      </c>
      <c r="K6723">
        <v>0.16764164039131291</v>
      </c>
      <c r="L6723">
        <v>0.18165733102948231</v>
      </c>
      <c r="M6723">
        <v>0.17144015850684879</v>
      </c>
      <c r="N6723">
        <v>0.17092185408309071</v>
      </c>
      <c r="O6723">
        <v>0.20724749293493791</v>
      </c>
      <c r="P6723">
        <v>0.1924365038740323</v>
      </c>
      <c r="Q6723">
        <v>0.20619130038328631</v>
      </c>
      <c r="R6723">
        <v>0.21678555468356889</v>
      </c>
    </row>
    <row r="6724" spans="1:18" x14ac:dyDescent="0.25">
      <c r="A6724" s="1">
        <v>40326</v>
      </c>
      <c r="B6724">
        <v>0.16956461692928659</v>
      </c>
      <c r="C6724">
        <v>0.19506912176569341</v>
      </c>
      <c r="D6724">
        <v>0.15802104066749351</v>
      </c>
      <c r="E6724">
        <v>0.17721277986481729</v>
      </c>
      <c r="F6724">
        <v>0.2254341270026689</v>
      </c>
      <c r="G6724">
        <v>0.1603572193499149</v>
      </c>
      <c r="H6724">
        <v>0.20432158832882341</v>
      </c>
      <c r="I6724">
        <v>0.23250349824042779</v>
      </c>
      <c r="J6724">
        <v>0.21048014864114459</v>
      </c>
      <c r="K6724">
        <v>0.16685453881278359</v>
      </c>
      <c r="L6724">
        <v>0.18261311377623321</v>
      </c>
      <c r="M6724">
        <v>0.17109055314398741</v>
      </c>
      <c r="N6724">
        <v>0.170307100999216</v>
      </c>
      <c r="O6724">
        <v>0.2152192409153055</v>
      </c>
      <c r="P6724">
        <v>0.19591074272647779</v>
      </c>
      <c r="Q6724">
        <v>0.2111298740918037</v>
      </c>
      <c r="R6724">
        <v>0.21429451207217809</v>
      </c>
    </row>
    <row r="6725" spans="1:18" x14ac:dyDescent="0.25">
      <c r="A6725" s="1">
        <v>40327</v>
      </c>
      <c r="B6725">
        <v>0.16898961692928649</v>
      </c>
      <c r="C6725">
        <v>0.19951155010929411</v>
      </c>
      <c r="D6725">
        <v>0.15759868175279451</v>
      </c>
      <c r="E6725">
        <v>0.17813785790766529</v>
      </c>
      <c r="F6725">
        <v>0.23687314291812639</v>
      </c>
      <c r="G6725">
        <v>0.15991977950591391</v>
      </c>
      <c r="H6725">
        <v>0.22029959078827011</v>
      </c>
      <c r="I6725">
        <v>0.24068914494569271</v>
      </c>
      <c r="J6725">
        <v>0.22763885016360769</v>
      </c>
      <c r="K6725">
        <v>0.16604066301661199</v>
      </c>
      <c r="L6725">
        <v>0.18269126522175361</v>
      </c>
      <c r="M6725">
        <v>0.1710711284164175</v>
      </c>
      <c r="N6725">
        <v>0.16978102209259241</v>
      </c>
      <c r="O6725">
        <v>0.23046479140249501</v>
      </c>
      <c r="P6725">
        <v>0.19753049422341731</v>
      </c>
      <c r="Q6725">
        <v>0.2143426892112045</v>
      </c>
      <c r="R6725">
        <v>0.21442412682371109</v>
      </c>
    </row>
    <row r="6726" spans="1:18" x14ac:dyDescent="0.25">
      <c r="A6726" s="1">
        <v>40328</v>
      </c>
      <c r="B6726">
        <v>0.16844795026261991</v>
      </c>
      <c r="C6726">
        <v>0.1977399398030146</v>
      </c>
      <c r="D6726">
        <v>0.15723571799759559</v>
      </c>
      <c r="E6726">
        <v>0.17703793595051351</v>
      </c>
      <c r="F6726">
        <v>0.23625544764256839</v>
      </c>
      <c r="G6726">
        <v>0.15946202827549069</v>
      </c>
      <c r="H6726">
        <v>0.21893976884803251</v>
      </c>
      <c r="I6726">
        <v>0.23784670468232261</v>
      </c>
      <c r="J6726">
        <v>0.22618043789391479</v>
      </c>
      <c r="K6726">
        <v>0.16547539105941109</v>
      </c>
      <c r="L6726">
        <v>0.18197088725550931</v>
      </c>
      <c r="M6726">
        <v>0.17081678587140711</v>
      </c>
      <c r="N6726">
        <v>0.16905953881575819</v>
      </c>
      <c r="O6726">
        <v>0.22460924000101101</v>
      </c>
      <c r="P6726">
        <v>0.19640024572035669</v>
      </c>
      <c r="Q6726">
        <v>0.2115300497851508</v>
      </c>
      <c r="R6726">
        <v>0.21261607552822939</v>
      </c>
    </row>
    <row r="6727" spans="1:18" x14ac:dyDescent="0.25">
      <c r="A6727" s="1">
        <v>40329</v>
      </c>
      <c r="B6727">
        <v>0.16723128359595321</v>
      </c>
      <c r="C6727">
        <v>0.19650792395408059</v>
      </c>
      <c r="D6727">
        <v>0.15685080102685911</v>
      </c>
      <c r="E6727">
        <v>0.17373604557159791</v>
      </c>
      <c r="F6727">
        <v>0.23413190718977911</v>
      </c>
      <c r="G6727">
        <v>0.15890089541148189</v>
      </c>
      <c r="H6727">
        <v>0.21703047220945371</v>
      </c>
      <c r="I6727">
        <v>0.23504364859168761</v>
      </c>
      <c r="J6727">
        <v>0.2243481319459405</v>
      </c>
      <c r="K6727">
        <v>0.16467217826214581</v>
      </c>
      <c r="L6727">
        <v>0.1808739378914743</v>
      </c>
      <c r="M6727">
        <v>0.17015541712160689</v>
      </c>
      <c r="N6727">
        <v>0.16828545368314879</v>
      </c>
      <c r="O6727">
        <v>0.22132784921559059</v>
      </c>
      <c r="P6727">
        <v>0.19509384630613669</v>
      </c>
      <c r="Q6727">
        <v>0.20932930625840149</v>
      </c>
      <c r="R6727">
        <v>0.21073941940540711</v>
      </c>
    </row>
    <row r="6728" spans="1:18" x14ac:dyDescent="0.25">
      <c r="A6728" s="1">
        <v>40330</v>
      </c>
      <c r="B6728">
        <v>0.16575628359595321</v>
      </c>
      <c r="C6728">
        <v>0.197709830209502</v>
      </c>
      <c r="D6728">
        <v>0.1565747636721378</v>
      </c>
      <c r="E6728">
        <v>0.17033006138790499</v>
      </c>
      <c r="F6728">
        <v>0.23307248866515859</v>
      </c>
      <c r="G6728">
        <v>0.15830384590653429</v>
      </c>
      <c r="H6728">
        <v>0.21583886317097689</v>
      </c>
      <c r="I6728">
        <v>0.23343177794241349</v>
      </c>
      <c r="J6728">
        <v>0.22327097634465079</v>
      </c>
      <c r="K6728">
        <v>0.16405283265729209</v>
      </c>
      <c r="L6728">
        <v>0.1802234529556084</v>
      </c>
      <c r="M6728">
        <v>0.16985999671456831</v>
      </c>
      <c r="N6728">
        <v>0.16747551712788569</v>
      </c>
      <c r="O6728">
        <v>0.22124434034230281</v>
      </c>
      <c r="P6728">
        <v>0.19413373416507829</v>
      </c>
      <c r="Q6728">
        <v>0.2079074425824407</v>
      </c>
      <c r="R6728">
        <v>0.20898056514633151</v>
      </c>
    </row>
    <row r="6729" spans="1:18" x14ac:dyDescent="0.25">
      <c r="A6729" s="1">
        <v>40331</v>
      </c>
      <c r="B6729">
        <v>0.16443128359595319</v>
      </c>
      <c r="C6729">
        <v>0.1974789372725724</v>
      </c>
      <c r="D6729">
        <v>0.15617244110587811</v>
      </c>
      <c r="E6729">
        <v>0.16778662902506231</v>
      </c>
      <c r="F6729">
        <v>0.2384846529000402</v>
      </c>
      <c r="G6729">
        <v>0.15752547305854339</v>
      </c>
      <c r="H6729">
        <v>0.21725404839723689</v>
      </c>
      <c r="I6729">
        <v>0.23513458170018059</v>
      </c>
      <c r="J6729">
        <v>0.2225396300904218</v>
      </c>
      <c r="K6729">
        <v>0.16343826316521151</v>
      </c>
      <c r="L6729">
        <v>0.17913299997228349</v>
      </c>
      <c r="M6729">
        <v>0.1689484932569639</v>
      </c>
      <c r="N6729">
        <v>0.1666767253265562</v>
      </c>
      <c r="O6729">
        <v>0.21972227830422361</v>
      </c>
      <c r="P6729">
        <v>0.19233763050605529</v>
      </c>
      <c r="Q6729">
        <v>0.20759205097907191</v>
      </c>
      <c r="R6729">
        <v>0.21129859718575289</v>
      </c>
    </row>
    <row r="6730" spans="1:18" x14ac:dyDescent="0.25">
      <c r="A6730" s="1">
        <v>40332</v>
      </c>
      <c r="B6730">
        <v>0.16301461692928659</v>
      </c>
      <c r="C6730">
        <v>0.1962172371006399</v>
      </c>
      <c r="D6730">
        <v>0.15601680997634529</v>
      </c>
      <c r="E6730">
        <v>0.16878146573632491</v>
      </c>
      <c r="F6730">
        <v>0.23646428846516701</v>
      </c>
      <c r="G6730">
        <v>0.15694353886452139</v>
      </c>
      <c r="H6730">
        <v>0.2148118939243755</v>
      </c>
      <c r="I6730">
        <v>0.23508731571970529</v>
      </c>
      <c r="J6730">
        <v>0.22001541836139329</v>
      </c>
      <c r="K6730">
        <v>0.16314055566348601</v>
      </c>
      <c r="L6730">
        <v>0.1780423100775379</v>
      </c>
      <c r="M6730">
        <v>0.16835980863826999</v>
      </c>
      <c r="N6730">
        <v>0.1658318881853037</v>
      </c>
      <c r="O6730">
        <v>0.21771725926238991</v>
      </c>
      <c r="P6730">
        <v>0.19105962623846029</v>
      </c>
      <c r="Q6730">
        <v>0.2082375786105207</v>
      </c>
      <c r="R6730">
        <v>0.20932678313197309</v>
      </c>
    </row>
    <row r="6731" spans="1:18" x14ac:dyDescent="0.25">
      <c r="A6731" s="1">
        <v>40333</v>
      </c>
      <c r="B6731">
        <v>0.1619146169292866</v>
      </c>
      <c r="C6731">
        <v>0.19528332944007651</v>
      </c>
      <c r="D6731">
        <v>0.15589803740209709</v>
      </c>
      <c r="E6731">
        <v>0.1699417443725913</v>
      </c>
      <c r="F6731">
        <v>0.2365839004301527</v>
      </c>
      <c r="G6731">
        <v>0.15891910647690299</v>
      </c>
      <c r="H6731">
        <v>0.21303813328083859</v>
      </c>
      <c r="I6731">
        <v>0.23493528431078731</v>
      </c>
      <c r="J6731">
        <v>0.2182804533657306</v>
      </c>
      <c r="K6731">
        <v>0.1627504263800981</v>
      </c>
      <c r="L6731">
        <v>0.17717035004471429</v>
      </c>
      <c r="M6731">
        <v>0.16799206361843319</v>
      </c>
      <c r="N6731">
        <v>0.1650945437621604</v>
      </c>
      <c r="O6731">
        <v>0.21574979673945499</v>
      </c>
      <c r="P6731">
        <v>0.1900573943095312</v>
      </c>
      <c r="Q6731">
        <v>0.2085687890190972</v>
      </c>
      <c r="R6731">
        <v>0.2076782897227297</v>
      </c>
    </row>
    <row r="6732" spans="1:18" x14ac:dyDescent="0.25">
      <c r="A6732" s="1">
        <v>40334</v>
      </c>
      <c r="B6732">
        <v>0.16133961692928661</v>
      </c>
      <c r="C6732">
        <v>0.19404528208977939</v>
      </c>
      <c r="D6732">
        <v>0.15556674294226699</v>
      </c>
      <c r="E6732">
        <v>0.16991845232103989</v>
      </c>
      <c r="F6732">
        <v>0.23543134243739491</v>
      </c>
      <c r="G6732">
        <v>0.15817836603459789</v>
      </c>
      <c r="H6732">
        <v>0.21084265062466359</v>
      </c>
      <c r="I6732">
        <v>0.2343796339393151</v>
      </c>
      <c r="J6732">
        <v>0.2159722041778907</v>
      </c>
      <c r="K6732">
        <v>0.16215437204820471</v>
      </c>
      <c r="L6732">
        <v>0.17641870799783979</v>
      </c>
      <c r="M6732">
        <v>0.16712275470163729</v>
      </c>
      <c r="N6732">
        <v>0.1641347910101261</v>
      </c>
      <c r="O6732">
        <v>0.21357462175355449</v>
      </c>
      <c r="P6732">
        <v>0.1892154408547011</v>
      </c>
      <c r="Q6732">
        <v>0.20879523418064611</v>
      </c>
      <c r="R6732">
        <v>0.20574612351188021</v>
      </c>
    </row>
    <row r="6733" spans="1:18" x14ac:dyDescent="0.25">
      <c r="A6733" s="1">
        <v>40335</v>
      </c>
      <c r="B6733">
        <v>0.1600562835959532</v>
      </c>
      <c r="C6733">
        <v>0.19296209536744391</v>
      </c>
      <c r="D6733">
        <v>0.1553297739335337</v>
      </c>
      <c r="E6733">
        <v>0.17011468492508289</v>
      </c>
      <c r="F6733">
        <v>0.23324938832283659</v>
      </c>
      <c r="G6733">
        <v>0.15745538559828201</v>
      </c>
      <c r="H6733">
        <v>0.20916250306716039</v>
      </c>
      <c r="I6733">
        <v>0.2322973811320263</v>
      </c>
      <c r="J6733">
        <v>0.2142928685480697</v>
      </c>
      <c r="K6733">
        <v>0.16191883013737021</v>
      </c>
      <c r="L6733">
        <v>0.17585381873469669</v>
      </c>
      <c r="M6733">
        <v>0.16656617170160279</v>
      </c>
      <c r="N6733">
        <v>0.16358044547711789</v>
      </c>
      <c r="O6733">
        <v>0.21141709859949989</v>
      </c>
      <c r="P6733">
        <v>0.187765762066611</v>
      </c>
      <c r="Q6733">
        <v>0.20758271367127479</v>
      </c>
      <c r="R6733">
        <v>0.20423142960383681</v>
      </c>
    </row>
    <row r="6734" spans="1:18" x14ac:dyDescent="0.25">
      <c r="A6734" s="1">
        <v>40336</v>
      </c>
      <c r="B6734">
        <v>0.15861461692928661</v>
      </c>
      <c r="C6734">
        <v>0.19171885126980739</v>
      </c>
      <c r="D6734">
        <v>0.15502092855917521</v>
      </c>
      <c r="E6734">
        <v>0.16981678037168541</v>
      </c>
      <c r="F6734">
        <v>0.23067322776939519</v>
      </c>
      <c r="G6734">
        <v>0.15671708115595201</v>
      </c>
      <c r="H6734">
        <v>0.20746164211857071</v>
      </c>
      <c r="I6734">
        <v>0.23001601825822621</v>
      </c>
      <c r="J6734">
        <v>0.21259625359279899</v>
      </c>
      <c r="K6734">
        <v>0.16142280366155529</v>
      </c>
      <c r="L6734">
        <v>0.17493564223206601</v>
      </c>
      <c r="M6734">
        <v>0.16584659199691371</v>
      </c>
      <c r="N6734">
        <v>0.16295557923621701</v>
      </c>
      <c r="O6734">
        <v>0.20893854991537461</v>
      </c>
      <c r="P6734">
        <v>0.18647344028029211</v>
      </c>
      <c r="Q6734">
        <v>0.2051970276423743</v>
      </c>
      <c r="R6734">
        <v>0.20249852193913279</v>
      </c>
    </row>
    <row r="6735" spans="1:18" x14ac:dyDescent="0.25">
      <c r="A6735" s="1">
        <v>40337</v>
      </c>
      <c r="B6735">
        <v>0.1574479502626199</v>
      </c>
      <c r="C6735">
        <v>0.1904416606494542</v>
      </c>
      <c r="D6735">
        <v>0.15467941282842709</v>
      </c>
      <c r="E6735">
        <v>0.16950696824179651</v>
      </c>
      <c r="F6735">
        <v>0.22881672013992821</v>
      </c>
      <c r="G6735">
        <v>0.15605832582481441</v>
      </c>
      <c r="H6735">
        <v>0.2053146786208806</v>
      </c>
      <c r="I6735">
        <v>0.22746872804771229</v>
      </c>
      <c r="J6735">
        <v>0.21059157133906309</v>
      </c>
      <c r="K6735">
        <v>0.16107956963234971</v>
      </c>
      <c r="L6735">
        <v>0.17386862362900049</v>
      </c>
      <c r="M6735">
        <v>0.16492223414485471</v>
      </c>
      <c r="N6735">
        <v>0.16218577098053799</v>
      </c>
      <c r="O6735">
        <v>0.20657643793954661</v>
      </c>
      <c r="P6735">
        <v>0.18503574680407719</v>
      </c>
      <c r="Q6735">
        <v>0.20362175222451559</v>
      </c>
      <c r="R6735">
        <v>0.20116403552430709</v>
      </c>
    </row>
    <row r="6736" spans="1:18" x14ac:dyDescent="0.25">
      <c r="A6736" s="1">
        <v>40338</v>
      </c>
      <c r="B6736">
        <v>0.1562646169292865</v>
      </c>
      <c r="C6736">
        <v>0.1892283036951079</v>
      </c>
      <c r="D6736">
        <v>0.15471440286029009</v>
      </c>
      <c r="E6736">
        <v>0.16948510597127159</v>
      </c>
      <c r="F6736">
        <v>0.22640686219053119</v>
      </c>
      <c r="G6736">
        <v>0.15546751836717071</v>
      </c>
      <c r="H6736">
        <v>0.2033622115009987</v>
      </c>
      <c r="I6736">
        <v>0.2247559592919966</v>
      </c>
      <c r="J6736">
        <v>0.20825581324596229</v>
      </c>
      <c r="K6736">
        <v>0.16074686424446871</v>
      </c>
      <c r="L6736">
        <v>0.17327650383499821</v>
      </c>
      <c r="M6736">
        <v>0.16416761297363799</v>
      </c>
      <c r="N6736">
        <v>0.1615973715430552</v>
      </c>
      <c r="O6736">
        <v>0.20422429194002309</v>
      </c>
      <c r="P6736">
        <v>0.18415411723701031</v>
      </c>
      <c r="Q6736">
        <v>0.20236284134123611</v>
      </c>
      <c r="R6736">
        <v>0.19994133425922639</v>
      </c>
    </row>
    <row r="6737" spans="1:18" x14ac:dyDescent="0.25">
      <c r="A6737" s="1">
        <v>40339</v>
      </c>
      <c r="B6737">
        <v>0.15512295026261991</v>
      </c>
      <c r="C6737">
        <v>0.18783678552991609</v>
      </c>
      <c r="D6737">
        <v>0.1543309825971447</v>
      </c>
      <c r="E6737">
        <v>0.16767135319146831</v>
      </c>
      <c r="F6737">
        <v>0.22395815304361311</v>
      </c>
      <c r="G6737">
        <v>0.15483529165877341</v>
      </c>
      <c r="H6737">
        <v>0.2009677375608524</v>
      </c>
      <c r="I6737">
        <v>0.2216813420239824</v>
      </c>
      <c r="J6737">
        <v>0.20575802505081811</v>
      </c>
      <c r="K6737">
        <v>0.16019077867477979</v>
      </c>
      <c r="L6737">
        <v>0.17212467483058849</v>
      </c>
      <c r="M6737">
        <v>0.16322507443075551</v>
      </c>
      <c r="N6737">
        <v>0.1607169987865241</v>
      </c>
      <c r="O6737">
        <v>0.20204432580773901</v>
      </c>
      <c r="P6737">
        <v>0.18299113877064269</v>
      </c>
      <c r="Q6737">
        <v>0.20014435218455351</v>
      </c>
      <c r="R6737">
        <v>0.19859933840562069</v>
      </c>
    </row>
    <row r="6738" spans="1:18" x14ac:dyDescent="0.25">
      <c r="A6738" s="1">
        <v>40340</v>
      </c>
      <c r="B6738">
        <v>0.15493961692928659</v>
      </c>
      <c r="C6738">
        <v>0.18662129641918129</v>
      </c>
      <c r="D6738">
        <v>0.1540465175418218</v>
      </c>
      <c r="E6738">
        <v>0.1666044752483842</v>
      </c>
      <c r="F6738">
        <v>0.22200821365590701</v>
      </c>
      <c r="G6738">
        <v>0.15420691535666639</v>
      </c>
      <c r="H6738">
        <v>0.19870297342173379</v>
      </c>
      <c r="I6738">
        <v>0.225162015502758</v>
      </c>
      <c r="J6738">
        <v>0.20357212999420751</v>
      </c>
      <c r="K6738">
        <v>0.15977618597582141</v>
      </c>
      <c r="L6738">
        <v>0.1713105016480512</v>
      </c>
      <c r="M6738">
        <v>0.16217768731714211</v>
      </c>
      <c r="N6738">
        <v>0.1599336717450916</v>
      </c>
      <c r="O6738">
        <v>0.20028970020114351</v>
      </c>
      <c r="P6738">
        <v>0.18215032418548049</v>
      </c>
      <c r="Q6738">
        <v>0.19998462012806381</v>
      </c>
      <c r="R6738">
        <v>0.19691536834308171</v>
      </c>
    </row>
    <row r="6739" spans="1:18" x14ac:dyDescent="0.25">
      <c r="A6739" s="1">
        <v>40341</v>
      </c>
      <c r="B6739">
        <v>0.15437295026261991</v>
      </c>
      <c r="C6739">
        <v>0.18548534592394569</v>
      </c>
      <c r="D6739">
        <v>0.15378193739752849</v>
      </c>
      <c r="E6739">
        <v>0.165338550410742</v>
      </c>
      <c r="F6739">
        <v>0.2199690089149012</v>
      </c>
      <c r="G6739">
        <v>0.15415075180338961</v>
      </c>
      <c r="H6739">
        <v>0.1972077096880179</v>
      </c>
      <c r="I6739">
        <v>0.22310243140135139</v>
      </c>
      <c r="J6739">
        <v>0.2018974621855831</v>
      </c>
      <c r="K6739">
        <v>0.1598322581614339</v>
      </c>
      <c r="L6739">
        <v>0.17059998040789601</v>
      </c>
      <c r="M6739">
        <v>0.16156275016078869</v>
      </c>
      <c r="N6739">
        <v>0.15992955923422289</v>
      </c>
      <c r="O6739">
        <v>0.19879223133640661</v>
      </c>
      <c r="P6739">
        <v>0.18124140959719559</v>
      </c>
      <c r="Q6739">
        <v>0.198209283083921</v>
      </c>
      <c r="R6739">
        <v>0.19605730044647871</v>
      </c>
    </row>
    <row r="6740" spans="1:18" x14ac:dyDescent="0.25">
      <c r="A6740" s="1">
        <v>40342</v>
      </c>
      <c r="B6740">
        <v>0.15411461692928649</v>
      </c>
      <c r="C6740">
        <v>0.184631326553444</v>
      </c>
      <c r="D6740">
        <v>0.15559923629114469</v>
      </c>
      <c r="E6740">
        <v>0.16402389425337541</v>
      </c>
      <c r="F6740">
        <v>0.21993085169662921</v>
      </c>
      <c r="G6740">
        <v>0.1536745262693385</v>
      </c>
      <c r="H6740">
        <v>0.1967544655796257</v>
      </c>
      <c r="I6740">
        <v>0.2207413388155105</v>
      </c>
      <c r="J6740">
        <v>0.20072526073694039</v>
      </c>
      <c r="K6740">
        <v>0.1705489342079361</v>
      </c>
      <c r="L6740">
        <v>0.16990343146854051</v>
      </c>
      <c r="M6740">
        <v>0.16084308134311379</v>
      </c>
      <c r="N6740">
        <v>0.16196350142397919</v>
      </c>
      <c r="O6740">
        <v>0.19703354014660571</v>
      </c>
      <c r="P6740">
        <v>0.18035578927467491</v>
      </c>
      <c r="Q6740">
        <v>0.19611600483249389</v>
      </c>
      <c r="R6740">
        <v>0.20322969428453319</v>
      </c>
    </row>
    <row r="6741" spans="1:18" x14ac:dyDescent="0.25">
      <c r="A6741" s="1">
        <v>40343</v>
      </c>
      <c r="B6741">
        <v>0.15358128359595319</v>
      </c>
      <c r="C6741">
        <v>0.18368589663340529</v>
      </c>
      <c r="D6741">
        <v>0.15555411010165621</v>
      </c>
      <c r="E6741">
        <v>0.16218370266333179</v>
      </c>
      <c r="F6741">
        <v>0.2181629335272392</v>
      </c>
      <c r="G6741">
        <v>0.1534187394994137</v>
      </c>
      <c r="H6741">
        <v>0.19508625222994541</v>
      </c>
      <c r="I6741">
        <v>0.21861434270129429</v>
      </c>
      <c r="J6741">
        <v>0.1991389043418349</v>
      </c>
      <c r="K6741">
        <v>0.170227350670239</v>
      </c>
      <c r="L6741">
        <v>0.16904091448704861</v>
      </c>
      <c r="M6741">
        <v>0.16015479321594439</v>
      </c>
      <c r="N6741">
        <v>0.1615536728980983</v>
      </c>
      <c r="O6741">
        <v>0.1955959866095465</v>
      </c>
      <c r="P6741">
        <v>0.17911374504324071</v>
      </c>
      <c r="Q6741">
        <v>0.19449110148252841</v>
      </c>
      <c r="R6741">
        <v>0.2026920145551511</v>
      </c>
    </row>
    <row r="6742" spans="1:18" x14ac:dyDescent="0.25">
      <c r="A6742" s="1">
        <v>40344</v>
      </c>
      <c r="B6742">
        <v>0.15265628359595321</v>
      </c>
      <c r="C6742">
        <v>0.18263066942935871</v>
      </c>
      <c r="D6742">
        <v>0.15528534622572671</v>
      </c>
      <c r="E6742">
        <v>0.16030749337118891</v>
      </c>
      <c r="F6742">
        <v>0.21575751835010429</v>
      </c>
      <c r="G6742">
        <v>0.15290185054607919</v>
      </c>
      <c r="H6742">
        <v>0.193429041326179</v>
      </c>
      <c r="I6742">
        <v>0.21649215117676071</v>
      </c>
      <c r="J6742">
        <v>0.1973868710619304</v>
      </c>
      <c r="K6742">
        <v>0.16908066904717009</v>
      </c>
      <c r="L6742">
        <v>0.16779080892219289</v>
      </c>
      <c r="M6742">
        <v>0.1591049036743688</v>
      </c>
      <c r="N6742">
        <v>0.16072874989649499</v>
      </c>
      <c r="O6742">
        <v>0.19394722839871609</v>
      </c>
      <c r="P6742">
        <v>0.1778389308228315</v>
      </c>
      <c r="Q6742">
        <v>0.19286058981091059</v>
      </c>
      <c r="R6742">
        <v>0.2010503197120081</v>
      </c>
    </row>
    <row r="6743" spans="1:18" x14ac:dyDescent="0.25">
      <c r="A6743" s="1">
        <v>40345</v>
      </c>
      <c r="B6743">
        <v>0.1516729502626199</v>
      </c>
      <c r="C6743">
        <v>0.18164390042582121</v>
      </c>
      <c r="D6743">
        <v>0.1548959998251403</v>
      </c>
      <c r="E6743">
        <v>0.1589122201868427</v>
      </c>
      <c r="F6743">
        <v>0.21396461782512249</v>
      </c>
      <c r="G6743">
        <v>0.15246909153317539</v>
      </c>
      <c r="H6743">
        <v>0.1918234772062816</v>
      </c>
      <c r="I6743">
        <v>0.21395041714624299</v>
      </c>
      <c r="J6743">
        <v>0.19535216770835359</v>
      </c>
      <c r="K6743">
        <v>0.16761966041213081</v>
      </c>
      <c r="L6743">
        <v>0.16698613715120239</v>
      </c>
      <c r="M6743">
        <v>0.15842250565852509</v>
      </c>
      <c r="N6743">
        <v>0.15995081112378229</v>
      </c>
      <c r="O6743">
        <v>0.19238789188562541</v>
      </c>
      <c r="P6743">
        <v>0.17686407272236671</v>
      </c>
      <c r="Q6743">
        <v>0.1910372697470582</v>
      </c>
      <c r="R6743">
        <v>0.19887841934969289</v>
      </c>
    </row>
    <row r="6744" spans="1:18" x14ac:dyDescent="0.25">
      <c r="A6744" s="1">
        <v>40346</v>
      </c>
      <c r="B6744">
        <v>0.15100628359595319</v>
      </c>
      <c r="C6744">
        <v>0.18083595381639411</v>
      </c>
      <c r="D6744">
        <v>0.15450095565810831</v>
      </c>
      <c r="E6744">
        <v>0.157895518431068</v>
      </c>
      <c r="F6744">
        <v>0.21212009160958331</v>
      </c>
      <c r="G6744">
        <v>0.1520270583267232</v>
      </c>
      <c r="H6744">
        <v>0.190363505241992</v>
      </c>
      <c r="I6744">
        <v>0.212233970855391</v>
      </c>
      <c r="J6744">
        <v>0.19394977805438601</v>
      </c>
      <c r="K6744">
        <v>0.16600855682008339</v>
      </c>
      <c r="L6744">
        <v>0.166412347733153</v>
      </c>
      <c r="M6744">
        <v>0.1577401290483576</v>
      </c>
      <c r="N6744">
        <v>0.15916960826177329</v>
      </c>
      <c r="O6744">
        <v>0.1911979765077664</v>
      </c>
      <c r="P6744">
        <v>0.17748296462190191</v>
      </c>
      <c r="Q6744">
        <v>0.18957398284778651</v>
      </c>
      <c r="R6744">
        <v>0.19687521424904961</v>
      </c>
    </row>
    <row r="6745" spans="1:18" x14ac:dyDescent="0.25">
      <c r="A6745" s="1">
        <v>40347</v>
      </c>
      <c r="B6745">
        <v>0.15108961692928649</v>
      </c>
      <c r="C6745">
        <v>0.18015213739855779</v>
      </c>
      <c r="D6745">
        <v>0.15410411935730889</v>
      </c>
      <c r="E6745">
        <v>0.15691663530994021</v>
      </c>
      <c r="F6745">
        <v>0.2104232346109178</v>
      </c>
      <c r="G6745">
        <v>0.1516430612710887</v>
      </c>
      <c r="H6745">
        <v>0.18960712658576129</v>
      </c>
      <c r="I6745">
        <v>0.21052195499836759</v>
      </c>
      <c r="J6745">
        <v>0.19312441975160261</v>
      </c>
      <c r="K6745">
        <v>0.16495662387792709</v>
      </c>
      <c r="L6745">
        <v>0.16601946681863289</v>
      </c>
      <c r="M6745">
        <v>0.15738477963970329</v>
      </c>
      <c r="N6745">
        <v>0.1585953769311135</v>
      </c>
      <c r="O6745">
        <v>0.1899545986416066</v>
      </c>
      <c r="P6745">
        <v>0.17717395704451541</v>
      </c>
      <c r="Q6745">
        <v>0.18776364656570951</v>
      </c>
      <c r="R6745">
        <v>0.19545657390848681</v>
      </c>
    </row>
    <row r="6746" spans="1:18" x14ac:dyDescent="0.25">
      <c r="A6746" s="1">
        <v>40348</v>
      </c>
      <c r="B6746">
        <v>0.1504312835959532</v>
      </c>
      <c r="C6746">
        <v>0.17938545167214559</v>
      </c>
      <c r="D6746">
        <v>0.153672992308474</v>
      </c>
      <c r="E6746">
        <v>0.15525741382182651</v>
      </c>
      <c r="F6746">
        <v>0.20836122733679169</v>
      </c>
      <c r="G6746">
        <v>0.1513561794944443</v>
      </c>
      <c r="H6746">
        <v>0.1881017328357184</v>
      </c>
      <c r="I6746">
        <v>0.20859234626262041</v>
      </c>
      <c r="J6746">
        <v>0.191700480553647</v>
      </c>
      <c r="K6746">
        <v>0.16380234993398321</v>
      </c>
      <c r="L6746">
        <v>0.1652234883813313</v>
      </c>
      <c r="M6746">
        <v>0.15697312810986799</v>
      </c>
      <c r="N6746">
        <v>0.15792645372459629</v>
      </c>
      <c r="O6746">
        <v>0.1889979617559284</v>
      </c>
      <c r="P6746">
        <v>0.1762272527077107</v>
      </c>
      <c r="Q6746">
        <v>0.18595493640139399</v>
      </c>
      <c r="R6746">
        <v>0.19374073144762041</v>
      </c>
    </row>
    <row r="6747" spans="1:18" x14ac:dyDescent="0.25">
      <c r="A6747" s="1">
        <v>40349</v>
      </c>
      <c r="B6747">
        <v>0.14976461692928661</v>
      </c>
      <c r="C6747">
        <v>0.1784950585212742</v>
      </c>
      <c r="D6747">
        <v>0.15342923397452071</v>
      </c>
      <c r="E6747">
        <v>0.15301414557978979</v>
      </c>
      <c r="F6747">
        <v>0.20601406139451869</v>
      </c>
      <c r="G6747">
        <v>0.1508857938080802</v>
      </c>
      <c r="H6747">
        <v>0.18651161372661121</v>
      </c>
      <c r="I6747">
        <v>0.2065819256971175</v>
      </c>
      <c r="J6747">
        <v>0.19021941992189459</v>
      </c>
      <c r="K6747">
        <v>0.16286883751050041</v>
      </c>
      <c r="L6747">
        <v>0.16415462681024781</v>
      </c>
      <c r="M6747">
        <v>0.15601824387591551</v>
      </c>
      <c r="N6747">
        <v>0.15728922594868811</v>
      </c>
      <c r="O6747">
        <v>0.1877218992656505</v>
      </c>
      <c r="P6747">
        <v>0.17503401379064321</v>
      </c>
      <c r="Q6747">
        <v>0.18424366022020769</v>
      </c>
      <c r="R6747">
        <v>0.1920460537274245</v>
      </c>
    </row>
    <row r="6748" spans="1:18" x14ac:dyDescent="0.25">
      <c r="A6748" s="1">
        <v>40350</v>
      </c>
      <c r="B6748">
        <v>0.14936461692928649</v>
      </c>
      <c r="C6748">
        <v>0.1776495764528189</v>
      </c>
      <c r="D6748">
        <v>0.15316829405446561</v>
      </c>
      <c r="E6748">
        <v>0.15220254208253109</v>
      </c>
      <c r="F6748">
        <v>0.20379376066828911</v>
      </c>
      <c r="G6748">
        <v>0.1505891691049179</v>
      </c>
      <c r="H6748">
        <v>0.18483391316296161</v>
      </c>
      <c r="I6748">
        <v>0.2048393706605291</v>
      </c>
      <c r="J6748">
        <v>0.18846817533303489</v>
      </c>
      <c r="K6748">
        <v>0.16192169829729841</v>
      </c>
      <c r="L6748">
        <v>0.1634180763169234</v>
      </c>
      <c r="M6748">
        <v>0.15555093207643461</v>
      </c>
      <c r="N6748">
        <v>0.15667587811223721</v>
      </c>
      <c r="O6748">
        <v>0.18657692390560979</v>
      </c>
      <c r="P6748">
        <v>0.17427013376877129</v>
      </c>
      <c r="Q6748">
        <v>0.18281400834682701</v>
      </c>
      <c r="R6748">
        <v>0.19061530118358169</v>
      </c>
    </row>
    <row r="6749" spans="1:18" x14ac:dyDescent="0.25">
      <c r="A6749" s="1">
        <v>40351</v>
      </c>
      <c r="B6749">
        <v>0.1488979502626199</v>
      </c>
      <c r="C6749">
        <v>0.17699775509036869</v>
      </c>
      <c r="D6749">
        <v>0.15297109099838191</v>
      </c>
      <c r="E6749">
        <v>0.15136878325961581</v>
      </c>
      <c r="F6749">
        <v>0.2020498900713765</v>
      </c>
      <c r="G6749">
        <v>0.15030383472433631</v>
      </c>
      <c r="H6749">
        <v>0.1835058109755715</v>
      </c>
      <c r="I6749">
        <v>0.20323351558997571</v>
      </c>
      <c r="J6749">
        <v>0.1869924633803601</v>
      </c>
      <c r="K6749">
        <v>0.16128424763858951</v>
      </c>
      <c r="L6749">
        <v>0.16292107104629569</v>
      </c>
      <c r="M6749">
        <v>0.15509346858494391</v>
      </c>
      <c r="N6749">
        <v>0.1562357858499672</v>
      </c>
      <c r="O6749">
        <v>0.18553774377515411</v>
      </c>
      <c r="P6749">
        <v>0.17358125374689939</v>
      </c>
      <c r="Q6749">
        <v>0.18172156458853239</v>
      </c>
      <c r="R6749">
        <v>0.18946665951703801</v>
      </c>
    </row>
    <row r="6750" spans="1:18" x14ac:dyDescent="0.25">
      <c r="A6750" s="1">
        <v>40352</v>
      </c>
      <c r="B6750">
        <v>0.14823961692928661</v>
      </c>
      <c r="C6750">
        <v>0.17644568801170191</v>
      </c>
      <c r="D6750">
        <v>0.15259733724073091</v>
      </c>
      <c r="E6750">
        <v>0.15145283337780499</v>
      </c>
      <c r="F6750">
        <v>0.2002758203328881</v>
      </c>
      <c r="G6750">
        <v>0.14997325368966929</v>
      </c>
      <c r="H6750">
        <v>0.18250145520561281</v>
      </c>
      <c r="I6750">
        <v>0.20186357148083239</v>
      </c>
      <c r="J6750">
        <v>0.18625525747257601</v>
      </c>
      <c r="K6750">
        <v>0.16051642896482929</v>
      </c>
      <c r="L6750">
        <v>0.1626008912748714</v>
      </c>
      <c r="M6750">
        <v>0.1549121317121176</v>
      </c>
      <c r="N6750">
        <v>0.15576046052849329</v>
      </c>
      <c r="O6750">
        <v>0.18439362544990309</v>
      </c>
      <c r="P6750">
        <v>0.17310568594101861</v>
      </c>
      <c r="Q6750">
        <v>0.18054130998511789</v>
      </c>
      <c r="R6750">
        <v>0.18826992730689621</v>
      </c>
    </row>
    <row r="6751" spans="1:18" x14ac:dyDescent="0.25">
      <c r="A6751" s="1">
        <v>40353</v>
      </c>
      <c r="B6751">
        <v>0.1473729502626199</v>
      </c>
      <c r="C6751">
        <v>0.1758158080617315</v>
      </c>
      <c r="D6751">
        <v>0.15228061903318829</v>
      </c>
      <c r="E6751">
        <v>0.15125262753388499</v>
      </c>
      <c r="F6751">
        <v>0.19844445789017751</v>
      </c>
      <c r="G6751">
        <v>0.14969409389648691</v>
      </c>
      <c r="H6751">
        <v>0.18131638562824179</v>
      </c>
      <c r="I6751">
        <v>0.20028219254934709</v>
      </c>
      <c r="J6751">
        <v>0.18505685993644269</v>
      </c>
      <c r="K6751">
        <v>0.1598492574140013</v>
      </c>
      <c r="L6751">
        <v>0.16213444098887481</v>
      </c>
      <c r="M6751">
        <v>0.1545856500810634</v>
      </c>
      <c r="N6751">
        <v>0.15525615045264551</v>
      </c>
      <c r="O6751">
        <v>0.18351111566069331</v>
      </c>
      <c r="P6751">
        <v>0.17229898445087391</v>
      </c>
      <c r="Q6751">
        <v>0.17926880407060289</v>
      </c>
      <c r="R6751">
        <v>0.18702542487654861</v>
      </c>
    </row>
    <row r="6752" spans="1:18" x14ac:dyDescent="0.25">
      <c r="A6752" s="1">
        <v>40354</v>
      </c>
      <c r="B6752">
        <v>0.14685628359595321</v>
      </c>
      <c r="C6752">
        <v>0.17535139070362771</v>
      </c>
      <c r="D6752">
        <v>0.15208029969040421</v>
      </c>
      <c r="E6752">
        <v>0.15321838445079969</v>
      </c>
      <c r="F6752">
        <v>0.19671104177627721</v>
      </c>
      <c r="G6752">
        <v>0.14946130507104621</v>
      </c>
      <c r="H6752">
        <v>0.18037676775598399</v>
      </c>
      <c r="I6752">
        <v>0.19913571337093139</v>
      </c>
      <c r="J6752">
        <v>0.1841732281270618</v>
      </c>
      <c r="K6752">
        <v>0.1593119685939732</v>
      </c>
      <c r="L6752">
        <v>0.1615666327955454</v>
      </c>
      <c r="M6752">
        <v>0.15433957927500341</v>
      </c>
      <c r="N6752">
        <v>0.15482231380426081</v>
      </c>
      <c r="O6752">
        <v>0.18295471779304681</v>
      </c>
      <c r="P6752">
        <v>0.17168027998512461</v>
      </c>
      <c r="Q6752">
        <v>0.17880912941344129</v>
      </c>
      <c r="R6752">
        <v>0.18593591509569049</v>
      </c>
    </row>
    <row r="6753" spans="1:18" x14ac:dyDescent="0.25">
      <c r="A6753" s="1">
        <v>40355</v>
      </c>
      <c r="B6753">
        <v>0.1464562835959532</v>
      </c>
      <c r="C6753">
        <v>0.17510243056865271</v>
      </c>
      <c r="D6753">
        <v>0.15187854597113079</v>
      </c>
      <c r="E6753">
        <v>0.154501488086081</v>
      </c>
      <c r="F6753">
        <v>0.19746547182640689</v>
      </c>
      <c r="G6753">
        <v>0.14923617753592819</v>
      </c>
      <c r="H6753">
        <v>0.1795113615022941</v>
      </c>
      <c r="I6753">
        <v>0.1994529121529183</v>
      </c>
      <c r="J6753">
        <v>0.18380404158617669</v>
      </c>
      <c r="K6753">
        <v>0.15874771606778279</v>
      </c>
      <c r="L6753">
        <v>0.1616061136316112</v>
      </c>
      <c r="M6753">
        <v>0.15436653266234129</v>
      </c>
      <c r="N6753">
        <v>0.15437046379378949</v>
      </c>
      <c r="O6753">
        <v>0.18251297632693361</v>
      </c>
      <c r="P6753">
        <v>0.17157190301347411</v>
      </c>
      <c r="Q6753">
        <v>0.18028005957414231</v>
      </c>
      <c r="R6753">
        <v>0.18478109691443689</v>
      </c>
    </row>
    <row r="6754" spans="1:18" x14ac:dyDescent="0.25">
      <c r="A6754" s="1">
        <v>40356</v>
      </c>
      <c r="B6754">
        <v>0.1456812835959532</v>
      </c>
      <c r="C6754">
        <v>0.1747639726905639</v>
      </c>
      <c r="D6754">
        <v>0.15199812185878861</v>
      </c>
      <c r="E6754">
        <v>0.15506749668056749</v>
      </c>
      <c r="F6754">
        <v>0.19648557228640179</v>
      </c>
      <c r="G6754">
        <v>0.1490303097404812</v>
      </c>
      <c r="H6754">
        <v>0.17883132550487149</v>
      </c>
      <c r="I6754">
        <v>0.1982051290722639</v>
      </c>
      <c r="J6754">
        <v>0.18315443126638781</v>
      </c>
      <c r="K6754">
        <v>0.1585805596807684</v>
      </c>
      <c r="L6754">
        <v>0.16141883014143649</v>
      </c>
      <c r="M6754">
        <v>0.15433091287639911</v>
      </c>
      <c r="N6754">
        <v>0.15406839535379849</v>
      </c>
      <c r="O6754">
        <v>0.18186171437276849</v>
      </c>
      <c r="P6754">
        <v>0.1712531177263186</v>
      </c>
      <c r="Q6754">
        <v>0.17993458462855319</v>
      </c>
      <c r="R6754">
        <v>0.18397022097175431</v>
      </c>
    </row>
    <row r="6755" spans="1:18" x14ac:dyDescent="0.25">
      <c r="A6755" s="1">
        <v>40357</v>
      </c>
      <c r="B6755">
        <v>0.14497295026261989</v>
      </c>
      <c r="C6755">
        <v>0.17403589991380139</v>
      </c>
      <c r="D6755">
        <v>0.1517790837991147</v>
      </c>
      <c r="E6755">
        <v>0.15405777050964881</v>
      </c>
      <c r="F6755">
        <v>0.1950820433057667</v>
      </c>
      <c r="G6755">
        <v>0.1487706282952197</v>
      </c>
      <c r="H6755">
        <v>0.1777181049108375</v>
      </c>
      <c r="I6755">
        <v>0.19660125752398269</v>
      </c>
      <c r="J6755">
        <v>0.18191067127942639</v>
      </c>
      <c r="K6755">
        <v>0.15799020334230521</v>
      </c>
      <c r="L6755">
        <v>0.16086754212390081</v>
      </c>
      <c r="M6755">
        <v>0.15383409062102729</v>
      </c>
      <c r="N6755">
        <v>0.15348228034047931</v>
      </c>
      <c r="O6755">
        <v>0.18066978323203051</v>
      </c>
      <c r="P6755">
        <v>0.1705118282718118</v>
      </c>
      <c r="Q6755">
        <v>0.1785434260779232</v>
      </c>
      <c r="R6755">
        <v>0.1831135484331306</v>
      </c>
    </row>
    <row r="6756" spans="1:18" x14ac:dyDescent="0.25">
      <c r="A6756" s="1">
        <v>40358</v>
      </c>
      <c r="B6756">
        <v>0.14417295026261989</v>
      </c>
      <c r="C6756">
        <v>0.17351159495595639</v>
      </c>
      <c r="D6756">
        <v>0.15155648769725369</v>
      </c>
      <c r="E6756">
        <v>0.15275609450131669</v>
      </c>
      <c r="F6756">
        <v>0.19370808828410011</v>
      </c>
      <c r="G6756">
        <v>0.1484948178177001</v>
      </c>
      <c r="H6756">
        <v>0.17680852175176459</v>
      </c>
      <c r="I6756">
        <v>0.19564975500143189</v>
      </c>
      <c r="J6756">
        <v>0.18092349324028081</v>
      </c>
      <c r="K6756">
        <v>0.15764301672024089</v>
      </c>
      <c r="L6756">
        <v>0.1602034228725914</v>
      </c>
      <c r="M6756">
        <v>0.1533395572982672</v>
      </c>
      <c r="N6756">
        <v>0.15304596435596779</v>
      </c>
      <c r="O6756">
        <v>0.17985841227438559</v>
      </c>
      <c r="P6756">
        <v>0.1697942360226668</v>
      </c>
      <c r="Q6756">
        <v>0.17890291891345261</v>
      </c>
      <c r="R6756">
        <v>0.18220227281420781</v>
      </c>
    </row>
    <row r="6757" spans="1:18" x14ac:dyDescent="0.25">
      <c r="A6757" s="1">
        <v>40359</v>
      </c>
      <c r="B6757">
        <v>0.14345628359595319</v>
      </c>
      <c r="C6757">
        <v>0.1729273000914173</v>
      </c>
      <c r="D6757">
        <v>0.15132272355550519</v>
      </c>
      <c r="E6757">
        <v>0.15139844103455949</v>
      </c>
      <c r="F6757">
        <v>0.19280420733825321</v>
      </c>
      <c r="G6757">
        <v>0.14817053695653931</v>
      </c>
      <c r="H6757">
        <v>0.17604408886961059</v>
      </c>
      <c r="I6757">
        <v>0.19413105590149621</v>
      </c>
      <c r="J6757">
        <v>0.18008359564824239</v>
      </c>
      <c r="K6757">
        <v>0.1572330979884097</v>
      </c>
      <c r="L6757">
        <v>0.15959265716026499</v>
      </c>
      <c r="M6757">
        <v>0.15295372065606561</v>
      </c>
      <c r="N6757">
        <v>0.15256750969350599</v>
      </c>
      <c r="O6757">
        <v>0.17876377245658151</v>
      </c>
      <c r="P6757">
        <v>0.16922696083212799</v>
      </c>
      <c r="Q6757">
        <v>0.17747465160449269</v>
      </c>
      <c r="R6757">
        <v>0.1813377429387924</v>
      </c>
    </row>
    <row r="6758" spans="1:18" x14ac:dyDescent="0.25">
      <c r="A6758" s="1">
        <v>40360</v>
      </c>
      <c r="B6758">
        <v>0.14272295026261991</v>
      </c>
      <c r="C6758">
        <v>0.17244204024576071</v>
      </c>
      <c r="D6758">
        <v>0.1510187486618399</v>
      </c>
      <c r="E6758">
        <v>0.15006578756780239</v>
      </c>
      <c r="F6758">
        <v>0.1910275101152894</v>
      </c>
      <c r="G6758">
        <v>0.1481234209003113</v>
      </c>
      <c r="H6758">
        <v>0.1749915631074159</v>
      </c>
      <c r="I6758">
        <v>0.19266536802018949</v>
      </c>
      <c r="J6758">
        <v>0.17937719370035529</v>
      </c>
      <c r="K6758">
        <v>0.1567474714797808</v>
      </c>
      <c r="L6758">
        <v>0.1589886028586083</v>
      </c>
      <c r="M6758">
        <v>0.15256510047490679</v>
      </c>
      <c r="N6758">
        <v>0.1523719905640159</v>
      </c>
      <c r="O6758">
        <v>0.17795929021011361</v>
      </c>
      <c r="P6758">
        <v>0.16865343564158911</v>
      </c>
      <c r="Q6758">
        <v>0.17637995203156681</v>
      </c>
      <c r="R6758">
        <v>0.18029731898523141</v>
      </c>
    </row>
    <row r="6759" spans="1:18" x14ac:dyDescent="0.25">
      <c r="A6759" s="1">
        <v>40361</v>
      </c>
      <c r="B6759">
        <v>0.1420979502626199</v>
      </c>
      <c r="C6759">
        <v>0.17198410508083431</v>
      </c>
      <c r="D6759">
        <v>0.1510594807546683</v>
      </c>
      <c r="E6759">
        <v>0.14901432557636871</v>
      </c>
      <c r="F6759">
        <v>0.1893649533161515</v>
      </c>
      <c r="G6759">
        <v>0.14809162742472859</v>
      </c>
      <c r="H6759">
        <v>0.17439934581721839</v>
      </c>
      <c r="I6759">
        <v>0.19131779006687669</v>
      </c>
      <c r="J6759">
        <v>0.17877643622058029</v>
      </c>
      <c r="K6759">
        <v>0.15635597796708969</v>
      </c>
      <c r="L6759">
        <v>0.15853843784945659</v>
      </c>
      <c r="M6759">
        <v>0.1522572168590807</v>
      </c>
      <c r="N6759">
        <v>0.15225743647401871</v>
      </c>
      <c r="O6759">
        <v>0.1772358156886486</v>
      </c>
      <c r="P6759">
        <v>0.16812366045105029</v>
      </c>
      <c r="Q6759">
        <v>0.17534259310133221</v>
      </c>
      <c r="R6759">
        <v>0.17936817688342549</v>
      </c>
    </row>
    <row r="6760" spans="1:18" x14ac:dyDescent="0.25">
      <c r="A6760" s="1">
        <v>40362</v>
      </c>
      <c r="B6760">
        <v>0.1413812835959532</v>
      </c>
      <c r="C6760">
        <v>0.1714237905282664</v>
      </c>
      <c r="D6760">
        <v>0.1508549487055145</v>
      </c>
      <c r="E6760">
        <v>0.1481745613658742</v>
      </c>
      <c r="F6760">
        <v>0.18775381602240759</v>
      </c>
      <c r="G6760">
        <v>0.1477784552330331</v>
      </c>
      <c r="H6760">
        <v>0.1734977365099864</v>
      </c>
      <c r="I6760">
        <v>0.18976599460332841</v>
      </c>
      <c r="J6760">
        <v>0.17769123103732559</v>
      </c>
      <c r="K6760">
        <v>0.15599688080995849</v>
      </c>
      <c r="L6760">
        <v>0.1577446391939781</v>
      </c>
      <c r="M6760">
        <v>0.15155018720858801</v>
      </c>
      <c r="N6760">
        <v>0.1517516970580364</v>
      </c>
      <c r="O6760">
        <v>0.1760470986072683</v>
      </c>
      <c r="P6760">
        <v>0.16728813450954599</v>
      </c>
      <c r="Q6760">
        <v>0.1740330623994514</v>
      </c>
      <c r="R6760">
        <v>0.17852244814866791</v>
      </c>
    </row>
    <row r="6761" spans="1:18" x14ac:dyDescent="0.25">
      <c r="A6761" s="1">
        <v>40363</v>
      </c>
      <c r="B6761">
        <v>0.14088961692928659</v>
      </c>
      <c r="C6761">
        <v>0.17105299303675381</v>
      </c>
      <c r="D6761">
        <v>0.1507476217433816</v>
      </c>
      <c r="E6761">
        <v>0.14761597293548839</v>
      </c>
      <c r="F6761">
        <v>0.18634187822533169</v>
      </c>
      <c r="G6761">
        <v>0.14755283777917519</v>
      </c>
      <c r="H6761">
        <v>0.1726246426030193</v>
      </c>
      <c r="I6761">
        <v>0.1885222433670958</v>
      </c>
      <c r="J6761">
        <v>0.17688873038031819</v>
      </c>
      <c r="K6761">
        <v>0.15576511261387699</v>
      </c>
      <c r="L6761">
        <v>0.15720167109517949</v>
      </c>
      <c r="M6761">
        <v>0.15123607466182859</v>
      </c>
      <c r="N6761">
        <v>0.15141699476869211</v>
      </c>
      <c r="O6761">
        <v>0.17521765511943421</v>
      </c>
      <c r="P6761">
        <v>0.1666648779106728</v>
      </c>
      <c r="Q6761">
        <v>0.17316833439229251</v>
      </c>
      <c r="R6761">
        <v>0.17782533807060311</v>
      </c>
    </row>
    <row r="6762" spans="1:18" x14ac:dyDescent="0.25">
      <c r="A6762" s="1">
        <v>40364</v>
      </c>
      <c r="B6762">
        <v>0.14019795026261991</v>
      </c>
      <c r="C6762">
        <v>0.17066725057377799</v>
      </c>
      <c r="D6762">
        <v>0.1506347151584895</v>
      </c>
      <c r="E6762">
        <v>0.14689433967966131</v>
      </c>
      <c r="F6762">
        <v>0.1851051682826596</v>
      </c>
      <c r="G6762">
        <v>0.14734813658299109</v>
      </c>
      <c r="H6762">
        <v>0.1718847974860836</v>
      </c>
      <c r="I6762">
        <v>0.18727427090573401</v>
      </c>
      <c r="J6762">
        <v>0.17622015243305561</v>
      </c>
      <c r="K6762">
        <v>0.1554845546572699</v>
      </c>
      <c r="L6762">
        <v>0.1566520445523211</v>
      </c>
      <c r="M6762">
        <v>0.1509247225262679</v>
      </c>
      <c r="N6762">
        <v>0.15109880361139241</v>
      </c>
      <c r="O6762">
        <v>0.17443833104453271</v>
      </c>
      <c r="P6762">
        <v>0.1661324620902099</v>
      </c>
      <c r="Q6762">
        <v>0.17204177341091781</v>
      </c>
      <c r="R6762">
        <v>0.17718192572341601</v>
      </c>
    </row>
    <row r="6763" spans="1:18" x14ac:dyDescent="0.25">
      <c r="A6763" s="1">
        <v>40365</v>
      </c>
      <c r="B6763">
        <v>0.1395812835959532</v>
      </c>
      <c r="C6763">
        <v>0.17036991120486999</v>
      </c>
      <c r="D6763">
        <v>0.15038791789934131</v>
      </c>
      <c r="E6763">
        <v>0.1451746891966996</v>
      </c>
      <c r="F6763">
        <v>0.18368479654913999</v>
      </c>
      <c r="G6763">
        <v>0.14712258556611091</v>
      </c>
      <c r="H6763">
        <v>0.1711150353337558</v>
      </c>
      <c r="I6763">
        <v>0.18603969483997701</v>
      </c>
      <c r="J6763">
        <v>0.17557064186808441</v>
      </c>
      <c r="K6763">
        <v>0.1551574157705396</v>
      </c>
      <c r="L6763">
        <v>0.15608221549691181</v>
      </c>
      <c r="M6763">
        <v>0.1507731267500434</v>
      </c>
      <c r="N6763">
        <v>0.15090178319883049</v>
      </c>
      <c r="O6763">
        <v>0.1737836765232787</v>
      </c>
      <c r="P6763">
        <v>0.16545556959647831</v>
      </c>
      <c r="Q6763">
        <v>0.17124042923243149</v>
      </c>
      <c r="R6763">
        <v>0.17639751971247339</v>
      </c>
    </row>
    <row r="6764" spans="1:18" x14ac:dyDescent="0.25">
      <c r="A6764" s="1">
        <v>40366</v>
      </c>
      <c r="B6764">
        <v>0.13899795026261991</v>
      </c>
      <c r="C6764">
        <v>0.17007783733710441</v>
      </c>
      <c r="D6764">
        <v>0.15025012842011751</v>
      </c>
      <c r="E6764">
        <v>0.14500624631022549</v>
      </c>
      <c r="F6764">
        <v>0.18241685264210211</v>
      </c>
      <c r="G6764">
        <v>0.14727634500082601</v>
      </c>
      <c r="H6764">
        <v>0.17058760629756681</v>
      </c>
      <c r="I6764">
        <v>0.1850556425027555</v>
      </c>
      <c r="J6764">
        <v>0.17500555159396089</v>
      </c>
      <c r="K6764">
        <v>0.1550062777724413</v>
      </c>
      <c r="L6764">
        <v>0.15577840351405881</v>
      </c>
      <c r="M6764">
        <v>0.15074261036691261</v>
      </c>
      <c r="N6764">
        <v>0.15075261687454741</v>
      </c>
      <c r="O6764">
        <v>0.1735897595430779</v>
      </c>
      <c r="P6764">
        <v>0.16501308260109121</v>
      </c>
      <c r="Q6764">
        <v>0.17070829606641649</v>
      </c>
      <c r="R6764">
        <v>0.17583688319176979</v>
      </c>
    </row>
    <row r="6765" spans="1:18" x14ac:dyDescent="0.25">
      <c r="A6765" s="1">
        <v>40367</v>
      </c>
      <c r="B6765">
        <v>0.13838961692928661</v>
      </c>
      <c r="C6765">
        <v>0.16960912272510709</v>
      </c>
      <c r="D6765">
        <v>0.150166900020716</v>
      </c>
      <c r="E6765">
        <v>0.14296316608283971</v>
      </c>
      <c r="F6765">
        <v>0.1812162317941215</v>
      </c>
      <c r="G6765">
        <v>0.14705410297059859</v>
      </c>
      <c r="H6765">
        <v>0.1699315649615524</v>
      </c>
      <c r="I6765">
        <v>0.18377032790537659</v>
      </c>
      <c r="J6765">
        <v>0.17426605964909861</v>
      </c>
      <c r="K6765">
        <v>0.15473316266985829</v>
      </c>
      <c r="L6765">
        <v>0.1550192236699004</v>
      </c>
      <c r="M6765">
        <v>0.1501655057538171</v>
      </c>
      <c r="N6765">
        <v>0.1504754572741985</v>
      </c>
      <c r="O6765">
        <v>0.17275657809551029</v>
      </c>
      <c r="P6765">
        <v>0.16439033663385169</v>
      </c>
      <c r="Q6765">
        <v>0.16981599448965509</v>
      </c>
      <c r="R6765">
        <v>0.17526915310918539</v>
      </c>
    </row>
    <row r="6766" spans="1:18" x14ac:dyDescent="0.25">
      <c r="A6766" s="1">
        <v>40368</v>
      </c>
      <c r="B6766">
        <v>0.13780628359595321</v>
      </c>
      <c r="C6766">
        <v>0.16946056859866021</v>
      </c>
      <c r="D6766">
        <v>0.15014670498284799</v>
      </c>
      <c r="E6766">
        <v>0.14304572884029201</v>
      </c>
      <c r="F6766">
        <v>0.180289433614024</v>
      </c>
      <c r="G6766">
        <v>0.14692109392044839</v>
      </c>
      <c r="H6766">
        <v>0.16944449471658951</v>
      </c>
      <c r="I6766">
        <v>0.18288694846412809</v>
      </c>
      <c r="J6766">
        <v>0.17368223971071481</v>
      </c>
      <c r="K6766">
        <v>0.15452506636436181</v>
      </c>
      <c r="L6766">
        <v>0.1545556508887122</v>
      </c>
      <c r="M6766">
        <v>0.15005899868631539</v>
      </c>
      <c r="N6766">
        <v>0.15028363770716399</v>
      </c>
      <c r="O6766">
        <v>0.17223267142668369</v>
      </c>
      <c r="P6766">
        <v>0.1639915868274513</v>
      </c>
      <c r="Q6766">
        <v>0.16964656277197129</v>
      </c>
      <c r="R6766">
        <v>0.1747416040457595</v>
      </c>
    </row>
    <row r="6767" spans="1:18" x14ac:dyDescent="0.25">
      <c r="A6767" s="1">
        <v>40369</v>
      </c>
      <c r="B6767">
        <v>0.13725628359595321</v>
      </c>
      <c r="C6767">
        <v>0.16922459475871879</v>
      </c>
      <c r="D6767">
        <v>0.15019757373510581</v>
      </c>
      <c r="E6767">
        <v>0.1432390058834585</v>
      </c>
      <c r="F6767">
        <v>0.18017562207637369</v>
      </c>
      <c r="G6767">
        <v>0.14679332680578211</v>
      </c>
      <c r="H6767">
        <v>0.16911572822484441</v>
      </c>
      <c r="I6767">
        <v>0.18191863640709441</v>
      </c>
      <c r="J6767">
        <v>0.17321526411498589</v>
      </c>
      <c r="K6767">
        <v>0.15439222821970339</v>
      </c>
      <c r="L6767">
        <v>0.15415531340164171</v>
      </c>
      <c r="M6767">
        <v>0.14991979390788249</v>
      </c>
      <c r="N6767">
        <v>0.1500635889569826</v>
      </c>
      <c r="O6767">
        <v>0.1717738138178983</v>
      </c>
      <c r="P6767">
        <v>0.16359908702105089</v>
      </c>
      <c r="Q6767">
        <v>0.16885917862343461</v>
      </c>
      <c r="R6767">
        <v>0.1746269582200784</v>
      </c>
    </row>
    <row r="6768" spans="1:18" x14ac:dyDescent="0.25">
      <c r="A6768" s="1">
        <v>40370</v>
      </c>
      <c r="B6768">
        <v>0.13669795026261991</v>
      </c>
      <c r="C6768">
        <v>0.16904604049029789</v>
      </c>
      <c r="D6768">
        <v>0.15012086133269081</v>
      </c>
      <c r="E6768">
        <v>0.14301835050598269</v>
      </c>
      <c r="F6768">
        <v>0.17960996142518379</v>
      </c>
      <c r="G6768">
        <v>0.14846466240050249</v>
      </c>
      <c r="H6768">
        <v>0.1687058320448937</v>
      </c>
      <c r="I6768">
        <v>0.18119562605184411</v>
      </c>
      <c r="J6768">
        <v>0.17295547506027309</v>
      </c>
      <c r="K6768">
        <v>0.15427827059716109</v>
      </c>
      <c r="L6768">
        <v>0.15374121345017031</v>
      </c>
      <c r="M6768">
        <v>0.1498838736782461</v>
      </c>
      <c r="N6768">
        <v>0.15085461409609091</v>
      </c>
      <c r="O6768">
        <v>0.17148020846617351</v>
      </c>
      <c r="P6768">
        <v>0.16312624147680821</v>
      </c>
      <c r="Q6768">
        <v>0.16856988157083139</v>
      </c>
      <c r="R6768">
        <v>0.17427499916820299</v>
      </c>
    </row>
    <row r="6769" spans="1:18" x14ac:dyDescent="0.25">
      <c r="A6769" s="1">
        <v>40371</v>
      </c>
      <c r="B6769">
        <v>0.13616461692928661</v>
      </c>
      <c r="C6769">
        <v>0.16883540081287221</v>
      </c>
      <c r="D6769">
        <v>0.15006485819590831</v>
      </c>
      <c r="E6769">
        <v>0.143153743631388</v>
      </c>
      <c r="F6769">
        <v>0.17857835125930399</v>
      </c>
      <c r="G6769">
        <v>0.14829394109216459</v>
      </c>
      <c r="H6769">
        <v>0.16830198652216091</v>
      </c>
      <c r="I6769">
        <v>0.1801458039935922</v>
      </c>
      <c r="J6769">
        <v>0.1724162411001518</v>
      </c>
      <c r="K6769">
        <v>0.15484713135382391</v>
      </c>
      <c r="L6769">
        <v>0.15356962299881069</v>
      </c>
      <c r="M6769">
        <v>0.14976073773143811</v>
      </c>
      <c r="N6769">
        <v>0.1508276125603828</v>
      </c>
      <c r="O6769">
        <v>0.17122165850704391</v>
      </c>
      <c r="P6769">
        <v>0.1632143813786131</v>
      </c>
      <c r="Q6769">
        <v>0.16786717720250999</v>
      </c>
      <c r="R6769">
        <v>0.17375837561995941</v>
      </c>
    </row>
    <row r="6770" spans="1:18" x14ac:dyDescent="0.25">
      <c r="A6770" s="1">
        <v>40372</v>
      </c>
      <c r="B6770">
        <v>0.1356062835959532</v>
      </c>
      <c r="C6770">
        <v>0.16850065284937971</v>
      </c>
      <c r="D6770">
        <v>0.15013075425603839</v>
      </c>
      <c r="E6770">
        <v>0.14379130983614929</v>
      </c>
      <c r="F6770">
        <v>0.1775683089946026</v>
      </c>
      <c r="G6770">
        <v>0.14816763879750461</v>
      </c>
      <c r="H6770">
        <v>0.16783535638186189</v>
      </c>
      <c r="I6770">
        <v>0.17905502633326639</v>
      </c>
      <c r="J6770">
        <v>0.17185934513534121</v>
      </c>
      <c r="K6770">
        <v>0.15494537138317899</v>
      </c>
      <c r="L6770">
        <v>0.1530297827241861</v>
      </c>
      <c r="M6770">
        <v>0.14932576471812689</v>
      </c>
      <c r="N6770">
        <v>0.1505760901048962</v>
      </c>
      <c r="O6770">
        <v>0.1706264426269859</v>
      </c>
      <c r="P6770">
        <v>0.16266935121919551</v>
      </c>
      <c r="Q6770">
        <v>0.16716039710679101</v>
      </c>
      <c r="R6770">
        <v>0.17338437405709931</v>
      </c>
    </row>
    <row r="6771" spans="1:18" x14ac:dyDescent="0.25">
      <c r="A6771" s="1">
        <v>40373</v>
      </c>
      <c r="B6771">
        <v>0.1350479502626199</v>
      </c>
      <c r="C6771">
        <v>0.16824118726958889</v>
      </c>
      <c r="D6771">
        <v>0.15005510437062089</v>
      </c>
      <c r="E6771">
        <v>0.1431763884652546</v>
      </c>
      <c r="F6771">
        <v>0.17639197958281111</v>
      </c>
      <c r="G6771">
        <v>0.14841834393896619</v>
      </c>
      <c r="H6771">
        <v>0.1673312104640749</v>
      </c>
      <c r="I6771">
        <v>0.17803974573676129</v>
      </c>
      <c r="J6771">
        <v>0.17123351294508279</v>
      </c>
      <c r="K6771">
        <v>0.15480602810393421</v>
      </c>
      <c r="L6771">
        <v>0.15247871856713299</v>
      </c>
      <c r="M6771">
        <v>0.14924134671077829</v>
      </c>
      <c r="N6771">
        <v>0.1502883397294027</v>
      </c>
      <c r="O6771">
        <v>0.17009499135796211</v>
      </c>
      <c r="P6771">
        <v>0.16209716584588749</v>
      </c>
      <c r="Q6771">
        <v>0.16645959231433571</v>
      </c>
      <c r="R6771">
        <v>0.17318469809069981</v>
      </c>
    </row>
    <row r="6772" spans="1:18" x14ac:dyDescent="0.25">
      <c r="A6772" s="1">
        <v>40374</v>
      </c>
      <c r="B6772">
        <v>0.13453961692928651</v>
      </c>
      <c r="C6772">
        <v>0.1679612256877131</v>
      </c>
      <c r="D6772">
        <v>0.15008677487838909</v>
      </c>
      <c r="E6772">
        <v>0.142952655963864</v>
      </c>
      <c r="F6772">
        <v>0.17562101872509461</v>
      </c>
      <c r="G6772">
        <v>0.14833499608773909</v>
      </c>
      <c r="H6772">
        <v>0.16704964616859891</v>
      </c>
      <c r="I6772">
        <v>0.17708279084716541</v>
      </c>
      <c r="J6772">
        <v>0.17057794382574301</v>
      </c>
      <c r="K6772">
        <v>0.154842898059981</v>
      </c>
      <c r="L6772">
        <v>0.1522501979588631</v>
      </c>
      <c r="M6772">
        <v>0.14904849024946559</v>
      </c>
      <c r="N6772">
        <v>0.15005289690226059</v>
      </c>
      <c r="O6772">
        <v>0.16955147902316781</v>
      </c>
      <c r="P6772">
        <v>0.16182312236190399</v>
      </c>
      <c r="Q6772">
        <v>0.16602032369514191</v>
      </c>
      <c r="R6772">
        <v>0.1727787836882255</v>
      </c>
    </row>
    <row r="6773" spans="1:18" x14ac:dyDescent="0.25">
      <c r="A6773" s="1">
        <v>40375</v>
      </c>
      <c r="B6773">
        <v>0.13403961692928651</v>
      </c>
      <c r="C6773">
        <v>0.16768541787684679</v>
      </c>
      <c r="D6773">
        <v>0.15002915712704951</v>
      </c>
      <c r="E6773">
        <v>0.1423494339429997</v>
      </c>
      <c r="F6773">
        <v>0.17491679463033999</v>
      </c>
      <c r="G6773">
        <v>0.14800369878063721</v>
      </c>
      <c r="H6773">
        <v>0.1666997157460815</v>
      </c>
      <c r="I6773">
        <v>0.17629231861146691</v>
      </c>
      <c r="J6773">
        <v>0.1701964092417643</v>
      </c>
      <c r="K6773">
        <v>0.15465824785880261</v>
      </c>
      <c r="L6773">
        <v>0.15263861208018081</v>
      </c>
      <c r="M6773">
        <v>0.14913055037551931</v>
      </c>
      <c r="N6773">
        <v>0.14970011916283729</v>
      </c>
      <c r="O6773">
        <v>0.1690086734572159</v>
      </c>
      <c r="P6773">
        <v>0.16135258076078579</v>
      </c>
      <c r="Q6773">
        <v>0.16557383200531869</v>
      </c>
      <c r="R6773">
        <v>0.17241924668204719</v>
      </c>
    </row>
    <row r="6774" spans="1:18" x14ac:dyDescent="0.25">
      <c r="A6774" s="1">
        <v>40376</v>
      </c>
      <c r="B6774">
        <v>0.1335479502626199</v>
      </c>
      <c r="C6774">
        <v>0.16748263779279729</v>
      </c>
      <c r="D6774">
        <v>0.15022057863728591</v>
      </c>
      <c r="E6774">
        <v>0.14741190133623369</v>
      </c>
      <c r="F6774">
        <v>0.17431380559215079</v>
      </c>
      <c r="G6774">
        <v>0.149357378815687</v>
      </c>
      <c r="H6774">
        <v>0.1661948298052402</v>
      </c>
      <c r="I6774">
        <v>0.1755503745167441</v>
      </c>
      <c r="J6774">
        <v>0.17000953736323149</v>
      </c>
      <c r="K6774">
        <v>0.15753330370962809</v>
      </c>
      <c r="L6774">
        <v>0.15630132346490569</v>
      </c>
      <c r="M6774">
        <v>0.15265812544165211</v>
      </c>
      <c r="N6774">
        <v>0.14978462153138999</v>
      </c>
      <c r="O6774">
        <v>0.16854189660729721</v>
      </c>
      <c r="P6774">
        <v>0.1629590875356931</v>
      </c>
      <c r="Q6774">
        <v>0.1649097278793886</v>
      </c>
      <c r="R6774">
        <v>0.1721064391029912</v>
      </c>
    </row>
    <row r="6775" spans="1:18" x14ac:dyDescent="0.25">
      <c r="A6775" s="1">
        <v>40377</v>
      </c>
      <c r="B6775">
        <v>0.13307295026261989</v>
      </c>
      <c r="C6775">
        <v>0.16726094999407651</v>
      </c>
      <c r="D6775">
        <v>0.15033785808426139</v>
      </c>
      <c r="E6775">
        <v>0.14637546181086211</v>
      </c>
      <c r="F6775">
        <v>0.17358009946756089</v>
      </c>
      <c r="G6775">
        <v>0.1495675020588409</v>
      </c>
      <c r="H6775">
        <v>0.16595892957746311</v>
      </c>
      <c r="I6775">
        <v>0.1748968401761552</v>
      </c>
      <c r="J6775">
        <v>0.16965328981514249</v>
      </c>
      <c r="K6775">
        <v>0.1592853410223635</v>
      </c>
      <c r="L6775">
        <v>0.15556180501231501</v>
      </c>
      <c r="M6775">
        <v>0.15219935732269849</v>
      </c>
      <c r="N6775">
        <v>0.149871399194133</v>
      </c>
      <c r="O6775">
        <v>0.16827571584164891</v>
      </c>
      <c r="P6775">
        <v>0.1625339041088136</v>
      </c>
      <c r="Q6775">
        <v>0.1644969131475362</v>
      </c>
      <c r="R6775">
        <v>0.17185891791110591</v>
      </c>
    </row>
    <row r="6776" spans="1:18" x14ac:dyDescent="0.25">
      <c r="A6776" s="1">
        <v>40378</v>
      </c>
      <c r="B6776">
        <v>0.13256461692928659</v>
      </c>
      <c r="C6776">
        <v>0.1670523722944241</v>
      </c>
      <c r="D6776">
        <v>0.15028246772330209</v>
      </c>
      <c r="E6776">
        <v>0.144417365641271</v>
      </c>
      <c r="F6776">
        <v>0.1728381902547611</v>
      </c>
      <c r="G6776">
        <v>0.14939195739164399</v>
      </c>
      <c r="H6776">
        <v>0.16578922276757771</v>
      </c>
      <c r="I6776">
        <v>0.1742620967190332</v>
      </c>
      <c r="J6776">
        <v>0.1695936601377461</v>
      </c>
      <c r="K6776">
        <v>0.1587144660021966</v>
      </c>
      <c r="L6776">
        <v>0.15481787479501841</v>
      </c>
      <c r="M6776">
        <v>0.15178518492459231</v>
      </c>
      <c r="N6776">
        <v>0.149800527997037</v>
      </c>
      <c r="O6776">
        <v>0.16790386982847741</v>
      </c>
      <c r="P6776">
        <v>0.16211497068193409</v>
      </c>
      <c r="Q6776">
        <v>0.16393806437026731</v>
      </c>
      <c r="R6776">
        <v>0.1714935344242185</v>
      </c>
    </row>
    <row r="6777" spans="1:18" x14ac:dyDescent="0.25">
      <c r="A6777" s="1">
        <v>40379</v>
      </c>
      <c r="B6777">
        <v>0.13212295026261989</v>
      </c>
      <c r="C6777">
        <v>0.1668384303461487</v>
      </c>
      <c r="D6777">
        <v>0.15038009509010919</v>
      </c>
      <c r="E6777">
        <v>0.14291807669273171</v>
      </c>
      <c r="F6777">
        <v>0.17216300012535879</v>
      </c>
      <c r="G6777">
        <v>0.1492369772405763</v>
      </c>
      <c r="H6777">
        <v>0.16562049739276341</v>
      </c>
      <c r="I6777">
        <v>0.17373472996541739</v>
      </c>
      <c r="J6777">
        <v>0.16939422408364549</v>
      </c>
      <c r="K6777">
        <v>0.15845487512222109</v>
      </c>
      <c r="L6777">
        <v>0.15429920890550999</v>
      </c>
      <c r="M6777">
        <v>0.15137748836614021</v>
      </c>
      <c r="N6777">
        <v>0.1497107257389875</v>
      </c>
      <c r="O6777">
        <v>0.1675858520305431</v>
      </c>
      <c r="P6777">
        <v>0.16175853725505471</v>
      </c>
      <c r="Q6777">
        <v>0.16366425536546031</v>
      </c>
      <c r="R6777">
        <v>0.17114217658626671</v>
      </c>
    </row>
    <row r="6778" spans="1:18" x14ac:dyDescent="0.25">
      <c r="A6778" s="1">
        <v>40380</v>
      </c>
      <c r="B6778">
        <v>0.13168128359595321</v>
      </c>
      <c r="C6778">
        <v>0.1664939059150134</v>
      </c>
      <c r="D6778">
        <v>0.15029956736633521</v>
      </c>
      <c r="E6778">
        <v>0.14140571108704619</v>
      </c>
      <c r="F6778">
        <v>0.1716418883621324</v>
      </c>
      <c r="G6778">
        <v>0.14886024939087961</v>
      </c>
      <c r="H6778">
        <v>0.1654471849082039</v>
      </c>
      <c r="I6778">
        <v>0.1730880750919023</v>
      </c>
      <c r="J6778">
        <v>0.1691755460852461</v>
      </c>
      <c r="K6778">
        <v>0.15807938157286699</v>
      </c>
      <c r="L6778">
        <v>0.1533160749999023</v>
      </c>
      <c r="M6778">
        <v>0.15066949857871181</v>
      </c>
      <c r="N6778">
        <v>0.149337663796859</v>
      </c>
      <c r="O6778">
        <v>0.16705828523301361</v>
      </c>
      <c r="P6778">
        <v>0.16118516764364141</v>
      </c>
      <c r="Q6778">
        <v>0.16307344620096731</v>
      </c>
      <c r="R6778">
        <v>0.17078906935894339</v>
      </c>
    </row>
    <row r="6779" spans="1:18" x14ac:dyDescent="0.25">
      <c r="A6779" s="1">
        <v>40381</v>
      </c>
      <c r="B6779">
        <v>0.13123961692928651</v>
      </c>
      <c r="C6779">
        <v>0.16626505712523501</v>
      </c>
      <c r="D6779">
        <v>0.1501076787185813</v>
      </c>
      <c r="E6779">
        <v>0.13985440243086389</v>
      </c>
      <c r="F6779">
        <v>0.17078586829257969</v>
      </c>
      <c r="G6779">
        <v>0.1485981791776437</v>
      </c>
      <c r="H6779">
        <v>0.16483869117533609</v>
      </c>
      <c r="I6779">
        <v>0.17224777145389189</v>
      </c>
      <c r="J6779">
        <v>0.16893600323078969</v>
      </c>
      <c r="K6779">
        <v>0.1575132836924677</v>
      </c>
      <c r="L6779">
        <v>0.15253373150592539</v>
      </c>
      <c r="M6779">
        <v>0.1502425165919522</v>
      </c>
      <c r="N6779">
        <v>0.14911092696364939</v>
      </c>
      <c r="O6779">
        <v>0.16658248514806201</v>
      </c>
      <c r="P6779">
        <v>0.16065850956107761</v>
      </c>
      <c r="Q6779">
        <v>0.1624250296913172</v>
      </c>
      <c r="R6779">
        <v>0.17030488358514309</v>
      </c>
    </row>
    <row r="6780" spans="1:18" x14ac:dyDescent="0.25">
      <c r="A6780" s="1">
        <v>40382</v>
      </c>
      <c r="B6780">
        <v>0.13081461692928659</v>
      </c>
      <c r="C6780">
        <v>0.1660749826314053</v>
      </c>
      <c r="D6780">
        <v>0.14992631930016109</v>
      </c>
      <c r="E6780">
        <v>0.1387583263992484</v>
      </c>
      <c r="F6780">
        <v>0.16998681344993119</v>
      </c>
      <c r="G6780">
        <v>0.14839457561445449</v>
      </c>
      <c r="H6780">
        <v>0.1646169646278989</v>
      </c>
      <c r="I6780">
        <v>0.17168037727010671</v>
      </c>
      <c r="J6780">
        <v>0.16876107676291011</v>
      </c>
      <c r="K6780">
        <v>0.15701685261147849</v>
      </c>
      <c r="L6780">
        <v>0.15195279940952949</v>
      </c>
      <c r="M6780">
        <v>0.14990298344600131</v>
      </c>
      <c r="N6780">
        <v>0.1489539233717235</v>
      </c>
      <c r="O6780">
        <v>0.1664186506402735</v>
      </c>
      <c r="P6780">
        <v>0.1604699366508606</v>
      </c>
      <c r="Q6780">
        <v>0.16221953377914081</v>
      </c>
      <c r="R6780">
        <v>0.16994165847798459</v>
      </c>
    </row>
    <row r="6781" spans="1:18" x14ac:dyDescent="0.25">
      <c r="A6781" s="1">
        <v>40383</v>
      </c>
      <c r="B6781">
        <v>0.13038128359595319</v>
      </c>
      <c r="C6781">
        <v>0.16592923385680311</v>
      </c>
      <c r="D6781">
        <v>0.15010768241961689</v>
      </c>
      <c r="E6781">
        <v>0.13765144632363879</v>
      </c>
      <c r="F6781">
        <v>0.16933943688526881</v>
      </c>
      <c r="G6781">
        <v>0.14830367698077149</v>
      </c>
      <c r="H6781">
        <v>0.16457813579616051</v>
      </c>
      <c r="I6781">
        <v>0.17133832691019121</v>
      </c>
      <c r="J6781">
        <v>0.1689611117531743</v>
      </c>
      <c r="K6781">
        <v>0.1567666642667139</v>
      </c>
      <c r="L6781">
        <v>0.15144674224049379</v>
      </c>
      <c r="M6781">
        <v>0.14969557596565281</v>
      </c>
      <c r="N6781">
        <v>0.1489028488562984</v>
      </c>
      <c r="O6781">
        <v>0.16643681749121911</v>
      </c>
      <c r="P6781">
        <v>0.1599967270120087</v>
      </c>
      <c r="Q6781">
        <v>0.16182444388321229</v>
      </c>
      <c r="R6781">
        <v>0.1695113832743215</v>
      </c>
    </row>
    <row r="6782" spans="1:18" x14ac:dyDescent="0.25">
      <c r="A6782" s="1">
        <v>40384</v>
      </c>
      <c r="B6782">
        <v>0.12996461692928649</v>
      </c>
      <c r="C6782">
        <v>0.16591537895640199</v>
      </c>
      <c r="D6782">
        <v>0.15015272460261811</v>
      </c>
      <c r="E6782">
        <v>0.13748641118415081</v>
      </c>
      <c r="F6782">
        <v>0.1686459641230271</v>
      </c>
      <c r="G6782">
        <v>0.14821519770192709</v>
      </c>
      <c r="H6782">
        <v>0.16419338021230251</v>
      </c>
      <c r="I6782">
        <v>0.17083445799021049</v>
      </c>
      <c r="J6782">
        <v>0.16868899131344289</v>
      </c>
      <c r="K6782">
        <v>0.15642532824557881</v>
      </c>
      <c r="L6782">
        <v>0.1513673198266681</v>
      </c>
      <c r="M6782">
        <v>0.1496367159941816</v>
      </c>
      <c r="N6782">
        <v>0.1487860385073537</v>
      </c>
      <c r="O6782">
        <v>0.1664692424469362</v>
      </c>
      <c r="P6782">
        <v>0.15973721482968589</v>
      </c>
      <c r="Q6782">
        <v>0.16255697804309219</v>
      </c>
      <c r="R6782">
        <v>0.16920387869732881</v>
      </c>
    </row>
    <row r="6783" spans="1:18" x14ac:dyDescent="0.25">
      <c r="A6783" s="1">
        <v>40385</v>
      </c>
      <c r="B6783">
        <v>0.13131461692928659</v>
      </c>
      <c r="C6783">
        <v>0.16664226924019171</v>
      </c>
      <c r="D6783">
        <v>0.1501438583783839</v>
      </c>
      <c r="E6783">
        <v>0.1373774947884738</v>
      </c>
      <c r="F6783">
        <v>0.16842925180346141</v>
      </c>
      <c r="G6783">
        <v>0.14989929214819139</v>
      </c>
      <c r="H6783">
        <v>0.16415840050494129</v>
      </c>
      <c r="I6783">
        <v>0.17055243348959331</v>
      </c>
      <c r="J6783">
        <v>0.17005471617807849</v>
      </c>
      <c r="K6783">
        <v>0.15630936879194671</v>
      </c>
      <c r="L6783">
        <v>0.15670157471197901</v>
      </c>
      <c r="M6783">
        <v>0.15803656256423271</v>
      </c>
      <c r="N6783">
        <v>0.1495198572504905</v>
      </c>
      <c r="O6783">
        <v>0.1662040818083049</v>
      </c>
      <c r="P6783">
        <v>0.15934359478085169</v>
      </c>
      <c r="Q6783">
        <v>0.16237109803937891</v>
      </c>
      <c r="R6783">
        <v>0.16914570175029539</v>
      </c>
    </row>
    <row r="6784" spans="1:18" x14ac:dyDescent="0.25">
      <c r="A6784" s="1">
        <v>40386</v>
      </c>
      <c r="B6784">
        <v>0.13701461692928649</v>
      </c>
      <c r="C6784">
        <v>0.1694633999557463</v>
      </c>
      <c r="D6784">
        <v>0.1502360506516574</v>
      </c>
      <c r="E6784">
        <v>0.14204972493419249</v>
      </c>
      <c r="F6784">
        <v>0.169821700324018</v>
      </c>
      <c r="G6784">
        <v>0.15834717592515679</v>
      </c>
      <c r="H6784">
        <v>0.1727240817401845</v>
      </c>
      <c r="I6784">
        <v>0.17951067308637969</v>
      </c>
      <c r="J6784">
        <v>0.17715140512156829</v>
      </c>
      <c r="K6784">
        <v>0.15704378886072271</v>
      </c>
      <c r="L6784">
        <v>0.15844709406198121</v>
      </c>
      <c r="M6784">
        <v>0.1683575988095414</v>
      </c>
      <c r="N6784">
        <v>0.15803063276973189</v>
      </c>
      <c r="O6784">
        <v>0.18105768464562019</v>
      </c>
      <c r="P6784">
        <v>0.16142175048051571</v>
      </c>
      <c r="Q6784">
        <v>0.1722195038819192</v>
      </c>
      <c r="R6784">
        <v>0.1764779181592234</v>
      </c>
    </row>
    <row r="6785" spans="1:18" x14ac:dyDescent="0.25">
      <c r="A6785" s="1">
        <v>40387</v>
      </c>
      <c r="B6785">
        <v>0.1362646169292866</v>
      </c>
      <c r="C6785">
        <v>0.17099111586971269</v>
      </c>
      <c r="D6785">
        <v>0.15022741855400709</v>
      </c>
      <c r="E6785">
        <v>0.14331666095336351</v>
      </c>
      <c r="F6785">
        <v>0.17561810814649809</v>
      </c>
      <c r="G6785">
        <v>0.15773999601966529</v>
      </c>
      <c r="H6785">
        <v>0.1761518829563252</v>
      </c>
      <c r="I6785">
        <v>0.1797587687500711</v>
      </c>
      <c r="J6785">
        <v>0.17995177191785541</v>
      </c>
      <c r="K6785">
        <v>0.1586189890938611</v>
      </c>
      <c r="L6785">
        <v>0.1579765201267144</v>
      </c>
      <c r="M6785">
        <v>0.16941374996727371</v>
      </c>
      <c r="N6785">
        <v>0.15918325357412591</v>
      </c>
      <c r="O6785">
        <v>0.17870019022258241</v>
      </c>
      <c r="P6785">
        <v>0.16154046895956009</v>
      </c>
      <c r="Q6785">
        <v>0.17194530758056861</v>
      </c>
      <c r="R6785">
        <v>0.18558081422465761</v>
      </c>
    </row>
    <row r="6786" spans="1:18" x14ac:dyDescent="0.25">
      <c r="A6786" s="1">
        <v>40388</v>
      </c>
      <c r="B6786">
        <v>0.1355229502626199</v>
      </c>
      <c r="C6786">
        <v>0.17059330647764651</v>
      </c>
      <c r="D6786">
        <v>0.15064732173830531</v>
      </c>
      <c r="E6786">
        <v>0.14214115211827841</v>
      </c>
      <c r="F6786">
        <v>0.18028259054244139</v>
      </c>
      <c r="G6786">
        <v>0.15701051700746521</v>
      </c>
      <c r="H6786">
        <v>0.17950938645383291</v>
      </c>
      <c r="I6786">
        <v>0.18037684314981259</v>
      </c>
      <c r="J6786">
        <v>0.17926712880512979</v>
      </c>
      <c r="K6786">
        <v>0.15986710300681081</v>
      </c>
      <c r="L6786">
        <v>0.15686676020118959</v>
      </c>
      <c r="M6786">
        <v>0.16779692532701609</v>
      </c>
      <c r="N6786">
        <v>0.16124409833330541</v>
      </c>
      <c r="O6786">
        <v>0.17788425035914829</v>
      </c>
      <c r="P6786">
        <v>0.16156176153910429</v>
      </c>
      <c r="Q6786">
        <v>0.17033731501539631</v>
      </c>
      <c r="R6786">
        <v>0.19147405380588189</v>
      </c>
    </row>
    <row r="6787" spans="1:18" x14ac:dyDescent="0.25">
      <c r="A6787" s="1">
        <v>40389</v>
      </c>
      <c r="B6787">
        <v>0.13481461692928659</v>
      </c>
      <c r="C6787">
        <v>0.1701831811004447</v>
      </c>
      <c r="D6787">
        <v>0.15069205435741451</v>
      </c>
      <c r="E6787">
        <v>0.14185559505826961</v>
      </c>
      <c r="F6787">
        <v>0.18185245535650399</v>
      </c>
      <c r="G6787">
        <v>0.15621158049612921</v>
      </c>
      <c r="H6787">
        <v>0.17882222266324249</v>
      </c>
      <c r="I6787">
        <v>0.179365214099486</v>
      </c>
      <c r="J6787">
        <v>0.1783935178504053</v>
      </c>
      <c r="K6787">
        <v>0.16276359147425259</v>
      </c>
      <c r="L6787">
        <v>0.15622438436660621</v>
      </c>
      <c r="M6787">
        <v>0.1664357274507928</v>
      </c>
      <c r="N6787">
        <v>0.16088434605316729</v>
      </c>
      <c r="O6787">
        <v>0.17679188211280031</v>
      </c>
      <c r="P6787">
        <v>0.16160180411864841</v>
      </c>
      <c r="Q6787">
        <v>0.16930901621553709</v>
      </c>
      <c r="R6787">
        <v>0.19463211948071751</v>
      </c>
    </row>
    <row r="6788" spans="1:18" x14ac:dyDescent="0.25">
      <c r="A6788" s="1">
        <v>40390</v>
      </c>
      <c r="B6788">
        <v>0.13408961692928659</v>
      </c>
      <c r="C6788">
        <v>0.16958088872977739</v>
      </c>
      <c r="D6788">
        <v>0.15307213306052581</v>
      </c>
      <c r="E6788">
        <v>0.13955481506655229</v>
      </c>
      <c r="F6788">
        <v>0.1827254018535926</v>
      </c>
      <c r="G6788">
        <v>0.15554793416938059</v>
      </c>
      <c r="H6788">
        <v>0.1776826925417814</v>
      </c>
      <c r="I6788">
        <v>0.17835574331958509</v>
      </c>
      <c r="J6788">
        <v>0.17745350893609549</v>
      </c>
      <c r="K6788">
        <v>0.16508018306042249</v>
      </c>
      <c r="L6788">
        <v>0.15530822467731281</v>
      </c>
      <c r="M6788">
        <v>0.16486854632986461</v>
      </c>
      <c r="N6788">
        <v>0.15999160376811941</v>
      </c>
      <c r="O6788">
        <v>0.17563826606993341</v>
      </c>
      <c r="P6788">
        <v>0.1610558310225427</v>
      </c>
      <c r="Q6788">
        <v>0.16822023106735021</v>
      </c>
      <c r="R6788">
        <v>0.1956984224001044</v>
      </c>
    </row>
    <row r="6789" spans="1:18" x14ac:dyDescent="0.25">
      <c r="A6789" s="1">
        <v>40391</v>
      </c>
      <c r="B6789">
        <v>0.13345628359595321</v>
      </c>
      <c r="C6789">
        <v>0.16915380247738429</v>
      </c>
      <c r="D6789">
        <v>0.15339622470986991</v>
      </c>
      <c r="E6789">
        <v>0.1380192315642173</v>
      </c>
      <c r="F6789">
        <v>0.1809976049181565</v>
      </c>
      <c r="G6789">
        <v>0.1549501078782527</v>
      </c>
      <c r="H6789">
        <v>0.17604445946337779</v>
      </c>
      <c r="I6789">
        <v>0.17707898730938701</v>
      </c>
      <c r="J6789">
        <v>0.17616465185731919</v>
      </c>
      <c r="K6789">
        <v>0.16420932459063861</v>
      </c>
      <c r="L6789">
        <v>0.1544582887404593</v>
      </c>
      <c r="M6789">
        <v>0.16364993705422101</v>
      </c>
      <c r="N6789">
        <v>0.15898300801186949</v>
      </c>
      <c r="O6789">
        <v>0.1744002587727701</v>
      </c>
      <c r="P6789">
        <v>0.16047689804788609</v>
      </c>
      <c r="Q6789">
        <v>0.16732164705356589</v>
      </c>
      <c r="R6789">
        <v>0.19349892301281429</v>
      </c>
    </row>
    <row r="6790" spans="1:18" x14ac:dyDescent="0.25">
      <c r="A6790" s="1">
        <v>40392</v>
      </c>
      <c r="B6790">
        <v>0.13284795026261989</v>
      </c>
      <c r="C6790">
        <v>0.16879746847108429</v>
      </c>
      <c r="D6790">
        <v>0.15331322497838859</v>
      </c>
      <c r="E6790">
        <v>0.1367395174147284</v>
      </c>
      <c r="F6790">
        <v>0.17951641678469271</v>
      </c>
      <c r="G6790">
        <v>0.1544176041677699</v>
      </c>
      <c r="H6790">
        <v>0.17488175111100321</v>
      </c>
      <c r="I6790">
        <v>0.17614355675363561</v>
      </c>
      <c r="J6790">
        <v>0.17527567424965201</v>
      </c>
      <c r="K6790">
        <v>0.16340980718392881</v>
      </c>
      <c r="L6790">
        <v>0.15374059846373089</v>
      </c>
      <c r="M6790">
        <v>0.1625851193568329</v>
      </c>
      <c r="N6790">
        <v>0.15818768499480829</v>
      </c>
      <c r="O6790">
        <v>0.17356399855749829</v>
      </c>
      <c r="P6790">
        <v>0.16006935415374279</v>
      </c>
      <c r="Q6790">
        <v>0.16671822092742991</v>
      </c>
      <c r="R6790">
        <v>0.191537781907308</v>
      </c>
    </row>
    <row r="6791" spans="1:18" x14ac:dyDescent="0.25">
      <c r="A6791" s="1">
        <v>40393</v>
      </c>
      <c r="B6791">
        <v>0.1322729502626199</v>
      </c>
      <c r="C6791">
        <v>0.16838779886985131</v>
      </c>
      <c r="D6791">
        <v>0.15314092538167229</v>
      </c>
      <c r="E6791">
        <v>0.1354166875467171</v>
      </c>
      <c r="F6791">
        <v>0.17822483450185539</v>
      </c>
      <c r="G6791">
        <v>0.15369713302330751</v>
      </c>
      <c r="H6791">
        <v>0.1736680030870198</v>
      </c>
      <c r="I6791">
        <v>0.1750803689421041</v>
      </c>
      <c r="J6791">
        <v>0.17416969098433499</v>
      </c>
      <c r="K6791">
        <v>0.1625198636211013</v>
      </c>
      <c r="L6791">
        <v>0.1529029321387298</v>
      </c>
      <c r="M6791">
        <v>0.16146943733856539</v>
      </c>
      <c r="N6791">
        <v>0.15722238434427011</v>
      </c>
      <c r="O6791">
        <v>0.17226931259204831</v>
      </c>
      <c r="P6791">
        <v>0.15949677532192619</v>
      </c>
      <c r="Q6791">
        <v>0.16575058188090949</v>
      </c>
      <c r="R6791">
        <v>0.189921006327957</v>
      </c>
    </row>
    <row r="6792" spans="1:18" x14ac:dyDescent="0.25">
      <c r="A6792" s="1">
        <v>40394</v>
      </c>
      <c r="B6792">
        <v>0.1318146169292865</v>
      </c>
      <c r="C6792">
        <v>0.1681482524579255</v>
      </c>
      <c r="D6792">
        <v>0.15294472553315849</v>
      </c>
      <c r="E6792">
        <v>0.13423620102268921</v>
      </c>
      <c r="F6792">
        <v>0.1766167217165632</v>
      </c>
      <c r="G6792">
        <v>0.15325303193458609</v>
      </c>
      <c r="H6792">
        <v>0.17293775260504551</v>
      </c>
      <c r="I6792">
        <v>0.1743076566073051</v>
      </c>
      <c r="J6792">
        <v>0.17363977902119179</v>
      </c>
      <c r="K6792">
        <v>0.1617342098634417</v>
      </c>
      <c r="L6792">
        <v>0.1522038666175364</v>
      </c>
      <c r="M6792">
        <v>0.16053818473147211</v>
      </c>
      <c r="N6792">
        <v>0.15663550505433479</v>
      </c>
      <c r="O6792">
        <v>0.17164321712881181</v>
      </c>
      <c r="P6792">
        <v>0.15916564993474541</v>
      </c>
      <c r="Q6792">
        <v>0.16535854034905359</v>
      </c>
      <c r="R6792">
        <v>0.18803695569541709</v>
      </c>
    </row>
    <row r="6793" spans="1:18" x14ac:dyDescent="0.25">
      <c r="A6793" s="1">
        <v>40395</v>
      </c>
      <c r="B6793">
        <v>0.1312729502626199</v>
      </c>
      <c r="C6793">
        <v>0.16785166427388329</v>
      </c>
      <c r="D6793">
        <v>0.15277073045937739</v>
      </c>
      <c r="E6793">
        <v>0.13331979622778481</v>
      </c>
      <c r="F6793">
        <v>0.17564403075309529</v>
      </c>
      <c r="G6793">
        <v>0.15279925342650999</v>
      </c>
      <c r="H6793">
        <v>0.17230329309151779</v>
      </c>
      <c r="I6793">
        <v>0.17360054947064629</v>
      </c>
      <c r="J6793">
        <v>0.1731532869264657</v>
      </c>
      <c r="K6793">
        <v>0.16112034765716871</v>
      </c>
      <c r="L6793">
        <v>0.15164408990545181</v>
      </c>
      <c r="M6793">
        <v>0.15973139341386311</v>
      </c>
      <c r="N6793">
        <v>0.15606729968610511</v>
      </c>
      <c r="O6793">
        <v>0.171009922799501</v>
      </c>
      <c r="P6793">
        <v>0.15884077454756451</v>
      </c>
      <c r="Q6793">
        <v>0.16464010995954739</v>
      </c>
      <c r="R6793">
        <v>0.18645634909057759</v>
      </c>
    </row>
    <row r="6794" spans="1:18" x14ac:dyDescent="0.25">
      <c r="A6794" s="1">
        <v>40396</v>
      </c>
      <c r="B6794">
        <v>0.13071461692928649</v>
      </c>
      <c r="C6794">
        <v>0.16760484503580289</v>
      </c>
      <c r="D6794">
        <v>0.15233038871397059</v>
      </c>
      <c r="E6794">
        <v>0.13196130733214889</v>
      </c>
      <c r="F6794">
        <v>0.17440443895848531</v>
      </c>
      <c r="G6794">
        <v>0.15250119235511139</v>
      </c>
      <c r="H6794">
        <v>0.17124053390802199</v>
      </c>
      <c r="I6794">
        <v>0.17283256912716999</v>
      </c>
      <c r="J6794">
        <v>0.17242934751065939</v>
      </c>
      <c r="K6794">
        <v>0.15986305383118149</v>
      </c>
      <c r="L6794">
        <v>0.1508795276164025</v>
      </c>
      <c r="M6794">
        <v>0.15889786624072069</v>
      </c>
      <c r="N6794">
        <v>0.15544498967932771</v>
      </c>
      <c r="O6794">
        <v>0.1704459699570561</v>
      </c>
      <c r="P6794">
        <v>0.1584971491603836</v>
      </c>
      <c r="Q6794">
        <v>0.1641580221889398</v>
      </c>
      <c r="R6794">
        <v>0.1849092393305399</v>
      </c>
    </row>
    <row r="6795" spans="1:18" x14ac:dyDescent="0.25">
      <c r="A6795" s="1">
        <v>40397</v>
      </c>
      <c r="B6795">
        <v>0.13020628359595321</v>
      </c>
      <c r="C6795">
        <v>0.16737003530611849</v>
      </c>
      <c r="D6795">
        <v>0.1517269210622626</v>
      </c>
      <c r="E6795">
        <v>0.13072679823588329</v>
      </c>
      <c r="F6795">
        <v>0.1738500526927178</v>
      </c>
      <c r="G6795">
        <v>0.152169260315971</v>
      </c>
      <c r="H6795">
        <v>0.1706286638271593</v>
      </c>
      <c r="I6795">
        <v>0.17286682191213901</v>
      </c>
      <c r="J6795">
        <v>0.1718711745219795</v>
      </c>
      <c r="K6795">
        <v>0.15686500608006179</v>
      </c>
      <c r="L6795">
        <v>0.150276027318688</v>
      </c>
      <c r="M6795">
        <v>0.15812828268138709</v>
      </c>
      <c r="N6795">
        <v>0.15493075652292099</v>
      </c>
      <c r="O6795">
        <v>0.16999720466213961</v>
      </c>
      <c r="P6795">
        <v>0.15808720617176089</v>
      </c>
      <c r="Q6795">
        <v>0.1657096508899811</v>
      </c>
      <c r="R6795">
        <v>0.18350130118214941</v>
      </c>
    </row>
    <row r="6796" spans="1:18" x14ac:dyDescent="0.25">
      <c r="A6796" s="1">
        <v>40398</v>
      </c>
      <c r="B6796">
        <v>0.13275628359595321</v>
      </c>
      <c r="C6796">
        <v>0.16688178321487149</v>
      </c>
      <c r="D6796">
        <v>0.15496359315179131</v>
      </c>
      <c r="E6796">
        <v>0.13338378633408429</v>
      </c>
      <c r="F6796">
        <v>0.17330390272370641</v>
      </c>
      <c r="G6796">
        <v>0.1515755821891227</v>
      </c>
      <c r="H6796">
        <v>0.16989078866879531</v>
      </c>
      <c r="I6796">
        <v>0.17275901684526479</v>
      </c>
      <c r="J6796">
        <v>0.17109156531819009</v>
      </c>
      <c r="K6796">
        <v>0.17222227801361009</v>
      </c>
      <c r="L6796">
        <v>0.15069526730909699</v>
      </c>
      <c r="M6796">
        <v>0.15703458207109669</v>
      </c>
      <c r="N6796">
        <v>0.1546858208161789</v>
      </c>
      <c r="O6796">
        <v>0.16904470757239581</v>
      </c>
      <c r="P6796">
        <v>0.1590405777535607</v>
      </c>
      <c r="Q6796">
        <v>0.16650775925300321</v>
      </c>
      <c r="R6796">
        <v>0.1822351911888121</v>
      </c>
    </row>
    <row r="6797" spans="1:18" x14ac:dyDescent="0.25">
      <c r="A6797" s="1">
        <v>40399</v>
      </c>
      <c r="B6797">
        <v>0.13669795026261991</v>
      </c>
      <c r="C6797">
        <v>0.16693058239763189</v>
      </c>
      <c r="D6797">
        <v>0.16596058594769389</v>
      </c>
      <c r="E6797">
        <v>0.137012253414279</v>
      </c>
      <c r="F6797">
        <v>0.17249722317656169</v>
      </c>
      <c r="G6797">
        <v>0.15100754745677289</v>
      </c>
      <c r="H6797">
        <v>0.16925967479904741</v>
      </c>
      <c r="I6797">
        <v>0.1731710412590439</v>
      </c>
      <c r="J6797">
        <v>0.17090123945798349</v>
      </c>
      <c r="K6797">
        <v>0.1854602762290988</v>
      </c>
      <c r="L6797">
        <v>0.15154306674189011</v>
      </c>
      <c r="M6797">
        <v>0.156472489152401</v>
      </c>
      <c r="N6797">
        <v>0.1548749941603581</v>
      </c>
      <c r="O6797">
        <v>0.17017190225707701</v>
      </c>
      <c r="P6797">
        <v>0.16329519161989201</v>
      </c>
      <c r="Q6797">
        <v>0.17254293128734061</v>
      </c>
      <c r="R6797">
        <v>0.18143697535694231</v>
      </c>
    </row>
    <row r="6798" spans="1:18" x14ac:dyDescent="0.25">
      <c r="A6798" s="1">
        <v>40400</v>
      </c>
      <c r="B6798">
        <v>0.1358312835959532</v>
      </c>
      <c r="C6798">
        <v>0.16664307101591741</v>
      </c>
      <c r="D6798">
        <v>0.16446522503309341</v>
      </c>
      <c r="E6798">
        <v>0.1354868342836659</v>
      </c>
      <c r="F6798">
        <v>0.17297885807753949</v>
      </c>
      <c r="G6798">
        <v>0.15062078785409461</v>
      </c>
      <c r="H6798">
        <v>0.1687434462671577</v>
      </c>
      <c r="I6798">
        <v>0.17255990758277459</v>
      </c>
      <c r="J6798">
        <v>0.17036378831882551</v>
      </c>
      <c r="K6798">
        <v>0.18218826865847179</v>
      </c>
      <c r="L6798">
        <v>0.15092042579071119</v>
      </c>
      <c r="M6798">
        <v>0.15591285843071789</v>
      </c>
      <c r="N6798">
        <v>0.15431790938502121</v>
      </c>
      <c r="O6798">
        <v>0.16978028970058531</v>
      </c>
      <c r="P6798">
        <v>0.162671236380866</v>
      </c>
      <c r="Q6798">
        <v>0.172611718952115</v>
      </c>
      <c r="R6798">
        <v>0.18023571636724711</v>
      </c>
    </row>
    <row r="6799" spans="1:18" x14ac:dyDescent="0.25">
      <c r="A6799" s="1">
        <v>40401</v>
      </c>
      <c r="B6799">
        <v>0.13491461692928661</v>
      </c>
      <c r="C6799">
        <v>0.16635791257537941</v>
      </c>
      <c r="D6799">
        <v>0.1630019654413512</v>
      </c>
      <c r="E6799">
        <v>0.133897129438767</v>
      </c>
      <c r="F6799">
        <v>0.1717559945001034</v>
      </c>
      <c r="G6799">
        <v>0.15023120567077111</v>
      </c>
      <c r="H6799">
        <v>0.1679657425421355</v>
      </c>
      <c r="I6799">
        <v>0.17181020247793369</v>
      </c>
      <c r="J6799">
        <v>0.1698311244137099</v>
      </c>
      <c r="K6799">
        <v>0.17929475226119199</v>
      </c>
      <c r="L6799">
        <v>0.15030660836894419</v>
      </c>
      <c r="M6799">
        <v>0.15535210830605001</v>
      </c>
      <c r="N6799">
        <v>0.15374266411786619</v>
      </c>
      <c r="O6799">
        <v>0.16922237945861349</v>
      </c>
      <c r="P6799">
        <v>0.16203478114184</v>
      </c>
      <c r="Q6799">
        <v>0.1717479758684563</v>
      </c>
      <c r="R6799">
        <v>0.178839075820895</v>
      </c>
    </row>
    <row r="6800" spans="1:18" x14ac:dyDescent="0.25">
      <c r="A6800" s="1">
        <v>40402</v>
      </c>
      <c r="B6800">
        <v>0.1339979502626199</v>
      </c>
      <c r="C6800">
        <v>0.1661499449132747</v>
      </c>
      <c r="D6800">
        <v>0.16167102403512029</v>
      </c>
      <c r="E6800">
        <v>0.13242821939274241</v>
      </c>
      <c r="F6800">
        <v>0.1709461076698886</v>
      </c>
      <c r="G6800">
        <v>0.1499295267132541</v>
      </c>
      <c r="H6800">
        <v>0.1673406524503932</v>
      </c>
      <c r="I6800">
        <v>0.17167217184630121</v>
      </c>
      <c r="J6800">
        <v>0.16923781991380751</v>
      </c>
      <c r="K6800">
        <v>0.17662264315042561</v>
      </c>
      <c r="L6800">
        <v>0.1496894263546939</v>
      </c>
      <c r="M6800">
        <v>0.15494620124522651</v>
      </c>
      <c r="N6800">
        <v>0.15324022860080949</v>
      </c>
      <c r="O6800">
        <v>0.1688264404871147</v>
      </c>
      <c r="P6800">
        <v>0.16139973577326019</v>
      </c>
      <c r="Q6800">
        <v>0.17068891529510211</v>
      </c>
      <c r="R6800">
        <v>0.17774799345518519</v>
      </c>
    </row>
    <row r="6801" spans="1:18" x14ac:dyDescent="0.25">
      <c r="A6801" s="1">
        <v>40403</v>
      </c>
      <c r="B6801">
        <v>0.1332229502626199</v>
      </c>
      <c r="C6801">
        <v>0.16575850841826681</v>
      </c>
      <c r="D6801">
        <v>0.1608362629181414</v>
      </c>
      <c r="E6801">
        <v>0.1309843319468193</v>
      </c>
      <c r="F6801">
        <v>0.17013957622330869</v>
      </c>
      <c r="G6801">
        <v>0.14957345217240511</v>
      </c>
      <c r="H6801">
        <v>0.16659134863099731</v>
      </c>
      <c r="I6801">
        <v>0.17104181079742539</v>
      </c>
      <c r="J6801">
        <v>0.16857272377934809</v>
      </c>
      <c r="K6801">
        <v>0.17506197335553769</v>
      </c>
      <c r="L6801">
        <v>0.1489908432311908</v>
      </c>
      <c r="M6801">
        <v>0.15422714390734249</v>
      </c>
      <c r="N6801">
        <v>0.15283230186598851</v>
      </c>
      <c r="O6801">
        <v>0.16815093447696239</v>
      </c>
      <c r="P6801">
        <v>0.16081290615664001</v>
      </c>
      <c r="Q6801">
        <v>0.16962028219634839</v>
      </c>
      <c r="R6801">
        <v>0.17699071624878021</v>
      </c>
    </row>
    <row r="6802" spans="1:18" x14ac:dyDescent="0.25">
      <c r="A6802" s="1">
        <v>40404</v>
      </c>
      <c r="B6802">
        <v>0.1325312835959532</v>
      </c>
      <c r="C6802">
        <v>0.16571021276546169</v>
      </c>
      <c r="D6802">
        <v>0.16001135726441021</v>
      </c>
      <c r="E6802">
        <v>0.130176684349499</v>
      </c>
      <c r="F6802">
        <v>0.16953623668133611</v>
      </c>
      <c r="G6802">
        <v>0.14941032238769261</v>
      </c>
      <c r="H6802">
        <v>0.16638248066132061</v>
      </c>
      <c r="I6802">
        <v>0.17062903709291291</v>
      </c>
      <c r="J6802">
        <v>0.1685123895237261</v>
      </c>
      <c r="K6802">
        <v>0.17352304280747369</v>
      </c>
      <c r="L6802">
        <v>0.14861859669553981</v>
      </c>
      <c r="M6802">
        <v>0.1540033407813011</v>
      </c>
      <c r="N6802">
        <v>0.15253989702268411</v>
      </c>
      <c r="O6802">
        <v>0.1679075618987384</v>
      </c>
      <c r="P6802">
        <v>0.16026692833415371</v>
      </c>
      <c r="Q6802">
        <v>0.16931849902451329</v>
      </c>
      <c r="R6802">
        <v>0.17625465719331851</v>
      </c>
    </row>
    <row r="6803" spans="1:18" x14ac:dyDescent="0.25">
      <c r="A6803" s="1">
        <v>40405</v>
      </c>
      <c r="B6803">
        <v>0.13185628359595319</v>
      </c>
      <c r="C6803">
        <v>0.16550343322648281</v>
      </c>
      <c r="D6803">
        <v>0.15926495608801419</v>
      </c>
      <c r="E6803">
        <v>0.12946982288290829</v>
      </c>
      <c r="F6803">
        <v>0.16873107907922019</v>
      </c>
      <c r="G6803">
        <v>0.14924235389330259</v>
      </c>
      <c r="H6803">
        <v>0.16590016776037411</v>
      </c>
      <c r="I6803">
        <v>0.17002261343182851</v>
      </c>
      <c r="J6803">
        <v>0.16809622588972911</v>
      </c>
      <c r="K6803">
        <v>0.1720273084164268</v>
      </c>
      <c r="L6803">
        <v>0.1481807562649059</v>
      </c>
      <c r="M6803">
        <v>0.15363984550763249</v>
      </c>
      <c r="N6803">
        <v>0.15219885930199109</v>
      </c>
      <c r="O6803">
        <v>0.16757030987666349</v>
      </c>
      <c r="P6803">
        <v>0.15993458052591991</v>
      </c>
      <c r="Q6803">
        <v>0.16823568042574091</v>
      </c>
      <c r="R6803">
        <v>0.1754653934358103</v>
      </c>
    </row>
    <row r="6804" spans="1:18" x14ac:dyDescent="0.25">
      <c r="A6804" s="1">
        <v>40406</v>
      </c>
      <c r="B6804">
        <v>0.13116461692928649</v>
      </c>
      <c r="C6804">
        <v>0.16525699288777951</v>
      </c>
      <c r="D6804">
        <v>0.15858599979648391</v>
      </c>
      <c r="E6804">
        <v>0.12882082389110691</v>
      </c>
      <c r="F6804">
        <v>0.16765462130633599</v>
      </c>
      <c r="G6804">
        <v>0.1488516238837152</v>
      </c>
      <c r="H6804">
        <v>0.1653330534800011</v>
      </c>
      <c r="I6804">
        <v>0.16962737436225031</v>
      </c>
      <c r="J6804">
        <v>0.16768030845716289</v>
      </c>
      <c r="K6804">
        <v>0.17043633814492579</v>
      </c>
      <c r="L6804">
        <v>0.14777790784665759</v>
      </c>
      <c r="M6804">
        <v>0.1531643324237815</v>
      </c>
      <c r="N6804">
        <v>0.15168480038332921</v>
      </c>
      <c r="O6804">
        <v>0.16730690296316331</v>
      </c>
      <c r="P6804">
        <v>0.1595510663729959</v>
      </c>
      <c r="Q6804">
        <v>0.16849379676170231</v>
      </c>
      <c r="R6804">
        <v>0.17448450066513729</v>
      </c>
    </row>
    <row r="6805" spans="1:18" x14ac:dyDescent="0.25">
      <c r="A6805" s="1">
        <v>40407</v>
      </c>
      <c r="B6805">
        <v>0.1305562835959532</v>
      </c>
      <c r="C6805">
        <v>0.1652243597354196</v>
      </c>
      <c r="D6805">
        <v>0.1581095871080358</v>
      </c>
      <c r="E6805">
        <v>0.1289971306572443</v>
      </c>
      <c r="F6805">
        <v>0.1669836099017124</v>
      </c>
      <c r="G6805">
        <v>0.14848347451928909</v>
      </c>
      <c r="H6805">
        <v>0.16513784979477311</v>
      </c>
      <c r="I6805">
        <v>0.1693039072121951</v>
      </c>
      <c r="J6805">
        <v>0.1676202111808921</v>
      </c>
      <c r="K6805">
        <v>0.16919590162197901</v>
      </c>
      <c r="L6805">
        <v>0.14767813851795999</v>
      </c>
      <c r="M6805">
        <v>0.1529421979265021</v>
      </c>
      <c r="N6805">
        <v>0.15137187337836869</v>
      </c>
      <c r="O6805">
        <v>0.16721595354598759</v>
      </c>
      <c r="P6805">
        <v>0.15923599139012701</v>
      </c>
      <c r="Q6805">
        <v>0.1681604741330226</v>
      </c>
      <c r="R6805">
        <v>0.17376991817458831</v>
      </c>
    </row>
    <row r="6806" spans="1:18" x14ac:dyDescent="0.25">
      <c r="A6806" s="1">
        <v>40408</v>
      </c>
      <c r="B6806">
        <v>0.12988128359595319</v>
      </c>
      <c r="C6806">
        <v>0.16491857687701769</v>
      </c>
      <c r="D6806">
        <v>0.1586849858547314</v>
      </c>
      <c r="E6806">
        <v>0.12768982461277531</v>
      </c>
      <c r="F6806">
        <v>0.16629208796848899</v>
      </c>
      <c r="G6806">
        <v>0.14802869164019539</v>
      </c>
      <c r="H6806">
        <v>0.16462542448366541</v>
      </c>
      <c r="I6806">
        <v>0.1686966089652514</v>
      </c>
      <c r="J6806">
        <v>0.16695873466324909</v>
      </c>
      <c r="K6806">
        <v>0.16821482488948181</v>
      </c>
      <c r="L6806">
        <v>0.14706464877555259</v>
      </c>
      <c r="M6806">
        <v>0.15236456879785931</v>
      </c>
      <c r="N6806">
        <v>0.15100040969499939</v>
      </c>
      <c r="O6806">
        <v>0.1666868211879019</v>
      </c>
      <c r="P6806">
        <v>0.1587778875040553</v>
      </c>
      <c r="Q6806">
        <v>0.16748805126834829</v>
      </c>
      <c r="R6806">
        <v>0.17312648944121201</v>
      </c>
    </row>
    <row r="6807" spans="1:18" x14ac:dyDescent="0.25">
      <c r="A6807" s="1">
        <v>40409</v>
      </c>
      <c r="B6807">
        <v>0.1292562835959532</v>
      </c>
      <c r="C6807">
        <v>0.16489893562105959</v>
      </c>
      <c r="D6807">
        <v>0.1582316311653848</v>
      </c>
      <c r="E6807">
        <v>0.12649022143400651</v>
      </c>
      <c r="F6807">
        <v>0.16571221690306789</v>
      </c>
      <c r="G6807">
        <v>0.1512057583262687</v>
      </c>
      <c r="H6807">
        <v>0.16434942157834029</v>
      </c>
      <c r="I6807">
        <v>0.16837007633896819</v>
      </c>
      <c r="J6807">
        <v>0.1671323721177036</v>
      </c>
      <c r="K6807">
        <v>0.18316553133328931</v>
      </c>
      <c r="L6807">
        <v>0.14651466105564109</v>
      </c>
      <c r="M6807">
        <v>0.1521842063157601</v>
      </c>
      <c r="N6807">
        <v>0.1578959475701065</v>
      </c>
      <c r="O6807">
        <v>0.16650407097266459</v>
      </c>
      <c r="P6807">
        <v>0.1583276384728321</v>
      </c>
      <c r="Q6807">
        <v>0.1671987727586956</v>
      </c>
      <c r="R6807">
        <v>0.17825990074332421</v>
      </c>
    </row>
    <row r="6808" spans="1:18" x14ac:dyDescent="0.25">
      <c r="A6808" s="1">
        <v>40410</v>
      </c>
      <c r="B6808">
        <v>0.1287479502626199</v>
      </c>
      <c r="C6808">
        <v>0.16475215078849839</v>
      </c>
      <c r="D6808">
        <v>0.15791923492077101</v>
      </c>
      <c r="E6808">
        <v>0.12565057299235241</v>
      </c>
      <c r="F6808">
        <v>0.16499179297735769</v>
      </c>
      <c r="G6808">
        <v>0.15072100178943901</v>
      </c>
      <c r="H6808">
        <v>0.16393372013722479</v>
      </c>
      <c r="I6808">
        <v>0.1677734979831691</v>
      </c>
      <c r="J6808">
        <v>0.16671747360516051</v>
      </c>
      <c r="K6808">
        <v>0.1832408138813717</v>
      </c>
      <c r="L6808">
        <v>0.14609557121464881</v>
      </c>
      <c r="M6808">
        <v>0.15185928472229471</v>
      </c>
      <c r="N6808">
        <v>0.15896091887499869</v>
      </c>
      <c r="O6808">
        <v>0.16607601523470961</v>
      </c>
      <c r="P6808">
        <v>0.15795020845388791</v>
      </c>
      <c r="Q6808">
        <v>0.16656442563345389</v>
      </c>
      <c r="R6808">
        <v>0.18074637694365031</v>
      </c>
    </row>
    <row r="6809" spans="1:18" x14ac:dyDescent="0.25">
      <c r="A6809" s="1">
        <v>40411</v>
      </c>
      <c r="B6809">
        <v>0.12817295026261991</v>
      </c>
      <c r="C6809">
        <v>0.1645988862675177</v>
      </c>
      <c r="D6809">
        <v>0.15724152029015739</v>
      </c>
      <c r="E6809">
        <v>0.12527014057527891</v>
      </c>
      <c r="F6809">
        <v>0.16425311366551609</v>
      </c>
      <c r="G6809">
        <v>0.1502325577395052</v>
      </c>
      <c r="H6809">
        <v>0.16336933648153279</v>
      </c>
      <c r="I6809">
        <v>0.16720625049445381</v>
      </c>
      <c r="J6809">
        <v>0.16626024589058649</v>
      </c>
      <c r="K6809">
        <v>0.18086996430253069</v>
      </c>
      <c r="L6809">
        <v>0.14574090742232471</v>
      </c>
      <c r="M6809">
        <v>0.1515057619279617</v>
      </c>
      <c r="N6809">
        <v>0.15796908994845851</v>
      </c>
      <c r="O6809">
        <v>0.1654604671704821</v>
      </c>
      <c r="P6809">
        <v>0.1576099620233431</v>
      </c>
      <c r="Q6809">
        <v>0.1658421297264486</v>
      </c>
      <c r="R6809">
        <v>0.179759462498429</v>
      </c>
    </row>
    <row r="6810" spans="1:18" x14ac:dyDescent="0.25">
      <c r="A6810" s="1">
        <v>40412</v>
      </c>
      <c r="B6810">
        <v>0.12759795026261991</v>
      </c>
      <c r="C6810">
        <v>0.16476152621720219</v>
      </c>
      <c r="D6810">
        <v>0.1568033887254181</v>
      </c>
      <c r="E6810">
        <v>0.12516467926402269</v>
      </c>
      <c r="F6810">
        <v>0.16405626491191669</v>
      </c>
      <c r="G6810">
        <v>0.14979652647268821</v>
      </c>
      <c r="H6810">
        <v>0.1631670977562644</v>
      </c>
      <c r="I6810">
        <v>0.16765411342580239</v>
      </c>
      <c r="J6810">
        <v>0.16601407449445951</v>
      </c>
      <c r="K6810">
        <v>0.17841801975081051</v>
      </c>
      <c r="L6810">
        <v>0.14536036750274511</v>
      </c>
      <c r="M6810">
        <v>0.15111412604810581</v>
      </c>
      <c r="N6810">
        <v>0.1569614875883138</v>
      </c>
      <c r="O6810">
        <v>0.16684992797427001</v>
      </c>
      <c r="P6810">
        <v>0.15725096559279839</v>
      </c>
      <c r="Q6810">
        <v>0.16491906388383901</v>
      </c>
      <c r="R6810">
        <v>0.17824993520873311</v>
      </c>
    </row>
    <row r="6811" spans="1:18" x14ac:dyDescent="0.25">
      <c r="A6811" s="1">
        <v>40413</v>
      </c>
      <c r="B6811">
        <v>0.1270562835959532</v>
      </c>
      <c r="C6811">
        <v>0.16460319041486771</v>
      </c>
      <c r="D6811">
        <v>0.15645777595921939</v>
      </c>
      <c r="E6811">
        <v>0.124433623271724</v>
      </c>
      <c r="F6811">
        <v>0.16378013228035401</v>
      </c>
      <c r="G6811">
        <v>0.14948361731647311</v>
      </c>
      <c r="H6811">
        <v>0.1627592063800497</v>
      </c>
      <c r="I6811">
        <v>0.1675542576385696</v>
      </c>
      <c r="J6811">
        <v>0.16564196106279649</v>
      </c>
      <c r="K6811">
        <v>0.17647415220338819</v>
      </c>
      <c r="L6811">
        <v>0.14490654065196079</v>
      </c>
      <c r="M6811">
        <v>0.15084970577305909</v>
      </c>
      <c r="N6811">
        <v>0.1561284250326356</v>
      </c>
      <c r="O6811">
        <v>0.16639012438389281</v>
      </c>
      <c r="P6811">
        <v>0.15681119412020031</v>
      </c>
      <c r="Q6811">
        <v>0.1644192244938627</v>
      </c>
      <c r="R6811">
        <v>0.17729547499672291</v>
      </c>
    </row>
    <row r="6812" spans="1:18" x14ac:dyDescent="0.25">
      <c r="A6812" s="1">
        <v>40414</v>
      </c>
      <c r="B6812">
        <v>0.12652295026261989</v>
      </c>
      <c r="C6812">
        <v>0.16447197877674211</v>
      </c>
      <c r="D6812">
        <v>0.1560894210784568</v>
      </c>
      <c r="E6812">
        <v>0.1238094446374724</v>
      </c>
      <c r="F6812">
        <v>0.16341751615584191</v>
      </c>
      <c r="G6812">
        <v>0.14923404958315231</v>
      </c>
      <c r="H6812">
        <v>0.16269284787018101</v>
      </c>
      <c r="I6812">
        <v>0.16731931689207891</v>
      </c>
      <c r="J6812">
        <v>0.1659554196210942</v>
      </c>
      <c r="K6812">
        <v>0.17478846898809811</v>
      </c>
      <c r="L6812">
        <v>0.14459134839119489</v>
      </c>
      <c r="M6812">
        <v>0.15052245220779339</v>
      </c>
      <c r="N6812">
        <v>0.15553870217416951</v>
      </c>
      <c r="O6812">
        <v>0.16619212430967989</v>
      </c>
      <c r="P6812">
        <v>0.15649493603398701</v>
      </c>
      <c r="Q6812">
        <v>0.16390928930413731</v>
      </c>
      <c r="R6812">
        <v>0.1764651159900571</v>
      </c>
    </row>
    <row r="6813" spans="1:18" x14ac:dyDescent="0.25">
      <c r="A6813" s="1">
        <v>40415</v>
      </c>
      <c r="B6813">
        <v>0.12612295026261991</v>
      </c>
      <c r="C6813">
        <v>0.1642692312982057</v>
      </c>
      <c r="D6813">
        <v>0.15573954145850319</v>
      </c>
      <c r="E6813">
        <v>0.12314139576098911</v>
      </c>
      <c r="F6813">
        <v>0.16276996914823921</v>
      </c>
      <c r="G6813">
        <v>0.149003836688541</v>
      </c>
      <c r="H6813">
        <v>0.16247431506190901</v>
      </c>
      <c r="I6813">
        <v>0.16679702498790169</v>
      </c>
      <c r="J6813">
        <v>0.16582134126688169</v>
      </c>
      <c r="K6813">
        <v>0.17342857280702331</v>
      </c>
      <c r="L6813">
        <v>0.14427140875693781</v>
      </c>
      <c r="M6813">
        <v>0.15014495125223379</v>
      </c>
      <c r="N6813">
        <v>0.1550667956921917</v>
      </c>
      <c r="O6813">
        <v>0.16570940309494239</v>
      </c>
      <c r="P6813">
        <v>0.15626760893199459</v>
      </c>
      <c r="Q6813">
        <v>0.16336555976766071</v>
      </c>
      <c r="R6813">
        <v>0.17553575478891309</v>
      </c>
    </row>
    <row r="6814" spans="1:18" x14ac:dyDescent="0.25">
      <c r="A6814" s="1">
        <v>40416</v>
      </c>
      <c r="B6814">
        <v>0.1256979502626199</v>
      </c>
      <c r="C6814">
        <v>0.16397879515348721</v>
      </c>
      <c r="D6814">
        <v>0.15627026240313391</v>
      </c>
      <c r="E6814">
        <v>0.1222486826348028</v>
      </c>
      <c r="F6814">
        <v>0.16224714250667371</v>
      </c>
      <c r="G6814">
        <v>0.1486083618803124</v>
      </c>
      <c r="H6814">
        <v>0.1620816936081039</v>
      </c>
      <c r="I6814">
        <v>0.1665290309538571</v>
      </c>
      <c r="J6814">
        <v>0.1655476537365099</v>
      </c>
      <c r="K6814">
        <v>0.17229579693137859</v>
      </c>
      <c r="L6814">
        <v>0.14370578193923089</v>
      </c>
      <c r="M6814">
        <v>0.14963029481187279</v>
      </c>
      <c r="N6814">
        <v>0.15451412597392861</v>
      </c>
      <c r="O6814">
        <v>0.1653566665045002</v>
      </c>
      <c r="P6814">
        <v>0.15596703775007911</v>
      </c>
      <c r="Q6814">
        <v>0.16312816354258131</v>
      </c>
      <c r="R6814">
        <v>0.17472760466349241</v>
      </c>
    </row>
    <row r="6815" spans="1:18" x14ac:dyDescent="0.25">
      <c r="A6815" s="1">
        <v>40417</v>
      </c>
      <c r="B6815">
        <v>0.1251896169292866</v>
      </c>
      <c r="C6815">
        <v>0.16486956293282609</v>
      </c>
      <c r="D6815">
        <v>0.15858703287579351</v>
      </c>
      <c r="E6815">
        <v>0.1214708837187049</v>
      </c>
      <c r="F6815">
        <v>0.16238769507784601</v>
      </c>
      <c r="G6815">
        <v>0.15879923353312109</v>
      </c>
      <c r="H6815">
        <v>0.16292093137989169</v>
      </c>
      <c r="I6815">
        <v>0.16655569961138031</v>
      </c>
      <c r="J6815">
        <v>0.16740305737276179</v>
      </c>
      <c r="K6815">
        <v>0.17193084607989531</v>
      </c>
      <c r="L6815">
        <v>0.1432936574724821</v>
      </c>
      <c r="M6815">
        <v>0.14973567854698569</v>
      </c>
      <c r="N6815">
        <v>0.15726910219660711</v>
      </c>
      <c r="O6815">
        <v>0.16582081669883131</v>
      </c>
      <c r="P6815">
        <v>0.15557271460284261</v>
      </c>
      <c r="Q6815">
        <v>0.16246715521906249</v>
      </c>
      <c r="R6815">
        <v>0.1745502984532793</v>
      </c>
    </row>
    <row r="6816" spans="1:18" x14ac:dyDescent="0.25">
      <c r="A6816" s="1">
        <v>40418</v>
      </c>
      <c r="B6816">
        <v>0.1247646169292865</v>
      </c>
      <c r="C6816">
        <v>0.16491518534964811</v>
      </c>
      <c r="D6816">
        <v>0.16059387520587001</v>
      </c>
      <c r="E6816">
        <v>0.120942436036189</v>
      </c>
      <c r="F6816">
        <v>0.16281919214996629</v>
      </c>
      <c r="G6816">
        <v>0.15819120055858571</v>
      </c>
      <c r="H6816">
        <v>0.16280987696117971</v>
      </c>
      <c r="I6816">
        <v>0.1666387925648051</v>
      </c>
      <c r="J6816">
        <v>0.16774418629983881</v>
      </c>
      <c r="K6816">
        <v>0.17076348398055041</v>
      </c>
      <c r="L6816">
        <v>0.14312511788180149</v>
      </c>
      <c r="M6816">
        <v>0.14983601424313461</v>
      </c>
      <c r="N6816">
        <v>0.15704974303381439</v>
      </c>
      <c r="O6816">
        <v>0.16566536202544249</v>
      </c>
      <c r="P6816">
        <v>0.15551786248802871</v>
      </c>
      <c r="Q6816">
        <v>0.16221533448135511</v>
      </c>
      <c r="R6816">
        <v>0.1744022311255945</v>
      </c>
    </row>
    <row r="6817" spans="1:18" x14ac:dyDescent="0.25">
      <c r="A6817" s="1">
        <v>40419</v>
      </c>
      <c r="B6817">
        <v>0.1244562835959532</v>
      </c>
      <c r="C6817">
        <v>0.16475370371109199</v>
      </c>
      <c r="D6817">
        <v>0.1614049160950233</v>
      </c>
      <c r="E6817">
        <v>0.1206211312108159</v>
      </c>
      <c r="F6817">
        <v>0.1622422060061022</v>
      </c>
      <c r="G6817">
        <v>0.1571549101251194</v>
      </c>
      <c r="H6817">
        <v>0.16230384164700459</v>
      </c>
      <c r="I6817">
        <v>0.16968148135368591</v>
      </c>
      <c r="J6817">
        <v>0.16738330874739271</v>
      </c>
      <c r="K6817">
        <v>0.1693059197438028</v>
      </c>
      <c r="L6817">
        <v>0.142974455488874</v>
      </c>
      <c r="M6817">
        <v>0.14965964504350299</v>
      </c>
      <c r="N6817">
        <v>0.15627512331163779</v>
      </c>
      <c r="O6817">
        <v>0.16721142390358371</v>
      </c>
      <c r="P6817">
        <v>0.1555567603732147</v>
      </c>
      <c r="Q6817">
        <v>0.16831590160954291</v>
      </c>
      <c r="R6817">
        <v>0.17335850259811131</v>
      </c>
    </row>
    <row r="6818" spans="1:18" x14ac:dyDescent="0.25">
      <c r="A6818" s="1">
        <v>40420</v>
      </c>
      <c r="B6818">
        <v>0.1242562835959532</v>
      </c>
      <c r="C6818">
        <v>0.164832119468348</v>
      </c>
      <c r="D6818">
        <v>0.16035812477754249</v>
      </c>
      <c r="E6818">
        <v>0.1207094710704133</v>
      </c>
      <c r="F6818">
        <v>0.16413715113670049</v>
      </c>
      <c r="G6818">
        <v>0.15661942614326599</v>
      </c>
      <c r="H6818">
        <v>0.1618696009714663</v>
      </c>
      <c r="I6818">
        <v>0.17449444394924599</v>
      </c>
      <c r="J6818">
        <v>0.1672421891716411</v>
      </c>
      <c r="K6818">
        <v>0.168715308779912</v>
      </c>
      <c r="L6818">
        <v>0.14331104170646139</v>
      </c>
      <c r="M6818">
        <v>0.14993044743129291</v>
      </c>
      <c r="N6818">
        <v>0.15689505937891021</v>
      </c>
      <c r="O6818">
        <v>0.16911485129253351</v>
      </c>
      <c r="P6818">
        <v>0.1556105366157475</v>
      </c>
      <c r="Q6818">
        <v>0.1708530158946964</v>
      </c>
      <c r="R6818">
        <v>0.17363658331791931</v>
      </c>
    </row>
    <row r="6819" spans="1:18" x14ac:dyDescent="0.25">
      <c r="A6819" s="1">
        <v>40421</v>
      </c>
      <c r="B6819">
        <v>0.1241979502626199</v>
      </c>
      <c r="C6819">
        <v>0.16439054453942761</v>
      </c>
      <c r="D6819">
        <v>0.15952039143107641</v>
      </c>
      <c r="E6819">
        <v>0.1204066010685904</v>
      </c>
      <c r="F6819">
        <v>0.16430095468801431</v>
      </c>
      <c r="G6819">
        <v>0.15626053209142121</v>
      </c>
      <c r="H6819">
        <v>0.1615211425042416</v>
      </c>
      <c r="I6819">
        <v>0.17668852534469581</v>
      </c>
      <c r="J6819">
        <v>0.16667543282106551</v>
      </c>
      <c r="K6819">
        <v>0.16794741210173539</v>
      </c>
      <c r="L6819">
        <v>0.14314716050382009</v>
      </c>
      <c r="M6819">
        <v>0.14972750210866179</v>
      </c>
      <c r="N6819">
        <v>0.15636206386260459</v>
      </c>
      <c r="O6819">
        <v>0.1699262708033985</v>
      </c>
      <c r="P6819">
        <v>0.15535168707903549</v>
      </c>
      <c r="Q6819">
        <v>0.1720086264294422</v>
      </c>
      <c r="R6819">
        <v>0.17359302371322391</v>
      </c>
    </row>
    <row r="6820" spans="1:18" x14ac:dyDescent="0.25">
      <c r="A6820" s="1">
        <v>40422</v>
      </c>
      <c r="B6820">
        <v>0.1243229502626199</v>
      </c>
      <c r="C6820">
        <v>0.16425585103470669</v>
      </c>
      <c r="D6820">
        <v>0.15873215472446631</v>
      </c>
      <c r="E6820">
        <v>0.12048739651477559</v>
      </c>
      <c r="F6820">
        <v>0.16386345754739451</v>
      </c>
      <c r="G6820">
        <v>0.15570743230783821</v>
      </c>
      <c r="H6820">
        <v>0.16090119902608521</v>
      </c>
      <c r="I6820">
        <v>0.17670828784436329</v>
      </c>
      <c r="J6820">
        <v>0.1660117904183594</v>
      </c>
      <c r="K6820">
        <v>0.167079427867729</v>
      </c>
      <c r="L6820">
        <v>0.14316039569840819</v>
      </c>
      <c r="M6820">
        <v>0.1495230482512532</v>
      </c>
      <c r="N6820">
        <v>0.1558253266295731</v>
      </c>
      <c r="O6820">
        <v>0.16980228890781271</v>
      </c>
      <c r="P6820">
        <v>0.15520493215281761</v>
      </c>
      <c r="Q6820">
        <v>0.17192047172026911</v>
      </c>
      <c r="R6820">
        <v>0.17299228006776871</v>
      </c>
    </row>
    <row r="6821" spans="1:18" x14ac:dyDescent="0.25">
      <c r="A6821" s="1">
        <v>40423</v>
      </c>
      <c r="B6821">
        <v>0.12387295026261989</v>
      </c>
      <c r="C6821">
        <v>0.1641918650875677</v>
      </c>
      <c r="D6821">
        <v>0.1581879531014399</v>
      </c>
      <c r="E6821">
        <v>0.12022248280123569</v>
      </c>
      <c r="F6821">
        <v>0.16331463982418451</v>
      </c>
      <c r="G6821">
        <v>0.15529120949201591</v>
      </c>
      <c r="H6821">
        <v>0.16066057916189511</v>
      </c>
      <c r="I6821">
        <v>0.17652614008754711</v>
      </c>
      <c r="J6821">
        <v>0.16577849531870609</v>
      </c>
      <c r="K6821">
        <v>0.1662838217108463</v>
      </c>
      <c r="L6821">
        <v>0.14299897798057781</v>
      </c>
      <c r="M6821">
        <v>0.1494696495156751</v>
      </c>
      <c r="N6821">
        <v>0.15542035178239841</v>
      </c>
      <c r="O6821">
        <v>0.169992402030789</v>
      </c>
      <c r="P6821">
        <v>0.15504137745987451</v>
      </c>
      <c r="Q6821">
        <v>0.17174137780708471</v>
      </c>
      <c r="R6821">
        <v>0.17234369461605081</v>
      </c>
    </row>
    <row r="6822" spans="1:18" x14ac:dyDescent="0.25">
      <c r="A6822" s="1">
        <v>40424</v>
      </c>
      <c r="B6822">
        <v>0.12348961692928651</v>
      </c>
      <c r="C6822">
        <v>0.1640013250942203</v>
      </c>
      <c r="D6822">
        <v>0.1575997947753798</v>
      </c>
      <c r="E6822">
        <v>0.11982823108354571</v>
      </c>
      <c r="F6822">
        <v>0.16277304209883001</v>
      </c>
      <c r="G6822">
        <v>0.15470867888928219</v>
      </c>
      <c r="H6822">
        <v>0.1604134667028104</v>
      </c>
      <c r="I6822">
        <v>0.17606784534823419</v>
      </c>
      <c r="J6822">
        <v>0.1653482983495114</v>
      </c>
      <c r="K6822">
        <v>0.16547684867735499</v>
      </c>
      <c r="L6822">
        <v>0.1427455589196929</v>
      </c>
      <c r="M6822">
        <v>0.1493135796990559</v>
      </c>
      <c r="N6822">
        <v>0.15488647785713769</v>
      </c>
      <c r="O6822">
        <v>0.16950573071673039</v>
      </c>
      <c r="P6822">
        <v>0.15475102488508449</v>
      </c>
      <c r="Q6822">
        <v>0.17102369843385759</v>
      </c>
      <c r="R6822">
        <v>0.1717412013426291</v>
      </c>
    </row>
    <row r="6823" spans="1:18" x14ac:dyDescent="0.25">
      <c r="A6823" s="1">
        <v>40425</v>
      </c>
      <c r="B6823">
        <v>0.1230729502626199</v>
      </c>
      <c r="C6823">
        <v>0.1639432007680193</v>
      </c>
      <c r="D6823">
        <v>0.1570188829622815</v>
      </c>
      <c r="E6823">
        <v>0.1196237313689472</v>
      </c>
      <c r="F6823">
        <v>0.16228177768237939</v>
      </c>
      <c r="G6823">
        <v>0.15419953538332259</v>
      </c>
      <c r="H6823">
        <v>0.16013964603183889</v>
      </c>
      <c r="I6823">
        <v>0.17530535569316821</v>
      </c>
      <c r="J6823">
        <v>0.1651499565203719</v>
      </c>
      <c r="K6823">
        <v>0.1646076119964292</v>
      </c>
      <c r="L6823">
        <v>0.14268496289399499</v>
      </c>
      <c r="M6823">
        <v>0.14934336758589181</v>
      </c>
      <c r="N6823">
        <v>0.15448446913738381</v>
      </c>
      <c r="O6823">
        <v>0.16942434051364719</v>
      </c>
      <c r="P6823">
        <v>0.15462110642363441</v>
      </c>
      <c r="Q6823">
        <v>0.1703585450679031</v>
      </c>
      <c r="R6823">
        <v>0.1711181628343458</v>
      </c>
    </row>
    <row r="6824" spans="1:18" x14ac:dyDescent="0.25">
      <c r="A6824" s="1">
        <v>40426</v>
      </c>
      <c r="B6824">
        <v>0.12268961692928659</v>
      </c>
      <c r="C6824">
        <v>0.16374997577763051</v>
      </c>
      <c r="D6824">
        <v>0.1564341660607258</v>
      </c>
      <c r="E6824">
        <v>0.1187340315306508</v>
      </c>
      <c r="F6824">
        <v>0.16158748482585719</v>
      </c>
      <c r="G6824">
        <v>0.15363021148271239</v>
      </c>
      <c r="H6824">
        <v>0.15990925571740111</v>
      </c>
      <c r="I6824">
        <v>0.17452375362415579</v>
      </c>
      <c r="J6824">
        <v>0.1650649781481239</v>
      </c>
      <c r="K6824">
        <v>0.1638803015479843</v>
      </c>
      <c r="L6824">
        <v>0.14225508018667049</v>
      </c>
      <c r="M6824">
        <v>0.14891103245358889</v>
      </c>
      <c r="N6824">
        <v>0.15402503366337231</v>
      </c>
      <c r="O6824">
        <v>0.16884335515242371</v>
      </c>
      <c r="P6824">
        <v>0.15431455452342621</v>
      </c>
      <c r="Q6824">
        <v>0.16966266715957901</v>
      </c>
      <c r="R6824">
        <v>0.17046180163043079</v>
      </c>
    </row>
    <row r="6825" spans="1:18" x14ac:dyDescent="0.25">
      <c r="A6825" s="1">
        <v>40427</v>
      </c>
      <c r="B6825">
        <v>0.12230628359595321</v>
      </c>
      <c r="C6825">
        <v>0.16358171875013749</v>
      </c>
      <c r="D6825">
        <v>0.15565295852965291</v>
      </c>
      <c r="E6825">
        <v>0.11813913198893219</v>
      </c>
      <c r="F6825">
        <v>0.1608400841474445</v>
      </c>
      <c r="G6825">
        <v>0.1529410773920773</v>
      </c>
      <c r="H6825">
        <v>0.1596416544010314</v>
      </c>
      <c r="I6825">
        <v>0.1736164974055463</v>
      </c>
      <c r="J6825">
        <v>0.16470588994785421</v>
      </c>
      <c r="K6825">
        <v>0.1633015625582134</v>
      </c>
      <c r="L6825">
        <v>0.14193088366688669</v>
      </c>
      <c r="M6825">
        <v>0.14858877540854329</v>
      </c>
      <c r="N6825">
        <v>0.15360487704056899</v>
      </c>
      <c r="O6825">
        <v>0.1683919206210942</v>
      </c>
      <c r="P6825">
        <v>0.1540849668044755</v>
      </c>
      <c r="Q6825">
        <v>0.16857574787893281</v>
      </c>
      <c r="R6825">
        <v>0.16995319917399049</v>
      </c>
    </row>
    <row r="6826" spans="1:18" x14ac:dyDescent="0.25">
      <c r="A6826" s="1">
        <v>40428</v>
      </c>
      <c r="B6826">
        <v>0.1219562835959532</v>
      </c>
      <c r="C6826">
        <v>0.1634588215439487</v>
      </c>
      <c r="D6826">
        <v>0.1551463687212187</v>
      </c>
      <c r="E6826">
        <v>0.1176519613887866</v>
      </c>
      <c r="F6826">
        <v>0.1604307638680921</v>
      </c>
      <c r="G6826">
        <v>0.15244696559722751</v>
      </c>
      <c r="H6826">
        <v>0.15938686479916819</v>
      </c>
      <c r="I6826">
        <v>0.17292217579099159</v>
      </c>
      <c r="J6826">
        <v>0.16464129298682639</v>
      </c>
      <c r="K6826">
        <v>0.16256077987490131</v>
      </c>
      <c r="L6826">
        <v>0.14167086230083301</v>
      </c>
      <c r="M6826">
        <v>0.14837841193152859</v>
      </c>
      <c r="N6826">
        <v>0.15324393875416509</v>
      </c>
      <c r="O6826">
        <v>0.1680981087606839</v>
      </c>
      <c r="P6826">
        <v>0.1538866290855247</v>
      </c>
      <c r="Q6826">
        <v>0.16775094633359111</v>
      </c>
      <c r="R6826">
        <v>0.1696086166618874</v>
      </c>
    </row>
    <row r="6827" spans="1:18" x14ac:dyDescent="0.25">
      <c r="A6827" s="1">
        <v>40429</v>
      </c>
      <c r="B6827">
        <v>0.1215562835959532</v>
      </c>
      <c r="C6827">
        <v>0.1632243291912433</v>
      </c>
      <c r="D6827">
        <v>0.15727594299205239</v>
      </c>
      <c r="E6827">
        <v>0.1171865033365691</v>
      </c>
      <c r="F6827">
        <v>0.16004985670923691</v>
      </c>
      <c r="G6827">
        <v>0.15178044310951511</v>
      </c>
      <c r="H6827">
        <v>0.1589774147832976</v>
      </c>
      <c r="I6827">
        <v>0.1720004280335177</v>
      </c>
      <c r="J6827">
        <v>0.1636092681945194</v>
      </c>
      <c r="K6827">
        <v>0.1621752302383882</v>
      </c>
      <c r="L6827">
        <v>0.14142230116383939</v>
      </c>
      <c r="M6827">
        <v>0.14828938764855601</v>
      </c>
      <c r="N6827">
        <v>0.15273366284483611</v>
      </c>
      <c r="O6827">
        <v>0.16732073092761041</v>
      </c>
      <c r="P6827">
        <v>0.15352498849588181</v>
      </c>
      <c r="Q6827">
        <v>0.1669960916099513</v>
      </c>
      <c r="R6827">
        <v>0.16920582045634139</v>
      </c>
    </row>
    <row r="6828" spans="1:18" x14ac:dyDescent="0.25">
      <c r="A6828" s="1">
        <v>40430</v>
      </c>
      <c r="B6828">
        <v>0.1212396169292865</v>
      </c>
      <c r="C6828">
        <v>0.16626264947153119</v>
      </c>
      <c r="D6828">
        <v>0.15645155172900671</v>
      </c>
      <c r="E6828">
        <v>0.1172264727887721</v>
      </c>
      <c r="F6828">
        <v>0.1656475306571335</v>
      </c>
      <c r="G6828">
        <v>0.15186318400261331</v>
      </c>
      <c r="H6828">
        <v>0.1717491773215945</v>
      </c>
      <c r="I6828">
        <v>0.17785120015358111</v>
      </c>
      <c r="J6828">
        <v>0.17456178125677249</v>
      </c>
      <c r="K6828">
        <v>0.16143842378617509</v>
      </c>
      <c r="L6828">
        <v>0.14123619845086929</v>
      </c>
      <c r="M6828">
        <v>0.14903070936289489</v>
      </c>
      <c r="N6828">
        <v>0.15417375336551109</v>
      </c>
      <c r="O6828">
        <v>0.17174916147843849</v>
      </c>
      <c r="P6828">
        <v>0.15342477309665839</v>
      </c>
      <c r="Q6828">
        <v>0.17051683036124449</v>
      </c>
      <c r="R6828">
        <v>0.17017350235830159</v>
      </c>
    </row>
    <row r="6829" spans="1:18" x14ac:dyDescent="0.25">
      <c r="A6829" s="1">
        <v>40431</v>
      </c>
      <c r="B6829">
        <v>0.1217896169292865</v>
      </c>
      <c r="C6829">
        <v>0.16640502187743089</v>
      </c>
      <c r="D6829">
        <v>0.15607755157355929</v>
      </c>
      <c r="E6829">
        <v>0.1173318276818854</v>
      </c>
      <c r="F6829">
        <v>0.1874356563601163</v>
      </c>
      <c r="G6829">
        <v>0.1514704138543177</v>
      </c>
      <c r="H6829">
        <v>0.18477677961733219</v>
      </c>
      <c r="I6829">
        <v>0.18527814572198681</v>
      </c>
      <c r="J6829">
        <v>0.18097940077971961</v>
      </c>
      <c r="K6829">
        <v>0.1611935220029907</v>
      </c>
      <c r="L6829">
        <v>0.14123385262967411</v>
      </c>
      <c r="M6829">
        <v>0.14883172988825341</v>
      </c>
      <c r="N6829">
        <v>0.1541760038680656</v>
      </c>
      <c r="O6829">
        <v>0.1729129903253119</v>
      </c>
      <c r="P6829">
        <v>0.15334330769743501</v>
      </c>
      <c r="Q6829">
        <v>0.1705885543068843</v>
      </c>
      <c r="R6829">
        <v>0.17518921888449279</v>
      </c>
    </row>
    <row r="6830" spans="1:18" x14ac:dyDescent="0.25">
      <c r="A6830" s="1">
        <v>40432</v>
      </c>
      <c r="B6830">
        <v>0.1221896169292865</v>
      </c>
      <c r="C6830">
        <v>0.16636429762093879</v>
      </c>
      <c r="D6830">
        <v>0.1556496688419293</v>
      </c>
      <c r="E6830">
        <v>0.11744255539371561</v>
      </c>
      <c r="F6830">
        <v>0.18827051308463871</v>
      </c>
      <c r="G6830">
        <v>0.15110354051567471</v>
      </c>
      <c r="H6830">
        <v>0.1857371080276661</v>
      </c>
      <c r="I6830">
        <v>0.18648961357374949</v>
      </c>
      <c r="J6830">
        <v>0.18182070922989621</v>
      </c>
      <c r="K6830">
        <v>0.16072218051641429</v>
      </c>
      <c r="L6830">
        <v>0.14123055484436681</v>
      </c>
      <c r="M6830">
        <v>0.1486703193006752</v>
      </c>
      <c r="N6830">
        <v>0.15388398299167411</v>
      </c>
      <c r="O6830">
        <v>0.1729423809059816</v>
      </c>
      <c r="P6830">
        <v>0.15351265257872179</v>
      </c>
      <c r="Q6830">
        <v>0.17078443863827511</v>
      </c>
      <c r="R6830">
        <v>0.1746045344179705</v>
      </c>
    </row>
    <row r="6831" spans="1:18" x14ac:dyDescent="0.25">
      <c r="A6831" s="1">
        <v>40433</v>
      </c>
      <c r="B6831">
        <v>0.1223146169292865</v>
      </c>
      <c r="C6831">
        <v>0.16613082627482559</v>
      </c>
      <c r="D6831">
        <v>0.1552562591255135</v>
      </c>
      <c r="E6831">
        <v>0.1170878205072069</v>
      </c>
      <c r="F6831">
        <v>0.1879924911572261</v>
      </c>
      <c r="G6831">
        <v>0.1506684596846376</v>
      </c>
      <c r="H6831">
        <v>0.18494597328095119</v>
      </c>
      <c r="I6831">
        <v>0.18617448064920911</v>
      </c>
      <c r="J6831">
        <v>0.1812451647035383</v>
      </c>
      <c r="K6831">
        <v>0.16031985669195289</v>
      </c>
      <c r="L6831">
        <v>0.14098041198268491</v>
      </c>
      <c r="M6831">
        <v>0.1484013921682501</v>
      </c>
      <c r="N6831">
        <v>0.15358681208023131</v>
      </c>
      <c r="O6831">
        <v>0.17248255064734189</v>
      </c>
      <c r="P6831">
        <v>0.15338000868025581</v>
      </c>
      <c r="Q6831">
        <v>0.17051360692052731</v>
      </c>
      <c r="R6831">
        <v>0.17381639443615379</v>
      </c>
    </row>
    <row r="6832" spans="1:18" x14ac:dyDescent="0.25">
      <c r="A6832" s="1">
        <v>40434</v>
      </c>
      <c r="B6832">
        <v>0.12196461692928651</v>
      </c>
      <c r="C6832">
        <v>0.1657654067462799</v>
      </c>
      <c r="D6832">
        <v>0.15484781255000871</v>
      </c>
      <c r="E6832">
        <v>0.1165525110687012</v>
      </c>
      <c r="F6832">
        <v>0.1870862621212549</v>
      </c>
      <c r="G6832">
        <v>0.15021210716997069</v>
      </c>
      <c r="H6832">
        <v>0.18372189713810241</v>
      </c>
      <c r="I6832">
        <v>0.18561804246523431</v>
      </c>
      <c r="J6832">
        <v>0.18056390702692079</v>
      </c>
      <c r="K6832">
        <v>0.1598528612040199</v>
      </c>
      <c r="L6832">
        <v>0.14058248933945491</v>
      </c>
      <c r="M6832">
        <v>0.14792026131399269</v>
      </c>
      <c r="N6832">
        <v>0.15300800534792941</v>
      </c>
      <c r="O6832">
        <v>0.17162043985500039</v>
      </c>
      <c r="P6832">
        <v>0.15317272902010831</v>
      </c>
      <c r="Q6832">
        <v>0.16983428469031389</v>
      </c>
      <c r="R6832">
        <v>0.17316255505508429</v>
      </c>
    </row>
    <row r="6833" spans="1:18" x14ac:dyDescent="0.25">
      <c r="A6833" s="1">
        <v>40435</v>
      </c>
      <c r="B6833">
        <v>0.1217312835959532</v>
      </c>
      <c r="C6833">
        <v>0.16553264997411821</v>
      </c>
      <c r="D6833">
        <v>0.15454610982842051</v>
      </c>
      <c r="E6833">
        <v>0.1162372819590705</v>
      </c>
      <c r="F6833">
        <v>0.18575782121242931</v>
      </c>
      <c r="G6833">
        <v>0.14996290664409009</v>
      </c>
      <c r="H6833">
        <v>0.18222828922602921</v>
      </c>
      <c r="I6833">
        <v>0.18459254732318439</v>
      </c>
      <c r="J6833">
        <v>0.1794007366573443</v>
      </c>
      <c r="K6833">
        <v>0.15954405609001329</v>
      </c>
      <c r="L6833">
        <v>0.14037566353936559</v>
      </c>
      <c r="M6833">
        <v>0.14779296886912741</v>
      </c>
      <c r="N6833">
        <v>0.1526169798837809</v>
      </c>
      <c r="O6833">
        <v>0.1711007088367672</v>
      </c>
      <c r="P6833">
        <v>0.15319099240114811</v>
      </c>
      <c r="Q6833">
        <v>0.16917527668624341</v>
      </c>
      <c r="R6833">
        <v>0.17245470097842019</v>
      </c>
    </row>
    <row r="6834" spans="1:18" x14ac:dyDescent="0.25">
      <c r="A6834" s="1">
        <v>40436</v>
      </c>
      <c r="B6834">
        <v>0.1216979502626199</v>
      </c>
      <c r="C6834">
        <v>0.16543500298647759</v>
      </c>
      <c r="D6834">
        <v>0.15423075487891591</v>
      </c>
      <c r="E6834">
        <v>0.1159096635891544</v>
      </c>
      <c r="F6834">
        <v>0.18439962644336941</v>
      </c>
      <c r="G6834">
        <v>0.14981814160208029</v>
      </c>
      <c r="H6834">
        <v>0.1808124681049193</v>
      </c>
      <c r="I6834">
        <v>0.18363071507526349</v>
      </c>
      <c r="J6834">
        <v>0.17842544620099379</v>
      </c>
      <c r="K6834">
        <v>0.15920343058702621</v>
      </c>
      <c r="L6834">
        <v>0.14025706411160191</v>
      </c>
      <c r="M6834">
        <v>0.14785830906795219</v>
      </c>
      <c r="N6834">
        <v>0.15241099312710321</v>
      </c>
      <c r="O6834">
        <v>0.17058120979104791</v>
      </c>
      <c r="P6834">
        <v>0.15294802915988251</v>
      </c>
      <c r="Q6834">
        <v>0.16850374264116511</v>
      </c>
      <c r="R6834">
        <v>0.17170800245799031</v>
      </c>
    </row>
    <row r="6835" spans="1:18" x14ac:dyDescent="0.25">
      <c r="A6835" s="1">
        <v>40437</v>
      </c>
      <c r="B6835">
        <v>0.1216062835959532</v>
      </c>
      <c r="C6835">
        <v>0.1651017484360795</v>
      </c>
      <c r="D6835">
        <v>0.15383776465562779</v>
      </c>
      <c r="E6835">
        <v>0.1156397155940319</v>
      </c>
      <c r="F6835">
        <v>0.18319833348239239</v>
      </c>
      <c r="G6835">
        <v>0.14946720284875339</v>
      </c>
      <c r="H6835">
        <v>0.1795990011217013</v>
      </c>
      <c r="I6835">
        <v>0.18236726016256499</v>
      </c>
      <c r="J6835">
        <v>0.17723442324193189</v>
      </c>
      <c r="K6835">
        <v>0.15880736024400871</v>
      </c>
      <c r="L6835">
        <v>0.14000161815635909</v>
      </c>
      <c r="M6835">
        <v>0.147610576277735</v>
      </c>
      <c r="N6835">
        <v>0.15217513736579291</v>
      </c>
      <c r="O6835">
        <v>0.16994927764518111</v>
      </c>
      <c r="P6835">
        <v>0.15273315351566011</v>
      </c>
      <c r="Q6835">
        <v>0.16798469170366631</v>
      </c>
      <c r="R6835">
        <v>0.17105191119145191</v>
      </c>
    </row>
    <row r="6836" spans="1:18" x14ac:dyDescent="0.25">
      <c r="A6836" s="1">
        <v>40438</v>
      </c>
      <c r="B6836">
        <v>0.1215729502626199</v>
      </c>
      <c r="C6836">
        <v>0.16494533664231481</v>
      </c>
      <c r="D6836">
        <v>0.15347646370165541</v>
      </c>
      <c r="E6836">
        <v>0.1153517862558355</v>
      </c>
      <c r="F6836">
        <v>0.18206705551389141</v>
      </c>
      <c r="G6836">
        <v>0.14942818175027031</v>
      </c>
      <c r="H6836">
        <v>0.17864523434634391</v>
      </c>
      <c r="I6836">
        <v>0.18158141926881799</v>
      </c>
      <c r="J6836">
        <v>0.17657159278842471</v>
      </c>
      <c r="K6836">
        <v>0.15851784726403839</v>
      </c>
      <c r="L6836">
        <v>0.13979646710452179</v>
      </c>
      <c r="M6836">
        <v>0.14758329722750069</v>
      </c>
      <c r="N6836">
        <v>0.15200782606373381</v>
      </c>
      <c r="O6836">
        <v>0.16964436545135181</v>
      </c>
      <c r="P6836">
        <v>0.15248262168728829</v>
      </c>
      <c r="Q6836">
        <v>0.1674749423736141</v>
      </c>
      <c r="R6836">
        <v>0.17058670738932</v>
      </c>
    </row>
    <row r="6837" spans="1:18" x14ac:dyDescent="0.25">
      <c r="A6837" s="1">
        <v>40439</v>
      </c>
      <c r="B6837">
        <v>0.12143961692928661</v>
      </c>
      <c r="C6837">
        <v>0.16457240869086151</v>
      </c>
      <c r="D6837">
        <v>0.15321383530629279</v>
      </c>
      <c r="E6837">
        <v>0.1143362039262821</v>
      </c>
      <c r="F6837">
        <v>0.18092098973746609</v>
      </c>
      <c r="G6837">
        <v>0.14902774392119769</v>
      </c>
      <c r="H6837">
        <v>0.17719456529341229</v>
      </c>
      <c r="I6837">
        <v>0.1805286395308224</v>
      </c>
      <c r="J6837">
        <v>0.17549952479077741</v>
      </c>
      <c r="K6837">
        <v>0.15813779156904101</v>
      </c>
      <c r="L6837">
        <v>0.13931723167172611</v>
      </c>
      <c r="M6837">
        <v>0.1472464383450266</v>
      </c>
      <c r="N6837">
        <v>0.1515621714077553</v>
      </c>
      <c r="O6837">
        <v>0.16889527222617959</v>
      </c>
      <c r="P6837">
        <v>0.15218950018505031</v>
      </c>
      <c r="Q6837">
        <v>0.16664044396246139</v>
      </c>
      <c r="R6837">
        <v>0.16993801465943981</v>
      </c>
    </row>
    <row r="6838" spans="1:18" x14ac:dyDescent="0.25">
      <c r="A6838" s="1">
        <v>40440</v>
      </c>
      <c r="B6838">
        <v>0.1212646169292866</v>
      </c>
      <c r="C6838">
        <v>0.16454804632638551</v>
      </c>
      <c r="D6838">
        <v>0.15287457498986859</v>
      </c>
      <c r="E6838">
        <v>0.11379810144738051</v>
      </c>
      <c r="F6838">
        <v>0.17972486958711101</v>
      </c>
      <c r="G6838">
        <v>0.1488386682097716</v>
      </c>
      <c r="H6838">
        <v>0.1761094194970628</v>
      </c>
      <c r="I6838">
        <v>0.17964172397240419</v>
      </c>
      <c r="J6838">
        <v>0.1745197010654293</v>
      </c>
      <c r="K6838">
        <v>0.15781149730692939</v>
      </c>
      <c r="L6838">
        <v>0.139122902699608</v>
      </c>
      <c r="M6838">
        <v>0.1472754793414052</v>
      </c>
      <c r="N6838">
        <v>0.15133133329328041</v>
      </c>
      <c r="O6838">
        <v>0.16847420749930089</v>
      </c>
      <c r="P6838">
        <v>0.15212072375259331</v>
      </c>
      <c r="Q6838">
        <v>0.16602356121305531</v>
      </c>
      <c r="R6838">
        <v>0.16933337120898159</v>
      </c>
    </row>
    <row r="6839" spans="1:18" x14ac:dyDescent="0.25">
      <c r="A6839" s="1">
        <v>40441</v>
      </c>
      <c r="B6839">
        <v>0.1209312835959532</v>
      </c>
      <c r="C6839">
        <v>0.16451036188903551</v>
      </c>
      <c r="D6839">
        <v>0.1526046149481961</v>
      </c>
      <c r="E6839">
        <v>0.11333417572461139</v>
      </c>
      <c r="F6839">
        <v>0.17840335275095309</v>
      </c>
      <c r="G6839">
        <v>0.1486522581626108</v>
      </c>
      <c r="H6839">
        <v>0.17501136768400169</v>
      </c>
      <c r="I6839">
        <v>0.17902415982221251</v>
      </c>
      <c r="J6839">
        <v>0.1737562862434909</v>
      </c>
      <c r="K6839">
        <v>0.15745383190809489</v>
      </c>
      <c r="L6839">
        <v>0.1389275020964657</v>
      </c>
      <c r="M6839">
        <v>0.1472025780038376</v>
      </c>
      <c r="N6839">
        <v>0.15108616885463519</v>
      </c>
      <c r="O6839">
        <v>0.1680488563348867</v>
      </c>
      <c r="P6839">
        <v>0.15201444732013619</v>
      </c>
      <c r="Q6839">
        <v>0.16543935084013231</v>
      </c>
      <c r="R6839">
        <v>0.16870074127365811</v>
      </c>
    </row>
    <row r="6840" spans="1:18" x14ac:dyDescent="0.25">
      <c r="A6840" s="1">
        <v>40442</v>
      </c>
      <c r="B6840">
        <v>0.1211062835959532</v>
      </c>
      <c r="C6840">
        <v>0.1645257951053605</v>
      </c>
      <c r="D6840">
        <v>0.15227844631159559</v>
      </c>
      <c r="E6840">
        <v>0.1132079145269054</v>
      </c>
      <c r="F6840">
        <v>0.17716182498580771</v>
      </c>
      <c r="G6840">
        <v>0.1484611450021267</v>
      </c>
      <c r="H6840">
        <v>0.17402772889421289</v>
      </c>
      <c r="I6840">
        <v>0.17839060411184421</v>
      </c>
      <c r="J6840">
        <v>0.1728248793962</v>
      </c>
      <c r="K6840">
        <v>0.15724139198956141</v>
      </c>
      <c r="L6840">
        <v>0.13874397853982781</v>
      </c>
      <c r="M6840">
        <v>0.14712033143233141</v>
      </c>
      <c r="N6840">
        <v>0.15083836351898669</v>
      </c>
      <c r="O6840">
        <v>0.16784034199968539</v>
      </c>
      <c r="P6840">
        <v>0.15187545233650579</v>
      </c>
      <c r="Q6840">
        <v>0.16547564934959921</v>
      </c>
      <c r="R6840">
        <v>0.16824035089144071</v>
      </c>
    </row>
    <row r="6841" spans="1:18" x14ac:dyDescent="0.25">
      <c r="A6841" s="1">
        <v>40443</v>
      </c>
      <c r="B6841">
        <v>0.12118961692928649</v>
      </c>
      <c r="C6841">
        <v>0.1644715615293566</v>
      </c>
      <c r="D6841">
        <v>0.15202445062465769</v>
      </c>
      <c r="E6841">
        <v>0.11332731265873899</v>
      </c>
      <c r="F6841">
        <v>0.17653652315885821</v>
      </c>
      <c r="G6841">
        <v>0.14837807709824241</v>
      </c>
      <c r="H6841">
        <v>0.17350271742597939</v>
      </c>
      <c r="I6841">
        <v>0.17792585317863319</v>
      </c>
      <c r="J6841">
        <v>0.17259470901924101</v>
      </c>
      <c r="K6841">
        <v>0.15724190211145991</v>
      </c>
      <c r="L6841">
        <v>0.13886369801444759</v>
      </c>
      <c r="M6841">
        <v>0.14711205889552301</v>
      </c>
      <c r="N6841">
        <v>0.15066416388185391</v>
      </c>
      <c r="O6841">
        <v>0.16774974119653199</v>
      </c>
      <c r="P6841">
        <v>0.151773389591147</v>
      </c>
      <c r="Q6841">
        <v>0.16489314977764341</v>
      </c>
      <c r="R6841">
        <v>0.16787776013268441</v>
      </c>
    </row>
    <row r="6842" spans="1:18" x14ac:dyDescent="0.25">
      <c r="A6842" s="1">
        <v>40444</v>
      </c>
      <c r="B6842">
        <v>0.1208646169292866</v>
      </c>
      <c r="C6842">
        <v>0.1642410142681707</v>
      </c>
      <c r="D6842">
        <v>0.1518061968916527</v>
      </c>
      <c r="E6842">
        <v>0.11264870226807661</v>
      </c>
      <c r="F6842">
        <v>0.17564336169667749</v>
      </c>
      <c r="G6842">
        <v>0.14814787718245409</v>
      </c>
      <c r="H6842">
        <v>0.17256095413237321</v>
      </c>
      <c r="I6842">
        <v>0.17691739202043</v>
      </c>
      <c r="J6842">
        <v>0.1718583360094261</v>
      </c>
      <c r="K6842">
        <v>0.15704267803511321</v>
      </c>
      <c r="L6842">
        <v>0.13854930910734711</v>
      </c>
      <c r="M6842">
        <v>0.14683465218036371</v>
      </c>
      <c r="N6842">
        <v>0.15051204203480789</v>
      </c>
      <c r="O6842">
        <v>0.1672858255163869</v>
      </c>
      <c r="P6842">
        <v>0.15151755604244341</v>
      </c>
      <c r="Q6842">
        <v>0.16428576642160639</v>
      </c>
      <c r="R6842">
        <v>0.1674715038704776</v>
      </c>
    </row>
    <row r="6843" spans="1:18" x14ac:dyDescent="0.25">
      <c r="A6843" s="1">
        <v>40445</v>
      </c>
      <c r="B6843">
        <v>0.1211312835959532</v>
      </c>
      <c r="C6843">
        <v>0.16418390049422971</v>
      </c>
      <c r="D6843">
        <v>0.15164856239578081</v>
      </c>
      <c r="E6843">
        <v>0.11249186768928771</v>
      </c>
      <c r="F6843">
        <v>0.17470621801372141</v>
      </c>
      <c r="G6843">
        <v>0.1479555224479906</v>
      </c>
      <c r="H6843">
        <v>0.17178820926036789</v>
      </c>
      <c r="I6843">
        <v>0.176042102543816</v>
      </c>
      <c r="J6843">
        <v>0.17116511195226139</v>
      </c>
      <c r="K6843">
        <v>0.1568355384876875</v>
      </c>
      <c r="L6843">
        <v>0.13857212922940099</v>
      </c>
      <c r="M6843">
        <v>0.14688084237041449</v>
      </c>
      <c r="N6843">
        <v>0.15033816217340901</v>
      </c>
      <c r="O6843">
        <v>0.16696167046592139</v>
      </c>
      <c r="P6843">
        <v>0.15134690052559019</v>
      </c>
      <c r="Q6843">
        <v>0.16395820876510309</v>
      </c>
      <c r="R6843">
        <v>0.167101317713098</v>
      </c>
    </row>
    <row r="6844" spans="1:18" x14ac:dyDescent="0.25">
      <c r="A6844" s="1">
        <v>40446</v>
      </c>
      <c r="B6844">
        <v>0.1212562835959532</v>
      </c>
      <c r="C6844">
        <v>0.16402486413342751</v>
      </c>
      <c r="D6844">
        <v>0.15153159698657509</v>
      </c>
      <c r="E6844">
        <v>0.1121471476346164</v>
      </c>
      <c r="F6844">
        <v>0.17399003804674551</v>
      </c>
      <c r="G6844">
        <v>0.14789482345584651</v>
      </c>
      <c r="H6844">
        <v>0.17103981490508791</v>
      </c>
      <c r="I6844">
        <v>0.17530724897671471</v>
      </c>
      <c r="J6844">
        <v>0.1704601736871417</v>
      </c>
      <c r="K6844">
        <v>0.15665602370539131</v>
      </c>
      <c r="L6844">
        <v>0.13837851628362541</v>
      </c>
      <c r="M6844">
        <v>0.14670540602522539</v>
      </c>
      <c r="N6844">
        <v>0.1501337400325414</v>
      </c>
      <c r="O6844">
        <v>0.16673778739195971</v>
      </c>
      <c r="P6844">
        <v>0.15119380588810399</v>
      </c>
      <c r="Q6844">
        <v>0.1636146559960647</v>
      </c>
      <c r="R6844">
        <v>0.1668099488562107</v>
      </c>
    </row>
    <row r="6845" spans="1:18" x14ac:dyDescent="0.25">
      <c r="A6845" s="1">
        <v>40447</v>
      </c>
      <c r="B6845">
        <v>0.12121461692928651</v>
      </c>
      <c r="C6845">
        <v>0.16398771408071749</v>
      </c>
      <c r="D6845">
        <v>0.15130772884319099</v>
      </c>
      <c r="E6845">
        <v>0.1118395762073852</v>
      </c>
      <c r="F6845">
        <v>0.1728367638083739</v>
      </c>
      <c r="G6845">
        <v>0.14764290678291281</v>
      </c>
      <c r="H6845">
        <v>0.16999600974635831</v>
      </c>
      <c r="I6845">
        <v>0.17452610372830921</v>
      </c>
      <c r="J6845">
        <v>0.17000534973339071</v>
      </c>
      <c r="K6845">
        <v>0.15636022658821611</v>
      </c>
      <c r="L6845">
        <v>0.13830229052232151</v>
      </c>
      <c r="M6845">
        <v>0.1465574885126382</v>
      </c>
      <c r="N6845">
        <v>0.14974435234214389</v>
      </c>
      <c r="O6845">
        <v>0.16636478429609131</v>
      </c>
      <c r="P6845">
        <v>0.15101216285753791</v>
      </c>
      <c r="Q6845">
        <v>0.16369673371552451</v>
      </c>
      <c r="R6845">
        <v>0.16636475180707319</v>
      </c>
    </row>
    <row r="6846" spans="1:18" x14ac:dyDescent="0.25">
      <c r="A6846" s="1">
        <v>40448</v>
      </c>
      <c r="B6846">
        <v>0.1211312835959532</v>
      </c>
      <c r="C6846">
        <v>0.1638771631387384</v>
      </c>
      <c r="D6846">
        <v>0.15112868665145809</v>
      </c>
      <c r="E6846">
        <v>0.1118292911686289</v>
      </c>
      <c r="F6846">
        <v>0.1721437641405896</v>
      </c>
      <c r="G6846">
        <v>0.14747455380779589</v>
      </c>
      <c r="H6846">
        <v>0.16967861455242561</v>
      </c>
      <c r="I6846">
        <v>0.1739856722002471</v>
      </c>
      <c r="J6846">
        <v>0.1701355698448031</v>
      </c>
      <c r="K6846">
        <v>0.1561601144606122</v>
      </c>
      <c r="L6846">
        <v>0.1383202756030151</v>
      </c>
      <c r="M6846">
        <v>0.14638803926151911</v>
      </c>
      <c r="N6846">
        <v>0.14958412336973489</v>
      </c>
      <c r="O6846">
        <v>0.16633945579861151</v>
      </c>
      <c r="P6846">
        <v>0.15101357914340269</v>
      </c>
      <c r="Q6846">
        <v>0.16332720795703071</v>
      </c>
      <c r="R6846">
        <v>0.16604188545252549</v>
      </c>
    </row>
    <row r="6847" spans="1:18" x14ac:dyDescent="0.25">
      <c r="A6847" s="1">
        <v>40449</v>
      </c>
      <c r="B6847">
        <v>0.12103961692928659</v>
      </c>
      <c r="C6847">
        <v>0.1638079489655439</v>
      </c>
      <c r="D6847">
        <v>0.15093873516820039</v>
      </c>
      <c r="E6847">
        <v>0.1112003470792247</v>
      </c>
      <c r="F6847">
        <v>0.17120159819565489</v>
      </c>
      <c r="G6847">
        <v>0.14730418470364681</v>
      </c>
      <c r="H6847">
        <v>0.16895442832806909</v>
      </c>
      <c r="I6847">
        <v>0.17324937709236171</v>
      </c>
      <c r="J6847">
        <v>0.16974230492587231</v>
      </c>
      <c r="K6847">
        <v>0.15589599053936959</v>
      </c>
      <c r="L6847">
        <v>0.1380617630458687</v>
      </c>
      <c r="M6847">
        <v>0.14619906356827439</v>
      </c>
      <c r="N6847">
        <v>0.14937512028402891</v>
      </c>
      <c r="O6847">
        <v>0.16598963398375241</v>
      </c>
      <c r="P6847">
        <v>0.15080350615217181</v>
      </c>
      <c r="Q6847">
        <v>0.16310288942427109</v>
      </c>
      <c r="R6847">
        <v>0.16561652823291981</v>
      </c>
    </row>
    <row r="6848" spans="1:18" x14ac:dyDescent="0.25">
      <c r="A6848" s="1">
        <v>40450</v>
      </c>
      <c r="B6848">
        <v>0.12078128359595321</v>
      </c>
      <c r="C6848">
        <v>0.16381343160258241</v>
      </c>
      <c r="D6848">
        <v>0.1506676226442745</v>
      </c>
      <c r="E6848">
        <v>0.11093508721949</v>
      </c>
      <c r="F6848">
        <v>0.1707475205872229</v>
      </c>
      <c r="G6848">
        <v>0.14701177750823649</v>
      </c>
      <c r="H6848">
        <v>0.16849790168024581</v>
      </c>
      <c r="I6848">
        <v>0.17275056288759141</v>
      </c>
      <c r="J6848">
        <v>0.1695898604033507</v>
      </c>
      <c r="K6848">
        <v>0.15587049801051969</v>
      </c>
      <c r="L6848">
        <v>0.1379271419905356</v>
      </c>
      <c r="M6848">
        <v>0.146005319977312</v>
      </c>
      <c r="N6848">
        <v>0.14931529950143149</v>
      </c>
      <c r="O6848">
        <v>0.1658973276808296</v>
      </c>
      <c r="P6848">
        <v>0.15073053605155071</v>
      </c>
      <c r="Q6848">
        <v>0.1633571040446892</v>
      </c>
      <c r="R6848">
        <v>0.16548934232831181</v>
      </c>
    </row>
    <row r="6849" spans="1:18" x14ac:dyDescent="0.25">
      <c r="A6849" s="1">
        <v>40451</v>
      </c>
      <c r="B6849">
        <v>0.12053961692928659</v>
      </c>
      <c r="C6849">
        <v>0.16370541635253469</v>
      </c>
      <c r="D6849">
        <v>0.15061910979270801</v>
      </c>
      <c r="E6849">
        <v>0.110664470216898</v>
      </c>
      <c r="F6849">
        <v>0.17042864450669401</v>
      </c>
      <c r="G6849">
        <v>0.14677848515517741</v>
      </c>
      <c r="H6849">
        <v>0.1682312045007944</v>
      </c>
      <c r="I6849">
        <v>0.17219015897058151</v>
      </c>
      <c r="J6849">
        <v>0.1695378996487448</v>
      </c>
      <c r="K6849">
        <v>0.15583803897066081</v>
      </c>
      <c r="L6849">
        <v>0.13778663858226131</v>
      </c>
      <c r="M6849">
        <v>0.1458105667602374</v>
      </c>
      <c r="N6849">
        <v>0.14924713163328779</v>
      </c>
      <c r="O6849">
        <v>0.16560054182157069</v>
      </c>
      <c r="P6849">
        <v>0.15064506595092969</v>
      </c>
      <c r="Q6849">
        <v>0.16303647937942309</v>
      </c>
      <c r="R6849">
        <v>0.1653512621469343</v>
      </c>
    </row>
    <row r="6850" spans="1:18" x14ac:dyDescent="0.25">
      <c r="A6850" s="1">
        <v>40452</v>
      </c>
      <c r="B6850">
        <v>0.1203229502626199</v>
      </c>
      <c r="C6850">
        <v>0.16347091572433151</v>
      </c>
      <c r="D6850">
        <v>0.15043396230155051</v>
      </c>
      <c r="E6850">
        <v>0.1106403765963062</v>
      </c>
      <c r="F6850">
        <v>0.1699665168434252</v>
      </c>
      <c r="G6850">
        <v>0.1465150455822796</v>
      </c>
      <c r="H6850">
        <v>0.16795941639233791</v>
      </c>
      <c r="I6850">
        <v>0.1715895035826274</v>
      </c>
      <c r="J6850">
        <v>0.1693271190604109</v>
      </c>
      <c r="K6850">
        <v>0.15577797910523641</v>
      </c>
      <c r="L6850">
        <v>0.13758560783115781</v>
      </c>
      <c r="M6850">
        <v>0.1453180738670635</v>
      </c>
      <c r="N6850">
        <v>0.14888536836485511</v>
      </c>
      <c r="O6850">
        <v>0.165177997832888</v>
      </c>
      <c r="P6850">
        <v>0.15049634607132639</v>
      </c>
      <c r="Q6850">
        <v>0.16297768433247689</v>
      </c>
      <c r="R6850">
        <v>0.16527627012867679</v>
      </c>
    </row>
    <row r="6851" spans="1:18" x14ac:dyDescent="0.25">
      <c r="A6851" s="1">
        <v>40453</v>
      </c>
      <c r="B6851">
        <v>0.1200729502626199</v>
      </c>
      <c r="C6851">
        <v>0.16304358526748519</v>
      </c>
      <c r="D6851">
        <v>0.15077303443497969</v>
      </c>
      <c r="E6851">
        <v>0.1108747851399928</v>
      </c>
      <c r="F6851">
        <v>0.1695875287730978</v>
      </c>
      <c r="G6851">
        <v>0.14642025729497171</v>
      </c>
      <c r="H6851">
        <v>0.16776757935512729</v>
      </c>
      <c r="I6851">
        <v>0.17069174567326589</v>
      </c>
      <c r="J6851">
        <v>0.16892673158643559</v>
      </c>
      <c r="K6851">
        <v>0.15582051591321899</v>
      </c>
      <c r="L6851">
        <v>0.13759341764492461</v>
      </c>
      <c r="M6851">
        <v>0.1450124000705095</v>
      </c>
      <c r="N6851">
        <v>0.14879659842882381</v>
      </c>
      <c r="O6851">
        <v>0.16478577307588349</v>
      </c>
      <c r="P6851">
        <v>0.15030348540371391</v>
      </c>
      <c r="Q6851">
        <v>0.16210504022686351</v>
      </c>
      <c r="R6851">
        <v>0.16524628269655339</v>
      </c>
    </row>
    <row r="6852" spans="1:18" x14ac:dyDescent="0.25">
      <c r="A6852" s="1">
        <v>40454</v>
      </c>
      <c r="B6852">
        <v>0.1239562835959532</v>
      </c>
      <c r="C6852">
        <v>0.16336135050903419</v>
      </c>
      <c r="D6852">
        <v>0.15172976866533019</v>
      </c>
      <c r="E6852">
        <v>0.1167874182185587</v>
      </c>
      <c r="F6852">
        <v>0.16870708639122081</v>
      </c>
      <c r="G6852">
        <v>0.1472278539825036</v>
      </c>
      <c r="H6852">
        <v>0.16728028591528829</v>
      </c>
      <c r="I6852">
        <v>0.17036759544750071</v>
      </c>
      <c r="J6852">
        <v>0.16891615004137811</v>
      </c>
      <c r="K6852">
        <v>0.1557182668919391</v>
      </c>
      <c r="L6852">
        <v>0.1425732785918975</v>
      </c>
      <c r="M6852">
        <v>0.14741664489123041</v>
      </c>
      <c r="N6852">
        <v>0.14953169403769229</v>
      </c>
      <c r="O6852">
        <v>0.1650361547119702</v>
      </c>
      <c r="P6852">
        <v>0.1530362850836981</v>
      </c>
      <c r="Q6852">
        <v>0.1638093194505657</v>
      </c>
      <c r="R6852">
        <v>0.1650195077658175</v>
      </c>
    </row>
    <row r="6853" spans="1:18" x14ac:dyDescent="0.25">
      <c r="A6853" s="1">
        <v>40455</v>
      </c>
      <c r="B6853">
        <v>0.13076461692928651</v>
      </c>
      <c r="C6853">
        <v>0.172923091661279</v>
      </c>
      <c r="D6853">
        <v>0.1557316793517074</v>
      </c>
      <c r="E6853">
        <v>0.12419233124403969</v>
      </c>
      <c r="F6853">
        <v>0.1693809813190873</v>
      </c>
      <c r="G6853">
        <v>0.16512221493711751</v>
      </c>
      <c r="H6853">
        <v>0.16849578044080971</v>
      </c>
      <c r="I6853">
        <v>0.18213737165988739</v>
      </c>
      <c r="J6853">
        <v>0.17289988294299649</v>
      </c>
      <c r="K6853">
        <v>0.16056174415233679</v>
      </c>
      <c r="L6853">
        <v>0.15498295072588861</v>
      </c>
      <c r="M6853">
        <v>0.1594111178951115</v>
      </c>
      <c r="N6853">
        <v>0.16081359304310189</v>
      </c>
      <c r="O6853">
        <v>0.18013377014765619</v>
      </c>
      <c r="P6853">
        <v>0.1672976789156336</v>
      </c>
      <c r="Q6853">
        <v>0.18204499974306959</v>
      </c>
      <c r="R6853">
        <v>0.1673265425229484</v>
      </c>
    </row>
    <row r="6854" spans="1:18" x14ac:dyDescent="0.25">
      <c r="A6854" s="1">
        <v>40456</v>
      </c>
      <c r="B6854">
        <v>0.1720979502626199</v>
      </c>
      <c r="C6854">
        <v>0.20124111427866109</v>
      </c>
      <c r="D6854">
        <v>0.16548624253663979</v>
      </c>
      <c r="E6854">
        <v>0.16282921484387269</v>
      </c>
      <c r="F6854">
        <v>0.17819558036037941</v>
      </c>
      <c r="G6854">
        <v>0.20103003554027499</v>
      </c>
      <c r="H6854">
        <v>0.18202390199239951</v>
      </c>
      <c r="I6854">
        <v>0.20216557500893209</v>
      </c>
      <c r="J6854">
        <v>0.19612693109158161</v>
      </c>
      <c r="K6854">
        <v>0.19007901821673581</v>
      </c>
      <c r="L6854">
        <v>0.1901297546515969</v>
      </c>
      <c r="M6854">
        <v>0.19547664099529249</v>
      </c>
      <c r="N6854">
        <v>0.1797860578539501</v>
      </c>
      <c r="O6854">
        <v>0.20392739722211339</v>
      </c>
      <c r="P6854">
        <v>0.2076743397857822</v>
      </c>
      <c r="Q6854">
        <v>0.20375792762115469</v>
      </c>
      <c r="R6854">
        <v>0.18469759139271599</v>
      </c>
    </row>
    <row r="6855" spans="1:18" x14ac:dyDescent="0.25">
      <c r="A6855" s="1">
        <v>40457</v>
      </c>
      <c r="B6855">
        <v>0.20525628359595319</v>
      </c>
      <c r="C6855">
        <v>0.21277126183325401</v>
      </c>
      <c r="D6855">
        <v>0.1649815913723047</v>
      </c>
      <c r="E6855">
        <v>0.19702716981940749</v>
      </c>
      <c r="F6855">
        <v>0.18099864257893331</v>
      </c>
      <c r="G6855">
        <v>0.20410960716676929</v>
      </c>
      <c r="H6855">
        <v>0.18734937245300759</v>
      </c>
      <c r="I6855">
        <v>0.2035622655674959</v>
      </c>
      <c r="J6855">
        <v>0.20237274287527851</v>
      </c>
      <c r="K6855">
        <v>0.19574150212162431</v>
      </c>
      <c r="L6855">
        <v>0.215945480351319</v>
      </c>
      <c r="M6855">
        <v>0.20546721636751869</v>
      </c>
      <c r="N6855">
        <v>0.185250386515353</v>
      </c>
      <c r="O6855">
        <v>0.2112400881725503</v>
      </c>
      <c r="P6855">
        <v>0.23701988105487889</v>
      </c>
      <c r="Q6855">
        <v>0.21012519545263161</v>
      </c>
      <c r="R6855">
        <v>0.2017114188141727</v>
      </c>
    </row>
    <row r="6856" spans="1:18" x14ac:dyDescent="0.25">
      <c r="A6856" s="1">
        <v>40458</v>
      </c>
      <c r="B6856">
        <v>0.2041312835959532</v>
      </c>
      <c r="C6856">
        <v>0.21419958839688891</v>
      </c>
      <c r="D6856">
        <v>0.164306966785048</v>
      </c>
      <c r="E6856">
        <v>0.19285452491743879</v>
      </c>
      <c r="F6856">
        <v>0.18296736921497819</v>
      </c>
      <c r="G6856">
        <v>0.20232919899369239</v>
      </c>
      <c r="H6856">
        <v>0.19153564696575581</v>
      </c>
      <c r="I6856">
        <v>0.2097784175078562</v>
      </c>
      <c r="J6856">
        <v>0.20483025383471251</v>
      </c>
      <c r="K6856">
        <v>0.19588364569483341</v>
      </c>
      <c r="L6856">
        <v>0.21158969910314701</v>
      </c>
      <c r="M6856">
        <v>0.20520069794207951</v>
      </c>
      <c r="N6856">
        <v>0.19041041312425269</v>
      </c>
      <c r="O6856">
        <v>0.21709075969687919</v>
      </c>
      <c r="P6856">
        <v>0.2355809676898025</v>
      </c>
      <c r="Q6856">
        <v>0.2171357457721646</v>
      </c>
      <c r="R6856">
        <v>0.20620981046049511</v>
      </c>
    </row>
    <row r="6857" spans="1:18" x14ac:dyDescent="0.25">
      <c r="A6857" s="1">
        <v>40459</v>
      </c>
      <c r="B6857">
        <v>0.20192295026261989</v>
      </c>
      <c r="C6857">
        <v>0.22682083192228941</v>
      </c>
      <c r="D6857">
        <v>0.16351110553044901</v>
      </c>
      <c r="E6857">
        <v>0.19203000819214541</v>
      </c>
      <c r="F6857">
        <v>0.18539161445369851</v>
      </c>
      <c r="G6857">
        <v>0.20043819667467641</v>
      </c>
      <c r="H6857">
        <v>0.19301581949544991</v>
      </c>
      <c r="I6857">
        <v>0.2204878552822824</v>
      </c>
      <c r="J6857">
        <v>0.20756941569114751</v>
      </c>
      <c r="K6857">
        <v>0.19410391142873479</v>
      </c>
      <c r="L6857">
        <v>0.21535373313960521</v>
      </c>
      <c r="M6857">
        <v>0.20767238476606681</v>
      </c>
      <c r="N6857">
        <v>0.19006957749308001</v>
      </c>
      <c r="O6857">
        <v>0.23115259166033389</v>
      </c>
      <c r="P6857">
        <v>0.23583528001145199</v>
      </c>
      <c r="Q6857">
        <v>0.23155511185659111</v>
      </c>
      <c r="R6857">
        <v>0.20999529150231769</v>
      </c>
    </row>
    <row r="6858" spans="1:18" x14ac:dyDescent="0.25">
      <c r="A6858" s="1">
        <v>40460</v>
      </c>
      <c r="B6858">
        <v>0.19494795026261991</v>
      </c>
      <c r="C6858">
        <v>0.22112764876206559</v>
      </c>
      <c r="D6858">
        <v>0.16297344361406799</v>
      </c>
      <c r="E6858">
        <v>0.18930383974548701</v>
      </c>
      <c r="F6858">
        <v>0.1883224775676732</v>
      </c>
      <c r="G6858">
        <v>0.19852710061420001</v>
      </c>
      <c r="H6858">
        <v>0.194285287321529</v>
      </c>
      <c r="I6858">
        <v>0.22250606128372619</v>
      </c>
      <c r="J6858">
        <v>0.20822219376913259</v>
      </c>
      <c r="K6858">
        <v>0.1928744407140377</v>
      </c>
      <c r="L6858">
        <v>0.2127627350954423</v>
      </c>
      <c r="M6858">
        <v>0.20496459716683399</v>
      </c>
      <c r="N6858">
        <v>0.1891961633397721</v>
      </c>
      <c r="O6858">
        <v>0.22727214079608299</v>
      </c>
      <c r="P6858">
        <v>0.23151208761116879</v>
      </c>
      <c r="Q6858">
        <v>0.22856132168694809</v>
      </c>
      <c r="R6858">
        <v>0.20923150371104959</v>
      </c>
    </row>
    <row r="6859" spans="1:18" x14ac:dyDescent="0.25">
      <c r="A6859" s="1">
        <v>40461</v>
      </c>
      <c r="B6859">
        <v>0.18993961692928649</v>
      </c>
      <c r="C6859">
        <v>0.21935808645833779</v>
      </c>
      <c r="D6859">
        <v>0.16227040471698409</v>
      </c>
      <c r="E6859">
        <v>0.18721995909911501</v>
      </c>
      <c r="F6859">
        <v>0.1885023382774606</v>
      </c>
      <c r="G6859">
        <v>0.19667011327647671</v>
      </c>
      <c r="H6859">
        <v>0.19460224906127599</v>
      </c>
      <c r="I6859">
        <v>0.2222671881493789</v>
      </c>
      <c r="J6859">
        <v>0.20851195306773759</v>
      </c>
      <c r="K6859">
        <v>0.19092964586956451</v>
      </c>
      <c r="L6859">
        <v>0.21064083598243449</v>
      </c>
      <c r="M6859">
        <v>0.20297942808208039</v>
      </c>
      <c r="N6859">
        <v>0.1882587320765714</v>
      </c>
      <c r="O6859">
        <v>0.22537692579313809</v>
      </c>
      <c r="P6859">
        <v>0.22788917302341519</v>
      </c>
      <c r="Q6859">
        <v>0.22703159256595459</v>
      </c>
      <c r="R6859">
        <v>0.20830042826358419</v>
      </c>
    </row>
    <row r="6860" spans="1:18" x14ac:dyDescent="0.25">
      <c r="A6860" s="1">
        <v>40462</v>
      </c>
      <c r="B6860">
        <v>0.1867229502626199</v>
      </c>
      <c r="C6860">
        <v>0.2174832397159675</v>
      </c>
      <c r="D6860">
        <v>0.1616315268322209</v>
      </c>
      <c r="E6860">
        <v>0.18629983408519779</v>
      </c>
      <c r="F6860">
        <v>0.18819793979184021</v>
      </c>
      <c r="G6860">
        <v>0.19481310595658891</v>
      </c>
      <c r="H6860">
        <v>0.1940976882460306</v>
      </c>
      <c r="I6860">
        <v>0.22097810337210311</v>
      </c>
      <c r="J6860">
        <v>0.2079953775562623</v>
      </c>
      <c r="K6860">
        <v>0.18925191614851489</v>
      </c>
      <c r="L6860">
        <v>0.20860728065723921</v>
      </c>
      <c r="M6860">
        <v>0.20126582270738119</v>
      </c>
      <c r="N6860">
        <v>0.1871839146100433</v>
      </c>
      <c r="O6860">
        <v>0.22368036838895489</v>
      </c>
      <c r="P6860">
        <v>0.22491012001263661</v>
      </c>
      <c r="Q6860">
        <v>0.2255964781911878</v>
      </c>
      <c r="R6860">
        <v>0.20700525733050501</v>
      </c>
    </row>
    <row r="6861" spans="1:18" x14ac:dyDescent="0.25">
      <c r="A6861" s="1">
        <v>40463</v>
      </c>
      <c r="B6861">
        <v>0.18387295026261991</v>
      </c>
      <c r="C6861">
        <v>0.2157936998999696</v>
      </c>
      <c r="D6861">
        <v>0.16124502275143029</v>
      </c>
      <c r="E6861">
        <v>0.18601945312500881</v>
      </c>
      <c r="F6861">
        <v>0.18845979061952059</v>
      </c>
      <c r="G6861">
        <v>0.19375286771692671</v>
      </c>
      <c r="H6861">
        <v>0.19352035009112981</v>
      </c>
      <c r="I6861">
        <v>0.21978677988631051</v>
      </c>
      <c r="J6861">
        <v>0.207352556938972</v>
      </c>
      <c r="K6861">
        <v>0.18971740912791549</v>
      </c>
      <c r="L6861">
        <v>0.2070853491207397</v>
      </c>
      <c r="M6861">
        <v>0.1998122236066924</v>
      </c>
      <c r="N6861">
        <v>0.18650746175071559</v>
      </c>
      <c r="O6861">
        <v>0.22200920623631781</v>
      </c>
      <c r="P6861">
        <v>0.22241640153884759</v>
      </c>
      <c r="Q6861">
        <v>0.22439733681753099</v>
      </c>
      <c r="R6861">
        <v>0.20680826146875131</v>
      </c>
    </row>
    <row r="6862" spans="1:18" x14ac:dyDescent="0.25">
      <c r="A6862" s="1">
        <v>40464</v>
      </c>
      <c r="B6862">
        <v>0.18108961692928649</v>
      </c>
      <c r="C6862">
        <v>0.21427463887784351</v>
      </c>
      <c r="D6862">
        <v>0.16058714187593109</v>
      </c>
      <c r="E6862">
        <v>0.18526315387781489</v>
      </c>
      <c r="F6862">
        <v>0.18754428124076189</v>
      </c>
      <c r="G6862">
        <v>0.192265921066713</v>
      </c>
      <c r="H6862">
        <v>0.1925573971245893</v>
      </c>
      <c r="I6862">
        <v>0.21848595381105701</v>
      </c>
      <c r="J6862">
        <v>0.206088773095051</v>
      </c>
      <c r="K6862">
        <v>0.1882068273501836</v>
      </c>
      <c r="L6862">
        <v>0.20537315879900969</v>
      </c>
      <c r="M6862">
        <v>0.1983105691852807</v>
      </c>
      <c r="N6862">
        <v>0.18544637225076749</v>
      </c>
      <c r="O6862">
        <v>0.22070857550941439</v>
      </c>
      <c r="P6862">
        <v>0.22029854224722861</v>
      </c>
      <c r="Q6862">
        <v>0.2227783635143297</v>
      </c>
      <c r="R6862">
        <v>0.20561061784138851</v>
      </c>
    </row>
    <row r="6863" spans="1:18" x14ac:dyDescent="0.25">
      <c r="A6863" s="1">
        <v>40465</v>
      </c>
      <c r="B6863">
        <v>0.17852295026261991</v>
      </c>
      <c r="C6863">
        <v>0.2130095595379996</v>
      </c>
      <c r="D6863">
        <v>0.15982830851021201</v>
      </c>
      <c r="E6863">
        <v>0.18377330785019871</v>
      </c>
      <c r="F6863">
        <v>0.18631277640335189</v>
      </c>
      <c r="G6863">
        <v>0.1906951994357628</v>
      </c>
      <c r="H6863">
        <v>0.19138710113232929</v>
      </c>
      <c r="I6863">
        <v>0.21726471519753929</v>
      </c>
      <c r="J6863">
        <v>0.20486483302374309</v>
      </c>
      <c r="K6863">
        <v>0.18649099358713539</v>
      </c>
      <c r="L6863">
        <v>0.20386423312486401</v>
      </c>
      <c r="M6863">
        <v>0.19681268616971351</v>
      </c>
      <c r="N6863">
        <v>0.18415588495775981</v>
      </c>
      <c r="O6863">
        <v>0.2192563061463853</v>
      </c>
      <c r="P6863">
        <v>0.21827478040327791</v>
      </c>
      <c r="Q6863">
        <v>0.2209992146658156</v>
      </c>
      <c r="R6863">
        <v>0.20415857861142739</v>
      </c>
    </row>
    <row r="6864" spans="1:18" x14ac:dyDescent="0.25">
      <c r="A6864" s="1">
        <v>40466</v>
      </c>
      <c r="B6864">
        <v>0.17619795026261989</v>
      </c>
      <c r="C6864">
        <v>0.211920872205554</v>
      </c>
      <c r="D6864">
        <v>0.15931869912788971</v>
      </c>
      <c r="E6864">
        <v>0.18202621389718249</v>
      </c>
      <c r="F6864">
        <v>0.1852358674874916</v>
      </c>
      <c r="G6864">
        <v>0.1893819934945275</v>
      </c>
      <c r="H6864">
        <v>0.1902180951007364</v>
      </c>
      <c r="I6864">
        <v>0.2160539710235016</v>
      </c>
      <c r="J6864">
        <v>0.2038139249707149</v>
      </c>
      <c r="K6864">
        <v>0.18483828434858399</v>
      </c>
      <c r="L6864">
        <v>0.20235997238923101</v>
      </c>
      <c r="M6864">
        <v>0.19562682388370059</v>
      </c>
      <c r="N6864">
        <v>0.1829354586576436</v>
      </c>
      <c r="O6864">
        <v>0.21802001666593199</v>
      </c>
      <c r="P6864">
        <v>0.21651390619338001</v>
      </c>
      <c r="Q6864">
        <v>0.21927357927894689</v>
      </c>
      <c r="R6864">
        <v>0.20281835663071129</v>
      </c>
    </row>
    <row r="6865" spans="1:18" x14ac:dyDescent="0.25">
      <c r="A6865" s="1">
        <v>40467</v>
      </c>
      <c r="B6865">
        <v>0.17426461692928649</v>
      </c>
      <c r="C6865">
        <v>0.21081551508914911</v>
      </c>
      <c r="D6865">
        <v>0.15929862795585131</v>
      </c>
      <c r="E6865">
        <v>0.17805064902071899</v>
      </c>
      <c r="F6865">
        <v>0.18430017893118969</v>
      </c>
      <c r="G6865">
        <v>0.18802778057103639</v>
      </c>
      <c r="H6865">
        <v>0.18924673576018899</v>
      </c>
      <c r="I6865">
        <v>0.2149435967510932</v>
      </c>
      <c r="J6865">
        <v>0.2028580131398193</v>
      </c>
      <c r="K6865">
        <v>0.1835714811558152</v>
      </c>
      <c r="L6865">
        <v>0.20035537171757339</v>
      </c>
      <c r="M6865">
        <v>0.19449833825661869</v>
      </c>
      <c r="N6865">
        <v>0.18188174423105491</v>
      </c>
      <c r="O6865">
        <v>0.21680387806285961</v>
      </c>
      <c r="P6865">
        <v>0.21400933540688799</v>
      </c>
      <c r="Q6865">
        <v>0.21755387613246011</v>
      </c>
      <c r="R6865">
        <v>0.2015120148871844</v>
      </c>
    </row>
    <row r="6866" spans="1:18" x14ac:dyDescent="0.25">
      <c r="A6866" s="1">
        <v>40468</v>
      </c>
      <c r="B6866">
        <v>0.17225628359595321</v>
      </c>
      <c r="C6866">
        <v>0.20985506942861931</v>
      </c>
      <c r="D6866">
        <v>0.15863433005298899</v>
      </c>
      <c r="E6866">
        <v>0.17392854589659229</v>
      </c>
      <c r="F6866">
        <v>0.18355743007034739</v>
      </c>
      <c r="G6866">
        <v>0.1868273575159089</v>
      </c>
      <c r="H6866">
        <v>0.18819781230185201</v>
      </c>
      <c r="I6866">
        <v>0.2138043688925062</v>
      </c>
      <c r="J6866">
        <v>0.2023576563599544</v>
      </c>
      <c r="K6866">
        <v>0.18122619725750369</v>
      </c>
      <c r="L6866">
        <v>0.19854963945098481</v>
      </c>
      <c r="M6866">
        <v>0.19341532786263321</v>
      </c>
      <c r="N6866">
        <v>0.18016976861885381</v>
      </c>
      <c r="O6866">
        <v>0.21552211874901639</v>
      </c>
      <c r="P6866">
        <v>0.2123414386885327</v>
      </c>
      <c r="Q6866">
        <v>0.21577238965390499</v>
      </c>
      <c r="R6866">
        <v>0.1999818881559261</v>
      </c>
    </row>
    <row r="6867" spans="1:18" x14ac:dyDescent="0.25">
      <c r="A6867" s="1">
        <v>40469</v>
      </c>
      <c r="B6867">
        <v>0.18893128359595321</v>
      </c>
      <c r="C6867">
        <v>0.2123625718657069</v>
      </c>
      <c r="D6867">
        <v>0.1654490539576631</v>
      </c>
      <c r="E6867">
        <v>0.18393180344083901</v>
      </c>
      <c r="F6867">
        <v>0.18321311925516229</v>
      </c>
      <c r="G6867">
        <v>0.19218788998880271</v>
      </c>
      <c r="H6867">
        <v>0.190998105063276</v>
      </c>
      <c r="I6867">
        <v>0.2126944895116504</v>
      </c>
      <c r="J6867">
        <v>0.20612345767124701</v>
      </c>
      <c r="K6867">
        <v>0.19762660777862831</v>
      </c>
      <c r="L6867">
        <v>0.2079788876156996</v>
      </c>
      <c r="M6867">
        <v>0.2053216495762149</v>
      </c>
      <c r="N6867">
        <v>0.19116040800149661</v>
      </c>
      <c r="O6867">
        <v>0.21502274613106931</v>
      </c>
      <c r="P6867">
        <v>0.23053871592093539</v>
      </c>
      <c r="Q6867">
        <v>0.21954692624407021</v>
      </c>
      <c r="R6867">
        <v>0.2089150571674693</v>
      </c>
    </row>
    <row r="6868" spans="1:18" x14ac:dyDescent="0.25">
      <c r="A6868" s="1">
        <v>40470</v>
      </c>
      <c r="B6868">
        <v>0.18705628359595319</v>
      </c>
      <c r="C6868">
        <v>0.2118866147234624</v>
      </c>
      <c r="D6868">
        <v>0.1686800796795031</v>
      </c>
      <c r="E6868">
        <v>0.18320474970028611</v>
      </c>
      <c r="F6868">
        <v>0.1826567268749866</v>
      </c>
      <c r="G6868">
        <v>0.19451748689899889</v>
      </c>
      <c r="H6868">
        <v>0.19145617796401371</v>
      </c>
      <c r="I6868">
        <v>0.2112848449891164</v>
      </c>
      <c r="J6868">
        <v>0.206437127403861</v>
      </c>
      <c r="K6868">
        <v>0.20500358967719409</v>
      </c>
      <c r="L6868">
        <v>0.20949713097906281</v>
      </c>
      <c r="M6868">
        <v>0.20791102656775959</v>
      </c>
      <c r="N6868">
        <v>0.1946980314489814</v>
      </c>
      <c r="O6868">
        <v>0.21371008917050391</v>
      </c>
      <c r="P6868">
        <v>0.22854997023544349</v>
      </c>
      <c r="Q6868">
        <v>0.21880349239124611</v>
      </c>
      <c r="R6868">
        <v>0.21187894857639311</v>
      </c>
    </row>
    <row r="6869" spans="1:18" x14ac:dyDescent="0.25">
      <c r="A6869" s="1">
        <v>40471</v>
      </c>
      <c r="B6869">
        <v>0.18413128359595321</v>
      </c>
      <c r="C6869">
        <v>0.21105293273816739</v>
      </c>
      <c r="D6869">
        <v>0.16929899153571351</v>
      </c>
      <c r="E6869">
        <v>0.18282151586185549</v>
      </c>
      <c r="F6869">
        <v>0.18161666040619981</v>
      </c>
      <c r="G6869">
        <v>0.19342356690391471</v>
      </c>
      <c r="H6869">
        <v>0.19103131201777751</v>
      </c>
      <c r="I6869">
        <v>0.20994328312340971</v>
      </c>
      <c r="J6869">
        <v>0.20599364140980769</v>
      </c>
      <c r="K6869">
        <v>0.2029955483300562</v>
      </c>
      <c r="L6869">
        <v>0.20858913757026759</v>
      </c>
      <c r="M6869">
        <v>0.20685369596839101</v>
      </c>
      <c r="N6869">
        <v>0.19386556441418129</v>
      </c>
      <c r="O6869">
        <v>0.21253233511851061</v>
      </c>
      <c r="P6869">
        <v>0.22644900596297241</v>
      </c>
      <c r="Q6869">
        <v>0.2170158617354804</v>
      </c>
      <c r="R6869">
        <v>0.2108466244732122</v>
      </c>
    </row>
    <row r="6870" spans="1:18" x14ac:dyDescent="0.25">
      <c r="A6870" s="1">
        <v>40472</v>
      </c>
      <c r="B6870">
        <v>0.18158961692928649</v>
      </c>
      <c r="C6870">
        <v>0.2100846958287266</v>
      </c>
      <c r="D6870">
        <v>0.18496858267244501</v>
      </c>
      <c r="E6870">
        <v>0.18182445965274971</v>
      </c>
      <c r="F6870">
        <v>0.18063507219071659</v>
      </c>
      <c r="G6870">
        <v>0.1930996162085564</v>
      </c>
      <c r="H6870">
        <v>0.1903573974275157</v>
      </c>
      <c r="I6870">
        <v>0.20882473480641839</v>
      </c>
      <c r="J6870">
        <v>0.20533141209481981</v>
      </c>
      <c r="K6870">
        <v>0.207423560361959</v>
      </c>
      <c r="L6870">
        <v>0.20728664117003481</v>
      </c>
      <c r="M6870">
        <v>0.2054801075179124</v>
      </c>
      <c r="N6870">
        <v>0.19462136142968231</v>
      </c>
      <c r="O6870">
        <v>0.2114520822292133</v>
      </c>
      <c r="P6870">
        <v>0.22436250652700049</v>
      </c>
      <c r="Q6870">
        <v>0.21557173797341739</v>
      </c>
      <c r="R6870">
        <v>0.20960216311793961</v>
      </c>
    </row>
    <row r="6871" spans="1:18" x14ac:dyDescent="0.25">
      <c r="A6871" s="1">
        <v>40473</v>
      </c>
      <c r="B6871">
        <v>0.17922295026261989</v>
      </c>
      <c r="C6871">
        <v>0.20963203509564021</v>
      </c>
      <c r="D6871">
        <v>0.1848439835830353</v>
      </c>
      <c r="E6871">
        <v>0.17971835618674481</v>
      </c>
      <c r="F6871">
        <v>0.18028832114576551</v>
      </c>
      <c r="G6871">
        <v>0.19408797037736711</v>
      </c>
      <c r="H6871">
        <v>0.1899294446760845</v>
      </c>
      <c r="I6871">
        <v>0.20794955538288079</v>
      </c>
      <c r="J6871">
        <v>0.20526087453688471</v>
      </c>
      <c r="K6871">
        <v>0.2114865332597822</v>
      </c>
      <c r="L6871">
        <v>0.20584809017363989</v>
      </c>
      <c r="M6871">
        <v>0.20526524613658961</v>
      </c>
      <c r="N6871">
        <v>0.19656818006624599</v>
      </c>
      <c r="O6871">
        <v>0.21045898705130189</v>
      </c>
      <c r="P6871">
        <v>0.22227852868519979</v>
      </c>
      <c r="Q6871">
        <v>0.21426957362371329</v>
      </c>
      <c r="R6871">
        <v>0.21065223755584889</v>
      </c>
    </row>
    <row r="6872" spans="1:18" x14ac:dyDescent="0.25">
      <c r="A6872" s="1">
        <v>40474</v>
      </c>
      <c r="B6872">
        <v>0.17748961692928661</v>
      </c>
      <c r="C6872">
        <v>0.20926958641464011</v>
      </c>
      <c r="D6872">
        <v>0.18675920313001909</v>
      </c>
      <c r="E6872">
        <v>0.17807475272073989</v>
      </c>
      <c r="F6872">
        <v>0.18021017009151011</v>
      </c>
      <c r="G6872">
        <v>0.1937176432625681</v>
      </c>
      <c r="H6872">
        <v>0.19015643557292289</v>
      </c>
      <c r="I6872">
        <v>0.20764246585712509</v>
      </c>
      <c r="J6872">
        <v>0.2046806968560326</v>
      </c>
      <c r="K6872">
        <v>0.22026726033095489</v>
      </c>
      <c r="L6872">
        <v>0.20492645094195081</v>
      </c>
      <c r="M6872">
        <v>0.2056179547315832</v>
      </c>
      <c r="N6872">
        <v>0.19835379656010901</v>
      </c>
      <c r="O6872">
        <v>0.20976954603279691</v>
      </c>
      <c r="P6872">
        <v>0.220625800843399</v>
      </c>
      <c r="Q6872">
        <v>0.21408723047047651</v>
      </c>
      <c r="R6872">
        <v>0.21182224426372451</v>
      </c>
    </row>
    <row r="6873" spans="1:18" x14ac:dyDescent="0.25">
      <c r="A6873" s="1">
        <v>40475</v>
      </c>
      <c r="B6873">
        <v>0.17719795026261989</v>
      </c>
      <c r="C6873">
        <v>0.210437921978024</v>
      </c>
      <c r="D6873">
        <v>0.18557767288816651</v>
      </c>
      <c r="E6873">
        <v>0.17915420466150919</v>
      </c>
      <c r="F6873">
        <v>0.18296196321326341</v>
      </c>
      <c r="G6873">
        <v>0.19328945480693491</v>
      </c>
      <c r="H6873">
        <v>0.18985539323254749</v>
      </c>
      <c r="I6873">
        <v>0.21320217529594959</v>
      </c>
      <c r="J6873">
        <v>0.20562720590540559</v>
      </c>
      <c r="K6873">
        <v>0.21952895014172091</v>
      </c>
      <c r="L6873">
        <v>0.2044635930478346</v>
      </c>
      <c r="M6873">
        <v>0.20404855591094409</v>
      </c>
      <c r="N6873">
        <v>0.19870617817334801</v>
      </c>
      <c r="O6873">
        <v>0.214757484891649</v>
      </c>
      <c r="P6873">
        <v>0.21944925864284301</v>
      </c>
      <c r="Q6873">
        <v>0.21997473904689291</v>
      </c>
      <c r="R6873">
        <v>0.21621006985625571</v>
      </c>
    </row>
    <row r="6874" spans="1:18" x14ac:dyDescent="0.25">
      <c r="A6874" s="1">
        <v>40476</v>
      </c>
      <c r="B6874">
        <v>0.23106461692928659</v>
      </c>
      <c r="C6874">
        <v>0.22056133107210271</v>
      </c>
      <c r="D6874">
        <v>0.1841313091683128</v>
      </c>
      <c r="E6874">
        <v>0.22434024498322699</v>
      </c>
      <c r="F6874">
        <v>0.22707128600896079</v>
      </c>
      <c r="G6874">
        <v>0.1943269431400379</v>
      </c>
      <c r="H6874">
        <v>0.21822883805951271</v>
      </c>
      <c r="I6874">
        <v>0.2416007664128999</v>
      </c>
      <c r="J6874">
        <v>0.23594536786830131</v>
      </c>
      <c r="K6874">
        <v>0.21775921952581309</v>
      </c>
      <c r="L6874">
        <v>0.21836915598681131</v>
      </c>
      <c r="M6874">
        <v>0.2154947270105439</v>
      </c>
      <c r="N6874">
        <v>0.20295178840965589</v>
      </c>
      <c r="O6874">
        <v>0.23718557182902519</v>
      </c>
      <c r="P6874">
        <v>0.2449868563619349</v>
      </c>
      <c r="Q6874">
        <v>0.23956593855014821</v>
      </c>
      <c r="R6874">
        <v>0.2271928916986421</v>
      </c>
    </row>
    <row r="6875" spans="1:18" x14ac:dyDescent="0.25">
      <c r="A6875" s="1">
        <v>40477</v>
      </c>
      <c r="B6875">
        <v>0.2161979502626199</v>
      </c>
      <c r="C6875">
        <v>0.21892271466689711</v>
      </c>
      <c r="D6875">
        <v>0.1827532426562927</v>
      </c>
      <c r="E6875">
        <v>0.21265208593355089</v>
      </c>
      <c r="F6875">
        <v>0.22801868908383099</v>
      </c>
      <c r="G6875">
        <v>0.1926954448134218</v>
      </c>
      <c r="H6875">
        <v>0.2235758162588298</v>
      </c>
      <c r="I6875">
        <v>0.23852149537863521</v>
      </c>
      <c r="J6875">
        <v>0.23740010709207521</v>
      </c>
      <c r="K6875">
        <v>0.21472412144653469</v>
      </c>
      <c r="L6875">
        <v>0.2155666203986418</v>
      </c>
      <c r="M6875">
        <v>0.2128814473429704</v>
      </c>
      <c r="N6875">
        <v>0.2010714246933952</v>
      </c>
      <c r="O6875">
        <v>0.2342161363922298</v>
      </c>
      <c r="P6875">
        <v>0.23986807797944279</v>
      </c>
      <c r="Q6875">
        <v>0.2371850169153028</v>
      </c>
      <c r="R6875">
        <v>0.23600387721958471</v>
      </c>
    </row>
    <row r="6876" spans="1:18" x14ac:dyDescent="0.25">
      <c r="A6876" s="1">
        <v>40478</v>
      </c>
      <c r="B6876">
        <v>0.2101729502626199</v>
      </c>
      <c r="C6876">
        <v>0.2181080347468454</v>
      </c>
      <c r="D6876">
        <v>0.18158918231121321</v>
      </c>
      <c r="E6876">
        <v>0.20795509189748751</v>
      </c>
      <c r="F6876">
        <v>0.2275756723062636</v>
      </c>
      <c r="G6876">
        <v>0.19151203963802421</v>
      </c>
      <c r="H6876">
        <v>0.22402887947227651</v>
      </c>
      <c r="I6876">
        <v>0.23733606530498691</v>
      </c>
      <c r="J6876">
        <v>0.23720009034811779</v>
      </c>
      <c r="K6876">
        <v>0.21257294773954821</v>
      </c>
      <c r="L6876">
        <v>0.21346220240219779</v>
      </c>
      <c r="M6876">
        <v>0.21066776915020849</v>
      </c>
      <c r="N6876">
        <v>0.19963299013036259</v>
      </c>
      <c r="O6876">
        <v>0.23248728302152269</v>
      </c>
      <c r="P6876">
        <v>0.2368610200015723</v>
      </c>
      <c r="Q6876">
        <v>0.23687984437864101</v>
      </c>
      <c r="R6876">
        <v>0.2342635004337307</v>
      </c>
    </row>
    <row r="6877" spans="1:18" x14ac:dyDescent="0.25">
      <c r="A6877" s="1">
        <v>40479</v>
      </c>
      <c r="B6877">
        <v>0.2063562835959532</v>
      </c>
      <c r="C6877">
        <v>0.2174187403683181</v>
      </c>
      <c r="D6877">
        <v>0.1802493926540569</v>
      </c>
      <c r="E6877">
        <v>0.20531620595585739</v>
      </c>
      <c r="F6877">
        <v>0.22774063440335141</v>
      </c>
      <c r="G6877">
        <v>0.19048959938276011</v>
      </c>
      <c r="H6877">
        <v>0.2242120633933449</v>
      </c>
      <c r="I6877">
        <v>0.23710022753550819</v>
      </c>
      <c r="J6877">
        <v>0.23694922077221309</v>
      </c>
      <c r="K6877">
        <v>0.21054535960643869</v>
      </c>
      <c r="L6877">
        <v>0.21190941953445169</v>
      </c>
      <c r="M6877">
        <v>0.20890352305961421</v>
      </c>
      <c r="N6877">
        <v>0.19848273101941921</v>
      </c>
      <c r="O6877">
        <v>0.23126572136864551</v>
      </c>
      <c r="P6877">
        <v>0.2345730103597298</v>
      </c>
      <c r="Q6877">
        <v>0.23665464236243741</v>
      </c>
      <c r="R6877">
        <v>0.23280520905473881</v>
      </c>
    </row>
    <row r="6878" spans="1:18" x14ac:dyDescent="0.25">
      <c r="A6878" s="1">
        <v>40480</v>
      </c>
      <c r="B6878">
        <v>0.2013479502626199</v>
      </c>
      <c r="C6878">
        <v>0.2164043328223739</v>
      </c>
      <c r="D6878">
        <v>0.17929239334316521</v>
      </c>
      <c r="E6878">
        <v>0.2014025614179541</v>
      </c>
      <c r="F6878">
        <v>0.2279150508914683</v>
      </c>
      <c r="G6878">
        <v>0.18934825178401271</v>
      </c>
      <c r="H6878">
        <v>0.2234461526105361</v>
      </c>
      <c r="I6878">
        <v>0.2355283161698884</v>
      </c>
      <c r="J6878">
        <v>0.235545574005248</v>
      </c>
      <c r="K6878">
        <v>0.20883403448323321</v>
      </c>
      <c r="L6878">
        <v>0.21030707821093569</v>
      </c>
      <c r="M6878">
        <v>0.20713078622393799</v>
      </c>
      <c r="N6878">
        <v>0.19720569976389779</v>
      </c>
      <c r="O6878">
        <v>0.2296122036919214</v>
      </c>
      <c r="P6878">
        <v>0.23205879012634359</v>
      </c>
      <c r="Q6878">
        <v>0.235839612449004</v>
      </c>
      <c r="R6878">
        <v>0.23158030465522961</v>
      </c>
    </row>
    <row r="6879" spans="1:18" x14ac:dyDescent="0.25">
      <c r="A6879" s="1">
        <v>40481</v>
      </c>
      <c r="B6879">
        <v>0.1979896169292866</v>
      </c>
      <c r="C6879">
        <v>0.21560063154555439</v>
      </c>
      <c r="D6879">
        <v>0.17831588952216021</v>
      </c>
      <c r="E6879">
        <v>0.19832105973719369</v>
      </c>
      <c r="F6879">
        <v>0.22859172622755269</v>
      </c>
      <c r="G6879">
        <v>0.18839124092554971</v>
      </c>
      <c r="H6879">
        <v>0.2225231867149772</v>
      </c>
      <c r="I6879">
        <v>0.23472011920194641</v>
      </c>
      <c r="J6879">
        <v>0.23457424725200271</v>
      </c>
      <c r="K6879">
        <v>0.20707752844474181</v>
      </c>
      <c r="L6879">
        <v>0.21001208982859609</v>
      </c>
      <c r="M6879">
        <v>0.20684333256645071</v>
      </c>
      <c r="N6879">
        <v>0.19600389035427829</v>
      </c>
      <c r="O6879">
        <v>0.22837747123486249</v>
      </c>
      <c r="P6879">
        <v>0.22996956989295739</v>
      </c>
      <c r="Q6879">
        <v>0.23424311494472799</v>
      </c>
      <c r="R6879">
        <v>0.23035444699374441</v>
      </c>
    </row>
    <row r="6880" spans="1:18" x14ac:dyDescent="0.25">
      <c r="A6880" s="1">
        <v>40482</v>
      </c>
      <c r="B6880">
        <v>0.19478961692928651</v>
      </c>
      <c r="C6880">
        <v>0.2148095177944431</v>
      </c>
      <c r="D6880">
        <v>0.17713177778885689</v>
      </c>
      <c r="E6880">
        <v>0.19625384847028779</v>
      </c>
      <c r="F6880">
        <v>0.22900439879577339</v>
      </c>
      <c r="G6880">
        <v>0.18852728446677661</v>
      </c>
      <c r="H6880">
        <v>0.22457813195989629</v>
      </c>
      <c r="I6880">
        <v>0.2340871665357821</v>
      </c>
      <c r="J6880">
        <v>0.23438257648246519</v>
      </c>
      <c r="K6880">
        <v>0.20667195410434089</v>
      </c>
      <c r="L6880">
        <v>0.20898564538401701</v>
      </c>
      <c r="M6880">
        <v>0.20616334668879011</v>
      </c>
      <c r="N6880">
        <v>0.19584880323762771</v>
      </c>
      <c r="O6880">
        <v>0.22780068139031501</v>
      </c>
      <c r="P6880">
        <v>0.22770333214396671</v>
      </c>
      <c r="Q6880">
        <v>0.232884580304315</v>
      </c>
      <c r="R6880">
        <v>0.23155227423463451</v>
      </c>
    </row>
    <row r="6881" spans="1:18" x14ac:dyDescent="0.25">
      <c r="A6881" s="1">
        <v>40483</v>
      </c>
      <c r="B6881">
        <v>0.1922812835959532</v>
      </c>
      <c r="C6881">
        <v>0.21400140628991329</v>
      </c>
      <c r="D6881">
        <v>0.17631448197753821</v>
      </c>
      <c r="E6881">
        <v>0.1938654629172033</v>
      </c>
      <c r="F6881">
        <v>0.22870651624005081</v>
      </c>
      <c r="G6881">
        <v>0.18786339800985299</v>
      </c>
      <c r="H6881">
        <v>0.22420466469897629</v>
      </c>
      <c r="I6881">
        <v>0.2326655237680556</v>
      </c>
      <c r="J6881">
        <v>0.23342088823630941</v>
      </c>
      <c r="K6881">
        <v>0.20568840291612711</v>
      </c>
      <c r="L6881">
        <v>0.20759433202014091</v>
      </c>
      <c r="M6881">
        <v>0.2052075036451283</v>
      </c>
      <c r="N6881">
        <v>0.19520951785524829</v>
      </c>
      <c r="O6881">
        <v>0.2262443315678048</v>
      </c>
      <c r="P6881">
        <v>0.2259087690312151</v>
      </c>
      <c r="Q6881">
        <v>0.23141151502601309</v>
      </c>
      <c r="R6881">
        <v>0.23018362908139939</v>
      </c>
    </row>
    <row r="6882" spans="1:18" x14ac:dyDescent="0.25">
      <c r="A6882" s="1">
        <v>40484</v>
      </c>
      <c r="B6882">
        <v>0.19038128359595319</v>
      </c>
      <c r="C6882">
        <v>0.21321350571569719</v>
      </c>
      <c r="D6882">
        <v>0.17554182831775431</v>
      </c>
      <c r="E6882">
        <v>0.19230484382381699</v>
      </c>
      <c r="F6882">
        <v>0.22787173779008099</v>
      </c>
      <c r="G6882">
        <v>0.18737770873268961</v>
      </c>
      <c r="H6882">
        <v>0.22338136264894151</v>
      </c>
      <c r="I6882">
        <v>0.23163306768372521</v>
      </c>
      <c r="J6882">
        <v>0.232723083191026</v>
      </c>
      <c r="K6882">
        <v>0.20408789821044121</v>
      </c>
      <c r="L6882">
        <v>0.2065107659698022</v>
      </c>
      <c r="M6882">
        <v>0.20402056770958349</v>
      </c>
      <c r="N6882">
        <v>0.19430984461300879</v>
      </c>
      <c r="O6882">
        <v>0.22507000581684791</v>
      </c>
      <c r="P6882">
        <v>0.22454985226266769</v>
      </c>
      <c r="Q6882">
        <v>0.230243730908815</v>
      </c>
      <c r="R6882">
        <v>0.2288660106325866</v>
      </c>
    </row>
    <row r="6883" spans="1:18" x14ac:dyDescent="0.25">
      <c r="A6883" s="1">
        <v>40485</v>
      </c>
      <c r="B6883">
        <v>0.18837295026261991</v>
      </c>
      <c r="C6883">
        <v>0.21232587193175681</v>
      </c>
      <c r="D6883">
        <v>0.17456687292477499</v>
      </c>
      <c r="E6883">
        <v>0.18942663360791959</v>
      </c>
      <c r="F6883">
        <v>0.2269579068134672</v>
      </c>
      <c r="G6883">
        <v>0.1865963276176536</v>
      </c>
      <c r="H6883">
        <v>0.22253397041770809</v>
      </c>
      <c r="I6883">
        <v>0.230564130532876</v>
      </c>
      <c r="J6883">
        <v>0.2315911886364064</v>
      </c>
      <c r="K6883">
        <v>0.20259464099882171</v>
      </c>
      <c r="L6883">
        <v>0.20503208233525499</v>
      </c>
      <c r="M6883">
        <v>0.20288953981585339</v>
      </c>
      <c r="N6883">
        <v>0.19336038252447599</v>
      </c>
      <c r="O6883">
        <v>0.2239293406815695</v>
      </c>
      <c r="P6883">
        <v>0.22268383347118989</v>
      </c>
      <c r="Q6883">
        <v>0.22869124957035639</v>
      </c>
      <c r="R6883">
        <v>0.22749993202252239</v>
      </c>
    </row>
    <row r="6884" spans="1:18" x14ac:dyDescent="0.25">
      <c r="A6884" s="1">
        <v>40486</v>
      </c>
      <c r="B6884">
        <v>0.18662295026261991</v>
      </c>
      <c r="C6884">
        <v>0.21157827855598499</v>
      </c>
      <c r="D6884">
        <v>0.17385085226994071</v>
      </c>
      <c r="E6884">
        <v>0.18647509693259071</v>
      </c>
      <c r="F6884">
        <v>0.22606978762082031</v>
      </c>
      <c r="G6884">
        <v>0.18572581794982951</v>
      </c>
      <c r="H6884">
        <v>0.22142123237541991</v>
      </c>
      <c r="I6884">
        <v>0.22958497205014819</v>
      </c>
      <c r="J6884">
        <v>0.23058422790330341</v>
      </c>
      <c r="K6884">
        <v>0.20128791697874701</v>
      </c>
      <c r="L6884">
        <v>0.20350010889860631</v>
      </c>
      <c r="M6884">
        <v>0.20162765144282341</v>
      </c>
      <c r="N6884">
        <v>0.19244139703093269</v>
      </c>
      <c r="O6884">
        <v>0.2229012603054171</v>
      </c>
      <c r="P6884">
        <v>0.2213521839721356</v>
      </c>
      <c r="Q6884">
        <v>0.22719148234374689</v>
      </c>
      <c r="R6884">
        <v>0.22610671343335639</v>
      </c>
    </row>
    <row r="6885" spans="1:18" x14ac:dyDescent="0.25">
      <c r="A6885" s="1">
        <v>40487</v>
      </c>
      <c r="B6885">
        <v>0.18509795026261991</v>
      </c>
      <c r="C6885">
        <v>0.2108808022649093</v>
      </c>
      <c r="D6885">
        <v>0.17326742570134629</v>
      </c>
      <c r="E6885">
        <v>0.184233129870676</v>
      </c>
      <c r="F6885">
        <v>0.22502406200401751</v>
      </c>
      <c r="G6885">
        <v>0.18479612924259811</v>
      </c>
      <c r="H6885">
        <v>0.22029727887966069</v>
      </c>
      <c r="I6885">
        <v>0.22866392508344699</v>
      </c>
      <c r="J6885">
        <v>0.22953496640910739</v>
      </c>
      <c r="K6885">
        <v>0.20009712623104481</v>
      </c>
      <c r="L6885">
        <v>0.20216687435177741</v>
      </c>
      <c r="M6885">
        <v>0.2003473734223683</v>
      </c>
      <c r="N6885">
        <v>0.19152719696078249</v>
      </c>
      <c r="O6885">
        <v>0.2218795082113699</v>
      </c>
      <c r="P6885">
        <v>0.21990163707500651</v>
      </c>
      <c r="Q6885">
        <v>0.22582866473827229</v>
      </c>
      <c r="R6885">
        <v>0.22474342425511579</v>
      </c>
    </row>
    <row r="6886" spans="1:18" x14ac:dyDescent="0.25">
      <c r="A6886" s="1">
        <v>40488</v>
      </c>
      <c r="B6886">
        <v>0.1834312835959532</v>
      </c>
      <c r="C6886">
        <v>0.2099325311710018</v>
      </c>
      <c r="D6886">
        <v>0.1724195160937346</v>
      </c>
      <c r="E6886">
        <v>0.1825491119933772</v>
      </c>
      <c r="F6886">
        <v>0.2239384881254346</v>
      </c>
      <c r="G6886">
        <v>0.18384176520413389</v>
      </c>
      <c r="H6886">
        <v>0.21889977829162549</v>
      </c>
      <c r="I6886">
        <v>0.2277898930136584</v>
      </c>
      <c r="J6886">
        <v>0.2283510586801229</v>
      </c>
      <c r="K6886">
        <v>0.1988502993380144</v>
      </c>
      <c r="L6886">
        <v>0.20094177485219</v>
      </c>
      <c r="M6886">
        <v>0.1988077667553341</v>
      </c>
      <c r="N6886">
        <v>0.19024987789334419</v>
      </c>
      <c r="O6886">
        <v>0.2208490598736205</v>
      </c>
      <c r="P6886">
        <v>0.21858420956177141</v>
      </c>
      <c r="Q6886">
        <v>0.2245463042082062</v>
      </c>
      <c r="R6886">
        <v>0.22321926784940191</v>
      </c>
    </row>
    <row r="6887" spans="1:18" x14ac:dyDescent="0.25">
      <c r="A6887" s="1">
        <v>40489</v>
      </c>
      <c r="B6887">
        <v>0.1818896169292866</v>
      </c>
      <c r="C6887">
        <v>0.20878912132529831</v>
      </c>
      <c r="D6887">
        <v>0.17281686500162841</v>
      </c>
      <c r="E6887">
        <v>0.18087373050861241</v>
      </c>
      <c r="F6887">
        <v>0.2227296267889311</v>
      </c>
      <c r="G6887">
        <v>0.1828909357280428</v>
      </c>
      <c r="H6887">
        <v>0.2173017285675925</v>
      </c>
      <c r="I6887">
        <v>0.22624771901302779</v>
      </c>
      <c r="J6887">
        <v>0.22663344566194429</v>
      </c>
      <c r="K6887">
        <v>0.1975700411605959</v>
      </c>
      <c r="L6887">
        <v>0.1996725656541308</v>
      </c>
      <c r="M6887">
        <v>0.1971636242342151</v>
      </c>
      <c r="N6887">
        <v>0.19019757803554149</v>
      </c>
      <c r="O6887">
        <v>0.2192534468221421</v>
      </c>
      <c r="P6887">
        <v>0.21709895438705731</v>
      </c>
      <c r="Q6887">
        <v>0.22308516261536099</v>
      </c>
      <c r="R6887">
        <v>0.2214707921134873</v>
      </c>
    </row>
    <row r="6888" spans="1:18" x14ac:dyDescent="0.25">
      <c r="A6888" s="1">
        <v>40490</v>
      </c>
      <c r="B6888">
        <v>0.18926461692928651</v>
      </c>
      <c r="C6888">
        <v>0.2132158772459776</v>
      </c>
      <c r="D6888">
        <v>0.17249449694937199</v>
      </c>
      <c r="E6888">
        <v>0.19021737372683981</v>
      </c>
      <c r="F6888">
        <v>0.22810057303345299</v>
      </c>
      <c r="G6888">
        <v>0.1850305325298445</v>
      </c>
      <c r="H6888">
        <v>0.2247612753394472</v>
      </c>
      <c r="I6888">
        <v>0.2327997950413713</v>
      </c>
      <c r="J6888">
        <v>0.23504137650686741</v>
      </c>
      <c r="K6888">
        <v>0.19885308682923439</v>
      </c>
      <c r="L6888">
        <v>0.20245660130476081</v>
      </c>
      <c r="M6888">
        <v>0.20017894435924519</v>
      </c>
      <c r="N6888">
        <v>0.1920285483682676</v>
      </c>
      <c r="O6888">
        <v>0.22717330327497509</v>
      </c>
      <c r="P6888">
        <v>0.21904742012617531</v>
      </c>
      <c r="Q6888">
        <v>0.22702923325335539</v>
      </c>
      <c r="R6888">
        <v>0.22290596518444919</v>
      </c>
    </row>
    <row r="6889" spans="1:18" x14ac:dyDescent="0.25">
      <c r="A6889" s="1">
        <v>40491</v>
      </c>
      <c r="B6889">
        <v>0.19198128359595321</v>
      </c>
      <c r="C6889">
        <v>0.21397075043098679</v>
      </c>
      <c r="D6889">
        <v>0.17329875144064999</v>
      </c>
      <c r="E6889">
        <v>0.1924530660406705</v>
      </c>
      <c r="F6889">
        <v>0.2339604131383235</v>
      </c>
      <c r="G6889">
        <v>0.1910413335973305</v>
      </c>
      <c r="H6889">
        <v>0.2379283001567819</v>
      </c>
      <c r="I6889">
        <v>0.23382279047594359</v>
      </c>
      <c r="J6889">
        <v>0.24356864547856119</v>
      </c>
      <c r="K6889">
        <v>0.2036832072984085</v>
      </c>
      <c r="L6889">
        <v>0.20270929846825211</v>
      </c>
      <c r="M6889">
        <v>0.20043889459433339</v>
      </c>
      <c r="N6889">
        <v>0.20544427164595491</v>
      </c>
      <c r="O6889">
        <v>0.2283299828934538</v>
      </c>
      <c r="P6889">
        <v>0.2202280177611988</v>
      </c>
      <c r="Q6889">
        <v>0.22723096641267859</v>
      </c>
      <c r="R6889">
        <v>0.23823555877487251</v>
      </c>
    </row>
    <row r="6890" spans="1:18" x14ac:dyDescent="0.25">
      <c r="A6890" s="1">
        <v>40492</v>
      </c>
      <c r="B6890">
        <v>0.19162295026261991</v>
      </c>
      <c r="C6890">
        <v>0.21345533873353251</v>
      </c>
      <c r="D6890">
        <v>0.17268784282245611</v>
      </c>
      <c r="E6890">
        <v>0.19153221550045879</v>
      </c>
      <c r="F6890">
        <v>0.23277888269388081</v>
      </c>
      <c r="G6890">
        <v>0.1899839895035261</v>
      </c>
      <c r="H6890">
        <v>0.23637694135297671</v>
      </c>
      <c r="I6890">
        <v>0.23370079650448669</v>
      </c>
      <c r="J6890">
        <v>0.24236318142190369</v>
      </c>
      <c r="K6890">
        <v>0.20278081519740959</v>
      </c>
      <c r="L6890">
        <v>0.2021184006674823</v>
      </c>
      <c r="M6890">
        <v>0.1998584222838948</v>
      </c>
      <c r="N6890">
        <v>0.20359829928735951</v>
      </c>
      <c r="O6890">
        <v>0.22775599164018109</v>
      </c>
      <c r="P6890">
        <v>0.2194617440070995</v>
      </c>
      <c r="Q6890">
        <v>0.2273921895342455</v>
      </c>
      <c r="R6890">
        <v>0.23634779615831511</v>
      </c>
    </row>
    <row r="6891" spans="1:18" x14ac:dyDescent="0.25">
      <c r="A6891" s="1">
        <v>40493</v>
      </c>
      <c r="B6891">
        <v>0.19609795026261989</v>
      </c>
      <c r="C6891">
        <v>0.21437920258199381</v>
      </c>
      <c r="D6891">
        <v>0.1723333351243328</v>
      </c>
      <c r="E6891">
        <v>0.19461042621753069</v>
      </c>
      <c r="F6891">
        <v>0.2357625043169834</v>
      </c>
      <c r="G6891">
        <v>0.18946505327259189</v>
      </c>
      <c r="H6891">
        <v>0.2429506739076317</v>
      </c>
      <c r="I6891">
        <v>0.23635520285716841</v>
      </c>
      <c r="J6891">
        <v>0.247214074788215</v>
      </c>
      <c r="K6891">
        <v>0.20351190457366811</v>
      </c>
      <c r="L6891">
        <v>0.2080482927453158</v>
      </c>
      <c r="M6891">
        <v>0.20609863145382881</v>
      </c>
      <c r="N6891">
        <v>0.20317061254569049</v>
      </c>
      <c r="O6891">
        <v>0.22909535202051459</v>
      </c>
      <c r="P6891">
        <v>0.22664805154789019</v>
      </c>
      <c r="Q6891">
        <v>0.22858271274989039</v>
      </c>
      <c r="R6891">
        <v>0.23795373286527971</v>
      </c>
    </row>
    <row r="6892" spans="1:18" x14ac:dyDescent="0.25">
      <c r="A6892" s="1">
        <v>40494</v>
      </c>
      <c r="B6892">
        <v>0.1954729502626199</v>
      </c>
      <c r="C6892">
        <v>0.21433778246000609</v>
      </c>
      <c r="D6892">
        <v>0.17177722430767331</v>
      </c>
      <c r="E6892">
        <v>0.19548455274113949</v>
      </c>
      <c r="F6892">
        <v>0.23610997463422331</v>
      </c>
      <c r="G6892">
        <v>0.18950983459359161</v>
      </c>
      <c r="H6892">
        <v>0.24420910638379861</v>
      </c>
      <c r="I6892">
        <v>0.23560927510929211</v>
      </c>
      <c r="J6892">
        <v>0.24693056741387789</v>
      </c>
      <c r="K6892">
        <v>0.2027483606491243</v>
      </c>
      <c r="L6892">
        <v>0.20807198941764571</v>
      </c>
      <c r="M6892">
        <v>0.20684072304630149</v>
      </c>
      <c r="N6892">
        <v>0.20256801504611061</v>
      </c>
      <c r="O6892">
        <v>0.22821386852009601</v>
      </c>
      <c r="P6892">
        <v>0.22597539684242249</v>
      </c>
      <c r="Q6892">
        <v>0.22786980627924991</v>
      </c>
      <c r="R6892">
        <v>0.23833086788482249</v>
      </c>
    </row>
    <row r="6893" spans="1:18" x14ac:dyDescent="0.25">
      <c r="A6893" s="1">
        <v>40495</v>
      </c>
      <c r="B6893">
        <v>0.19487295026261989</v>
      </c>
      <c r="C6893">
        <v>0.21459945681132819</v>
      </c>
      <c r="D6893">
        <v>0.17139829043485211</v>
      </c>
      <c r="E6893">
        <v>0.19643911616807189</v>
      </c>
      <c r="F6893">
        <v>0.2373972390072781</v>
      </c>
      <c r="G6893">
        <v>0.18941912741469449</v>
      </c>
      <c r="H6893">
        <v>0.24612706011247781</v>
      </c>
      <c r="I6893">
        <v>0.23548713837400209</v>
      </c>
      <c r="J6893">
        <v>0.24781798143183989</v>
      </c>
      <c r="K6893">
        <v>0.20222994049809601</v>
      </c>
      <c r="L6893">
        <v>0.20852668217771381</v>
      </c>
      <c r="M6893">
        <v>0.207393703612679</v>
      </c>
      <c r="N6893">
        <v>0.20233789437205399</v>
      </c>
      <c r="O6893">
        <v>0.22754319593712241</v>
      </c>
      <c r="P6893">
        <v>0.2254089921369547</v>
      </c>
      <c r="Q6893">
        <v>0.22710711784474649</v>
      </c>
      <c r="R6893">
        <v>0.23931242146468759</v>
      </c>
    </row>
    <row r="6894" spans="1:18" x14ac:dyDescent="0.25">
      <c r="A6894" s="1">
        <v>40496</v>
      </c>
      <c r="B6894">
        <v>0.19368128359595321</v>
      </c>
      <c r="C6894">
        <v>0.21478959709739179</v>
      </c>
      <c r="D6894">
        <v>0.1708255263749181</v>
      </c>
      <c r="E6894">
        <v>0.19640137439106781</v>
      </c>
      <c r="F6894">
        <v>0.23881860225450119</v>
      </c>
      <c r="G6894">
        <v>0.18925385567423231</v>
      </c>
      <c r="H6894">
        <v>0.24725190768596961</v>
      </c>
      <c r="I6894">
        <v>0.23589796641971761</v>
      </c>
      <c r="J6894">
        <v>0.2484762140301702</v>
      </c>
      <c r="K6894">
        <v>0.2015090071483947</v>
      </c>
      <c r="L6894">
        <v>0.20859788610117089</v>
      </c>
      <c r="M6894">
        <v>0.20772027989603839</v>
      </c>
      <c r="N6894">
        <v>0.20192866665461559</v>
      </c>
      <c r="O6894">
        <v>0.2273806326816091</v>
      </c>
      <c r="P6894">
        <v>0.22477399675625309</v>
      </c>
      <c r="Q6894">
        <v>0.22756237166249541</v>
      </c>
      <c r="R6894">
        <v>0.2396744163650798</v>
      </c>
    </row>
    <row r="6895" spans="1:18" x14ac:dyDescent="0.25">
      <c r="A6895" s="1">
        <v>40497</v>
      </c>
      <c r="B6895">
        <v>0.19193961692928649</v>
      </c>
      <c r="C6895">
        <v>0.2145294808474956</v>
      </c>
      <c r="D6895">
        <v>0.17050576519122471</v>
      </c>
      <c r="E6895">
        <v>0.19590827547120671</v>
      </c>
      <c r="F6895">
        <v>0.24725099977055801</v>
      </c>
      <c r="G6895">
        <v>0.18913535812731849</v>
      </c>
      <c r="H6895">
        <v>0.24954111079953351</v>
      </c>
      <c r="I6895">
        <v>0.23788465266532949</v>
      </c>
      <c r="J6895">
        <v>0.24968243472645019</v>
      </c>
      <c r="K6895">
        <v>0.20149691645371451</v>
      </c>
      <c r="L6895">
        <v>0.20853673708345161</v>
      </c>
      <c r="M6895">
        <v>0.207915646661992</v>
      </c>
      <c r="N6895">
        <v>0.20186402830689279</v>
      </c>
      <c r="O6895">
        <v>0.22704966784466091</v>
      </c>
      <c r="P6895">
        <v>0.2242140013755515</v>
      </c>
      <c r="Q6895">
        <v>0.22926334014362021</v>
      </c>
      <c r="R6895">
        <v>0.24251723322681781</v>
      </c>
    </row>
    <row r="6896" spans="1:18" x14ac:dyDescent="0.25">
      <c r="A6896" s="1">
        <v>40498</v>
      </c>
      <c r="B6896">
        <v>0.1902229502626199</v>
      </c>
      <c r="C6896">
        <v>0.21385683333156019</v>
      </c>
      <c r="D6896">
        <v>0.170026341164496</v>
      </c>
      <c r="E6896">
        <v>0.19433070447349809</v>
      </c>
      <c r="F6896">
        <v>0.25028613025577973</v>
      </c>
      <c r="G6896">
        <v>0.18857079627193901</v>
      </c>
      <c r="H6896">
        <v>0.25130335931352721</v>
      </c>
      <c r="I6896">
        <v>0.2379255685364042</v>
      </c>
      <c r="J6896">
        <v>0.24968605881446451</v>
      </c>
      <c r="K6896">
        <v>0.20075458764956841</v>
      </c>
      <c r="L6896">
        <v>0.20798893220842149</v>
      </c>
      <c r="M6896">
        <v>0.20749458177532279</v>
      </c>
      <c r="N6896">
        <v>0.20144380984546789</v>
      </c>
      <c r="O6896">
        <v>0.22647680906083259</v>
      </c>
      <c r="P6896">
        <v>0.22336533745253589</v>
      </c>
      <c r="Q6896">
        <v>0.22881246132630001</v>
      </c>
      <c r="R6896">
        <v>0.24373998067513869</v>
      </c>
    </row>
    <row r="6897" spans="1:18" x14ac:dyDescent="0.25">
      <c r="A6897" s="1">
        <v>40499</v>
      </c>
      <c r="B6897">
        <v>0.18918961692928651</v>
      </c>
      <c r="C6897">
        <v>0.21342449507433209</v>
      </c>
      <c r="D6897">
        <v>0.16961260633116651</v>
      </c>
      <c r="E6897">
        <v>0.1928263477615037</v>
      </c>
      <c r="F6897">
        <v>0.2495942187588461</v>
      </c>
      <c r="G6897">
        <v>0.18802881506172059</v>
      </c>
      <c r="H6897">
        <v>0.25029557161996108</v>
      </c>
      <c r="I6897">
        <v>0.23732034797794069</v>
      </c>
      <c r="J6897">
        <v>0.2487144926460377</v>
      </c>
      <c r="K6897">
        <v>0.2001019239980332</v>
      </c>
      <c r="L6897">
        <v>0.20736906850986189</v>
      </c>
      <c r="M6897">
        <v>0.2069397404531472</v>
      </c>
      <c r="N6897">
        <v>0.20088492474147909</v>
      </c>
      <c r="O6897">
        <v>0.22582635455563271</v>
      </c>
      <c r="P6897">
        <v>0.22252917352952031</v>
      </c>
      <c r="Q6897">
        <v>0.22839930572343009</v>
      </c>
      <c r="R6897">
        <v>0.24424285360629111</v>
      </c>
    </row>
    <row r="6898" spans="1:18" x14ac:dyDescent="0.25">
      <c r="A6898" s="1">
        <v>40500</v>
      </c>
      <c r="B6898">
        <v>0.18886461692928649</v>
      </c>
      <c r="C6898">
        <v>0.2134576416593105</v>
      </c>
      <c r="D6898">
        <v>0.16924377492450779</v>
      </c>
      <c r="E6898">
        <v>0.19150528241294859</v>
      </c>
      <c r="F6898">
        <v>0.24986276732844589</v>
      </c>
      <c r="G6898">
        <v>0.1878330187321125</v>
      </c>
      <c r="H6898">
        <v>0.25002045012095431</v>
      </c>
      <c r="I6898">
        <v>0.23699756133435049</v>
      </c>
      <c r="J6898">
        <v>0.24869267017618091</v>
      </c>
      <c r="K6898">
        <v>0.1995496078364544</v>
      </c>
      <c r="L6898">
        <v>0.20678836944770901</v>
      </c>
      <c r="M6898">
        <v>0.20653932214757459</v>
      </c>
      <c r="N6898">
        <v>0.20045893057839689</v>
      </c>
      <c r="O6898">
        <v>0.22521555164554891</v>
      </c>
      <c r="P6898">
        <v>0.22183612595757521</v>
      </c>
      <c r="Q6898">
        <v>0.22803433792760061</v>
      </c>
      <c r="R6898">
        <v>0.24494489848386089</v>
      </c>
    </row>
    <row r="6899" spans="1:18" x14ac:dyDescent="0.25">
      <c r="A6899" s="1">
        <v>40501</v>
      </c>
      <c r="B6899">
        <v>0.18783961692928661</v>
      </c>
      <c r="C6899">
        <v>0.21346183090932461</v>
      </c>
      <c r="D6899">
        <v>0.16892203941496051</v>
      </c>
      <c r="E6899">
        <v>0.1892971536853309</v>
      </c>
      <c r="F6899">
        <v>0.24974075713359831</v>
      </c>
      <c r="G6899">
        <v>0.18771858657648291</v>
      </c>
      <c r="H6899">
        <v>0.2495298157737795</v>
      </c>
      <c r="I6899">
        <v>0.23639158777668659</v>
      </c>
      <c r="J6899">
        <v>0.248205530490095</v>
      </c>
      <c r="K6899">
        <v>0.1991502263844073</v>
      </c>
      <c r="L6899">
        <v>0.20602860993513439</v>
      </c>
      <c r="M6899">
        <v>0.2063570881070888</v>
      </c>
      <c r="N6899">
        <v>0.20016282139149821</v>
      </c>
      <c r="O6899">
        <v>0.22453414872625729</v>
      </c>
      <c r="P6899">
        <v>0.22085425485001861</v>
      </c>
      <c r="Q6899">
        <v>0.22714568126902401</v>
      </c>
      <c r="R6899">
        <v>0.24556564365103689</v>
      </c>
    </row>
    <row r="6900" spans="1:18" x14ac:dyDescent="0.25">
      <c r="A6900" s="1">
        <v>40502</v>
      </c>
      <c r="B6900">
        <v>0.1869229502626199</v>
      </c>
      <c r="C6900">
        <v>0.21380103243200391</v>
      </c>
      <c r="D6900">
        <v>0.1683798521716402</v>
      </c>
      <c r="E6900">
        <v>0.18892719999860419</v>
      </c>
      <c r="F6900">
        <v>0.25043484256292697</v>
      </c>
      <c r="G6900">
        <v>0.18763159644830329</v>
      </c>
      <c r="H6900">
        <v>0.24958587308068481</v>
      </c>
      <c r="I6900">
        <v>0.2382227002984334</v>
      </c>
      <c r="J6900">
        <v>0.24871468790799789</v>
      </c>
      <c r="K6900">
        <v>0.19871770216990589</v>
      </c>
      <c r="L6900">
        <v>0.2061248821857003</v>
      </c>
      <c r="M6900">
        <v>0.2062732486589092</v>
      </c>
      <c r="N6900">
        <v>0.19982053792287749</v>
      </c>
      <c r="O6900">
        <v>0.2257774919427134</v>
      </c>
      <c r="P6900">
        <v>0.22165492238204701</v>
      </c>
      <c r="Q6900">
        <v>0.22751363897677401</v>
      </c>
      <c r="R6900">
        <v>0.24624472110541731</v>
      </c>
    </row>
    <row r="6901" spans="1:18" x14ac:dyDescent="0.25">
      <c r="A6901" s="1">
        <v>40503</v>
      </c>
      <c r="B6901">
        <v>0.18888128359595319</v>
      </c>
      <c r="C6901">
        <v>0.21885180313812469</v>
      </c>
      <c r="D6901">
        <v>0.17067268103268551</v>
      </c>
      <c r="E6901">
        <v>0.19211478066368581</v>
      </c>
      <c r="F6901">
        <v>0.25448361033547262</v>
      </c>
      <c r="G6901">
        <v>0.199221748021773</v>
      </c>
      <c r="H6901">
        <v>0.2540314033899313</v>
      </c>
      <c r="I6901">
        <v>0.2433504942459192</v>
      </c>
      <c r="J6901">
        <v>0.25144721835563122</v>
      </c>
      <c r="K6901">
        <v>0.20252302943764791</v>
      </c>
      <c r="L6901">
        <v>0.21320029933689319</v>
      </c>
      <c r="M6901">
        <v>0.21229840811412609</v>
      </c>
      <c r="N6901">
        <v>0.2055805310447138</v>
      </c>
      <c r="O6901">
        <v>0.23352335451977649</v>
      </c>
      <c r="P6901">
        <v>0.22380030346343041</v>
      </c>
      <c r="Q6901">
        <v>0.23129672979510091</v>
      </c>
      <c r="R6901">
        <v>0.2637012619112829</v>
      </c>
    </row>
    <row r="6902" spans="1:18" x14ac:dyDescent="0.25">
      <c r="A6902" s="1">
        <v>40504</v>
      </c>
      <c r="B6902">
        <v>0.1915562835959532</v>
      </c>
      <c r="C6902">
        <v>0.2201873337557429</v>
      </c>
      <c r="D6902">
        <v>0.17161014156291671</v>
      </c>
      <c r="E6902">
        <v>0.19262021847162461</v>
      </c>
      <c r="F6902">
        <v>0.25455364473368641</v>
      </c>
      <c r="G6902">
        <v>0.19913795823166389</v>
      </c>
      <c r="H6902">
        <v>0.25308638403076</v>
      </c>
      <c r="I6902">
        <v>0.2434877377942585</v>
      </c>
      <c r="J6902">
        <v>0.25108533558079771</v>
      </c>
      <c r="K6902">
        <v>0.2035603393608347</v>
      </c>
      <c r="L6902">
        <v>0.21493012825279201</v>
      </c>
      <c r="M6902">
        <v>0.21446349294247721</v>
      </c>
      <c r="N6902">
        <v>0.20516225904263341</v>
      </c>
      <c r="O6902">
        <v>0.23271810089088421</v>
      </c>
      <c r="P6902">
        <v>0.22638318454481371</v>
      </c>
      <c r="Q6902">
        <v>0.23206814370832959</v>
      </c>
      <c r="R6902">
        <v>0.26322335455139889</v>
      </c>
    </row>
    <row r="6903" spans="1:18" x14ac:dyDescent="0.25">
      <c r="A6903" s="1">
        <v>40505</v>
      </c>
      <c r="B6903">
        <v>0.19673961692928649</v>
      </c>
      <c r="C6903">
        <v>0.22037454246204349</v>
      </c>
      <c r="D6903">
        <v>0.1717333105371521</v>
      </c>
      <c r="E6903">
        <v>0.19435112308100419</v>
      </c>
      <c r="F6903">
        <v>0.25391737735472059</v>
      </c>
      <c r="G6903">
        <v>0.19888199102220011</v>
      </c>
      <c r="H6903">
        <v>0.25172353749503851</v>
      </c>
      <c r="I6903">
        <v>0.24371129340472439</v>
      </c>
      <c r="J6903">
        <v>0.25065090182118471</v>
      </c>
      <c r="K6903">
        <v>0.2030937837060523</v>
      </c>
      <c r="L6903">
        <v>0.2150233360491936</v>
      </c>
      <c r="M6903">
        <v>0.21496617509450949</v>
      </c>
      <c r="N6903">
        <v>0.20490687549742731</v>
      </c>
      <c r="O6903">
        <v>0.23543696822718591</v>
      </c>
      <c r="P6903">
        <v>0.22915140195554279</v>
      </c>
      <c r="Q6903">
        <v>0.23398685353866899</v>
      </c>
      <c r="R6903">
        <v>0.26281029137626533</v>
      </c>
    </row>
    <row r="6904" spans="1:18" x14ac:dyDescent="0.25">
      <c r="A6904" s="1">
        <v>40506</v>
      </c>
      <c r="B6904">
        <v>0.21000628359595319</v>
      </c>
      <c r="C6904">
        <v>0.22025544421023749</v>
      </c>
      <c r="D6904">
        <v>0.17150554492492839</v>
      </c>
      <c r="E6904">
        <v>0.19871857150455849</v>
      </c>
      <c r="F6904">
        <v>0.25564708520218637</v>
      </c>
      <c r="G6904">
        <v>0.19923892703854271</v>
      </c>
      <c r="H6904">
        <v>0.25559821260837429</v>
      </c>
      <c r="I6904">
        <v>0.244535547517965</v>
      </c>
      <c r="J6904">
        <v>0.25334485083308328</v>
      </c>
      <c r="K6904">
        <v>0.2029329364197168</v>
      </c>
      <c r="L6904">
        <v>0.2172572575556713</v>
      </c>
      <c r="M6904">
        <v>0.21666064829131809</v>
      </c>
      <c r="N6904">
        <v>0.20551533430748681</v>
      </c>
      <c r="O6904">
        <v>0.23549585969555789</v>
      </c>
      <c r="P6904">
        <v>0.24032586936627201</v>
      </c>
      <c r="Q6904">
        <v>0.23684619266634571</v>
      </c>
      <c r="R6904">
        <v>0.26448076881986421</v>
      </c>
    </row>
    <row r="6905" spans="1:18" x14ac:dyDescent="0.25">
      <c r="A6905" s="1">
        <v>40507</v>
      </c>
      <c r="B6905">
        <v>0.2141479502626199</v>
      </c>
      <c r="C6905">
        <v>0.21992774341726989</v>
      </c>
      <c r="D6905">
        <v>0.17144182553996379</v>
      </c>
      <c r="E6905">
        <v>0.1994398982235239</v>
      </c>
      <c r="F6905">
        <v>0.25576812787580699</v>
      </c>
      <c r="G6905">
        <v>0.19981965337746579</v>
      </c>
      <c r="H6905">
        <v>0.25535815658425992</v>
      </c>
      <c r="I6905">
        <v>0.24502754986568101</v>
      </c>
      <c r="J6905">
        <v>0.25299392240239599</v>
      </c>
      <c r="K6905">
        <v>0.20321682174163011</v>
      </c>
      <c r="L6905">
        <v>0.2174095594313048</v>
      </c>
      <c r="M6905">
        <v>0.21712680633613329</v>
      </c>
      <c r="N6905">
        <v>0.20566579049617401</v>
      </c>
      <c r="O6905">
        <v>0.2351502552030158</v>
      </c>
      <c r="P6905">
        <v>0.2406233374652906</v>
      </c>
      <c r="Q6905">
        <v>0.2373259655632956</v>
      </c>
      <c r="R6905">
        <v>0.26478959250255141</v>
      </c>
    </row>
    <row r="6906" spans="1:18" x14ac:dyDescent="0.25">
      <c r="A6906" s="1">
        <v>40508</v>
      </c>
      <c r="B6906">
        <v>0.22003961692928661</v>
      </c>
      <c r="C6906">
        <v>0.22299226246165221</v>
      </c>
      <c r="D6906">
        <v>0.17150196596870521</v>
      </c>
      <c r="E6906">
        <v>0.20117372494248939</v>
      </c>
      <c r="F6906">
        <v>0.25651441097842681</v>
      </c>
      <c r="G6906">
        <v>0.2014475571357438</v>
      </c>
      <c r="H6906">
        <v>0.25595920731503208</v>
      </c>
      <c r="I6906">
        <v>0.24664389238993231</v>
      </c>
      <c r="J6906">
        <v>0.25333848737952441</v>
      </c>
      <c r="K6906">
        <v>0.20366902864672351</v>
      </c>
      <c r="L6906">
        <v>0.21878833189517349</v>
      </c>
      <c r="M6906">
        <v>0.21855256747341811</v>
      </c>
      <c r="N6906">
        <v>0.206458751608674</v>
      </c>
      <c r="O6906">
        <v>0.23602590631654449</v>
      </c>
      <c r="P6906">
        <v>0.24184580556430929</v>
      </c>
      <c r="Q6906">
        <v>0.23812398613100491</v>
      </c>
      <c r="R6906">
        <v>0.26574994057548262</v>
      </c>
    </row>
    <row r="6907" spans="1:18" x14ac:dyDescent="0.25">
      <c r="A6907" s="1">
        <v>40509</v>
      </c>
      <c r="B6907">
        <v>0.22669795026261991</v>
      </c>
      <c r="C6907">
        <v>0.22770795949484859</v>
      </c>
      <c r="D6907">
        <v>0.17183863811711819</v>
      </c>
      <c r="E6907">
        <v>0.20522183737574071</v>
      </c>
      <c r="F6907">
        <v>0.25751190767327931</v>
      </c>
      <c r="G6907">
        <v>0.20339763831337679</v>
      </c>
      <c r="H6907">
        <v>0.2568256426611889</v>
      </c>
      <c r="I6907">
        <v>0.2486394064099906</v>
      </c>
      <c r="J6907">
        <v>0.25403491405878048</v>
      </c>
      <c r="K6907">
        <v>0.20477312241387929</v>
      </c>
      <c r="L6907">
        <v>0.2214060749472776</v>
      </c>
      <c r="M6907">
        <v>0.22085482114801649</v>
      </c>
      <c r="N6907">
        <v>0.20761639655280761</v>
      </c>
      <c r="O6907">
        <v>0.23753310887182649</v>
      </c>
      <c r="P6907">
        <v>0.24352452366332791</v>
      </c>
      <c r="Q6907">
        <v>0.23934860678926459</v>
      </c>
      <c r="R6907">
        <v>0.26704291059963342</v>
      </c>
    </row>
    <row r="6908" spans="1:18" x14ac:dyDescent="0.25">
      <c r="A6908" s="1">
        <v>40510</v>
      </c>
      <c r="B6908">
        <v>0.23378961692928649</v>
      </c>
      <c r="C6908">
        <v>0.23166454250805049</v>
      </c>
      <c r="D6908">
        <v>0.172295442422984</v>
      </c>
      <c r="E6908">
        <v>0.20904852207376429</v>
      </c>
      <c r="F6908">
        <v>0.2596264755655428</v>
      </c>
      <c r="G6908">
        <v>0.20562957432971929</v>
      </c>
      <c r="H6908">
        <v>0.25886555920940668</v>
      </c>
      <c r="I6908">
        <v>0.25082217034379678</v>
      </c>
      <c r="J6908">
        <v>0.25762456071724438</v>
      </c>
      <c r="K6908">
        <v>0.2060587876096065</v>
      </c>
      <c r="L6908">
        <v>0.22653030068135149</v>
      </c>
      <c r="M6908">
        <v>0.22946239273980409</v>
      </c>
      <c r="N6908">
        <v>0.2089032582437737</v>
      </c>
      <c r="O6908">
        <v>0.24002272358984</v>
      </c>
      <c r="P6908">
        <v>0.24625324176234659</v>
      </c>
      <c r="Q6908">
        <v>0.2413606417133827</v>
      </c>
      <c r="R6908">
        <v>0.26849487452622289</v>
      </c>
    </row>
    <row r="6909" spans="1:18" x14ac:dyDescent="0.25">
      <c r="A6909" s="1">
        <v>40511</v>
      </c>
      <c r="B6909">
        <v>0.2368812835959532</v>
      </c>
      <c r="C6909">
        <v>0.23350234835501449</v>
      </c>
      <c r="D6909">
        <v>0.1728851823680207</v>
      </c>
      <c r="E6909">
        <v>0.20958230554837889</v>
      </c>
      <c r="F6909">
        <v>0.26030369726650698</v>
      </c>
      <c r="G6909">
        <v>0.207156243928593</v>
      </c>
      <c r="H6909">
        <v>0.25870041079748929</v>
      </c>
      <c r="I6909">
        <v>0.2518304047955357</v>
      </c>
      <c r="J6909">
        <v>0.25810856179209662</v>
      </c>
      <c r="K6909">
        <v>0.2071139410050348</v>
      </c>
      <c r="L6909">
        <v>0.22736838944841009</v>
      </c>
      <c r="M6909">
        <v>0.23058112959336929</v>
      </c>
      <c r="N6909">
        <v>0.21005489968039129</v>
      </c>
      <c r="O6909">
        <v>0.24138135162180391</v>
      </c>
      <c r="P6909">
        <v>0.247388989714662</v>
      </c>
      <c r="Q6909">
        <v>0.24213026986713279</v>
      </c>
      <c r="R6909">
        <v>0.26938818620064758</v>
      </c>
    </row>
    <row r="6910" spans="1:18" x14ac:dyDescent="0.25">
      <c r="A6910" s="1">
        <v>40512</v>
      </c>
      <c r="B6910">
        <v>0.24177295026261991</v>
      </c>
      <c r="C6910">
        <v>0.2359760361124488</v>
      </c>
      <c r="D6910">
        <v>0.17305575825425459</v>
      </c>
      <c r="E6910">
        <v>0.21066787473727919</v>
      </c>
      <c r="F6910">
        <v>0.26109991249772668</v>
      </c>
      <c r="G6910">
        <v>0.20885751030166039</v>
      </c>
      <c r="H6910">
        <v>0.25913510306295617</v>
      </c>
      <c r="I6910">
        <v>0.25307106609740571</v>
      </c>
      <c r="J6910">
        <v>0.25810766984825428</v>
      </c>
      <c r="K6910">
        <v>0.2079194133905361</v>
      </c>
      <c r="L6910">
        <v>0.2285836840978217</v>
      </c>
      <c r="M6910">
        <v>0.23182745739669819</v>
      </c>
      <c r="N6910">
        <v>0.21092141351490401</v>
      </c>
      <c r="O6910">
        <v>0.24276426894167</v>
      </c>
      <c r="P6910">
        <v>0.24874348766697749</v>
      </c>
      <c r="Q6910">
        <v>0.2432135441990167</v>
      </c>
      <c r="R6910">
        <v>0.27030466860677949</v>
      </c>
    </row>
    <row r="6911" spans="1:18" x14ac:dyDescent="0.25">
      <c r="A6911" s="1">
        <v>40513</v>
      </c>
      <c r="B6911">
        <v>0.24824795026261989</v>
      </c>
      <c r="C6911">
        <v>0.2390009229271243</v>
      </c>
      <c r="D6911">
        <v>0.17351528341585071</v>
      </c>
      <c r="E6911">
        <v>0.21600880106903669</v>
      </c>
      <c r="F6911">
        <v>0.26218924529987658</v>
      </c>
      <c r="G6911">
        <v>0.210876921836018</v>
      </c>
      <c r="H6911">
        <v>0.25990902250902892</v>
      </c>
      <c r="I6911">
        <v>0.2543914776706821</v>
      </c>
      <c r="J6911">
        <v>0.25902516065177139</v>
      </c>
      <c r="K6911">
        <v>0.20908802863318021</v>
      </c>
      <c r="L6911">
        <v>0.23165339051193931</v>
      </c>
      <c r="M6911">
        <v>0.23441440402204591</v>
      </c>
      <c r="N6911">
        <v>0.21223948037743839</v>
      </c>
      <c r="O6911">
        <v>0.2442810707411347</v>
      </c>
      <c r="P6911">
        <v>0.25042298561929299</v>
      </c>
      <c r="Q6911">
        <v>0.2450672043000528</v>
      </c>
      <c r="R6911">
        <v>0.27145194369583819</v>
      </c>
    </row>
    <row r="6912" spans="1:18" x14ac:dyDescent="0.25">
      <c r="A6912" s="1">
        <v>40514</v>
      </c>
      <c r="B6912">
        <v>0.25138128359595319</v>
      </c>
      <c r="C6912">
        <v>0.24053126467998379</v>
      </c>
      <c r="D6912">
        <v>0.173863893158968</v>
      </c>
      <c r="E6912">
        <v>0.21987269057449429</v>
      </c>
      <c r="F6912">
        <v>0.26593920464457582</v>
      </c>
      <c r="G6912">
        <v>0.21308625272521431</v>
      </c>
      <c r="H6912">
        <v>0.26363848931659778</v>
      </c>
      <c r="I6912">
        <v>0.25765836286721921</v>
      </c>
      <c r="J6912">
        <v>0.26189773665236837</v>
      </c>
      <c r="K6912">
        <v>0.21054195913811999</v>
      </c>
      <c r="L6912">
        <v>0.2337465295780114</v>
      </c>
      <c r="M6912">
        <v>0.23662593789016059</v>
      </c>
      <c r="N6912">
        <v>0.21451001733844299</v>
      </c>
      <c r="O6912">
        <v>0.2463960074212562</v>
      </c>
      <c r="P6912">
        <v>0.25268495756289638</v>
      </c>
      <c r="Q6912">
        <v>0.24785928778410471</v>
      </c>
      <c r="R6912">
        <v>0.27436938525641852</v>
      </c>
    </row>
    <row r="6913" spans="1:18" x14ac:dyDescent="0.25">
      <c r="A6913" s="1">
        <v>40515</v>
      </c>
      <c r="B6913">
        <v>0.25220628359595332</v>
      </c>
      <c r="C6913">
        <v>0.24108690055049059</v>
      </c>
      <c r="D6913">
        <v>0.17408888455678659</v>
      </c>
      <c r="E6913">
        <v>0.2230008657942375</v>
      </c>
      <c r="F6913">
        <v>0.27086677247520569</v>
      </c>
      <c r="G6913">
        <v>0.21472501909828159</v>
      </c>
      <c r="H6913">
        <v>0.26600128945750001</v>
      </c>
      <c r="I6913">
        <v>0.26211940199723333</v>
      </c>
      <c r="J6913">
        <v>0.26365063180190162</v>
      </c>
      <c r="K6913">
        <v>0.2114014104141915</v>
      </c>
      <c r="L6913">
        <v>0.23563305099702461</v>
      </c>
      <c r="M6913">
        <v>0.23873635235529009</v>
      </c>
      <c r="N6913">
        <v>0.2158269123504552</v>
      </c>
      <c r="O6913">
        <v>0.24830900014362969</v>
      </c>
      <c r="P6913">
        <v>0.2541781795064999</v>
      </c>
      <c r="Q6913">
        <v>0.25202812211155529</v>
      </c>
      <c r="R6913">
        <v>0.27707295486577921</v>
      </c>
    </row>
    <row r="6914" spans="1:18" x14ac:dyDescent="0.25">
      <c r="A6914" s="1">
        <v>40516</v>
      </c>
      <c r="B6914">
        <v>0.25134795026261991</v>
      </c>
      <c r="C6914">
        <v>0.24078638422653409</v>
      </c>
      <c r="D6914">
        <v>0.17415425899343839</v>
      </c>
      <c r="E6914">
        <v>0.22663426319225899</v>
      </c>
      <c r="F6914">
        <v>0.27772273081947341</v>
      </c>
      <c r="G6914">
        <v>0.21575975321328419</v>
      </c>
      <c r="H6914">
        <v>0.26889412613956393</v>
      </c>
      <c r="I6914">
        <v>0.26918011525425878</v>
      </c>
      <c r="J6914">
        <v>0.26585312529090188</v>
      </c>
      <c r="K6914">
        <v>0.21202814954260951</v>
      </c>
      <c r="L6914">
        <v>0.2372568925916427</v>
      </c>
      <c r="M6914">
        <v>0.2402439478864016</v>
      </c>
      <c r="N6914">
        <v>0.2168523101036256</v>
      </c>
      <c r="O6914">
        <v>0.25211818054054441</v>
      </c>
      <c r="P6914">
        <v>0.25514933013456298</v>
      </c>
      <c r="Q6914">
        <v>0.257571968877022</v>
      </c>
      <c r="R6914">
        <v>0.27971560972392262</v>
      </c>
    </row>
    <row r="6915" spans="1:18" x14ac:dyDescent="0.25">
      <c r="A6915" s="1">
        <v>40517</v>
      </c>
      <c r="B6915">
        <v>0.2500396169292865</v>
      </c>
      <c r="C6915">
        <v>0.23993370270604461</v>
      </c>
      <c r="D6915">
        <v>0.17403112848785579</v>
      </c>
      <c r="E6915">
        <v>0.22831593951434201</v>
      </c>
      <c r="F6915">
        <v>0.28216354778859187</v>
      </c>
      <c r="G6915">
        <v>0.21614157420055541</v>
      </c>
      <c r="H6915">
        <v>0.2703717504745311</v>
      </c>
      <c r="I6915">
        <v>0.27429920520214868</v>
      </c>
      <c r="J6915">
        <v>0.26735102616977902</v>
      </c>
      <c r="K6915">
        <v>0.21225073916154019</v>
      </c>
      <c r="L6915">
        <v>0.23841928853795949</v>
      </c>
      <c r="M6915">
        <v>0.24121455432334421</v>
      </c>
      <c r="N6915">
        <v>0.21716572642495011</v>
      </c>
      <c r="O6915">
        <v>0.25435634084713488</v>
      </c>
      <c r="P6915">
        <v>0.25623384690409318</v>
      </c>
      <c r="Q6915">
        <v>0.26026508436247459</v>
      </c>
      <c r="R6915">
        <v>0.28192245090129642</v>
      </c>
    </row>
    <row r="6916" spans="1:18" x14ac:dyDescent="0.25">
      <c r="A6916" s="1">
        <v>40518</v>
      </c>
      <c r="B6916">
        <v>0.25027295026261992</v>
      </c>
      <c r="C6916">
        <v>0.23959537362672431</v>
      </c>
      <c r="D6916">
        <v>0.1755513555008486</v>
      </c>
      <c r="E6916">
        <v>0.23262886590305051</v>
      </c>
      <c r="F6916">
        <v>0.28634895908757002</v>
      </c>
      <c r="G6916">
        <v>0.21941366348836749</v>
      </c>
      <c r="H6916">
        <v>0.27219548749334482</v>
      </c>
      <c r="I6916">
        <v>0.27628910326721479</v>
      </c>
      <c r="J6916">
        <v>0.26959782111848168</v>
      </c>
      <c r="K6916">
        <v>0.21311992518124839</v>
      </c>
      <c r="L6916">
        <v>0.24121677911905681</v>
      </c>
      <c r="M6916">
        <v>0.24520414733692281</v>
      </c>
      <c r="N6916">
        <v>0.21906251566680479</v>
      </c>
      <c r="O6916">
        <v>0.25609994304073952</v>
      </c>
      <c r="P6916">
        <v>0.2578612713607355</v>
      </c>
      <c r="Q6916">
        <v>0.2638156392098866</v>
      </c>
      <c r="R6916">
        <v>0.28313123634460752</v>
      </c>
    </row>
    <row r="6917" spans="1:18" x14ac:dyDescent="0.25">
      <c r="A6917" s="1">
        <v>40519</v>
      </c>
      <c r="B6917">
        <v>0.25204795026261989</v>
      </c>
      <c r="C6917">
        <v>0.24141073039515279</v>
      </c>
      <c r="D6917">
        <v>0.17982080936612921</v>
      </c>
      <c r="E6917">
        <v>0.23609886765139301</v>
      </c>
      <c r="F6917">
        <v>0.29056466972931422</v>
      </c>
      <c r="G6917">
        <v>0.22291591437408981</v>
      </c>
      <c r="H6917">
        <v>0.27620929577371778</v>
      </c>
      <c r="I6917">
        <v>0.281371655081951</v>
      </c>
      <c r="J6917">
        <v>0.2746514128748927</v>
      </c>
      <c r="K6917">
        <v>0.22100927591271119</v>
      </c>
      <c r="L6917">
        <v>0.24541412105141011</v>
      </c>
      <c r="M6917">
        <v>0.24980224131212811</v>
      </c>
      <c r="N6917">
        <v>0.2244699173765656</v>
      </c>
      <c r="O6917">
        <v>0.26051013710227378</v>
      </c>
      <c r="P6917">
        <v>0.26360361580664998</v>
      </c>
      <c r="Q6917">
        <v>0.26756890931767402</v>
      </c>
      <c r="R6917">
        <v>0.28626151203567962</v>
      </c>
    </row>
    <row r="6918" spans="1:18" x14ac:dyDescent="0.25">
      <c r="A6918" s="1">
        <v>40520</v>
      </c>
      <c r="B6918">
        <v>0.25211461692928661</v>
      </c>
      <c r="C6918">
        <v>0.24108774108236669</v>
      </c>
      <c r="D6918">
        <v>0.17953051054925179</v>
      </c>
      <c r="E6918">
        <v>0.2362760122568785</v>
      </c>
      <c r="F6918">
        <v>0.29203251240431338</v>
      </c>
      <c r="G6918">
        <v>0.22332073008429529</v>
      </c>
      <c r="H6918">
        <v>0.27675113588964428</v>
      </c>
      <c r="I6918">
        <v>0.28260285823504261</v>
      </c>
      <c r="J6918">
        <v>0.27523402358691162</v>
      </c>
      <c r="K6918">
        <v>0.22100004607404791</v>
      </c>
      <c r="L6918">
        <v>0.2455070512190575</v>
      </c>
      <c r="M6918">
        <v>0.24997433575637129</v>
      </c>
      <c r="N6918">
        <v>0.22456801563950421</v>
      </c>
      <c r="O6918">
        <v>0.26103280182438449</v>
      </c>
      <c r="P6918">
        <v>0.2637584602525645</v>
      </c>
      <c r="Q6918">
        <v>0.26928348516377848</v>
      </c>
      <c r="R6918">
        <v>0.28682963518169902</v>
      </c>
    </row>
    <row r="6919" spans="1:18" x14ac:dyDescent="0.25">
      <c r="A6919" s="1">
        <v>40521</v>
      </c>
      <c r="B6919">
        <v>0.25181461692928658</v>
      </c>
      <c r="C6919">
        <v>0.2412109991026605</v>
      </c>
      <c r="D6919">
        <v>0.1792601246998777</v>
      </c>
      <c r="E6919">
        <v>0.2393242421733906</v>
      </c>
      <c r="F6919">
        <v>0.29574555768448002</v>
      </c>
      <c r="G6919">
        <v>0.22369675560095439</v>
      </c>
      <c r="H6919">
        <v>0.27777825689980512</v>
      </c>
      <c r="I6919">
        <v>0.28402138986135372</v>
      </c>
      <c r="J6919">
        <v>0.27598820482800951</v>
      </c>
      <c r="K6919">
        <v>0.22127406709633779</v>
      </c>
      <c r="L6919">
        <v>0.24664316168741399</v>
      </c>
      <c r="M6919">
        <v>0.25058748531579322</v>
      </c>
      <c r="N6919">
        <v>0.22467260194081981</v>
      </c>
      <c r="O6919">
        <v>0.26217593908339287</v>
      </c>
      <c r="P6919">
        <v>0.26406975489988532</v>
      </c>
      <c r="Q6919">
        <v>0.27122427749979339</v>
      </c>
      <c r="R6919">
        <v>0.28804147332087221</v>
      </c>
    </row>
    <row r="6920" spans="1:18" x14ac:dyDescent="0.25">
      <c r="A6920" s="1">
        <v>40522</v>
      </c>
      <c r="B6920">
        <v>0.24885628359595319</v>
      </c>
      <c r="C6920">
        <v>0.23984249241707201</v>
      </c>
      <c r="D6920">
        <v>0.17895306918990239</v>
      </c>
      <c r="E6920">
        <v>0.24077425780418851</v>
      </c>
      <c r="F6920">
        <v>0.30030903948340038</v>
      </c>
      <c r="G6920">
        <v>0.22391955531116209</v>
      </c>
      <c r="H6920">
        <v>0.28165954457663223</v>
      </c>
      <c r="I6920">
        <v>0.28963174301882538</v>
      </c>
      <c r="J6920">
        <v>0.27870914138825631</v>
      </c>
      <c r="K6920">
        <v>0.2210165212792258</v>
      </c>
      <c r="L6920">
        <v>0.2474035368616529</v>
      </c>
      <c r="M6920">
        <v>0.25130026174088671</v>
      </c>
      <c r="N6920">
        <v>0.22521850158138729</v>
      </c>
      <c r="O6920">
        <v>0.26300441546043202</v>
      </c>
      <c r="P6920">
        <v>0.26394979954720599</v>
      </c>
      <c r="Q6920">
        <v>0.27282658118835318</v>
      </c>
      <c r="R6920">
        <v>0.29320521634574098</v>
      </c>
    </row>
    <row r="6921" spans="1:18" x14ac:dyDescent="0.25">
      <c r="A6921" s="1">
        <v>40523</v>
      </c>
      <c r="B6921">
        <v>0.24561461692928649</v>
      </c>
      <c r="C6921">
        <v>0.23851764121659291</v>
      </c>
      <c r="D6921">
        <v>0.1785857219812293</v>
      </c>
      <c r="E6921">
        <v>0.2409732150749139</v>
      </c>
      <c r="F6921">
        <v>0.3053120614905942</v>
      </c>
      <c r="G6921">
        <v>0.2238874440505419</v>
      </c>
      <c r="H6921">
        <v>0.28331228752434229</v>
      </c>
      <c r="I6921">
        <v>0.29244731760718568</v>
      </c>
      <c r="J6921">
        <v>0.28032890687101858</v>
      </c>
      <c r="K6921">
        <v>0.2204283993963414</v>
      </c>
      <c r="L6921">
        <v>0.2475242563684219</v>
      </c>
      <c r="M6921">
        <v>0.25133898810249572</v>
      </c>
      <c r="N6921">
        <v>0.22526315898250321</v>
      </c>
      <c r="O6921">
        <v>0.26275454880841109</v>
      </c>
      <c r="P6921">
        <v>0.26259659308354621</v>
      </c>
      <c r="Q6921">
        <v>0.27406022127814589</v>
      </c>
      <c r="R6921">
        <v>0.2938346579805704</v>
      </c>
    </row>
    <row r="6922" spans="1:18" x14ac:dyDescent="0.25">
      <c r="A6922" s="1">
        <v>40524</v>
      </c>
      <c r="B6922">
        <v>0.24277295026261991</v>
      </c>
      <c r="C6922">
        <v>0.2367668409499567</v>
      </c>
      <c r="D6922">
        <v>0.17801294445497509</v>
      </c>
      <c r="E6922">
        <v>0.2391165894041693</v>
      </c>
      <c r="F6922">
        <v>0.30811017177726457</v>
      </c>
      <c r="G6922">
        <v>0.22357754798175031</v>
      </c>
      <c r="H6922">
        <v>0.28412927691866419</v>
      </c>
      <c r="I6922">
        <v>0.29447708331343692</v>
      </c>
      <c r="J6922">
        <v>0.28093166405646502</v>
      </c>
      <c r="K6922">
        <v>0.2198408874934131</v>
      </c>
      <c r="L6922">
        <v>0.2465786567000616</v>
      </c>
      <c r="M6922">
        <v>0.25118572600094619</v>
      </c>
      <c r="N6922">
        <v>0.22486383835148871</v>
      </c>
      <c r="O6922">
        <v>0.26224997464388933</v>
      </c>
      <c r="P6922">
        <v>0.26129847620287572</v>
      </c>
      <c r="Q6922">
        <v>0.27474600071319472</v>
      </c>
      <c r="R6922">
        <v>0.29394753181835442</v>
      </c>
    </row>
    <row r="6923" spans="1:18" x14ac:dyDescent="0.25">
      <c r="A6923" s="1">
        <v>40525</v>
      </c>
      <c r="B6923">
        <v>0.2406479502626199</v>
      </c>
      <c r="C6923">
        <v>0.23562903922766371</v>
      </c>
      <c r="D6923">
        <v>0.17758489664216071</v>
      </c>
      <c r="E6923">
        <v>0.2383638801904433</v>
      </c>
      <c r="F6923">
        <v>0.30975045134622647</v>
      </c>
      <c r="G6923">
        <v>0.22323674184552561</v>
      </c>
      <c r="H6923">
        <v>0.28356770563219652</v>
      </c>
      <c r="I6923">
        <v>0.2949190700111966</v>
      </c>
      <c r="J6923">
        <v>0.28055993094073839</v>
      </c>
      <c r="K6923">
        <v>0.2194587328740587</v>
      </c>
      <c r="L6923">
        <v>0.24586099178140081</v>
      </c>
      <c r="M6923">
        <v>0.25075246203741358</v>
      </c>
      <c r="N6923">
        <v>0.22437915154164231</v>
      </c>
      <c r="O6923">
        <v>0.26108857071251501</v>
      </c>
      <c r="P6923">
        <v>0.25968968050668428</v>
      </c>
      <c r="Q6923">
        <v>0.27474988537816353</v>
      </c>
      <c r="R6923">
        <v>0.29407527743432399</v>
      </c>
    </row>
    <row r="6924" spans="1:18" x14ac:dyDescent="0.25">
      <c r="A6924" s="1">
        <v>40526</v>
      </c>
      <c r="B6924">
        <v>0.23885628359595321</v>
      </c>
      <c r="C6924">
        <v>0.23534211692799181</v>
      </c>
      <c r="D6924">
        <v>0.17716502785913099</v>
      </c>
      <c r="E6924">
        <v>0.2369977082526192</v>
      </c>
      <c r="F6924">
        <v>0.31046345927961699</v>
      </c>
      <c r="G6924">
        <v>0.2230179064143544</v>
      </c>
      <c r="H6924">
        <v>0.28338602835982468</v>
      </c>
      <c r="I6924">
        <v>0.29561644319465058</v>
      </c>
      <c r="J6924">
        <v>0.28031293633082888</v>
      </c>
      <c r="K6924">
        <v>0.21924837995265931</v>
      </c>
      <c r="L6924">
        <v>0.24506852368975249</v>
      </c>
      <c r="M6924">
        <v>0.25045072202019192</v>
      </c>
      <c r="N6924">
        <v>0.22401850893552469</v>
      </c>
      <c r="O6924">
        <v>0.26027357439160947</v>
      </c>
      <c r="P6924">
        <v>0.25877265842412323</v>
      </c>
      <c r="Q6924">
        <v>0.27472015846085213</v>
      </c>
      <c r="R6924">
        <v>0.2941231350710326</v>
      </c>
    </row>
    <row r="6925" spans="1:18" x14ac:dyDescent="0.25">
      <c r="A6925" s="1">
        <v>40527</v>
      </c>
      <c r="B6925">
        <v>0.25224795026261992</v>
      </c>
      <c r="C6925">
        <v>0.23779872274786351</v>
      </c>
      <c r="D6925">
        <v>0.1768492651181168</v>
      </c>
      <c r="E6925">
        <v>0.25230491321897919</v>
      </c>
      <c r="F6925">
        <v>0.31872124191501278</v>
      </c>
      <c r="G6925">
        <v>0.22284422877549551</v>
      </c>
      <c r="H6925">
        <v>0.28620555137815562</v>
      </c>
      <c r="I6925">
        <v>0.30910446323964019</v>
      </c>
      <c r="J6925">
        <v>0.28378248038847442</v>
      </c>
      <c r="K6925">
        <v>0.21918761879649509</v>
      </c>
      <c r="L6925">
        <v>0.24788554933992779</v>
      </c>
      <c r="M6925">
        <v>0.25128999490888138</v>
      </c>
      <c r="N6925">
        <v>0.22414293954824149</v>
      </c>
      <c r="O6925">
        <v>0.27214275504454971</v>
      </c>
      <c r="P6925">
        <v>0.26589482937454528</v>
      </c>
      <c r="Q6925">
        <v>0.29101676672929322</v>
      </c>
      <c r="R6925">
        <v>0.29594607695582231</v>
      </c>
    </row>
    <row r="6926" spans="1:18" x14ac:dyDescent="0.25">
      <c r="A6926" s="1">
        <v>40528</v>
      </c>
      <c r="B6926">
        <v>0.24955628359595319</v>
      </c>
      <c r="C6926">
        <v>0.23666173045282191</v>
      </c>
      <c r="D6926">
        <v>0.17645731754299271</v>
      </c>
      <c r="E6926">
        <v>0.2495318226249407</v>
      </c>
      <c r="F6926">
        <v>0.3203611421554573</v>
      </c>
      <c r="G6926">
        <v>0.22217943623431741</v>
      </c>
      <c r="H6926">
        <v>0.28936889913243419</v>
      </c>
      <c r="I6926">
        <v>0.30709576654823117</v>
      </c>
      <c r="J6926">
        <v>0.2872267306063962</v>
      </c>
      <c r="K6926">
        <v>0.2186393340518907</v>
      </c>
      <c r="L6926">
        <v>0.24718853242801719</v>
      </c>
      <c r="M6926">
        <v>0.25092527946820681</v>
      </c>
      <c r="N6926">
        <v>0.2235462232594109</v>
      </c>
      <c r="O6926">
        <v>0.27050920873790568</v>
      </c>
      <c r="P6926">
        <v>0.26687067399824183</v>
      </c>
      <c r="Q6926">
        <v>0.28894095460133917</v>
      </c>
      <c r="R6926">
        <v>0.2991788885221931</v>
      </c>
    </row>
    <row r="6927" spans="1:18" x14ac:dyDescent="0.25">
      <c r="A6927" s="1">
        <v>40529</v>
      </c>
      <c r="B6927">
        <v>0.2491729502626199</v>
      </c>
      <c r="C6927">
        <v>0.2358394691993253</v>
      </c>
      <c r="D6927">
        <v>0.17661402227250389</v>
      </c>
      <c r="E6927">
        <v>0.24843256600089361</v>
      </c>
      <c r="F6927">
        <v>0.31979736616044241</v>
      </c>
      <c r="G6927">
        <v>0.22187137230770199</v>
      </c>
      <c r="H6927">
        <v>0.28907146309515042</v>
      </c>
      <c r="I6927">
        <v>0.30601531481686151</v>
      </c>
      <c r="J6927">
        <v>0.28644870123036081</v>
      </c>
      <c r="K6927">
        <v>0.21777794114265109</v>
      </c>
      <c r="L6927">
        <v>0.24652776535455359</v>
      </c>
      <c r="M6927">
        <v>0.25050132187674412</v>
      </c>
      <c r="N6927">
        <v>0.22310299981610979</v>
      </c>
      <c r="O6927">
        <v>0.26910853239262311</v>
      </c>
      <c r="P6927">
        <v>0.26512153623827811</v>
      </c>
      <c r="Q6927">
        <v>0.28719345453464712</v>
      </c>
      <c r="R6927">
        <v>0.29901458002873099</v>
      </c>
    </row>
    <row r="6928" spans="1:18" x14ac:dyDescent="0.25">
      <c r="A6928" s="1">
        <v>40530</v>
      </c>
      <c r="B6928">
        <v>0.26498128359595319</v>
      </c>
      <c r="C6928">
        <v>0.2397753454196225</v>
      </c>
      <c r="D6928">
        <v>0.18133923278959529</v>
      </c>
      <c r="E6928">
        <v>0.25748713900760389</v>
      </c>
      <c r="F6928">
        <v>0.31942377461054372</v>
      </c>
      <c r="G6928">
        <v>0.23079905775486581</v>
      </c>
      <c r="H6928">
        <v>0.2891883937983758</v>
      </c>
      <c r="I6928">
        <v>0.30601862884380909</v>
      </c>
      <c r="J6928">
        <v>0.28892279006621763</v>
      </c>
      <c r="K6928">
        <v>0.2264880353279832</v>
      </c>
      <c r="L6928">
        <v>0.25300567993141071</v>
      </c>
      <c r="M6928">
        <v>0.25416729226249429</v>
      </c>
      <c r="N6928">
        <v>0.22964589756063</v>
      </c>
      <c r="O6928">
        <v>0.27125830858939498</v>
      </c>
      <c r="P6928">
        <v>0.26952443262569947</v>
      </c>
      <c r="Q6928">
        <v>0.28910177400407527</v>
      </c>
      <c r="R6928">
        <v>0.29963286024760488</v>
      </c>
    </row>
    <row r="6929" spans="1:18" x14ac:dyDescent="0.25">
      <c r="A6929" s="1">
        <v>40531</v>
      </c>
      <c r="B6929">
        <v>0.29791461692928661</v>
      </c>
      <c r="C6929">
        <v>0.2438045092891129</v>
      </c>
      <c r="D6929">
        <v>0.18439005538804151</v>
      </c>
      <c r="E6929">
        <v>0.28984171201431441</v>
      </c>
      <c r="F6929">
        <v>0.32660314944359492</v>
      </c>
      <c r="G6929">
        <v>0.24361777238789251</v>
      </c>
      <c r="H6929">
        <v>0.29532826352006991</v>
      </c>
      <c r="I6929">
        <v>0.31247545081574668</v>
      </c>
      <c r="J6929">
        <v>0.29603301150767602</v>
      </c>
      <c r="K6929">
        <v>0.23597267989514259</v>
      </c>
      <c r="L6929">
        <v>0.28183285921415008</v>
      </c>
      <c r="M6929">
        <v>0.27412094921540892</v>
      </c>
      <c r="N6929">
        <v>0.23485932100247731</v>
      </c>
      <c r="O6929">
        <v>0.27802585543042929</v>
      </c>
      <c r="P6929">
        <v>0.29644607901312081</v>
      </c>
      <c r="Q6929">
        <v>0.29836152332227062</v>
      </c>
      <c r="R6929">
        <v>0.30700686176651382</v>
      </c>
    </row>
    <row r="6930" spans="1:18" x14ac:dyDescent="0.25">
      <c r="A6930" s="1">
        <v>40532</v>
      </c>
      <c r="B6930">
        <v>0.30113961692928648</v>
      </c>
      <c r="C6930">
        <v>0.25662550162985059</v>
      </c>
      <c r="D6930">
        <v>0.19302019909045609</v>
      </c>
      <c r="E6930">
        <v>0.30172726251154203</v>
      </c>
      <c r="F6930">
        <v>0.34214560214506212</v>
      </c>
      <c r="G6930">
        <v>0.26373026106846281</v>
      </c>
      <c r="H6930">
        <v>0.3094601616517923</v>
      </c>
      <c r="I6930">
        <v>0.33131804698440892</v>
      </c>
      <c r="J6930">
        <v>0.30914795901974002</v>
      </c>
      <c r="K6930">
        <v>0.25740553898269558</v>
      </c>
      <c r="L6930">
        <v>0.29860332826556812</v>
      </c>
      <c r="M6930">
        <v>0.3024993675296655</v>
      </c>
      <c r="N6930">
        <v>0.24506251850245711</v>
      </c>
      <c r="O6930">
        <v>0.29225547251896011</v>
      </c>
      <c r="P6930">
        <v>0.33275527761650908</v>
      </c>
      <c r="Q6930">
        <v>0.31960109151950089</v>
      </c>
      <c r="R6930">
        <v>0.33731779288838931</v>
      </c>
    </row>
    <row r="6931" spans="1:18" x14ac:dyDescent="0.25">
      <c r="A6931" s="1">
        <v>40533</v>
      </c>
      <c r="B6931">
        <v>0.28653961692928659</v>
      </c>
      <c r="C6931">
        <v>0.2549022021183196</v>
      </c>
      <c r="D6931">
        <v>0.21979517173004751</v>
      </c>
      <c r="E6931">
        <v>0.29163401154459778</v>
      </c>
      <c r="F6931">
        <v>0.34263657958473742</v>
      </c>
      <c r="G6931">
        <v>0.25836828749490021</v>
      </c>
      <c r="H6931">
        <v>0.3085140184270751</v>
      </c>
      <c r="I6931">
        <v>0.33060883700151111</v>
      </c>
      <c r="J6931">
        <v>0.30915405184525141</v>
      </c>
      <c r="K6931">
        <v>0.28065034017376178</v>
      </c>
      <c r="L6931">
        <v>0.2925445218384285</v>
      </c>
      <c r="M6931">
        <v>0.2957485993084279</v>
      </c>
      <c r="N6931">
        <v>0.26099231403331352</v>
      </c>
      <c r="O6931">
        <v>0.29094265329533819</v>
      </c>
      <c r="P6931">
        <v>0.32637697621989747</v>
      </c>
      <c r="Q6931">
        <v>0.31755134410632008</v>
      </c>
      <c r="R6931">
        <v>0.34743665083953279</v>
      </c>
    </row>
    <row r="6932" spans="1:18" x14ac:dyDescent="0.25">
      <c r="A6932" s="1">
        <v>40534</v>
      </c>
      <c r="B6932">
        <v>0.28588961692928649</v>
      </c>
      <c r="C6932">
        <v>0.25385385539710081</v>
      </c>
      <c r="D6932">
        <v>0.23651618081362749</v>
      </c>
      <c r="E6932">
        <v>0.28905861772051061</v>
      </c>
      <c r="F6932">
        <v>0.34364675269387079</v>
      </c>
      <c r="G6932">
        <v>0.25776096039435448</v>
      </c>
      <c r="H6932">
        <v>0.31015833942715559</v>
      </c>
      <c r="I6932">
        <v>0.33034619805988569</v>
      </c>
      <c r="J6932">
        <v>0.30964599790419289</v>
      </c>
      <c r="K6932">
        <v>0.2894226437818177</v>
      </c>
      <c r="L6932">
        <v>0.28871384403813249</v>
      </c>
      <c r="M6932">
        <v>0.29176857375610848</v>
      </c>
      <c r="N6932">
        <v>0.27022583359466579</v>
      </c>
      <c r="O6932">
        <v>0.29019867306759511</v>
      </c>
      <c r="P6932">
        <v>0.31909242482328593</v>
      </c>
      <c r="Q6932">
        <v>0.31669778484406402</v>
      </c>
      <c r="R6932">
        <v>0.35019328183784149</v>
      </c>
    </row>
    <row r="6933" spans="1:18" x14ac:dyDescent="0.25">
      <c r="A6933" s="1">
        <v>40535</v>
      </c>
      <c r="B6933">
        <v>0.28711461692928658</v>
      </c>
      <c r="C6933">
        <v>0.25361834180144149</v>
      </c>
      <c r="D6933">
        <v>0.26208957679317058</v>
      </c>
      <c r="E6933">
        <v>0.28973679532499491</v>
      </c>
      <c r="F6933">
        <v>0.34649631030729838</v>
      </c>
      <c r="G6933">
        <v>0.2668283086897168</v>
      </c>
      <c r="H6933">
        <v>0.31230510913094922</v>
      </c>
      <c r="I6933">
        <v>0.33119036795335172</v>
      </c>
      <c r="J6933">
        <v>0.31093753264871732</v>
      </c>
      <c r="K6933">
        <v>0.29567699575387563</v>
      </c>
      <c r="L6933">
        <v>0.28736561699582491</v>
      </c>
      <c r="M6933">
        <v>0.29034806770231292</v>
      </c>
      <c r="N6933">
        <v>0.28201124103084252</v>
      </c>
      <c r="O6933">
        <v>0.28996985637954897</v>
      </c>
      <c r="P6933">
        <v>0.31653287342667419</v>
      </c>
      <c r="Q6933">
        <v>0.31697983094588278</v>
      </c>
      <c r="R6933">
        <v>0.35738536268801607</v>
      </c>
    </row>
    <row r="6934" spans="1:18" x14ac:dyDescent="0.25">
      <c r="A6934" s="1">
        <v>40536</v>
      </c>
      <c r="B6934">
        <v>0.28828961692928662</v>
      </c>
      <c r="C6934">
        <v>0.2538170467571611</v>
      </c>
      <c r="D6934">
        <v>0.2452908175408183</v>
      </c>
      <c r="E6934">
        <v>0.28908818721519353</v>
      </c>
      <c r="F6934">
        <v>0.34722122725287569</v>
      </c>
      <c r="G6934">
        <v>0.26202218368722457</v>
      </c>
      <c r="H6934">
        <v>0.31249121442175459</v>
      </c>
      <c r="I6934">
        <v>0.33123638176851578</v>
      </c>
      <c r="J6934">
        <v>0.31107669720526371</v>
      </c>
      <c r="K6934">
        <v>0.27615980280547459</v>
      </c>
      <c r="L6934">
        <v>0.28613430171822318</v>
      </c>
      <c r="M6934">
        <v>0.28882268677184852</v>
      </c>
      <c r="N6934">
        <v>0.27216554598534781</v>
      </c>
      <c r="O6934">
        <v>0.28962543555026371</v>
      </c>
      <c r="P6934">
        <v>0.31472332203006259</v>
      </c>
      <c r="Q6934">
        <v>0.31700551341133798</v>
      </c>
      <c r="R6934">
        <v>0.3551802872265114</v>
      </c>
    </row>
    <row r="6935" spans="1:18" x14ac:dyDescent="0.25">
      <c r="A6935" s="1">
        <v>40537</v>
      </c>
      <c r="B6935">
        <v>0.28982295026261989</v>
      </c>
      <c r="C6935">
        <v>0.25493560951324068</v>
      </c>
      <c r="D6935">
        <v>0.237076876935675</v>
      </c>
      <c r="E6935">
        <v>0.28986993624824919</v>
      </c>
      <c r="F6935">
        <v>0.34749812642612771</v>
      </c>
      <c r="G6935">
        <v>0.25915287038979951</v>
      </c>
      <c r="H6935">
        <v>0.31266898637922691</v>
      </c>
      <c r="I6935">
        <v>0.33156840469548959</v>
      </c>
      <c r="J6935">
        <v>0.31141978157796257</v>
      </c>
      <c r="K6935">
        <v>0.26812201007780018</v>
      </c>
      <c r="L6935">
        <v>0.28590135668209088</v>
      </c>
      <c r="M6935">
        <v>0.28848547910047911</v>
      </c>
      <c r="N6935">
        <v>0.26773563899741931</v>
      </c>
      <c r="O6935">
        <v>0.29021428682984712</v>
      </c>
      <c r="P6935">
        <v>0.31585127063345098</v>
      </c>
      <c r="Q6935">
        <v>0.31855390714468218</v>
      </c>
      <c r="R6935">
        <v>0.35291077957878608</v>
      </c>
    </row>
    <row r="6936" spans="1:18" x14ac:dyDescent="0.25">
      <c r="A6936" s="1">
        <v>40538</v>
      </c>
      <c r="B6936">
        <v>0.29114795026261991</v>
      </c>
      <c r="C6936">
        <v>0.2561652049169898</v>
      </c>
      <c r="D6936">
        <v>0.23267813756517541</v>
      </c>
      <c r="E6936">
        <v>0.2908266852813049</v>
      </c>
      <c r="F6936">
        <v>0.3479767246285051</v>
      </c>
      <c r="G6936">
        <v>0.2576456538665679</v>
      </c>
      <c r="H6936">
        <v>0.31310276221560829</v>
      </c>
      <c r="I6936">
        <v>0.33207755822636442</v>
      </c>
      <c r="J6936">
        <v>0.31191446169534209</v>
      </c>
      <c r="K6936">
        <v>0.2644605972491017</v>
      </c>
      <c r="L6936">
        <v>0.28594414694007619</v>
      </c>
      <c r="M6936">
        <v>0.28913521172761719</v>
      </c>
      <c r="N6936">
        <v>0.26620298409885662</v>
      </c>
      <c r="O6936">
        <v>0.29102655394139881</v>
      </c>
      <c r="P6936">
        <v>0.31681671923683929</v>
      </c>
      <c r="Q6936">
        <v>0.31939938797495609</v>
      </c>
      <c r="R6936">
        <v>0.3526972977306761</v>
      </c>
    </row>
    <row r="6937" spans="1:18" x14ac:dyDescent="0.25">
      <c r="A6937" s="1">
        <v>40539</v>
      </c>
      <c r="B6937">
        <v>0.29098961692928649</v>
      </c>
      <c r="C6937">
        <v>0.2576577444693201</v>
      </c>
      <c r="D6937">
        <v>0.23026244604208401</v>
      </c>
      <c r="E6937">
        <v>0.29118270288124559</v>
      </c>
      <c r="F6937">
        <v>0.34945661732926481</v>
      </c>
      <c r="G6937">
        <v>0.258577826833915</v>
      </c>
      <c r="H6937">
        <v>0.31512845078208718</v>
      </c>
      <c r="I6937">
        <v>0.33396941091656213</v>
      </c>
      <c r="J6937">
        <v>0.31501763521733261</v>
      </c>
      <c r="K6937">
        <v>0.26738104597014428</v>
      </c>
      <c r="L6937">
        <v>0.28634308699233491</v>
      </c>
      <c r="M6937">
        <v>0.29042552370570818</v>
      </c>
      <c r="N6937">
        <v>0.26799280998424968</v>
      </c>
      <c r="O6937">
        <v>0.29499636766760429</v>
      </c>
      <c r="P6937">
        <v>0.31821181972561141</v>
      </c>
      <c r="Q6937">
        <v>0.3200461752218397</v>
      </c>
      <c r="R6937">
        <v>0.35272365178134518</v>
      </c>
    </row>
    <row r="6938" spans="1:18" x14ac:dyDescent="0.25">
      <c r="A6938" s="1">
        <v>40540</v>
      </c>
      <c r="B6938">
        <v>0.29204795026261993</v>
      </c>
      <c r="C6938">
        <v>0.25800341808075822</v>
      </c>
      <c r="D6938">
        <v>0.22725792173223461</v>
      </c>
      <c r="E6938">
        <v>0.29159050619547189</v>
      </c>
      <c r="F6938">
        <v>0.35020065303086179</v>
      </c>
      <c r="G6938">
        <v>0.25731241915610098</v>
      </c>
      <c r="H6938">
        <v>0.3159143957588223</v>
      </c>
      <c r="I6938">
        <v>0.33392914994107692</v>
      </c>
      <c r="J6938">
        <v>0.31476836161608579</v>
      </c>
      <c r="K6938">
        <v>0.26483961358458491</v>
      </c>
      <c r="L6938">
        <v>0.28649709442594751</v>
      </c>
      <c r="M6938">
        <v>0.2907033701089749</v>
      </c>
      <c r="N6938">
        <v>0.26629101580456682</v>
      </c>
      <c r="O6938">
        <v>0.29537103879438981</v>
      </c>
      <c r="P6938">
        <v>0.31948192021438337</v>
      </c>
      <c r="Q6938">
        <v>0.32009579953671502</v>
      </c>
      <c r="R6938">
        <v>0.35215793266128231</v>
      </c>
    </row>
    <row r="6939" spans="1:18" x14ac:dyDescent="0.25">
      <c r="A6939" s="1">
        <v>40541</v>
      </c>
      <c r="B6939">
        <v>0.30123128359595319</v>
      </c>
      <c r="C6939">
        <v>0.25976749425128692</v>
      </c>
      <c r="D6939">
        <v>0.22519857672324051</v>
      </c>
      <c r="E6939">
        <v>0.30232434279917481</v>
      </c>
      <c r="F6939">
        <v>0.3525993305846396</v>
      </c>
      <c r="G6939">
        <v>0.25720811947974681</v>
      </c>
      <c r="H6939">
        <v>0.31992518383326629</v>
      </c>
      <c r="I6939">
        <v>0.34228879130726458</v>
      </c>
      <c r="J6939">
        <v>0.32132570019836071</v>
      </c>
      <c r="K6939">
        <v>0.26523328230451781</v>
      </c>
      <c r="L6939">
        <v>0.29228693530873973</v>
      </c>
      <c r="M6939">
        <v>0.29239203796669883</v>
      </c>
      <c r="N6939">
        <v>0.26580990822821893</v>
      </c>
      <c r="O6939">
        <v>0.30250370937644899</v>
      </c>
      <c r="P6939">
        <v>0.32372742726773401</v>
      </c>
      <c r="Q6939">
        <v>0.33028891182234388</v>
      </c>
      <c r="R6939">
        <v>0.35268412081456529</v>
      </c>
    </row>
    <row r="6940" spans="1:18" x14ac:dyDescent="0.25">
      <c r="A6940" s="1">
        <v>40542</v>
      </c>
      <c r="B6940">
        <v>0.32420628359595322</v>
      </c>
      <c r="C6940">
        <v>0.26071909634833962</v>
      </c>
      <c r="D6940">
        <v>0.22810309912449739</v>
      </c>
      <c r="E6940">
        <v>0.31338949064517219</v>
      </c>
      <c r="F6940">
        <v>0.3623774104990185</v>
      </c>
      <c r="G6940">
        <v>0.25644024984888208</v>
      </c>
      <c r="H6940">
        <v>0.33135129392532958</v>
      </c>
      <c r="I6940">
        <v>0.34973515931833982</v>
      </c>
      <c r="J6940">
        <v>0.3395673285118419</v>
      </c>
      <c r="K6940">
        <v>0.27727739561072401</v>
      </c>
      <c r="L6940">
        <v>0.29562505186767518</v>
      </c>
      <c r="M6940">
        <v>0.29294481143856521</v>
      </c>
      <c r="N6940">
        <v>0.26686217440361959</v>
      </c>
      <c r="O6940">
        <v>0.30649369022948048</v>
      </c>
      <c r="P6940">
        <v>0.33480993857824443</v>
      </c>
      <c r="Q6940">
        <v>0.33153616589432933</v>
      </c>
      <c r="R6940">
        <v>0.35678598349196478</v>
      </c>
    </row>
    <row r="6941" spans="1:18" x14ac:dyDescent="0.25">
      <c r="A6941" s="1">
        <v>40543</v>
      </c>
      <c r="B6941">
        <v>0.3250229502626199</v>
      </c>
      <c r="C6941">
        <v>0.26128683110112649</v>
      </c>
      <c r="D6941">
        <v>0.2250808087703427</v>
      </c>
      <c r="E6941">
        <v>0.31158678134831241</v>
      </c>
      <c r="F6941">
        <v>0.36330713583659408</v>
      </c>
      <c r="G6941">
        <v>0.25524979957285621</v>
      </c>
      <c r="H6941">
        <v>0.33059461433449921</v>
      </c>
      <c r="I6941">
        <v>0.34909798097080108</v>
      </c>
      <c r="J6941">
        <v>0.33723288690840281</v>
      </c>
      <c r="K6941">
        <v>0.27223471232275281</v>
      </c>
      <c r="L6941">
        <v>0.29527787430896368</v>
      </c>
      <c r="M6941">
        <v>0.29289985498527832</v>
      </c>
      <c r="N6941">
        <v>0.26570413506243712</v>
      </c>
      <c r="O6941">
        <v>0.305381423066236</v>
      </c>
      <c r="P6941">
        <v>0.3346486998887549</v>
      </c>
      <c r="Q6941">
        <v>0.33161989379887541</v>
      </c>
      <c r="R6941">
        <v>0.35671990135959541</v>
      </c>
    </row>
    <row r="6942" spans="1:18" x14ac:dyDescent="0.25">
      <c r="A6942" s="1">
        <v>40544</v>
      </c>
      <c r="B6942">
        <v>0.33194795026261992</v>
      </c>
      <c r="C6942">
        <v>0.26655250703038408</v>
      </c>
      <c r="D6942">
        <v>0.2237706168658237</v>
      </c>
      <c r="E6942">
        <v>0.31280014348002411</v>
      </c>
      <c r="F6942">
        <v>0.36432480303739051</v>
      </c>
      <c r="G6942">
        <v>0.25664160736134628</v>
      </c>
      <c r="H6942">
        <v>0.33136546215462481</v>
      </c>
      <c r="I6942">
        <v>0.35032407398685961</v>
      </c>
      <c r="J6942">
        <v>0.3377257927909133</v>
      </c>
      <c r="K6942">
        <v>0.27215822435170323</v>
      </c>
      <c r="L6942">
        <v>0.29658216733848752</v>
      </c>
      <c r="M6942">
        <v>0.29422761879781728</v>
      </c>
      <c r="N6942">
        <v>0.26634111769373459</v>
      </c>
      <c r="O6942">
        <v>0.3062300649939011</v>
      </c>
      <c r="P6942">
        <v>0.33588121119926539</v>
      </c>
      <c r="Q6942">
        <v>0.33339847053577382</v>
      </c>
      <c r="R6942">
        <v>0.35722989079792888</v>
      </c>
    </row>
    <row r="6943" spans="1:18" x14ac:dyDescent="0.25">
      <c r="A6943" s="1">
        <v>40545</v>
      </c>
      <c r="B6943">
        <v>0.33906461692928658</v>
      </c>
      <c r="C6943">
        <v>0.27161955704422519</v>
      </c>
      <c r="D6943">
        <v>0.22382682014859509</v>
      </c>
      <c r="E6943">
        <v>0.3183724341831643</v>
      </c>
      <c r="F6943">
        <v>0.36568624178555498</v>
      </c>
      <c r="G6943">
        <v>0.25855760869822342</v>
      </c>
      <c r="H6943">
        <v>0.33242943954059467</v>
      </c>
      <c r="I6943">
        <v>0.35146794374131551</v>
      </c>
      <c r="J6943">
        <v>0.33841048973790472</v>
      </c>
      <c r="K6943">
        <v>0.27392684187369643</v>
      </c>
      <c r="L6943">
        <v>0.30002101919154078</v>
      </c>
      <c r="M6943">
        <v>0.29686787830631067</v>
      </c>
      <c r="N6943">
        <v>0.2674415011921682</v>
      </c>
      <c r="O6943">
        <v>0.30762555074448578</v>
      </c>
      <c r="P6943">
        <v>0.33738247250977582</v>
      </c>
      <c r="Q6943">
        <v>0.33476777614281278</v>
      </c>
      <c r="R6943">
        <v>0.35792215904486713</v>
      </c>
    </row>
    <row r="6944" spans="1:18" x14ac:dyDescent="0.25">
      <c r="A6944" s="1">
        <v>40546</v>
      </c>
      <c r="B6944">
        <v>0.3423896169292866</v>
      </c>
      <c r="C6944">
        <v>0.27482395999924292</v>
      </c>
      <c r="D6944">
        <v>0.2243624933589598</v>
      </c>
      <c r="E6944">
        <v>0.32034829631487621</v>
      </c>
      <c r="F6944">
        <v>0.365931406416663</v>
      </c>
      <c r="G6944">
        <v>0.26018611003510062</v>
      </c>
      <c r="H6944">
        <v>0.33246583855235518</v>
      </c>
      <c r="I6944">
        <v>0.35207538492434298</v>
      </c>
      <c r="J6944">
        <v>0.33893508030191749</v>
      </c>
      <c r="K6944">
        <v>0.2759463683223613</v>
      </c>
      <c r="L6944">
        <v>0.30169590045635858</v>
      </c>
      <c r="M6944">
        <v>0.29832567512823699</v>
      </c>
      <c r="N6944">
        <v>0.26851923867356131</v>
      </c>
      <c r="O6944">
        <v>0.30887967285870688</v>
      </c>
      <c r="P6944">
        <v>0.33865873382028622</v>
      </c>
      <c r="Q6944">
        <v>0.33585022433475242</v>
      </c>
      <c r="R6944">
        <v>0.3584957899624836</v>
      </c>
    </row>
    <row r="6945" spans="1:18" x14ac:dyDescent="0.25">
      <c r="A6945" s="1">
        <v>40547</v>
      </c>
      <c r="B6945">
        <v>0.34399795026261992</v>
      </c>
      <c r="C6945">
        <v>0.2770711473566278</v>
      </c>
      <c r="D6945">
        <v>0.2252704491780198</v>
      </c>
      <c r="E6945">
        <v>0.32079380130373059</v>
      </c>
      <c r="F6945">
        <v>0.3679286140154997</v>
      </c>
      <c r="G6945">
        <v>0.26272630492036497</v>
      </c>
      <c r="H6945">
        <v>0.33367494219795329</v>
      </c>
      <c r="I6945">
        <v>0.35296218475531649</v>
      </c>
      <c r="J6945">
        <v>0.33988371950699298</v>
      </c>
      <c r="K6945">
        <v>0.277836037628169</v>
      </c>
      <c r="L6945">
        <v>0.30254063466235298</v>
      </c>
      <c r="M6945">
        <v>0.29943049793186849</v>
      </c>
      <c r="N6945">
        <v>0.27096471099549913</v>
      </c>
      <c r="O6945">
        <v>0.31008826639704468</v>
      </c>
      <c r="P6945">
        <v>0.33969749513079672</v>
      </c>
      <c r="Q6945">
        <v>0.3369987146694467</v>
      </c>
      <c r="R6945">
        <v>0.35901705309158638</v>
      </c>
    </row>
    <row r="6946" spans="1:18" x14ac:dyDescent="0.25">
      <c r="A6946" s="1">
        <v>40548</v>
      </c>
      <c r="B6946">
        <v>0.34633961692928661</v>
      </c>
      <c r="C6946">
        <v>0.28012392293111271</v>
      </c>
      <c r="D6946">
        <v>0.2250944322478601</v>
      </c>
      <c r="E6946">
        <v>0.32168216343544248</v>
      </c>
      <c r="F6946">
        <v>0.36709491387475102</v>
      </c>
      <c r="G6946">
        <v>0.26417642596245078</v>
      </c>
      <c r="H6946">
        <v>0.33351416518845861</v>
      </c>
      <c r="I6946">
        <v>0.35318913342566222</v>
      </c>
      <c r="J6946">
        <v>0.34030379377335801</v>
      </c>
      <c r="K6946">
        <v>0.27906547108979513</v>
      </c>
      <c r="L6946">
        <v>0.30356478063305331</v>
      </c>
      <c r="M6946">
        <v>0.30036359436163629</v>
      </c>
      <c r="N6946">
        <v>0.27201320247684557</v>
      </c>
      <c r="O6946">
        <v>0.31117905781247712</v>
      </c>
      <c r="P6946">
        <v>0.34076750644130721</v>
      </c>
      <c r="Q6946">
        <v>0.33767989814145799</v>
      </c>
      <c r="R6946">
        <v>0.35928143525825718</v>
      </c>
    </row>
    <row r="6947" spans="1:18" x14ac:dyDescent="0.25">
      <c r="A6947" s="1">
        <v>40549</v>
      </c>
      <c r="B6947">
        <v>0.34940628359595322</v>
      </c>
      <c r="C6947">
        <v>0.28280816909383288</v>
      </c>
      <c r="D6947">
        <v>0.22512149502784509</v>
      </c>
      <c r="E6947">
        <v>0.32290266842429699</v>
      </c>
      <c r="F6947">
        <v>0.36694063483283412</v>
      </c>
      <c r="G6947">
        <v>0.26571203087550421</v>
      </c>
      <c r="H6947">
        <v>0.33364266080070692</v>
      </c>
      <c r="I6947">
        <v>0.35351097052894298</v>
      </c>
      <c r="J6947">
        <v>0.34075998149252729</v>
      </c>
      <c r="K6947">
        <v>0.28051416783917288</v>
      </c>
      <c r="L6947">
        <v>0.30458745601551829</v>
      </c>
      <c r="M6947">
        <v>0.30135654576966259</v>
      </c>
      <c r="N6947">
        <v>0.27298503260362089</v>
      </c>
      <c r="O6947">
        <v>0.31226957088954532</v>
      </c>
      <c r="P6947">
        <v>0.34181876775181758</v>
      </c>
      <c r="Q6947">
        <v>0.3383691165864362</v>
      </c>
      <c r="R6947">
        <v>0.35968819255456008</v>
      </c>
    </row>
    <row r="6948" spans="1:18" x14ac:dyDescent="0.25">
      <c r="A6948" s="1">
        <v>40550</v>
      </c>
      <c r="B6948">
        <v>0.35154795026261992</v>
      </c>
      <c r="C6948">
        <v>0.28469682702125898</v>
      </c>
      <c r="D6948">
        <v>0.22522169603659509</v>
      </c>
      <c r="E6948">
        <v>0.32384638769886581</v>
      </c>
      <c r="F6948">
        <v>0.36702303414457199</v>
      </c>
      <c r="G6948">
        <v>0.26724158740146092</v>
      </c>
      <c r="H6948">
        <v>0.3339600913877</v>
      </c>
      <c r="I6948">
        <v>0.35373907191123538</v>
      </c>
      <c r="J6948">
        <v>0.34127767387643959</v>
      </c>
      <c r="K6948">
        <v>0.28209562656162013</v>
      </c>
      <c r="L6948">
        <v>0.30545277845680657</v>
      </c>
      <c r="M6948">
        <v>0.30245473352621888</v>
      </c>
      <c r="N6948">
        <v>0.27407472877828037</v>
      </c>
      <c r="O6948">
        <v>0.31314576722158299</v>
      </c>
      <c r="P6948">
        <v>0.34260752906232811</v>
      </c>
      <c r="Q6948">
        <v>0.3386754112943578</v>
      </c>
      <c r="R6948">
        <v>0.36022002216049831</v>
      </c>
    </row>
    <row r="6949" spans="1:18" x14ac:dyDescent="0.25">
      <c r="A6949" s="1">
        <v>40551</v>
      </c>
      <c r="B6949">
        <v>0.35328961692928651</v>
      </c>
      <c r="C6949">
        <v>0.28605989671339099</v>
      </c>
      <c r="D6949">
        <v>0.22532569289773771</v>
      </c>
      <c r="E6949">
        <v>0.32459546411629192</v>
      </c>
      <c r="F6949">
        <v>0.36723217299085742</v>
      </c>
      <c r="G6949">
        <v>0.26868969231451451</v>
      </c>
      <c r="H6949">
        <v>0.33424579120546222</v>
      </c>
      <c r="I6949">
        <v>0.35387203043638449</v>
      </c>
      <c r="J6949">
        <v>0.34168393009013898</v>
      </c>
      <c r="K6949">
        <v>0.28336148495887981</v>
      </c>
      <c r="L6949">
        <v>0.30618060089809518</v>
      </c>
      <c r="M6949">
        <v>0.30370292128277537</v>
      </c>
      <c r="N6949">
        <v>0.27510506036795901</v>
      </c>
      <c r="O6949">
        <v>0.31384923628089328</v>
      </c>
      <c r="P6949">
        <v>0.34325254037283848</v>
      </c>
      <c r="Q6949">
        <v>0.33899245336305589</v>
      </c>
      <c r="R6949">
        <v>0.36073355908350963</v>
      </c>
    </row>
    <row r="6950" spans="1:18" x14ac:dyDescent="0.25">
      <c r="A6950" s="1">
        <v>40552</v>
      </c>
      <c r="B6950">
        <v>0.35524795026261979</v>
      </c>
      <c r="C6950">
        <v>0.2868773781702289</v>
      </c>
      <c r="D6950">
        <v>0.22515520227051461</v>
      </c>
      <c r="E6950">
        <v>0.32537846910514628</v>
      </c>
      <c r="F6950">
        <v>0.36718138263699118</v>
      </c>
      <c r="G6950">
        <v>0.27009545851789057</v>
      </c>
      <c r="H6950">
        <v>0.33436917498774449</v>
      </c>
      <c r="I6950">
        <v>0.35404796069715028</v>
      </c>
      <c r="J6950">
        <v>0.34193484555247061</v>
      </c>
      <c r="K6950">
        <v>0.28454272812139109</v>
      </c>
      <c r="L6950">
        <v>0.30693121745703073</v>
      </c>
      <c r="M6950">
        <v>0.30492236374084369</v>
      </c>
      <c r="N6950">
        <v>0.27613854015012812</v>
      </c>
      <c r="O6950">
        <v>0.3143974988244243</v>
      </c>
      <c r="P6950">
        <v>0.34421005168334889</v>
      </c>
      <c r="Q6950">
        <v>0.33916085581817379</v>
      </c>
      <c r="R6950">
        <v>0.36111799850820131</v>
      </c>
    </row>
    <row r="6951" spans="1:18" x14ac:dyDescent="0.25">
      <c r="A6951" s="1">
        <v>40553</v>
      </c>
      <c r="B6951">
        <v>0.35533961692928662</v>
      </c>
      <c r="C6951">
        <v>0.28742285265409301</v>
      </c>
      <c r="D6951">
        <v>0.22471852624125091</v>
      </c>
      <c r="E6951">
        <v>0.32548111695114379</v>
      </c>
      <c r="F6951">
        <v>0.36611182322378061</v>
      </c>
      <c r="G6951">
        <v>0.27090727310836338</v>
      </c>
      <c r="H6951">
        <v>0.33385704619554379</v>
      </c>
      <c r="I6951">
        <v>0.35390312064960727</v>
      </c>
      <c r="J6951">
        <v>0.34198459620303578</v>
      </c>
      <c r="K6951">
        <v>0.28527470892600271</v>
      </c>
      <c r="L6951">
        <v>0.3072641869571428</v>
      </c>
      <c r="M6951">
        <v>0.30535157794779988</v>
      </c>
      <c r="N6951">
        <v>0.27656345102752422</v>
      </c>
      <c r="O6951">
        <v>0.3148006149609664</v>
      </c>
      <c r="P6951">
        <v>0.34454881299385942</v>
      </c>
      <c r="Q6951">
        <v>0.33912259827577301</v>
      </c>
      <c r="R6951">
        <v>0.36110554061303007</v>
      </c>
    </row>
    <row r="6952" spans="1:18" x14ac:dyDescent="0.25">
      <c r="A6952" s="1">
        <v>40554</v>
      </c>
      <c r="B6952">
        <v>0.35554795026261993</v>
      </c>
      <c r="C6952">
        <v>0.28758626831442768</v>
      </c>
      <c r="D6952">
        <v>0.22414605451147121</v>
      </c>
      <c r="E6952">
        <v>0.32576055051142688</v>
      </c>
      <c r="F6952">
        <v>0.36606214295763673</v>
      </c>
      <c r="G6952">
        <v>0.27172392640851351</v>
      </c>
      <c r="H6952">
        <v>0.33393071174754763</v>
      </c>
      <c r="I6952">
        <v>0.35391794889159578</v>
      </c>
      <c r="J6952">
        <v>0.34211508873443652</v>
      </c>
      <c r="K6952">
        <v>0.2860969427967337</v>
      </c>
      <c r="L6952">
        <v>0.30752803881019608</v>
      </c>
      <c r="M6952">
        <v>0.30573818531651409</v>
      </c>
      <c r="N6952">
        <v>0.27709469353623067</v>
      </c>
      <c r="O6952">
        <v>0.31508477619737307</v>
      </c>
      <c r="P6952">
        <v>0.3448063243043698</v>
      </c>
      <c r="Q6952">
        <v>0.33915060587992552</v>
      </c>
      <c r="R6952">
        <v>0.36127210707211732</v>
      </c>
    </row>
    <row r="6953" spans="1:18" x14ac:dyDescent="0.25">
      <c r="A6953" s="1">
        <v>40555</v>
      </c>
      <c r="B6953">
        <v>0.35512295026261992</v>
      </c>
      <c r="C6953">
        <v>0.28780361229727819</v>
      </c>
      <c r="D6953">
        <v>0.22387862748822659</v>
      </c>
      <c r="E6953">
        <v>0.32583284121456729</v>
      </c>
      <c r="F6953">
        <v>0.36581424853753919</v>
      </c>
      <c r="G6953">
        <v>0.27245509583769612</v>
      </c>
      <c r="H6953">
        <v>0.33385689772717442</v>
      </c>
      <c r="I6953">
        <v>0.35392605983860498</v>
      </c>
      <c r="J6953">
        <v>0.34225775783184642</v>
      </c>
      <c r="K6953">
        <v>0.28709998217556071</v>
      </c>
      <c r="L6953">
        <v>0.30781394948677848</v>
      </c>
      <c r="M6953">
        <v>0.30617562869752302</v>
      </c>
      <c r="N6953">
        <v>0.27756870009641571</v>
      </c>
      <c r="O6953">
        <v>0.31535211925196138</v>
      </c>
      <c r="P6953">
        <v>0.34495758561488032</v>
      </c>
      <c r="Q6953">
        <v>0.33891089367965421</v>
      </c>
      <c r="R6953">
        <v>0.36139219503540909</v>
      </c>
    </row>
    <row r="6954" spans="1:18" x14ac:dyDescent="0.25">
      <c r="A6954" s="1">
        <v>40556</v>
      </c>
      <c r="B6954">
        <v>0.35481461692928651</v>
      </c>
      <c r="C6954">
        <v>0.28814136750542479</v>
      </c>
      <c r="D6954">
        <v>0.2233365627838228</v>
      </c>
      <c r="E6954">
        <v>0.32568191763199322</v>
      </c>
      <c r="F6954">
        <v>0.36562585336780618</v>
      </c>
      <c r="G6954">
        <v>0.27307376526687849</v>
      </c>
      <c r="H6954">
        <v>0.33396834011705773</v>
      </c>
      <c r="I6954">
        <v>0.35381516838852128</v>
      </c>
      <c r="J6954">
        <v>0.34265494820585241</v>
      </c>
      <c r="K6954">
        <v>0.28789559298295908</v>
      </c>
      <c r="L6954">
        <v>0.30799838957512587</v>
      </c>
      <c r="M6954">
        <v>0.30672734568641208</v>
      </c>
      <c r="N6954">
        <v>0.27807533652673061</v>
      </c>
      <c r="O6954">
        <v>0.3154305547250103</v>
      </c>
      <c r="P6954">
        <v>0.34587759692539072</v>
      </c>
      <c r="Q6954">
        <v>0.33851256450587092</v>
      </c>
      <c r="R6954">
        <v>0.3617455147060179</v>
      </c>
    </row>
    <row r="6955" spans="1:18" x14ac:dyDescent="0.25">
      <c r="A6955" s="1">
        <v>40557</v>
      </c>
      <c r="B6955">
        <v>0.35367295026261991</v>
      </c>
      <c r="C6955">
        <v>0.28848631659424501</v>
      </c>
      <c r="D6955">
        <v>0.22311753898676179</v>
      </c>
      <c r="E6955">
        <v>0.3253645117708005</v>
      </c>
      <c r="F6955">
        <v>0.36675668705920378</v>
      </c>
      <c r="G6955">
        <v>0.27364888630896428</v>
      </c>
      <c r="H6955">
        <v>0.33514811288002272</v>
      </c>
      <c r="I6955">
        <v>0.35638298164282889</v>
      </c>
      <c r="J6955">
        <v>0.34462161850147199</v>
      </c>
      <c r="K6955">
        <v>0.28875829660539931</v>
      </c>
      <c r="L6955">
        <v>0.30792143995330662</v>
      </c>
      <c r="M6955">
        <v>0.30740387144369558</v>
      </c>
      <c r="N6955">
        <v>0.27873443444316831</v>
      </c>
      <c r="O6955">
        <v>0.31677194598188618</v>
      </c>
      <c r="P6955">
        <v>0.34507181120080271</v>
      </c>
      <c r="Q6955">
        <v>0.33985882866962691</v>
      </c>
      <c r="R6955">
        <v>0.36351399518945288</v>
      </c>
    </row>
    <row r="6956" spans="1:18" x14ac:dyDescent="0.25">
      <c r="A6956" s="1">
        <v>40558</v>
      </c>
      <c r="B6956">
        <v>0.35262295026261992</v>
      </c>
      <c r="C6956">
        <v>0.28847648193440878</v>
      </c>
      <c r="D6956">
        <v>0.22266306454613119</v>
      </c>
      <c r="E6956">
        <v>0.32617031878169822</v>
      </c>
      <c r="F6956">
        <v>0.36657756325657609</v>
      </c>
      <c r="G6956">
        <v>0.27403915162122311</v>
      </c>
      <c r="H6956">
        <v>0.33563236048363843</v>
      </c>
      <c r="I6956">
        <v>0.35706379293090101</v>
      </c>
      <c r="J6956">
        <v>0.34580486500987112</v>
      </c>
      <c r="K6956">
        <v>0.2892678233528404</v>
      </c>
      <c r="L6956">
        <v>0.30825043102949701</v>
      </c>
      <c r="M6956">
        <v>0.30791639304944168</v>
      </c>
      <c r="N6956">
        <v>0.2790962975386766</v>
      </c>
      <c r="O6956">
        <v>0.31712699111747661</v>
      </c>
      <c r="P6956">
        <v>0.3448522425393295</v>
      </c>
      <c r="Q6956">
        <v>0.34022405567654951</v>
      </c>
      <c r="R6956">
        <v>0.36418164243974849</v>
      </c>
    </row>
    <row r="6957" spans="1:18" x14ac:dyDescent="0.25">
      <c r="A6957" s="1">
        <v>40559</v>
      </c>
      <c r="B6957">
        <v>0.35138961692928661</v>
      </c>
      <c r="C6957">
        <v>0.28846769369545178</v>
      </c>
      <c r="D6957">
        <v>0.2217957639776392</v>
      </c>
      <c r="E6957">
        <v>0.32764833545467548</v>
      </c>
      <c r="F6957">
        <v>0.36662691359844318</v>
      </c>
      <c r="G6957">
        <v>0.27432767115898848</v>
      </c>
      <c r="H6957">
        <v>0.33589414077078938</v>
      </c>
      <c r="I6957">
        <v>0.35870117506126631</v>
      </c>
      <c r="J6957">
        <v>0.34738010811464509</v>
      </c>
      <c r="K6957">
        <v>0.28914705942963309</v>
      </c>
      <c r="L6957">
        <v>0.30907430916009959</v>
      </c>
      <c r="M6957">
        <v>0.30853061233078483</v>
      </c>
      <c r="N6957">
        <v>0.27931282535245211</v>
      </c>
      <c r="O6957">
        <v>0.3191359834165059</v>
      </c>
      <c r="P6957">
        <v>0.3459293731219712</v>
      </c>
      <c r="Q6957">
        <v>0.34133396190005089</v>
      </c>
      <c r="R6957">
        <v>0.3646831368733367</v>
      </c>
    </row>
    <row r="6958" spans="1:18" x14ac:dyDescent="0.25">
      <c r="A6958" s="1">
        <v>40560</v>
      </c>
      <c r="B6958">
        <v>0.34913961692928658</v>
      </c>
      <c r="C6958">
        <v>0.28774414872707621</v>
      </c>
      <c r="D6958">
        <v>0.22100158213846269</v>
      </c>
      <c r="E6958">
        <v>0.32703356015704971</v>
      </c>
      <c r="F6958">
        <v>0.37138866888689809</v>
      </c>
      <c r="G6958">
        <v>0.27408723606884372</v>
      </c>
      <c r="H6958">
        <v>0.33728772458497291</v>
      </c>
      <c r="I6958">
        <v>0.36128912048170098</v>
      </c>
      <c r="J6958">
        <v>0.34911563871839568</v>
      </c>
      <c r="K6958">
        <v>0.28949525287259747</v>
      </c>
      <c r="L6958">
        <v>0.30900420253565902</v>
      </c>
      <c r="M6958">
        <v>0.30907006052509928</v>
      </c>
      <c r="N6958">
        <v>0.27965670379710811</v>
      </c>
      <c r="O6958">
        <v>0.32036262696553047</v>
      </c>
      <c r="P6958">
        <v>0.34556912004187862</v>
      </c>
      <c r="Q6958">
        <v>0.34251311020779529</v>
      </c>
      <c r="R6958">
        <v>0.36684111661244673</v>
      </c>
    </row>
    <row r="6959" spans="1:18" x14ac:dyDescent="0.25">
      <c r="A6959" s="1">
        <v>40561</v>
      </c>
      <c r="B6959">
        <v>0.34586461692928649</v>
      </c>
      <c r="C6959">
        <v>0.28667719910015282</v>
      </c>
      <c r="D6959">
        <v>0.2196933551160882</v>
      </c>
      <c r="E6959">
        <v>0.32593485628799501</v>
      </c>
      <c r="F6959">
        <v>0.3731262978506053</v>
      </c>
      <c r="G6959">
        <v>0.27358994613998922</v>
      </c>
      <c r="H6959">
        <v>0.33873644283683069</v>
      </c>
      <c r="I6959">
        <v>0.36180619073820092</v>
      </c>
      <c r="J6959">
        <v>0.34936856244843129</v>
      </c>
      <c r="K6959">
        <v>0.28889075268389691</v>
      </c>
      <c r="L6959">
        <v>0.30869659591121862</v>
      </c>
      <c r="M6959">
        <v>0.30914865179273959</v>
      </c>
      <c r="N6959">
        <v>0.27946760584388619</v>
      </c>
      <c r="O6959">
        <v>0.32080744936298722</v>
      </c>
      <c r="P6959">
        <v>0.34502761696178602</v>
      </c>
      <c r="Q6959">
        <v>0.34303253168461012</v>
      </c>
      <c r="R6959">
        <v>0.36781819398737631</v>
      </c>
    </row>
    <row r="6960" spans="1:18" x14ac:dyDescent="0.25">
      <c r="A6960" s="1">
        <v>40562</v>
      </c>
      <c r="B6960">
        <v>0.34330628359595322</v>
      </c>
      <c r="C6960">
        <v>0.28575663355685488</v>
      </c>
      <c r="D6960">
        <v>0.218413709634702</v>
      </c>
      <c r="E6960">
        <v>0.32469055984920508</v>
      </c>
      <c r="F6960">
        <v>0.37488694584543292</v>
      </c>
      <c r="G6960">
        <v>0.27331099052312358</v>
      </c>
      <c r="H6960">
        <v>0.33995642541493609</v>
      </c>
      <c r="I6960">
        <v>0.36296164755504928</v>
      </c>
      <c r="J6960">
        <v>0.34922171246034739</v>
      </c>
      <c r="K6960">
        <v>0.2881138066141461</v>
      </c>
      <c r="L6960">
        <v>0.30817003328400883</v>
      </c>
      <c r="M6960">
        <v>0.30906846961986828</v>
      </c>
      <c r="N6960">
        <v>0.27895229194970211</v>
      </c>
      <c r="O6960">
        <v>0.32082726287422308</v>
      </c>
      <c r="P6960">
        <v>0.34387262938236812</v>
      </c>
      <c r="Q6960">
        <v>0.34326023292677788</v>
      </c>
      <c r="R6960">
        <v>0.36803663795632691</v>
      </c>
    </row>
    <row r="6961" spans="1:18" x14ac:dyDescent="0.25">
      <c r="A6961" s="1">
        <v>40563</v>
      </c>
      <c r="B6961">
        <v>0.34128961692928661</v>
      </c>
      <c r="C6961">
        <v>0.28509925654556278</v>
      </c>
      <c r="D6961">
        <v>0.21692891491431959</v>
      </c>
      <c r="E6961">
        <v>0.32353074672322102</v>
      </c>
      <c r="F6961">
        <v>0.37476184436721349</v>
      </c>
      <c r="G6961">
        <v>0.27299829951371007</v>
      </c>
      <c r="H6961">
        <v>0.34063698991955998</v>
      </c>
      <c r="I6961">
        <v>0.36172874637668911</v>
      </c>
      <c r="J6961">
        <v>0.34842991482807473</v>
      </c>
      <c r="K6961">
        <v>0.28717436078989178</v>
      </c>
      <c r="L6961">
        <v>0.30777501339455182</v>
      </c>
      <c r="M6961">
        <v>0.30879667911977088</v>
      </c>
      <c r="N6961">
        <v>0.27825121633893379</v>
      </c>
      <c r="O6961">
        <v>0.32038956140719133</v>
      </c>
      <c r="P6961">
        <v>0.34325159662973131</v>
      </c>
      <c r="Q6961">
        <v>0.34238841614339932</v>
      </c>
      <c r="R6961">
        <v>0.36768324128839802</v>
      </c>
    </row>
    <row r="6962" spans="1:18" x14ac:dyDescent="0.25">
      <c r="A6962" s="1">
        <v>40564</v>
      </c>
      <c r="B6962">
        <v>0.34064795026261979</v>
      </c>
      <c r="C6962">
        <v>0.28495259655675459</v>
      </c>
      <c r="D6962">
        <v>0.21551777672974659</v>
      </c>
      <c r="E6962">
        <v>0.32363547481221699</v>
      </c>
      <c r="F6962">
        <v>0.37376451791372278</v>
      </c>
      <c r="G6962">
        <v>0.27296862572267661</v>
      </c>
      <c r="H6962">
        <v>0.33969847505756362</v>
      </c>
      <c r="I6962">
        <v>0.36076818453397191</v>
      </c>
      <c r="J6962">
        <v>0.34749234368574222</v>
      </c>
      <c r="K6962">
        <v>0.28640376320921002</v>
      </c>
      <c r="L6962">
        <v>0.30781122282008749</v>
      </c>
      <c r="M6962">
        <v>0.30874828450758662</v>
      </c>
      <c r="N6962">
        <v>0.27784010025225181</v>
      </c>
      <c r="O6962">
        <v>0.31965702062131962</v>
      </c>
      <c r="P6962">
        <v>0.34301365200448569</v>
      </c>
      <c r="Q6962">
        <v>0.34184896930727898</v>
      </c>
      <c r="R6962">
        <v>0.36735465069708928</v>
      </c>
    </row>
    <row r="6963" spans="1:18" x14ac:dyDescent="0.25">
      <c r="A6963" s="1">
        <v>40565</v>
      </c>
      <c r="B6963">
        <v>0.33981461692928661</v>
      </c>
      <c r="C6963">
        <v>0.28524520904182687</v>
      </c>
      <c r="D6963">
        <v>0.214659076614722</v>
      </c>
      <c r="E6963">
        <v>0.32357056004407031</v>
      </c>
      <c r="F6963">
        <v>0.37434193184053111</v>
      </c>
      <c r="G6963">
        <v>0.27312967773809449</v>
      </c>
      <c r="H6963">
        <v>0.3397352665779928</v>
      </c>
      <c r="I6963">
        <v>0.36089998329984663</v>
      </c>
      <c r="J6963">
        <v>0.347509562399201</v>
      </c>
      <c r="K6963">
        <v>0.28599716303384032</v>
      </c>
      <c r="L6963">
        <v>0.30799513638385129</v>
      </c>
      <c r="M6963">
        <v>0.30885847198495447</v>
      </c>
      <c r="N6963">
        <v>0.27776208521243573</v>
      </c>
      <c r="O6963">
        <v>0.32029939331716101</v>
      </c>
      <c r="P6963">
        <v>0.34277017916525648</v>
      </c>
      <c r="Q6963">
        <v>0.34160543156206791</v>
      </c>
      <c r="R6963">
        <v>0.36731258280347601</v>
      </c>
    </row>
    <row r="6964" spans="1:18" x14ac:dyDescent="0.25">
      <c r="A6964" s="1">
        <v>40566</v>
      </c>
      <c r="B6964">
        <v>0.33812295026262001</v>
      </c>
      <c r="C6964">
        <v>0.28489809542687311</v>
      </c>
      <c r="D6964">
        <v>0.21372224780495949</v>
      </c>
      <c r="E6964">
        <v>0.32271431360595582</v>
      </c>
      <c r="F6964">
        <v>0.37410072367982911</v>
      </c>
      <c r="G6964">
        <v>0.27316895555996418</v>
      </c>
      <c r="H6964">
        <v>0.33952408883163582</v>
      </c>
      <c r="I6964">
        <v>0.36002489019655931</v>
      </c>
      <c r="J6964">
        <v>0.34662077651901751</v>
      </c>
      <c r="K6964">
        <v>0.28543756560879507</v>
      </c>
      <c r="L6964">
        <v>0.3079601100585429</v>
      </c>
      <c r="M6964">
        <v>0.30885181608507128</v>
      </c>
      <c r="N6964">
        <v>0.27745347809860138</v>
      </c>
      <c r="O6964">
        <v>0.31977657049864078</v>
      </c>
      <c r="P6964">
        <v>0.34272824480569158</v>
      </c>
      <c r="Q6964">
        <v>0.34104940058137262</v>
      </c>
      <c r="R6964">
        <v>0.36706438164350308</v>
      </c>
    </row>
    <row r="6965" spans="1:18" x14ac:dyDescent="0.25">
      <c r="A6965" s="1">
        <v>40567</v>
      </c>
      <c r="B6965">
        <v>0.33727295026261989</v>
      </c>
      <c r="C6965">
        <v>0.28484970773615159</v>
      </c>
      <c r="D6965">
        <v>0.21283978713135851</v>
      </c>
      <c r="E6965">
        <v>0.3224062814535556</v>
      </c>
      <c r="F6965">
        <v>0.37344366220841058</v>
      </c>
      <c r="G6965">
        <v>0.27330016886570468</v>
      </c>
      <c r="H6965">
        <v>0.33873360477049719</v>
      </c>
      <c r="I6965">
        <v>0.35937214082484142</v>
      </c>
      <c r="J6965">
        <v>0.34644321691952412</v>
      </c>
      <c r="K6965">
        <v>0.28497259145903381</v>
      </c>
      <c r="L6965">
        <v>0.30794423033829088</v>
      </c>
      <c r="M6965">
        <v>0.30885504433510003</v>
      </c>
      <c r="N6965">
        <v>0.27724560870682852</v>
      </c>
      <c r="O6965">
        <v>0.31962049667074399</v>
      </c>
      <c r="P6965">
        <v>0.34243900662097643</v>
      </c>
      <c r="Q6965">
        <v>0.34062054816070719</v>
      </c>
      <c r="R6965">
        <v>0.36686209360664651</v>
      </c>
    </row>
    <row r="6966" spans="1:18" x14ac:dyDescent="0.25">
      <c r="A6966" s="1">
        <v>40568</v>
      </c>
      <c r="B6966">
        <v>0.33632295026261988</v>
      </c>
      <c r="C6966">
        <v>0.28466549513601291</v>
      </c>
      <c r="D6966">
        <v>0.2121786678874702</v>
      </c>
      <c r="E6966">
        <v>0.32172146358686959</v>
      </c>
      <c r="F6966">
        <v>0.37374264850747618</v>
      </c>
      <c r="G6966">
        <v>0.27348178539725171</v>
      </c>
      <c r="H6966">
        <v>0.33780635544575432</v>
      </c>
      <c r="I6966">
        <v>0.35901922072583109</v>
      </c>
      <c r="J6966">
        <v>0.34567671868352429</v>
      </c>
      <c r="K6966">
        <v>0.28462675976399038</v>
      </c>
      <c r="L6966">
        <v>0.30796879179450942</v>
      </c>
      <c r="M6966">
        <v>0.3089202879919104</v>
      </c>
      <c r="N6966">
        <v>0.27707437843384553</v>
      </c>
      <c r="O6966">
        <v>0.3195087907077715</v>
      </c>
      <c r="P6966">
        <v>0.34223101843626119</v>
      </c>
      <c r="Q6966">
        <v>0.34036412974585811</v>
      </c>
      <c r="R6966">
        <v>0.36672135418656998</v>
      </c>
    </row>
    <row r="6967" spans="1:18" x14ac:dyDescent="0.25">
      <c r="A6967" s="1">
        <v>40569</v>
      </c>
      <c r="B6967">
        <v>0.33497295026261992</v>
      </c>
      <c r="C6967">
        <v>0.28428231531949222</v>
      </c>
      <c r="D6967">
        <v>0.2114848348209013</v>
      </c>
      <c r="E6967">
        <v>0.32114310106752109</v>
      </c>
      <c r="F6967">
        <v>0.37334624575830461</v>
      </c>
      <c r="G6967">
        <v>0.27358074063847598</v>
      </c>
      <c r="H6967">
        <v>0.33720941398829379</v>
      </c>
      <c r="I6967">
        <v>0.35854410409557202</v>
      </c>
      <c r="J6967">
        <v>0.34544448037169689</v>
      </c>
      <c r="K6967">
        <v>0.28420232354866393</v>
      </c>
      <c r="L6967">
        <v>0.30794738124053489</v>
      </c>
      <c r="M6967">
        <v>0.30890812626237601</v>
      </c>
      <c r="N6967">
        <v>0.27690305921569891</v>
      </c>
      <c r="O6967">
        <v>0.31928867594393101</v>
      </c>
      <c r="P6967">
        <v>0.34209007175767658</v>
      </c>
      <c r="Q6967">
        <v>0.34010682493169492</v>
      </c>
      <c r="R6967">
        <v>0.36652632930205781</v>
      </c>
    </row>
    <row r="6968" spans="1:18" x14ac:dyDescent="0.25">
      <c r="A6968" s="1">
        <v>40570</v>
      </c>
      <c r="B6968">
        <v>0.33408128359595318</v>
      </c>
      <c r="C6968">
        <v>0.2839870766794424</v>
      </c>
      <c r="D6968">
        <v>0.2106123006652782</v>
      </c>
      <c r="E6968">
        <v>0.32106473854817269</v>
      </c>
      <c r="F6968">
        <v>0.37444153027428367</v>
      </c>
      <c r="G6968">
        <v>0.27365469587970059</v>
      </c>
      <c r="H6968">
        <v>0.33741125593227961</v>
      </c>
      <c r="I6968">
        <v>0.35847402290672092</v>
      </c>
      <c r="J6968">
        <v>0.34535153035367722</v>
      </c>
      <c r="K6968">
        <v>0.28370580611926338</v>
      </c>
      <c r="L6968">
        <v>0.30793405892185449</v>
      </c>
      <c r="M6968">
        <v>0.30887842721940878</v>
      </c>
      <c r="N6968">
        <v>0.27669968118396548</v>
      </c>
      <c r="O6968">
        <v>0.31898992481645377</v>
      </c>
      <c r="P6968">
        <v>0.34184912507909188</v>
      </c>
      <c r="Q6968">
        <v>0.33963599991051607</v>
      </c>
      <c r="R6968">
        <v>0.36637025931255301</v>
      </c>
    </row>
    <row r="6969" spans="1:18" x14ac:dyDescent="0.25">
      <c r="A6969" s="1">
        <v>40571</v>
      </c>
      <c r="B6969">
        <v>0.3331896169292865</v>
      </c>
      <c r="C6969">
        <v>0.28362736177665948</v>
      </c>
      <c r="D6969">
        <v>0.21006716852679369</v>
      </c>
      <c r="E6969">
        <v>0.32054530460025282</v>
      </c>
      <c r="F6969">
        <v>0.37491188207775539</v>
      </c>
      <c r="G6969">
        <v>0.27383752208866702</v>
      </c>
      <c r="H6969">
        <v>0.33682015220594258</v>
      </c>
      <c r="I6969">
        <v>0.35794970386964342</v>
      </c>
      <c r="J6969">
        <v>0.34473706797839138</v>
      </c>
      <c r="K6969">
        <v>0.28344763882485802</v>
      </c>
      <c r="L6969">
        <v>0.30757975711587993</v>
      </c>
      <c r="M6969">
        <v>0.30888297033604301</v>
      </c>
      <c r="N6969">
        <v>0.27660765669222642</v>
      </c>
      <c r="O6969">
        <v>0.31837617105013682</v>
      </c>
      <c r="P6969">
        <v>0.33999033560170161</v>
      </c>
      <c r="Q6969">
        <v>0.33894882601308518</v>
      </c>
      <c r="R6969">
        <v>0.36650109230726252</v>
      </c>
    </row>
    <row r="6970" spans="1:18" x14ac:dyDescent="0.25">
      <c r="A6970" s="1">
        <v>40572</v>
      </c>
      <c r="B6970">
        <v>0.33219795026261989</v>
      </c>
      <c r="C6970">
        <v>0.2833518365358329</v>
      </c>
      <c r="D6970">
        <v>0.20969019421888391</v>
      </c>
      <c r="E6970">
        <v>0.31991002338667263</v>
      </c>
      <c r="F6970">
        <v>0.37489752146771271</v>
      </c>
      <c r="G6970">
        <v>0.27403647732989139</v>
      </c>
      <c r="H6970">
        <v>0.33638368507465782</v>
      </c>
      <c r="I6970">
        <v>0.35758454743598861</v>
      </c>
      <c r="J6970">
        <v>0.34487817608223281</v>
      </c>
      <c r="K6970">
        <v>0.2831739445763391</v>
      </c>
      <c r="L6970">
        <v>0.30748778903847679</v>
      </c>
      <c r="M6970">
        <v>0.30891760529032691</v>
      </c>
      <c r="N6970">
        <v>0.27662479407221108</v>
      </c>
      <c r="O6970">
        <v>0.31834051052999729</v>
      </c>
      <c r="P6970">
        <v>0.33982490376712221</v>
      </c>
      <c r="Q6970">
        <v>0.33871731641797831</v>
      </c>
      <c r="R6970">
        <v>0.36728677139327259</v>
      </c>
    </row>
    <row r="6971" spans="1:18" x14ac:dyDescent="0.25">
      <c r="A6971" s="1">
        <v>40573</v>
      </c>
      <c r="B6971">
        <v>0.33073128359595322</v>
      </c>
      <c r="C6971">
        <v>0.28259120919027758</v>
      </c>
      <c r="D6971">
        <v>0.20925636957918539</v>
      </c>
      <c r="E6971">
        <v>0.31907909432394999</v>
      </c>
      <c r="F6971">
        <v>0.37534565911647538</v>
      </c>
      <c r="G6971">
        <v>0.27420680353885768</v>
      </c>
      <c r="H6971">
        <v>0.33580136753183237</v>
      </c>
      <c r="I6971">
        <v>0.35713197561868187</v>
      </c>
      <c r="J6971">
        <v>0.34428737772042778</v>
      </c>
      <c r="K6971">
        <v>0.28294282490618539</v>
      </c>
      <c r="L6971">
        <v>0.30738383461668539</v>
      </c>
      <c r="M6971">
        <v>0.30879103658097418</v>
      </c>
      <c r="N6971">
        <v>0.27645035503809018</v>
      </c>
      <c r="O6971">
        <v>0.31804036275662367</v>
      </c>
      <c r="P6971">
        <v>0.33969843176683462</v>
      </c>
      <c r="Q6971">
        <v>0.33747863875732692</v>
      </c>
      <c r="R6971">
        <v>0.36773849696174388</v>
      </c>
    </row>
    <row r="6972" spans="1:18" x14ac:dyDescent="0.25">
      <c r="A6972" s="1">
        <v>40574</v>
      </c>
      <c r="B6972">
        <v>0.33481461692928649</v>
      </c>
      <c r="C6972">
        <v>0.2823362159094383</v>
      </c>
      <c r="D6972">
        <v>0.20886834721952291</v>
      </c>
      <c r="E6972">
        <v>0.32539167768558819</v>
      </c>
      <c r="F6972">
        <v>0.37572100000264552</v>
      </c>
      <c r="G6972">
        <v>0.27455333942524363</v>
      </c>
      <c r="H6972">
        <v>0.33459407274512581</v>
      </c>
      <c r="I6972">
        <v>0.35663207346214559</v>
      </c>
      <c r="J6972">
        <v>0.34267025195765782</v>
      </c>
      <c r="K6972">
        <v>0.28270717642289789</v>
      </c>
      <c r="L6972">
        <v>0.30935718399501722</v>
      </c>
      <c r="M6972">
        <v>0.31071028561588121</v>
      </c>
      <c r="N6972">
        <v>0.27665807938507292</v>
      </c>
      <c r="O6972">
        <v>0.31776723090710179</v>
      </c>
      <c r="P6972">
        <v>0.34151231161549878</v>
      </c>
      <c r="Q6972">
        <v>0.33771493065297647</v>
      </c>
      <c r="R6972">
        <v>0.36869945861944409</v>
      </c>
    </row>
    <row r="6973" spans="1:18" x14ac:dyDescent="0.25">
      <c r="A6973" s="1">
        <v>40575</v>
      </c>
      <c r="B6973">
        <v>0.33478128359595322</v>
      </c>
      <c r="C6973">
        <v>0.28110724003022008</v>
      </c>
      <c r="D6973">
        <v>0.20805412899907849</v>
      </c>
      <c r="E6973">
        <v>0.32692996480566588</v>
      </c>
      <c r="F6973">
        <v>0.37531733076637158</v>
      </c>
      <c r="G6973">
        <v>0.27436802047291958</v>
      </c>
      <c r="H6973">
        <v>0.33311255430827169</v>
      </c>
      <c r="I6973">
        <v>0.35605124048359887</v>
      </c>
      <c r="J6973">
        <v>0.34108760443978842</v>
      </c>
      <c r="K6973">
        <v>0.28177625585125482</v>
      </c>
      <c r="L6973">
        <v>0.30925384206979428</v>
      </c>
      <c r="M6973">
        <v>0.31037558776347601</v>
      </c>
      <c r="N6973">
        <v>0.27624208056011962</v>
      </c>
      <c r="O6973">
        <v>0.31710081004875601</v>
      </c>
      <c r="P6973">
        <v>0.34157033012350951</v>
      </c>
      <c r="Q6973">
        <v>0.33698793435522523</v>
      </c>
      <c r="R6973">
        <v>0.36851909118394433</v>
      </c>
    </row>
    <row r="6974" spans="1:18" x14ac:dyDescent="0.25">
      <c r="A6974" s="1">
        <v>40576</v>
      </c>
      <c r="B6974">
        <v>0.33498961692928653</v>
      </c>
      <c r="C6974">
        <v>0.28024732820054471</v>
      </c>
      <c r="D6974">
        <v>0.20671428035634121</v>
      </c>
      <c r="E6974">
        <v>0.32760575192574359</v>
      </c>
      <c r="F6974">
        <v>0.3749836554781073</v>
      </c>
      <c r="G6974">
        <v>0.27421697571414411</v>
      </c>
      <c r="H6974">
        <v>0.33219850624971242</v>
      </c>
      <c r="I6974">
        <v>0.35509893011156451</v>
      </c>
      <c r="J6974">
        <v>0.34031149777894543</v>
      </c>
      <c r="K6974">
        <v>0.28103380726818289</v>
      </c>
      <c r="L6974">
        <v>0.30910945155292219</v>
      </c>
      <c r="M6974">
        <v>0.31009915041510389</v>
      </c>
      <c r="N6974">
        <v>0.2757685213757799</v>
      </c>
      <c r="O6974">
        <v>0.31662725110066953</v>
      </c>
      <c r="P6974">
        <v>0.34112273580983088</v>
      </c>
      <c r="Q6974">
        <v>0.33636872094713399</v>
      </c>
      <c r="R6974">
        <v>0.36813538556153158</v>
      </c>
    </row>
    <row r="6975" spans="1:18" x14ac:dyDescent="0.25">
      <c r="A6975" s="1">
        <v>40577</v>
      </c>
      <c r="B6975">
        <v>0.33604795026261991</v>
      </c>
      <c r="C6975">
        <v>0.28060412005289348</v>
      </c>
      <c r="D6975">
        <v>0.2064502702466316</v>
      </c>
      <c r="E6975">
        <v>0.32847261047439269</v>
      </c>
      <c r="F6975">
        <v>0.37423004089825762</v>
      </c>
      <c r="G6975">
        <v>0.27460988256827179</v>
      </c>
      <c r="H6975">
        <v>0.33164322339219138</v>
      </c>
      <c r="I6975">
        <v>0.35478538891746642</v>
      </c>
      <c r="J6975">
        <v>0.34010102339876669</v>
      </c>
      <c r="K6975">
        <v>0.28123691486815422</v>
      </c>
      <c r="L6975">
        <v>0.30939814927134429</v>
      </c>
      <c r="M6975">
        <v>0.3101145170246411</v>
      </c>
      <c r="N6975">
        <v>0.27575963454254909</v>
      </c>
      <c r="O6975">
        <v>0.31670551033440109</v>
      </c>
      <c r="P6975">
        <v>0.34118764149615233</v>
      </c>
      <c r="Q6975">
        <v>0.33624768935722449</v>
      </c>
      <c r="R6975">
        <v>0.36804013813042369</v>
      </c>
    </row>
    <row r="6976" spans="1:18" x14ac:dyDescent="0.25">
      <c r="A6976" s="1">
        <v>40578</v>
      </c>
      <c r="B6976">
        <v>0.33637295026261999</v>
      </c>
      <c r="C6976">
        <v>0.28099797072877181</v>
      </c>
      <c r="D6976">
        <v>0.2067625282528642</v>
      </c>
      <c r="E6976">
        <v>0.32888946902304178</v>
      </c>
      <c r="F6976">
        <v>0.37353491307006559</v>
      </c>
      <c r="G6976">
        <v>0.2749455313578833</v>
      </c>
      <c r="H6976">
        <v>0.3311416378584246</v>
      </c>
      <c r="I6976">
        <v>0.35449702697794588</v>
      </c>
      <c r="J6976">
        <v>0.33991820859305583</v>
      </c>
      <c r="K6976">
        <v>0.28183999440798502</v>
      </c>
      <c r="L6976">
        <v>0.3097581705191782</v>
      </c>
      <c r="M6976">
        <v>0.31017137883313711</v>
      </c>
      <c r="N6976">
        <v>0.27586722498204541</v>
      </c>
      <c r="O6976">
        <v>0.31689536047722361</v>
      </c>
      <c r="P6976">
        <v>0.34140254718247381</v>
      </c>
      <c r="Q6976">
        <v>0.33608506685822448</v>
      </c>
      <c r="R6976">
        <v>0.3679668419188285</v>
      </c>
    </row>
    <row r="6977" spans="1:18" x14ac:dyDescent="0.25">
      <c r="A6977" s="1">
        <v>40579</v>
      </c>
      <c r="B6977">
        <v>0.33558961692928652</v>
      </c>
      <c r="C6977">
        <v>0.28066946846347368</v>
      </c>
      <c r="D6977">
        <v>0.2069568576732698</v>
      </c>
      <c r="E6977">
        <v>0.32856347042883383</v>
      </c>
      <c r="F6977">
        <v>0.37364145263222992</v>
      </c>
      <c r="G6977">
        <v>0.27504408337330127</v>
      </c>
      <c r="H6977">
        <v>0.33065649021227528</v>
      </c>
      <c r="I6977">
        <v>0.35429665666621962</v>
      </c>
      <c r="J6977">
        <v>0.33963991506394092</v>
      </c>
      <c r="K6977">
        <v>0.28222535966210222</v>
      </c>
      <c r="L6977">
        <v>0.30994760353171802</v>
      </c>
      <c r="M6977">
        <v>0.31016033019387218</v>
      </c>
      <c r="N6977">
        <v>0.27583999668902098</v>
      </c>
      <c r="O6977">
        <v>0.3169378609286358</v>
      </c>
      <c r="P6977">
        <v>0.3414924528687952</v>
      </c>
      <c r="Q6977">
        <v>0.33771628604357029</v>
      </c>
      <c r="R6977">
        <v>0.36822372863406211</v>
      </c>
    </row>
    <row r="6978" spans="1:18" x14ac:dyDescent="0.25">
      <c r="A6978" s="1">
        <v>40580</v>
      </c>
      <c r="B6978">
        <v>0.33367295026261978</v>
      </c>
      <c r="C6978">
        <v>0.27966314916281088</v>
      </c>
      <c r="D6978">
        <v>0.2066410455695058</v>
      </c>
      <c r="E6978">
        <v>0.32725611486215589</v>
      </c>
      <c r="F6978">
        <v>0.37390193411290651</v>
      </c>
      <c r="G6978">
        <v>0.27467872907678248</v>
      </c>
      <c r="H6978">
        <v>0.32905602781610899</v>
      </c>
      <c r="I6978">
        <v>0.35493346398634068</v>
      </c>
      <c r="J6978">
        <v>0.3390260068592843</v>
      </c>
      <c r="K6978">
        <v>0.28204311975575458</v>
      </c>
      <c r="L6978">
        <v>0.30991369453093032</v>
      </c>
      <c r="M6978">
        <v>0.30997600401091441</v>
      </c>
      <c r="N6978">
        <v>0.27543297367222108</v>
      </c>
      <c r="O6978">
        <v>0.31686044982930778</v>
      </c>
      <c r="P6978">
        <v>0.34164436324871739</v>
      </c>
      <c r="Q6978">
        <v>0.33829516967408058</v>
      </c>
      <c r="R6978">
        <v>0.36798510425411401</v>
      </c>
    </row>
    <row r="6979" spans="1:18" x14ac:dyDescent="0.25">
      <c r="A6979" s="1">
        <v>40581</v>
      </c>
      <c r="B6979">
        <v>0.33129795026261988</v>
      </c>
      <c r="C6979">
        <v>0.27800265304867289</v>
      </c>
      <c r="D6979">
        <v>0.2057352352003925</v>
      </c>
      <c r="E6979">
        <v>0.32534908306672622</v>
      </c>
      <c r="F6979">
        <v>0.37457502006473009</v>
      </c>
      <c r="G6979">
        <v>0.2741055200355092</v>
      </c>
      <c r="H6979">
        <v>0.32795340253720318</v>
      </c>
      <c r="I6979">
        <v>0.35419468092868978</v>
      </c>
      <c r="J6979">
        <v>0.33766752784679371</v>
      </c>
      <c r="K6979">
        <v>0.28137446045159109</v>
      </c>
      <c r="L6979">
        <v>0.30933987293397058</v>
      </c>
      <c r="M6979">
        <v>0.30940346501388</v>
      </c>
      <c r="N6979">
        <v>0.27487458303491358</v>
      </c>
      <c r="O6979">
        <v>0.31656067490040668</v>
      </c>
      <c r="P6979">
        <v>0.34081151945255478</v>
      </c>
      <c r="Q6979">
        <v>0.33656929315416229</v>
      </c>
      <c r="R6979">
        <v>0.36760229171604902</v>
      </c>
    </row>
    <row r="6980" spans="1:18" x14ac:dyDescent="0.25">
      <c r="A6980" s="1">
        <v>40582</v>
      </c>
      <c r="B6980">
        <v>0.3288812835959532</v>
      </c>
      <c r="C6980">
        <v>0.27641990912016079</v>
      </c>
      <c r="D6980">
        <v>0.20500541525790869</v>
      </c>
      <c r="E6980">
        <v>0.3234513378358127</v>
      </c>
      <c r="F6980">
        <v>0.37553885230779738</v>
      </c>
      <c r="G6980">
        <v>0.27372514936813119</v>
      </c>
      <c r="H6980">
        <v>0.32886501223130199</v>
      </c>
      <c r="I6980">
        <v>0.35363368594028022</v>
      </c>
      <c r="J6980">
        <v>0.33755632556389009</v>
      </c>
      <c r="K6980">
        <v>0.28078090450778492</v>
      </c>
      <c r="L6980">
        <v>0.30886560524286277</v>
      </c>
      <c r="M6980">
        <v>0.30899086062403802</v>
      </c>
      <c r="N6980">
        <v>0.27440086993214707</v>
      </c>
      <c r="O6980">
        <v>0.31585757287181798</v>
      </c>
      <c r="P6980">
        <v>0.34014278800230868</v>
      </c>
      <c r="Q6980">
        <v>0.33507840008892009</v>
      </c>
      <c r="R6980">
        <v>0.36758118070183832</v>
      </c>
    </row>
    <row r="6981" spans="1:18" x14ac:dyDescent="0.25">
      <c r="A6981" s="1">
        <v>40583</v>
      </c>
      <c r="B6981">
        <v>0.32743961692928658</v>
      </c>
      <c r="C6981">
        <v>0.27444462127021679</v>
      </c>
      <c r="D6981">
        <v>0.20371461541294361</v>
      </c>
      <c r="E6981">
        <v>0.32298216403347058</v>
      </c>
      <c r="F6981">
        <v>0.37497701432593689</v>
      </c>
      <c r="G6981">
        <v>0.2729681657975272</v>
      </c>
      <c r="H6981">
        <v>0.3280862850526865</v>
      </c>
      <c r="I6981">
        <v>0.35238789245547941</v>
      </c>
      <c r="J6981">
        <v>0.33629602421749011</v>
      </c>
      <c r="K6981">
        <v>0.27998489430249651</v>
      </c>
      <c r="L6981">
        <v>0.30800163166940209</v>
      </c>
      <c r="M6981">
        <v>0.30814546060191711</v>
      </c>
      <c r="N6981">
        <v>0.27358454890757239</v>
      </c>
      <c r="O6981">
        <v>0.31459230087255452</v>
      </c>
      <c r="P6981">
        <v>0.3388490565520626</v>
      </c>
      <c r="Q6981">
        <v>0.33379068884185958</v>
      </c>
      <c r="R6981">
        <v>0.36698225535825812</v>
      </c>
    </row>
    <row r="6982" spans="1:18" x14ac:dyDescent="0.25">
      <c r="A6982" s="1">
        <v>40584</v>
      </c>
      <c r="B6982">
        <v>0.32783961692928648</v>
      </c>
      <c r="C6982">
        <v>0.27304109812615479</v>
      </c>
      <c r="D6982">
        <v>0.20301596874279959</v>
      </c>
      <c r="E6982">
        <v>0.32335406165970021</v>
      </c>
      <c r="F6982">
        <v>0.3746441238684815</v>
      </c>
      <c r="G6982">
        <v>0.27250714996885878</v>
      </c>
      <c r="H6982">
        <v>0.32752069889971208</v>
      </c>
      <c r="I6982">
        <v>0.35136509897067852</v>
      </c>
      <c r="J6982">
        <v>0.33549290372215379</v>
      </c>
      <c r="K6982">
        <v>0.27955152222551899</v>
      </c>
      <c r="L6982">
        <v>0.3075258933900592</v>
      </c>
      <c r="M6982">
        <v>0.30762580684845309</v>
      </c>
      <c r="N6982">
        <v>0.27310099296993262</v>
      </c>
      <c r="O6982">
        <v>0.31362180160056352</v>
      </c>
      <c r="P6982">
        <v>0.33792407510181638</v>
      </c>
      <c r="Q6982">
        <v>0.33287206850389028</v>
      </c>
      <c r="R6982">
        <v>0.36657570806345818</v>
      </c>
    </row>
    <row r="6983" spans="1:18" x14ac:dyDescent="0.25">
      <c r="A6983" s="1">
        <v>40585</v>
      </c>
      <c r="B6983">
        <v>0.32822295026261988</v>
      </c>
      <c r="C6983">
        <v>0.27295228086444612</v>
      </c>
      <c r="D6983">
        <v>0.2025142423625107</v>
      </c>
      <c r="E6983">
        <v>0.323779530714501</v>
      </c>
      <c r="F6983">
        <v>0.37440387095147942</v>
      </c>
      <c r="G6983">
        <v>0.27242758575309373</v>
      </c>
      <c r="H6983">
        <v>0.32714357428519908</v>
      </c>
      <c r="I6983">
        <v>0.35075031600192969</v>
      </c>
      <c r="J6983">
        <v>0.33502675131192411</v>
      </c>
      <c r="K6983">
        <v>0.27943243586282718</v>
      </c>
      <c r="L6983">
        <v>0.30744059628718678</v>
      </c>
      <c r="M6983">
        <v>0.30735117368748288</v>
      </c>
      <c r="N6983">
        <v>0.27282660911021489</v>
      </c>
      <c r="O6983">
        <v>0.31311130232857248</v>
      </c>
      <c r="P6983">
        <v>0.33750534365157042</v>
      </c>
      <c r="Q6983">
        <v>0.33237458452955743</v>
      </c>
      <c r="R6983">
        <v>0.36631214857353639</v>
      </c>
    </row>
    <row r="6984" spans="1:18" x14ac:dyDescent="0.25">
      <c r="A6984" s="1">
        <v>40586</v>
      </c>
      <c r="B6984">
        <v>0.32765628359595322</v>
      </c>
      <c r="C6984">
        <v>0.27291228713214888</v>
      </c>
      <c r="D6984">
        <v>0.20207261531622919</v>
      </c>
      <c r="E6984">
        <v>0.3234746426264446</v>
      </c>
      <c r="F6984">
        <v>0.37396212837229981</v>
      </c>
      <c r="G6984">
        <v>0.27246415056958662</v>
      </c>
      <c r="H6984">
        <v>0.32677928449915999</v>
      </c>
      <c r="I6984">
        <v>0.35013180123816362</v>
      </c>
      <c r="J6984">
        <v>0.3346644305206351</v>
      </c>
      <c r="K6984">
        <v>0.2793244923572783</v>
      </c>
      <c r="L6984">
        <v>0.30740603447843201</v>
      </c>
      <c r="M6984">
        <v>0.30716420038834669</v>
      </c>
      <c r="N6984">
        <v>0.27257162359596721</v>
      </c>
      <c r="O6984">
        <v>0.31279625760203578</v>
      </c>
      <c r="P6984">
        <v>0.33718661220132429</v>
      </c>
      <c r="Q6984">
        <v>0.33180141873704222</v>
      </c>
      <c r="R6984">
        <v>0.36610700700959542</v>
      </c>
    </row>
    <row r="6985" spans="1:18" x14ac:dyDescent="0.25">
      <c r="A6985" s="1">
        <v>40587</v>
      </c>
      <c r="B6985">
        <v>0.32561461692928662</v>
      </c>
      <c r="C6985">
        <v>0.2718282444026508</v>
      </c>
      <c r="D6985">
        <v>0.201580243691972</v>
      </c>
      <c r="E6985">
        <v>0.32139922370944329</v>
      </c>
      <c r="F6985">
        <v>0.37444624036044488</v>
      </c>
      <c r="G6985">
        <v>0.27239184441833753</v>
      </c>
      <c r="H6985">
        <v>0.32631593898912892</v>
      </c>
      <c r="I6985">
        <v>0.34909827975996538</v>
      </c>
      <c r="J6985">
        <v>0.33385968352508077</v>
      </c>
      <c r="K6985">
        <v>0.27902367342014528</v>
      </c>
      <c r="L6985">
        <v>0.30696985451985359</v>
      </c>
      <c r="M6985">
        <v>0.30691118734100548</v>
      </c>
      <c r="N6985">
        <v>0.27229247110963178</v>
      </c>
      <c r="O6985">
        <v>0.31154446576648931</v>
      </c>
      <c r="P6985">
        <v>0.33671703287075178</v>
      </c>
      <c r="Q6985">
        <v>0.32968025472307688</v>
      </c>
      <c r="R6985">
        <v>0.36629302398223962</v>
      </c>
    </row>
    <row r="6986" spans="1:18" x14ac:dyDescent="0.25">
      <c r="A6986" s="1">
        <v>40588</v>
      </c>
      <c r="B6986">
        <v>0.32310628359595323</v>
      </c>
      <c r="C6986">
        <v>0.27062245698626619</v>
      </c>
      <c r="D6986">
        <v>0.20111611016929179</v>
      </c>
      <c r="E6986">
        <v>0.3197059805493036</v>
      </c>
      <c r="F6986">
        <v>0.37402151705694447</v>
      </c>
      <c r="G6986">
        <v>0.2722554253638626</v>
      </c>
      <c r="H6986">
        <v>0.32539473043105771</v>
      </c>
      <c r="I6986">
        <v>0.34760381994477563</v>
      </c>
      <c r="J6986">
        <v>0.33278377978286933</v>
      </c>
      <c r="K6986">
        <v>0.27836976900214799</v>
      </c>
      <c r="L6986">
        <v>0.30653140467203421</v>
      </c>
      <c r="M6986">
        <v>0.30663785863750509</v>
      </c>
      <c r="N6986">
        <v>0.27199457526121712</v>
      </c>
      <c r="O6986">
        <v>0.31072467647146962</v>
      </c>
      <c r="P6986">
        <v>0.33609745354017928</v>
      </c>
      <c r="Q6986">
        <v>0.32703958723724558</v>
      </c>
      <c r="R6986">
        <v>0.36660215462820761</v>
      </c>
    </row>
    <row r="6987" spans="1:18" x14ac:dyDescent="0.25">
      <c r="A6987" s="1">
        <v>40589</v>
      </c>
      <c r="B6987">
        <v>0.32053961692928651</v>
      </c>
      <c r="C6987">
        <v>0.26897345184818849</v>
      </c>
      <c r="D6987">
        <v>0.20015901091264321</v>
      </c>
      <c r="E6987">
        <v>0.31818067590816052</v>
      </c>
      <c r="F6987">
        <v>0.37438669823130799</v>
      </c>
      <c r="G6987">
        <v>0.27186094179325881</v>
      </c>
      <c r="H6987">
        <v>0.32422372711380842</v>
      </c>
      <c r="I6987">
        <v>0.34663210663948468</v>
      </c>
      <c r="J6987">
        <v>0.33134563562883029</v>
      </c>
      <c r="K6987">
        <v>0.27742643940929579</v>
      </c>
      <c r="L6987">
        <v>0.30580637407028338</v>
      </c>
      <c r="M6987">
        <v>0.305995642497571</v>
      </c>
      <c r="N6987">
        <v>0.27137931228539419</v>
      </c>
      <c r="O6987">
        <v>0.30964008435140911</v>
      </c>
      <c r="P6987">
        <v>0.33511108494675779</v>
      </c>
      <c r="Q6987">
        <v>0.32629012657798973</v>
      </c>
      <c r="R6987">
        <v>0.36668216942051651</v>
      </c>
    </row>
    <row r="6988" spans="1:18" x14ac:dyDescent="0.25">
      <c r="A6988" s="1">
        <v>40590</v>
      </c>
      <c r="B6988">
        <v>0.31748128359595318</v>
      </c>
      <c r="C6988">
        <v>0.26677612824033342</v>
      </c>
      <c r="D6988">
        <v>0.19928270875744361</v>
      </c>
      <c r="E6988">
        <v>0.31637496408077331</v>
      </c>
      <c r="F6988">
        <v>0.37480345363068218</v>
      </c>
      <c r="G6988">
        <v>0.27150436144846141</v>
      </c>
      <c r="H6988">
        <v>0.32350345747976061</v>
      </c>
      <c r="I6988">
        <v>0.34499914585951241</v>
      </c>
      <c r="J6988">
        <v>0.32940407055275439</v>
      </c>
      <c r="K6988">
        <v>0.27640968124501508</v>
      </c>
      <c r="L6988">
        <v>0.30490232791212418</v>
      </c>
      <c r="M6988">
        <v>0.30544430423999042</v>
      </c>
      <c r="N6988">
        <v>0.27061720089187002</v>
      </c>
      <c r="O6988">
        <v>0.3080798756787293</v>
      </c>
      <c r="P6988">
        <v>0.33384285271056469</v>
      </c>
      <c r="Q6988">
        <v>0.32423315044968259</v>
      </c>
      <c r="R6988">
        <v>0.36676599518843539</v>
      </c>
    </row>
    <row r="6989" spans="1:18" x14ac:dyDescent="0.25">
      <c r="A6989" s="1">
        <v>40591</v>
      </c>
      <c r="B6989">
        <v>0.3275729502626199</v>
      </c>
      <c r="C6989">
        <v>0.2666434601273161</v>
      </c>
      <c r="D6989">
        <v>0.19776242733159211</v>
      </c>
      <c r="E6989">
        <v>0.32053095375644253</v>
      </c>
      <c r="F6989">
        <v>0.37513061338639098</v>
      </c>
      <c r="G6989">
        <v>0.27209972290379658</v>
      </c>
      <c r="H6989">
        <v>0.32809660660748541</v>
      </c>
      <c r="I6989">
        <v>0.34512590654839742</v>
      </c>
      <c r="J6989">
        <v>0.32936192766784561</v>
      </c>
      <c r="K6989">
        <v>0.27518473910125513</v>
      </c>
      <c r="L6989">
        <v>0.30763342808922961</v>
      </c>
      <c r="M6989">
        <v>0.30822689099551809</v>
      </c>
      <c r="N6989">
        <v>0.27084985317608379</v>
      </c>
      <c r="O6989">
        <v>0.30919695695219412</v>
      </c>
      <c r="P6989">
        <v>0.34193695695434029</v>
      </c>
      <c r="Q6989">
        <v>0.32910450370771338</v>
      </c>
      <c r="R6989">
        <v>0.37119545562889178</v>
      </c>
    </row>
    <row r="6990" spans="1:18" x14ac:dyDescent="0.25">
      <c r="A6990" s="1">
        <v>40592</v>
      </c>
      <c r="B6990">
        <v>0.32947295026261991</v>
      </c>
      <c r="C6990">
        <v>0.26640423527704887</v>
      </c>
      <c r="D6990">
        <v>0.19667639315559129</v>
      </c>
      <c r="E6990">
        <v>0.32337353404239871</v>
      </c>
      <c r="F6990">
        <v>0.37414565558540719</v>
      </c>
      <c r="G6990">
        <v>0.27343342910202989</v>
      </c>
      <c r="H6990">
        <v>0.32641926412962963</v>
      </c>
      <c r="I6990">
        <v>0.3440534129021563</v>
      </c>
      <c r="J6990">
        <v>0.32841073982185198</v>
      </c>
      <c r="K6990">
        <v>0.27402153290417791</v>
      </c>
      <c r="L6990">
        <v>0.30881614901870441</v>
      </c>
      <c r="M6990">
        <v>0.31191135871087522</v>
      </c>
      <c r="N6990">
        <v>0.27019646779592121</v>
      </c>
      <c r="O6990">
        <v>0.30974776833477718</v>
      </c>
      <c r="P6990">
        <v>0.34326156227734272</v>
      </c>
      <c r="Q6990">
        <v>0.32975311322711481</v>
      </c>
      <c r="R6990">
        <v>0.37067537338642159</v>
      </c>
    </row>
    <row r="6991" spans="1:18" x14ac:dyDescent="0.25">
      <c r="A6991" s="1">
        <v>40593</v>
      </c>
      <c r="B6991">
        <v>0.34750628359595331</v>
      </c>
      <c r="C6991">
        <v>0.27068295160325218</v>
      </c>
      <c r="D6991">
        <v>0.19611710790926501</v>
      </c>
      <c r="E6991">
        <v>0.33979290004264051</v>
      </c>
      <c r="F6991">
        <v>0.37365046993734791</v>
      </c>
      <c r="G6991">
        <v>0.27371874820348929</v>
      </c>
      <c r="H6991">
        <v>0.32524352421587649</v>
      </c>
      <c r="I6991">
        <v>0.34487410435999583</v>
      </c>
      <c r="J6991">
        <v>0.32827843495458209</v>
      </c>
      <c r="K6991">
        <v>0.27321198918206202</v>
      </c>
      <c r="L6991">
        <v>0.31892828171288479</v>
      </c>
      <c r="M6991">
        <v>0.31365851299339642</v>
      </c>
      <c r="N6991">
        <v>0.26999318086768281</v>
      </c>
      <c r="O6991">
        <v>0.31284237794640968</v>
      </c>
      <c r="P6991">
        <v>0.34709241760034493</v>
      </c>
      <c r="Q6991">
        <v>0.33061310592593141</v>
      </c>
      <c r="R6991">
        <v>0.37066032163175627</v>
      </c>
    </row>
    <row r="6992" spans="1:18" x14ac:dyDescent="0.25">
      <c r="A6992" s="1">
        <v>40594</v>
      </c>
      <c r="B6992">
        <v>0.35073961692928651</v>
      </c>
      <c r="C6992">
        <v>0.27427792997339262</v>
      </c>
      <c r="D6992">
        <v>0.2191170593526533</v>
      </c>
      <c r="E6992">
        <v>0.34125112125451812</v>
      </c>
      <c r="F6992">
        <v>0.37419056969247561</v>
      </c>
      <c r="G6992">
        <v>0.27758418972532922</v>
      </c>
      <c r="H6992">
        <v>0.32668556844543178</v>
      </c>
      <c r="I6992">
        <v>0.34773237819559388</v>
      </c>
      <c r="J6992">
        <v>0.32936624100020251</v>
      </c>
      <c r="K6992">
        <v>0.30289037206542951</v>
      </c>
      <c r="L6992">
        <v>0.32160902682557418</v>
      </c>
      <c r="M6992">
        <v>0.31534083187704692</v>
      </c>
      <c r="N6992">
        <v>0.27337755592591378</v>
      </c>
      <c r="O6992">
        <v>0.3192153167764471</v>
      </c>
      <c r="P6992">
        <v>0.35290505742780798</v>
      </c>
      <c r="Q6992">
        <v>0.33217593226166747</v>
      </c>
      <c r="R6992">
        <v>0.37337148578702878</v>
      </c>
    </row>
    <row r="6993" spans="1:18" x14ac:dyDescent="0.25">
      <c r="A6993" s="1">
        <v>40595</v>
      </c>
      <c r="B6993">
        <v>0.35134795026261978</v>
      </c>
      <c r="C6993">
        <v>0.27324676497747219</v>
      </c>
      <c r="D6993">
        <v>0.22049001804241869</v>
      </c>
      <c r="E6993">
        <v>0.3416432710378241</v>
      </c>
      <c r="F6993">
        <v>0.37332771652370861</v>
      </c>
      <c r="G6993">
        <v>0.27694479253749188</v>
      </c>
      <c r="H6993">
        <v>0.32571261076272301</v>
      </c>
      <c r="I6993">
        <v>0.34714945177293222</v>
      </c>
      <c r="J6993">
        <v>0.32839358472496771</v>
      </c>
      <c r="K6993">
        <v>0.29754618352022588</v>
      </c>
      <c r="L6993">
        <v>0.32124124252649872</v>
      </c>
      <c r="M6993">
        <v>0.31470058157470859</v>
      </c>
      <c r="N6993">
        <v>0.27267443098414512</v>
      </c>
      <c r="O6993">
        <v>0.31799002281280098</v>
      </c>
      <c r="P6993">
        <v>0.35250519725527107</v>
      </c>
      <c r="Q6993">
        <v>0.33145779310670542</v>
      </c>
      <c r="R6993">
        <v>0.37284606457644748</v>
      </c>
    </row>
    <row r="6994" spans="1:18" x14ac:dyDescent="0.25">
      <c r="A6994" s="1">
        <v>40596</v>
      </c>
      <c r="B6994">
        <v>0.35332295026261989</v>
      </c>
      <c r="C6994">
        <v>0.27311869088348328</v>
      </c>
      <c r="D6994">
        <v>0.21774057121950161</v>
      </c>
      <c r="E6994">
        <v>0.34269792082113021</v>
      </c>
      <c r="F6994">
        <v>0.37273432647124971</v>
      </c>
      <c r="G6994">
        <v>0.27619894373675108</v>
      </c>
      <c r="H6994">
        <v>0.32508644795180891</v>
      </c>
      <c r="I6994">
        <v>0.34672157192011982</v>
      </c>
      <c r="J6994">
        <v>0.32784406674760552</v>
      </c>
      <c r="K6994">
        <v>0.29339896123624648</v>
      </c>
      <c r="L6994">
        <v>0.32134331116859971</v>
      </c>
      <c r="M6994">
        <v>0.31438234619774308</v>
      </c>
      <c r="N6994">
        <v>0.27192396946619962</v>
      </c>
      <c r="O6994">
        <v>0.31720529841664957</v>
      </c>
      <c r="P6994">
        <v>0.35239908708273421</v>
      </c>
      <c r="Q6994">
        <v>0.33081034407366428</v>
      </c>
      <c r="R6994">
        <v>0.3724996067805002</v>
      </c>
    </row>
    <row r="6995" spans="1:18" x14ac:dyDescent="0.25">
      <c r="A6995" s="1">
        <v>40597</v>
      </c>
      <c r="B6995">
        <v>0.35783128359595318</v>
      </c>
      <c r="C6995">
        <v>0.27297397716085792</v>
      </c>
      <c r="D6995">
        <v>0.2155767851973584</v>
      </c>
      <c r="E6995">
        <v>0.34524899917586488</v>
      </c>
      <c r="F6995">
        <v>0.37206378457112099</v>
      </c>
      <c r="G6995">
        <v>0.2756047078392363</v>
      </c>
      <c r="H6995">
        <v>0.32436605475719738</v>
      </c>
      <c r="I6995">
        <v>0.34623724986954307</v>
      </c>
      <c r="J6995">
        <v>0.32718037631914432</v>
      </c>
      <c r="K6995">
        <v>0.2905025990377505</v>
      </c>
      <c r="L6995">
        <v>0.3217622915754067</v>
      </c>
      <c r="M6995">
        <v>0.31416373768644962</v>
      </c>
      <c r="N6995">
        <v>0.27133011835652487</v>
      </c>
      <c r="O6995">
        <v>0.31648317094704592</v>
      </c>
      <c r="P6995">
        <v>0.35342422691019731</v>
      </c>
      <c r="Q6995">
        <v>0.33042682566541998</v>
      </c>
      <c r="R6995">
        <v>0.37213826319803711</v>
      </c>
    </row>
    <row r="6996" spans="1:18" x14ac:dyDescent="0.25">
      <c r="A6996" s="1">
        <v>40598</v>
      </c>
      <c r="B6996">
        <v>0.36178128359595318</v>
      </c>
      <c r="C6996">
        <v>0.27274779284999739</v>
      </c>
      <c r="D6996">
        <v>0.21348148880548071</v>
      </c>
      <c r="E6996">
        <v>0.34721079181631392</v>
      </c>
      <c r="F6996">
        <v>0.3716660068517233</v>
      </c>
      <c r="G6996">
        <v>0.27506490742559242</v>
      </c>
      <c r="H6996">
        <v>0.32359850628681319</v>
      </c>
      <c r="I6996">
        <v>0.34570266964102819</v>
      </c>
      <c r="J6996">
        <v>0.3265342237655437</v>
      </c>
      <c r="K6996">
        <v>0.28786867058005539</v>
      </c>
      <c r="L6996">
        <v>0.32223127198221357</v>
      </c>
      <c r="M6996">
        <v>0.31410035305575301</v>
      </c>
      <c r="N6996">
        <v>0.27068115275262911</v>
      </c>
      <c r="O6996">
        <v>0.3157938234598478</v>
      </c>
      <c r="P6996">
        <v>0.35444936673766042</v>
      </c>
      <c r="Q6996">
        <v>0.32977603452990301</v>
      </c>
      <c r="R6996">
        <v>0.37179980423355391</v>
      </c>
    </row>
    <row r="6997" spans="1:18" x14ac:dyDescent="0.25">
      <c r="A6997" s="1">
        <v>40599</v>
      </c>
      <c r="B6997">
        <v>0.36285628359595318</v>
      </c>
      <c r="C6997">
        <v>0.27267277244802479</v>
      </c>
      <c r="D6997">
        <v>0.21146082653268461</v>
      </c>
      <c r="E6997">
        <v>0.34769579874247708</v>
      </c>
      <c r="F6997">
        <v>0.37134824523460919</v>
      </c>
      <c r="G6997">
        <v>0.27445292959259371</v>
      </c>
      <c r="H6997">
        <v>0.32272961936720979</v>
      </c>
      <c r="I6997">
        <v>0.34507860197507001</v>
      </c>
      <c r="J6997">
        <v>0.32581667106539541</v>
      </c>
      <c r="K6997">
        <v>0.28573724958097352</v>
      </c>
      <c r="L6997">
        <v>0.32250760533019712</v>
      </c>
      <c r="M6997">
        <v>0.31425413260416091</v>
      </c>
      <c r="N6997">
        <v>0.26996049933995547</v>
      </c>
      <c r="O6997">
        <v>0.31499517633382129</v>
      </c>
      <c r="P6997">
        <v>0.3549620065651235</v>
      </c>
      <c r="Q6997">
        <v>0.32907931228563952</v>
      </c>
      <c r="R6997">
        <v>0.37142064404955838</v>
      </c>
    </row>
    <row r="6998" spans="1:18" x14ac:dyDescent="0.25">
      <c r="A6998" s="1">
        <v>40600</v>
      </c>
      <c r="B6998">
        <v>0.36641461692928662</v>
      </c>
      <c r="C6998">
        <v>0.27268892851664028</v>
      </c>
      <c r="D6998">
        <v>0.20917072476674681</v>
      </c>
      <c r="E6998">
        <v>0.35006473424006901</v>
      </c>
      <c r="F6998">
        <v>0.37194931118378582</v>
      </c>
      <c r="G6998">
        <v>0.27486191950153049</v>
      </c>
      <c r="H6998">
        <v>0.32467312184723479</v>
      </c>
      <c r="I6998">
        <v>0.34763363817846971</v>
      </c>
      <c r="J6998">
        <v>0.3263166195306853</v>
      </c>
      <c r="K6998">
        <v>0.28425949655437649</v>
      </c>
      <c r="L6998">
        <v>0.32410673279582752</v>
      </c>
      <c r="M6998">
        <v>0.31450910072564159</v>
      </c>
      <c r="N6998">
        <v>0.26961363293736329</v>
      </c>
      <c r="O6998">
        <v>0.31850005996853609</v>
      </c>
      <c r="P6998">
        <v>0.3580621463925866</v>
      </c>
      <c r="Q6998">
        <v>0.33099418095046679</v>
      </c>
      <c r="R6998">
        <v>0.37304149949492182</v>
      </c>
    </row>
    <row r="6999" spans="1:18" x14ac:dyDescent="0.25">
      <c r="A6999" s="1">
        <v>40601</v>
      </c>
      <c r="B6999">
        <v>0.36664795026261993</v>
      </c>
      <c r="C6999">
        <v>0.27174361399702079</v>
      </c>
      <c r="D6999">
        <v>0.21457681489261379</v>
      </c>
      <c r="E6999">
        <v>0.35007474116623222</v>
      </c>
      <c r="F6999">
        <v>0.37141145258442132</v>
      </c>
      <c r="G6999">
        <v>0.27580334137026707</v>
      </c>
      <c r="H6999">
        <v>0.32385195162250008</v>
      </c>
      <c r="I6999">
        <v>0.34706215993165951</v>
      </c>
      <c r="J6999">
        <v>0.32531789813386047</v>
      </c>
      <c r="K6999">
        <v>0.29007015386503038</v>
      </c>
      <c r="L6999">
        <v>0.32385144849675201</v>
      </c>
      <c r="M6999">
        <v>0.3139002628769732</v>
      </c>
      <c r="N6999">
        <v>0.27098710933009418</v>
      </c>
      <c r="O6999">
        <v>0.31748640638583803</v>
      </c>
      <c r="P6999">
        <v>0.35796228622004972</v>
      </c>
      <c r="Q6999">
        <v>0.33030404961529408</v>
      </c>
      <c r="R6999">
        <v>0.3731874854294171</v>
      </c>
    </row>
    <row r="7000" spans="1:18" x14ac:dyDescent="0.25">
      <c r="A7000" s="1">
        <v>40602</v>
      </c>
      <c r="B7000">
        <v>0.36812295026261987</v>
      </c>
      <c r="C7000">
        <v>0.27232124065387159</v>
      </c>
      <c r="D7000">
        <v>0.2138055646661981</v>
      </c>
      <c r="E7000">
        <v>0.35107581952096678</v>
      </c>
      <c r="F7000">
        <v>0.37101566889180471</v>
      </c>
      <c r="G7000">
        <v>0.27547097291642292</v>
      </c>
      <c r="H7000">
        <v>0.32313174293622698</v>
      </c>
      <c r="I7000">
        <v>0.34683296739913522</v>
      </c>
      <c r="J7000">
        <v>0.324634070354057</v>
      </c>
      <c r="K7000">
        <v>0.28793176861521619</v>
      </c>
      <c r="L7000">
        <v>0.32412116419767661</v>
      </c>
      <c r="M7000">
        <v>0.31374851458054392</v>
      </c>
      <c r="N7000">
        <v>0.27041248815880298</v>
      </c>
      <c r="O7000">
        <v>0.31679638916677588</v>
      </c>
      <c r="P7000">
        <v>0.35777492604751282</v>
      </c>
      <c r="Q7000">
        <v>0.32991528191648523</v>
      </c>
      <c r="R7000">
        <v>0.3729163981931809</v>
      </c>
    </row>
    <row r="7001" spans="1:18" x14ac:dyDescent="0.25">
      <c r="A7001" s="1">
        <v>40603</v>
      </c>
      <c r="B7001">
        <v>0.37116461692928648</v>
      </c>
      <c r="C7001">
        <v>0.27259180848719311</v>
      </c>
      <c r="D7001">
        <v>0.2119232822934056</v>
      </c>
      <c r="E7001">
        <v>0.35321796930427291</v>
      </c>
      <c r="F7001">
        <v>0.37115887265171832</v>
      </c>
      <c r="G7001">
        <v>0.27539707220451431</v>
      </c>
      <c r="H7001">
        <v>0.32380255989097928</v>
      </c>
      <c r="I7001">
        <v>0.34689191772375377</v>
      </c>
      <c r="J7001">
        <v>0.32433667874446631</v>
      </c>
      <c r="K7001">
        <v>0.28577704840184542</v>
      </c>
      <c r="L7001">
        <v>0.32478720342801298</v>
      </c>
      <c r="M7001">
        <v>0.31396990061247249</v>
      </c>
      <c r="N7001">
        <v>0.27023768565165768</v>
      </c>
      <c r="O7001">
        <v>0.31623932649316849</v>
      </c>
      <c r="P7001">
        <v>0.35948131587497589</v>
      </c>
      <c r="Q7001">
        <v>0.32985787785403969</v>
      </c>
      <c r="R7001">
        <v>0.37345278046913988</v>
      </c>
    </row>
    <row r="7002" spans="1:18" x14ac:dyDescent="0.25">
      <c r="A7002" s="1">
        <v>40604</v>
      </c>
      <c r="B7002">
        <v>0.37713128359595322</v>
      </c>
      <c r="C7002">
        <v>0.27209025909589368</v>
      </c>
      <c r="D7002">
        <v>0.21012228747556669</v>
      </c>
      <c r="E7002">
        <v>0.35736547623043607</v>
      </c>
      <c r="F7002">
        <v>0.37205960626106033</v>
      </c>
      <c r="G7002">
        <v>0.27464736504099269</v>
      </c>
      <c r="H7002">
        <v>0.32466472299957783</v>
      </c>
      <c r="I7002">
        <v>0.34734158233408652</v>
      </c>
      <c r="J7002">
        <v>0.32357492543274791</v>
      </c>
      <c r="K7002">
        <v>0.28400092727068638</v>
      </c>
      <c r="L7002">
        <v>0.32565691912893741</v>
      </c>
      <c r="M7002">
        <v>0.31432673440559511</v>
      </c>
      <c r="N7002">
        <v>0.26983552924840848</v>
      </c>
      <c r="O7002">
        <v>0.3169445365468338</v>
      </c>
      <c r="P7002">
        <v>0.36601270570243888</v>
      </c>
      <c r="Q7002">
        <v>0.33336047379159428</v>
      </c>
      <c r="R7002">
        <v>0.37480425420851338</v>
      </c>
    </row>
    <row r="7003" spans="1:18" x14ac:dyDescent="0.25">
      <c r="A7003" s="1">
        <v>40605</v>
      </c>
      <c r="B7003">
        <v>0.38441461692928652</v>
      </c>
      <c r="C7003">
        <v>0.27071473277076757</v>
      </c>
      <c r="D7003">
        <v>0.20795212503098681</v>
      </c>
      <c r="E7003">
        <v>0.36206992653063269</v>
      </c>
      <c r="F7003">
        <v>0.3739521362758339</v>
      </c>
      <c r="G7003">
        <v>0.27308581745650529</v>
      </c>
      <c r="H7003">
        <v>0.32632023674103128</v>
      </c>
      <c r="I7003">
        <v>0.34921374837293873</v>
      </c>
      <c r="J7003">
        <v>0.32378165311450069</v>
      </c>
      <c r="K7003">
        <v>0.28162751852664392</v>
      </c>
      <c r="L7003">
        <v>0.32666191791598209</v>
      </c>
      <c r="M7003">
        <v>0.31420065357301419</v>
      </c>
      <c r="N7003">
        <v>0.26909736027033648</v>
      </c>
      <c r="O7003">
        <v>0.31853922871596818</v>
      </c>
      <c r="P7003">
        <v>0.37156585633394917</v>
      </c>
      <c r="Q7003">
        <v>0.33611637132991529</v>
      </c>
      <c r="R7003">
        <v>0.37652540469336221</v>
      </c>
    </row>
    <row r="7004" spans="1:18" x14ac:dyDescent="0.25">
      <c r="A7004" s="1">
        <v>40606</v>
      </c>
      <c r="B7004">
        <v>0.3877146169292866</v>
      </c>
      <c r="C7004">
        <v>0.26837120647044138</v>
      </c>
      <c r="D7004">
        <v>0.20599505507415911</v>
      </c>
      <c r="E7004">
        <v>0.364465672371102</v>
      </c>
      <c r="F7004">
        <v>0.37451137537230739</v>
      </c>
      <c r="G7004">
        <v>0.27153004565393912</v>
      </c>
      <c r="H7004">
        <v>0.32815410594234679</v>
      </c>
      <c r="I7004">
        <v>0.35069311147355642</v>
      </c>
      <c r="J7004">
        <v>0.32414551629177368</v>
      </c>
      <c r="K7004">
        <v>0.2787571391652508</v>
      </c>
      <c r="L7004">
        <v>0.32697332762603432</v>
      </c>
      <c r="M7004">
        <v>0.31359616444763061</v>
      </c>
      <c r="N7004">
        <v>0.26789473104193923</v>
      </c>
      <c r="O7004">
        <v>0.3185776834357314</v>
      </c>
      <c r="P7004">
        <v>0.37312365152503518</v>
      </c>
      <c r="Q7004">
        <v>0.33675742639474948</v>
      </c>
      <c r="R7004">
        <v>0.3769094571353907</v>
      </c>
    </row>
    <row r="7005" spans="1:18" x14ac:dyDescent="0.25">
      <c r="A7005" s="1">
        <v>40607</v>
      </c>
      <c r="B7005">
        <v>0.38969795026261989</v>
      </c>
      <c r="C7005">
        <v>0.2666930475214539</v>
      </c>
      <c r="D7005">
        <v>0.2038856745499483</v>
      </c>
      <c r="E7005">
        <v>0.36536677535442852</v>
      </c>
      <c r="F7005">
        <v>0.37528434308434477</v>
      </c>
      <c r="G7005">
        <v>0.26979524159330859</v>
      </c>
      <c r="H7005">
        <v>0.32710941762152629</v>
      </c>
      <c r="I7005">
        <v>0.35131566120014118</v>
      </c>
      <c r="J7005">
        <v>0.32334690015140599</v>
      </c>
      <c r="K7005">
        <v>0.27563933503925753</v>
      </c>
      <c r="L7005">
        <v>0.32646660764968921</v>
      </c>
      <c r="M7005">
        <v>0.31284576164015071</v>
      </c>
      <c r="N7005">
        <v>0.26642278223121463</v>
      </c>
      <c r="O7005">
        <v>0.31838717428390079</v>
      </c>
      <c r="P7005">
        <v>0.37183144671612112</v>
      </c>
      <c r="Q7005">
        <v>0.33682131513792007</v>
      </c>
      <c r="R7005">
        <v>0.37671813992810887</v>
      </c>
    </row>
    <row r="7006" spans="1:18" x14ac:dyDescent="0.25">
      <c r="A7006" s="1">
        <v>40608</v>
      </c>
      <c r="B7006">
        <v>0.39050628359595319</v>
      </c>
      <c r="C7006">
        <v>0.2646075616670876</v>
      </c>
      <c r="D7006">
        <v>0.20215572800746551</v>
      </c>
      <c r="E7006">
        <v>0.36681132740325789</v>
      </c>
      <c r="F7006">
        <v>0.37532304429806052</v>
      </c>
      <c r="G7006">
        <v>0.26797837266997993</v>
      </c>
      <c r="H7006">
        <v>0.3259445482506001</v>
      </c>
      <c r="I7006">
        <v>0.35143873135537401</v>
      </c>
      <c r="J7006">
        <v>0.32225180912035339</v>
      </c>
      <c r="K7006">
        <v>0.27263575385347089</v>
      </c>
      <c r="L7006">
        <v>0.32647562621669068</v>
      </c>
      <c r="M7006">
        <v>0.31212104154498832</v>
      </c>
      <c r="N7006">
        <v>0.26485005006006229</v>
      </c>
      <c r="O7006">
        <v>0.31754658644850259</v>
      </c>
      <c r="P7006">
        <v>0.37093021735836151</v>
      </c>
      <c r="Q7006">
        <v>0.33663141803146629</v>
      </c>
      <c r="R7006">
        <v>0.37665690627623211</v>
      </c>
    </row>
    <row r="7007" spans="1:18" x14ac:dyDescent="0.25">
      <c r="A7007" s="1">
        <v>40609</v>
      </c>
      <c r="B7007">
        <v>0.38394795026261991</v>
      </c>
      <c r="C7007">
        <v>0.26849786081847371</v>
      </c>
      <c r="D7007">
        <v>0.20031561124071229</v>
      </c>
      <c r="E7007">
        <v>0.36960945088065861</v>
      </c>
      <c r="F7007">
        <v>0.37793161054581759</v>
      </c>
      <c r="G7007">
        <v>0.26590757478619248</v>
      </c>
      <c r="H7007">
        <v>0.32972228372491968</v>
      </c>
      <c r="I7007">
        <v>0.35844512895083153</v>
      </c>
      <c r="J7007">
        <v>0.32625613747779991</v>
      </c>
      <c r="K7007">
        <v>0.27021903873260988</v>
      </c>
      <c r="L7007">
        <v>0.32848068238800371</v>
      </c>
      <c r="M7007">
        <v>0.31480352413516283</v>
      </c>
      <c r="N7007">
        <v>0.26447550573262241</v>
      </c>
      <c r="O7007">
        <v>0.32387319121225089</v>
      </c>
      <c r="P7007">
        <v>0.37209773800060192</v>
      </c>
      <c r="Q7007">
        <v>0.34113612480879879</v>
      </c>
      <c r="R7007">
        <v>0.37831925454630649</v>
      </c>
    </row>
    <row r="7008" spans="1:18" x14ac:dyDescent="0.25">
      <c r="A7008" s="1">
        <v>40610</v>
      </c>
      <c r="B7008">
        <v>0.3762312835959532</v>
      </c>
      <c r="C7008">
        <v>0.28073361430630289</v>
      </c>
      <c r="D7008">
        <v>0.19931655430781439</v>
      </c>
      <c r="E7008">
        <v>0.36749619822726459</v>
      </c>
      <c r="F7008">
        <v>0.37835002263110012</v>
      </c>
      <c r="G7008">
        <v>0.26355668602855992</v>
      </c>
      <c r="H7008">
        <v>0.33330004261605861</v>
      </c>
      <c r="I7008">
        <v>0.35818137938606159</v>
      </c>
      <c r="J7008">
        <v>0.33438962830253699</v>
      </c>
      <c r="K7008">
        <v>0.27144569321563011</v>
      </c>
      <c r="L7008">
        <v>0.33584961824803983</v>
      </c>
      <c r="M7008">
        <v>0.31997485189182873</v>
      </c>
      <c r="N7008">
        <v>0.26466161144900058</v>
      </c>
      <c r="O7008">
        <v>0.32722976482363691</v>
      </c>
      <c r="P7008">
        <v>0.38151388623412402</v>
      </c>
      <c r="Q7008">
        <v>0.3412552829044222</v>
      </c>
      <c r="R7008">
        <v>0.38094901085663729</v>
      </c>
    </row>
    <row r="7009" spans="1:18" x14ac:dyDescent="0.25">
      <c r="A7009" s="1">
        <v>40611</v>
      </c>
      <c r="B7009">
        <v>0.37120628359595309</v>
      </c>
      <c r="C7009">
        <v>0.27694923054113713</v>
      </c>
      <c r="D7009">
        <v>0.19747418986824419</v>
      </c>
      <c r="E7009">
        <v>0.36393115985958491</v>
      </c>
      <c r="F7009">
        <v>0.37812346038057021</v>
      </c>
      <c r="G7009">
        <v>0.26086265210963688</v>
      </c>
      <c r="H7009">
        <v>0.33292219355161518</v>
      </c>
      <c r="I7009">
        <v>0.35855452100022928</v>
      </c>
      <c r="J7009">
        <v>0.33362005812862788</v>
      </c>
      <c r="K7009">
        <v>0.26860115570504872</v>
      </c>
      <c r="L7009">
        <v>0.33224134822572288</v>
      </c>
      <c r="M7009">
        <v>0.31815167215269041</v>
      </c>
      <c r="N7009">
        <v>0.26294052853619482</v>
      </c>
      <c r="O7009">
        <v>0.32552046011313518</v>
      </c>
      <c r="P7009">
        <v>0.37591753446764609</v>
      </c>
      <c r="Q7009">
        <v>0.34236456905239759</v>
      </c>
      <c r="R7009">
        <v>0.37993615745060028</v>
      </c>
    </row>
    <row r="7010" spans="1:18" x14ac:dyDescent="0.25">
      <c r="A7010" s="1">
        <v>40612</v>
      </c>
      <c r="B7010">
        <v>0.36301461692928649</v>
      </c>
      <c r="C7010">
        <v>0.27464202945588928</v>
      </c>
      <c r="D7010">
        <v>0.19601231819283069</v>
      </c>
      <c r="E7010">
        <v>0.35899184673928108</v>
      </c>
      <c r="F7010">
        <v>0.37882266167273881</v>
      </c>
      <c r="G7010">
        <v>0.25789247451825809</v>
      </c>
      <c r="H7010">
        <v>0.33544944151810968</v>
      </c>
      <c r="I7010">
        <v>0.35819985266215948</v>
      </c>
      <c r="J7010">
        <v>0.33427165189948099</v>
      </c>
      <c r="K7010">
        <v>0.26626047867668978</v>
      </c>
      <c r="L7010">
        <v>0.32787806185446883</v>
      </c>
      <c r="M7010">
        <v>0.31600174213011861</v>
      </c>
      <c r="N7010">
        <v>0.26133860405329862</v>
      </c>
      <c r="O7010">
        <v>0.32422318280846879</v>
      </c>
      <c r="P7010">
        <v>0.36718114720041001</v>
      </c>
      <c r="Q7010">
        <v>0.34042913743028502</v>
      </c>
      <c r="R7010">
        <v>0.37927677580208607</v>
      </c>
    </row>
    <row r="7011" spans="1:18" x14ac:dyDescent="0.25">
      <c r="A7011" s="1">
        <v>40613</v>
      </c>
      <c r="B7011">
        <v>0.3556312835959532</v>
      </c>
      <c r="C7011">
        <v>0.26953195545977648</v>
      </c>
      <c r="D7011">
        <v>0.19454028098273821</v>
      </c>
      <c r="E7011">
        <v>0.35026082951609061</v>
      </c>
      <c r="F7011">
        <v>0.37687302563052388</v>
      </c>
      <c r="G7011">
        <v>0.25425694669373028</v>
      </c>
      <c r="H7011">
        <v>0.33290682722158549</v>
      </c>
      <c r="I7011">
        <v>0.35661918316879709</v>
      </c>
      <c r="J7011">
        <v>0.33236068367033228</v>
      </c>
      <c r="K7011">
        <v>0.26307140462268458</v>
      </c>
      <c r="L7011">
        <v>0.32097957953623729</v>
      </c>
      <c r="M7011">
        <v>0.31242373086729652</v>
      </c>
      <c r="N7011">
        <v>0.25861413930349553</v>
      </c>
      <c r="O7011">
        <v>0.32078327659484418</v>
      </c>
      <c r="P7011">
        <v>0.36091272116311329</v>
      </c>
      <c r="Q7011">
        <v>0.33848017862285651</v>
      </c>
      <c r="R7011">
        <v>0.37590785664896648</v>
      </c>
    </row>
    <row r="7012" spans="1:18" x14ac:dyDescent="0.25">
      <c r="A7012" s="1">
        <v>40614</v>
      </c>
      <c r="B7012">
        <v>0.35048961692928648</v>
      </c>
      <c r="C7012">
        <v>0.26428182876102763</v>
      </c>
      <c r="D7012">
        <v>0.19266965885314161</v>
      </c>
      <c r="E7012">
        <v>0.34669019050346839</v>
      </c>
      <c r="F7012">
        <v>0.3759937227952993</v>
      </c>
      <c r="G7012">
        <v>0.2506637833092632</v>
      </c>
      <c r="H7012">
        <v>0.33140270639774699</v>
      </c>
      <c r="I7012">
        <v>0.35440110099860223</v>
      </c>
      <c r="J7012">
        <v>0.33076346105466092</v>
      </c>
      <c r="K7012">
        <v>0.25981103382435328</v>
      </c>
      <c r="L7012">
        <v>0.31631881382630811</v>
      </c>
      <c r="M7012">
        <v>0.30847190695292742</v>
      </c>
      <c r="N7012">
        <v>0.25591268052217281</v>
      </c>
      <c r="O7012">
        <v>0.3167099964348129</v>
      </c>
      <c r="P7012">
        <v>0.35651479613257342</v>
      </c>
      <c r="Q7012">
        <v>0.33572210788534951</v>
      </c>
      <c r="R7012">
        <v>0.37311479291334021</v>
      </c>
    </row>
    <row r="7013" spans="1:18" x14ac:dyDescent="0.25">
      <c r="A7013" s="1">
        <v>40615</v>
      </c>
      <c r="B7013">
        <v>0.34619795026262001</v>
      </c>
      <c r="C7013">
        <v>0.25920265978576229</v>
      </c>
      <c r="D7013">
        <v>0.19089001468894631</v>
      </c>
      <c r="E7013">
        <v>0.34418755773678478</v>
      </c>
      <c r="F7013">
        <v>0.37501606097887108</v>
      </c>
      <c r="G7013">
        <v>0.24651976179217369</v>
      </c>
      <c r="H7013">
        <v>0.32884978230219819</v>
      </c>
      <c r="I7013">
        <v>0.35257704871590489</v>
      </c>
      <c r="J7013">
        <v>0.32823020316165552</v>
      </c>
      <c r="K7013">
        <v>0.25573478915036307</v>
      </c>
      <c r="L7013">
        <v>0.31222667389721392</v>
      </c>
      <c r="M7013">
        <v>0.30425832716865459</v>
      </c>
      <c r="N7013">
        <v>0.25291134751434441</v>
      </c>
      <c r="O7013">
        <v>0.3130513644277455</v>
      </c>
      <c r="P7013">
        <v>0.35268290128364083</v>
      </c>
      <c r="Q7013">
        <v>0.33362606117436971</v>
      </c>
      <c r="R7013">
        <v>0.3701328151911577</v>
      </c>
    </row>
    <row r="7014" spans="1:18" x14ac:dyDescent="0.25">
      <c r="A7014" s="1">
        <v>40616</v>
      </c>
      <c r="B7014">
        <v>0.34531461692928661</v>
      </c>
      <c r="C7014">
        <v>0.25540622919853978</v>
      </c>
      <c r="D7014">
        <v>0.18918115884920239</v>
      </c>
      <c r="E7014">
        <v>0.34240992497010131</v>
      </c>
      <c r="F7014">
        <v>0.37390828636859658</v>
      </c>
      <c r="G7014">
        <v>0.24255478660686711</v>
      </c>
      <c r="H7014">
        <v>0.32745614649621863</v>
      </c>
      <c r="I7014">
        <v>0.35182292277839139</v>
      </c>
      <c r="J7014">
        <v>0.3267603860984617</v>
      </c>
      <c r="K7014">
        <v>0.25217444691916951</v>
      </c>
      <c r="L7014">
        <v>0.30844997514459011</v>
      </c>
      <c r="M7014">
        <v>0.29990567988004507</v>
      </c>
      <c r="N7014">
        <v>0.25009415428638232</v>
      </c>
      <c r="O7014">
        <v>0.31037893116971649</v>
      </c>
      <c r="P7014">
        <v>0.34969475643470821</v>
      </c>
      <c r="Q7014">
        <v>0.33485988832322328</v>
      </c>
      <c r="R7014">
        <v>0.36748138302568439</v>
      </c>
    </row>
    <row r="7015" spans="1:18" x14ac:dyDescent="0.25">
      <c r="A7015" s="1">
        <v>40617</v>
      </c>
      <c r="B7015">
        <v>0.34724795026261979</v>
      </c>
      <c r="C7015">
        <v>0.2513623083292939</v>
      </c>
      <c r="D7015">
        <v>0.1874861517688477</v>
      </c>
      <c r="E7015">
        <v>0.343948309971292</v>
      </c>
      <c r="F7015">
        <v>0.37390711015368511</v>
      </c>
      <c r="G7015">
        <v>0.23831375847032041</v>
      </c>
      <c r="H7015">
        <v>0.3256925808733479</v>
      </c>
      <c r="I7015">
        <v>0.35051167144667039</v>
      </c>
      <c r="J7015">
        <v>0.32560183642923263</v>
      </c>
      <c r="K7015">
        <v>0.24848642783436539</v>
      </c>
      <c r="L7015">
        <v>0.30563320586178971</v>
      </c>
      <c r="M7015">
        <v>0.29513609840354071</v>
      </c>
      <c r="N7015">
        <v>0.24696682714055901</v>
      </c>
      <c r="O7015">
        <v>0.30716515689133589</v>
      </c>
      <c r="P7015">
        <v>0.34790867872179249</v>
      </c>
      <c r="Q7015">
        <v>0.33392993651165498</v>
      </c>
      <c r="R7015">
        <v>0.36370353372198561</v>
      </c>
    </row>
    <row r="7016" spans="1:18" x14ac:dyDescent="0.25">
      <c r="A7016" s="1">
        <v>40618</v>
      </c>
      <c r="B7016">
        <v>0.33888128359595321</v>
      </c>
      <c r="C7016">
        <v>0.24756188424280759</v>
      </c>
      <c r="D7016">
        <v>0.18589957547756281</v>
      </c>
      <c r="E7016">
        <v>0.34289205211533991</v>
      </c>
      <c r="F7016">
        <v>0.37216483460868682</v>
      </c>
      <c r="G7016">
        <v>0.23339410130151581</v>
      </c>
      <c r="H7016">
        <v>0.32293536578709647</v>
      </c>
      <c r="I7016">
        <v>0.34964731698915352</v>
      </c>
      <c r="J7016">
        <v>0.32320521938291841</v>
      </c>
      <c r="K7016">
        <v>0.24481170087062201</v>
      </c>
      <c r="L7016">
        <v>0.30037084834369521</v>
      </c>
      <c r="M7016">
        <v>0.28859625079226309</v>
      </c>
      <c r="N7016">
        <v>0.2435917134285947</v>
      </c>
      <c r="O7016">
        <v>0.30318075366244113</v>
      </c>
      <c r="P7016">
        <v>0.34209135100887678</v>
      </c>
      <c r="Q7016">
        <v>0.33415271197281421</v>
      </c>
      <c r="R7016">
        <v>0.35960228004332212</v>
      </c>
    </row>
    <row r="7017" spans="1:18" x14ac:dyDescent="0.25">
      <c r="A7017" s="1">
        <v>40619</v>
      </c>
      <c r="B7017">
        <v>0.33526461692928661</v>
      </c>
      <c r="C7017">
        <v>0.24382835888299759</v>
      </c>
      <c r="D7017">
        <v>0.18368583212662101</v>
      </c>
      <c r="E7017">
        <v>0.34685848883577469</v>
      </c>
      <c r="F7017">
        <v>0.37148872491549928</v>
      </c>
      <c r="G7017">
        <v>0.22814125466382851</v>
      </c>
      <c r="H7017">
        <v>0.32052471155394602</v>
      </c>
      <c r="I7017">
        <v>0.34806638494888892</v>
      </c>
      <c r="J7017">
        <v>0.31987451842551362</v>
      </c>
      <c r="K7017">
        <v>0.24030165341461329</v>
      </c>
      <c r="L7017">
        <v>0.29638117735384961</v>
      </c>
      <c r="M7017">
        <v>0.28163459333975599</v>
      </c>
      <c r="N7017">
        <v>0.239427460849127</v>
      </c>
      <c r="O7017">
        <v>0.29668895942207391</v>
      </c>
      <c r="P7017">
        <v>0.33606480475816342</v>
      </c>
      <c r="Q7017">
        <v>0.33251109154890163</v>
      </c>
      <c r="R7017">
        <v>0.35559105126414531</v>
      </c>
    </row>
    <row r="7018" spans="1:18" x14ac:dyDescent="0.25">
      <c r="A7018" s="1">
        <v>40620</v>
      </c>
      <c r="B7018">
        <v>0.32580628359595332</v>
      </c>
      <c r="C7018">
        <v>0.24103590815934561</v>
      </c>
      <c r="D7018">
        <v>0.18223536713423541</v>
      </c>
      <c r="E7018">
        <v>0.34156728743209969</v>
      </c>
      <c r="F7018">
        <v>0.36717868661187147</v>
      </c>
      <c r="G7018">
        <v>0.2243113203691342</v>
      </c>
      <c r="H7018">
        <v>0.31612246704617247</v>
      </c>
      <c r="I7018">
        <v>0.34317027325902161</v>
      </c>
      <c r="J7018">
        <v>0.31505612596506921</v>
      </c>
      <c r="K7018">
        <v>0.23622901027258</v>
      </c>
      <c r="L7018">
        <v>0.29127945227540791</v>
      </c>
      <c r="M7018">
        <v>0.27712813907670619</v>
      </c>
      <c r="N7018">
        <v>0.2364662353852752</v>
      </c>
      <c r="O7018">
        <v>0.29137390147250908</v>
      </c>
      <c r="P7018">
        <v>0.32689384785083209</v>
      </c>
      <c r="Q7018">
        <v>0.32854633792364629</v>
      </c>
      <c r="R7018">
        <v>0.35139920905131861</v>
      </c>
    </row>
    <row r="7019" spans="1:18" x14ac:dyDescent="0.25">
      <c r="A7019" s="1">
        <v>40621</v>
      </c>
      <c r="B7019">
        <v>0.32060628359595322</v>
      </c>
      <c r="C7019">
        <v>0.23797714276981169</v>
      </c>
      <c r="D7019">
        <v>0.18084592340639549</v>
      </c>
      <c r="E7019">
        <v>0.33797068615593712</v>
      </c>
      <c r="F7019">
        <v>0.36588162019988091</v>
      </c>
      <c r="G7019">
        <v>0.2213765473647625</v>
      </c>
      <c r="H7019">
        <v>0.31275175072798578</v>
      </c>
      <c r="I7019">
        <v>0.3385423237366762</v>
      </c>
      <c r="J7019">
        <v>0.31093520163536698</v>
      </c>
      <c r="K7019">
        <v>0.23294181933241051</v>
      </c>
      <c r="L7019">
        <v>0.28757917394784988</v>
      </c>
      <c r="M7019">
        <v>0.27349057076568939</v>
      </c>
      <c r="N7019">
        <v>0.2337498727881909</v>
      </c>
      <c r="O7019">
        <v>0.28598820124329438</v>
      </c>
      <c r="P7019">
        <v>0.31874586082792961</v>
      </c>
      <c r="Q7019">
        <v>0.32367708739921741</v>
      </c>
      <c r="R7019">
        <v>0.34835027715311551</v>
      </c>
    </row>
    <row r="7020" spans="1:18" x14ac:dyDescent="0.25">
      <c r="A7020" s="1">
        <v>40622</v>
      </c>
      <c r="B7020">
        <v>0.31788961692928658</v>
      </c>
      <c r="C7020">
        <v>0.23477279912641841</v>
      </c>
      <c r="D7020">
        <v>0.1799757981689433</v>
      </c>
      <c r="E7020">
        <v>0.33823226815848789</v>
      </c>
      <c r="F7020">
        <v>0.36253887448475819</v>
      </c>
      <c r="G7020">
        <v>0.22084028865109409</v>
      </c>
      <c r="H7020">
        <v>0.30964571601072532</v>
      </c>
      <c r="I7020">
        <v>0.3343248992139366</v>
      </c>
      <c r="J7020">
        <v>0.30684386353797921</v>
      </c>
      <c r="K7020">
        <v>0.22992173222498871</v>
      </c>
      <c r="L7020">
        <v>0.28562907361547379</v>
      </c>
      <c r="M7020">
        <v>0.27343230067727908</v>
      </c>
      <c r="N7020">
        <v>0.23162253634740251</v>
      </c>
      <c r="O7020">
        <v>0.28101410250683251</v>
      </c>
      <c r="P7020">
        <v>0.31379335985849621</v>
      </c>
      <c r="Q7020">
        <v>0.32039021102206439</v>
      </c>
      <c r="R7020">
        <v>0.34601606202036761</v>
      </c>
    </row>
    <row r="7021" spans="1:18" x14ac:dyDescent="0.25">
      <c r="A7021" s="1">
        <v>40623</v>
      </c>
      <c r="B7021">
        <v>0.33224795026261988</v>
      </c>
      <c r="C7021">
        <v>0.24711382555665709</v>
      </c>
      <c r="D7021">
        <v>0.17987066483131409</v>
      </c>
      <c r="E7021">
        <v>0.35132435238299348</v>
      </c>
      <c r="F7021">
        <v>0.36074750527072108</v>
      </c>
      <c r="G7021">
        <v>0.2326512595847133</v>
      </c>
      <c r="H7021">
        <v>0.30752230151349252</v>
      </c>
      <c r="I7021">
        <v>0.3334261841680759</v>
      </c>
      <c r="J7021">
        <v>0.30368879419513362</v>
      </c>
      <c r="K7021">
        <v>0.229168427842735</v>
      </c>
      <c r="L7021">
        <v>0.29781284913501432</v>
      </c>
      <c r="M7021">
        <v>0.27843822717536881</v>
      </c>
      <c r="N7021">
        <v>0.234252842453014</v>
      </c>
      <c r="O7021">
        <v>0.2807253187291609</v>
      </c>
      <c r="P7021">
        <v>0.32585795611999269</v>
      </c>
      <c r="Q7021">
        <v>0.3259228800994568</v>
      </c>
      <c r="R7021">
        <v>0.34409360058852551</v>
      </c>
    </row>
    <row r="7022" spans="1:18" x14ac:dyDescent="0.25">
      <c r="A7022" s="1">
        <v>40624</v>
      </c>
      <c r="B7022">
        <v>0.33141461692928648</v>
      </c>
      <c r="C7022">
        <v>0.25111333801549263</v>
      </c>
      <c r="D7022">
        <v>0.18716462964832359</v>
      </c>
      <c r="E7022">
        <v>0.35123970463698501</v>
      </c>
      <c r="F7022">
        <v>0.35896290726188201</v>
      </c>
      <c r="G7022">
        <v>0.23695874616092361</v>
      </c>
      <c r="H7022">
        <v>0.3056822061620581</v>
      </c>
      <c r="I7022">
        <v>0.33329865822363819</v>
      </c>
      <c r="J7022">
        <v>0.30285395331686421</v>
      </c>
      <c r="K7022">
        <v>0.23071808463169879</v>
      </c>
      <c r="L7022">
        <v>0.30128787593907708</v>
      </c>
      <c r="M7022">
        <v>0.28598228007746018</v>
      </c>
      <c r="N7022">
        <v>0.23797953358598861</v>
      </c>
      <c r="O7022">
        <v>0.27771615070072903</v>
      </c>
      <c r="P7022">
        <v>0.32648144996619499</v>
      </c>
      <c r="Q7022">
        <v>0.32435959829858158</v>
      </c>
      <c r="R7022">
        <v>0.34365547553357861</v>
      </c>
    </row>
    <row r="7023" spans="1:18" x14ac:dyDescent="0.25">
      <c r="A7023" s="1">
        <v>40625</v>
      </c>
      <c r="B7023">
        <v>0.32581461692928648</v>
      </c>
      <c r="C7023">
        <v>0.24495110535202139</v>
      </c>
      <c r="D7023">
        <v>0.18630045843283061</v>
      </c>
      <c r="E7023">
        <v>0.34880327117669069</v>
      </c>
      <c r="F7023">
        <v>0.3556685361099241</v>
      </c>
      <c r="G7023">
        <v>0.23321582951132741</v>
      </c>
      <c r="H7023">
        <v>0.30291758597618762</v>
      </c>
      <c r="I7023">
        <v>0.32862508190740802</v>
      </c>
      <c r="J7023">
        <v>0.29962805852621099</v>
      </c>
      <c r="K7023">
        <v>0.22931451489899679</v>
      </c>
      <c r="L7023">
        <v>0.29683054980196377</v>
      </c>
      <c r="M7023">
        <v>0.28256842199261539</v>
      </c>
      <c r="N7023">
        <v>0.2365471345708445</v>
      </c>
      <c r="O7023">
        <v>0.27361312161416579</v>
      </c>
      <c r="P7023">
        <v>0.31683619381239742</v>
      </c>
      <c r="Q7023">
        <v>0.32204509269147302</v>
      </c>
      <c r="R7023">
        <v>0.34170749510993592</v>
      </c>
    </row>
    <row r="7024" spans="1:18" x14ac:dyDescent="0.25">
      <c r="A7024" s="1">
        <v>40626</v>
      </c>
      <c r="B7024">
        <v>0.32715628359595322</v>
      </c>
      <c r="C7024">
        <v>0.24411351675883269</v>
      </c>
      <c r="D7024">
        <v>0.18592559845735451</v>
      </c>
      <c r="E7024">
        <v>0.35204183771639652</v>
      </c>
      <c r="F7024">
        <v>0.35439318661359082</v>
      </c>
      <c r="G7024">
        <v>0.24212896124882791</v>
      </c>
      <c r="H7024">
        <v>0.30121759388229119</v>
      </c>
      <c r="I7024">
        <v>0.32648791532650789</v>
      </c>
      <c r="J7024">
        <v>0.30150394937840541</v>
      </c>
      <c r="K7024">
        <v>0.2292376579049972</v>
      </c>
      <c r="L7024">
        <v>0.29577175307661491</v>
      </c>
      <c r="M7024">
        <v>0.28113373691136989</v>
      </c>
      <c r="N7024">
        <v>0.23969328335769999</v>
      </c>
      <c r="O7024">
        <v>0.27450807317866449</v>
      </c>
      <c r="P7024">
        <v>0.31485343765859958</v>
      </c>
      <c r="Q7024">
        <v>0.32208423452935442</v>
      </c>
      <c r="R7024">
        <v>0.33979626894966303</v>
      </c>
    </row>
    <row r="7025" spans="1:18" x14ac:dyDescent="0.25">
      <c r="A7025" s="1">
        <v>40627</v>
      </c>
      <c r="B7025">
        <v>0.32603961692928651</v>
      </c>
      <c r="C7025">
        <v>0.24344285576161581</v>
      </c>
      <c r="D7025">
        <v>0.18618205971783</v>
      </c>
      <c r="E7025">
        <v>0.35208576139895947</v>
      </c>
      <c r="F7025">
        <v>0.35400732106537841</v>
      </c>
      <c r="G7025">
        <v>0.2378087789059547</v>
      </c>
      <c r="H7025">
        <v>0.30860649118354988</v>
      </c>
      <c r="I7025">
        <v>0.32790644671006652</v>
      </c>
      <c r="J7025">
        <v>0.31020371691307291</v>
      </c>
      <c r="K7025">
        <v>0.23027196391482879</v>
      </c>
      <c r="L7025">
        <v>0.29472472105714842</v>
      </c>
      <c r="M7025">
        <v>0.27837548564113318</v>
      </c>
      <c r="N7025">
        <v>0.2420455453946887</v>
      </c>
      <c r="O7025">
        <v>0.27690888134543201</v>
      </c>
      <c r="P7025">
        <v>0.31259568150480188</v>
      </c>
      <c r="Q7025">
        <v>0.32210432311086817</v>
      </c>
      <c r="R7025">
        <v>0.34110989700040151</v>
      </c>
    </row>
    <row r="7026" spans="1:18" x14ac:dyDescent="0.25">
      <c r="A7026" s="1">
        <v>40628</v>
      </c>
      <c r="B7026">
        <v>0.32470628359595322</v>
      </c>
      <c r="C7026">
        <v>0.24373144816109851</v>
      </c>
      <c r="D7026">
        <v>0.1852437385142687</v>
      </c>
      <c r="E7026">
        <v>0.35147432793866518</v>
      </c>
      <c r="F7026">
        <v>0.35320872430280581</v>
      </c>
      <c r="G7026">
        <v>0.2375351233166744</v>
      </c>
      <c r="H7026">
        <v>0.31092789485436501</v>
      </c>
      <c r="I7026">
        <v>0.32502010800746428</v>
      </c>
      <c r="J7026">
        <v>0.31493167815199308</v>
      </c>
      <c r="K7026">
        <v>0.23134268038986949</v>
      </c>
      <c r="L7026">
        <v>0.29317107139062298</v>
      </c>
      <c r="M7026">
        <v>0.27742286493529239</v>
      </c>
      <c r="N7026">
        <v>0.24190314090333981</v>
      </c>
      <c r="O7026">
        <v>0.27337518518607251</v>
      </c>
      <c r="P7026">
        <v>0.31000042535100419</v>
      </c>
      <c r="Q7026">
        <v>0.31930460164001567</v>
      </c>
      <c r="R7026">
        <v>0.34124053600788429</v>
      </c>
    </row>
    <row r="7027" spans="1:18" x14ac:dyDescent="0.25">
      <c r="A7027" s="1">
        <v>40629</v>
      </c>
      <c r="B7027">
        <v>0.31975628359595321</v>
      </c>
      <c r="C7027">
        <v>0.24167231405100509</v>
      </c>
      <c r="D7027">
        <v>0.18430451151360591</v>
      </c>
      <c r="E7027">
        <v>0.3494011595556577</v>
      </c>
      <c r="F7027">
        <v>0.3539690344000862</v>
      </c>
      <c r="G7027">
        <v>0.23337597470561311</v>
      </c>
      <c r="H7027">
        <v>0.3124604035615744</v>
      </c>
      <c r="I7027">
        <v>0.32396126182122981</v>
      </c>
      <c r="J7027">
        <v>0.31644942937983528</v>
      </c>
      <c r="K7027">
        <v>0.23156968257919591</v>
      </c>
      <c r="L7027">
        <v>0.29037500125461541</v>
      </c>
      <c r="M7027">
        <v>0.2750399741759576</v>
      </c>
      <c r="N7027">
        <v>0.24194775346170649</v>
      </c>
      <c r="O7027">
        <v>0.27133187558461241</v>
      </c>
      <c r="P7027">
        <v>0.30324346214975018</v>
      </c>
      <c r="Q7027">
        <v>0.31633594834442708</v>
      </c>
      <c r="R7027">
        <v>0.34104264301313031</v>
      </c>
    </row>
    <row r="7028" spans="1:18" x14ac:dyDescent="0.25">
      <c r="A7028" s="1">
        <v>40630</v>
      </c>
      <c r="B7028">
        <v>0.31510628359595322</v>
      </c>
      <c r="C7028">
        <v>0.23933832607864849</v>
      </c>
      <c r="D7028">
        <v>0.18339472188780151</v>
      </c>
      <c r="E7028">
        <v>0.34698241423507681</v>
      </c>
      <c r="F7028">
        <v>0.35337138317993522</v>
      </c>
      <c r="G7028">
        <v>0.22945517052232739</v>
      </c>
      <c r="H7028">
        <v>0.31033152348480281</v>
      </c>
      <c r="I7028">
        <v>0.32108888442648442</v>
      </c>
      <c r="J7028">
        <v>0.31237315258442772</v>
      </c>
      <c r="K7028">
        <v>0.22998707399409871</v>
      </c>
      <c r="L7028">
        <v>0.28772260984638692</v>
      </c>
      <c r="M7028">
        <v>0.27258306083193062</v>
      </c>
      <c r="N7028">
        <v>0.24003024104052931</v>
      </c>
      <c r="O7028">
        <v>0.2688442093995394</v>
      </c>
      <c r="P7028">
        <v>0.29711360481345461</v>
      </c>
      <c r="Q7028">
        <v>0.31507308676885343</v>
      </c>
      <c r="R7028">
        <v>0.34035062611379441</v>
      </c>
    </row>
    <row r="7029" spans="1:18" x14ac:dyDescent="0.25">
      <c r="A7029" s="1">
        <v>40631</v>
      </c>
      <c r="B7029">
        <v>0.30906461692928661</v>
      </c>
      <c r="C7029">
        <v>0.23716063959841899</v>
      </c>
      <c r="D7029">
        <v>0.18237779241291641</v>
      </c>
      <c r="E7029">
        <v>0.34330493628309211</v>
      </c>
      <c r="F7029">
        <v>0.35227855113050499</v>
      </c>
      <c r="G7029">
        <v>0.2259581809411049</v>
      </c>
      <c r="H7029">
        <v>0.30821657133663899</v>
      </c>
      <c r="I7029">
        <v>0.31778644820256191</v>
      </c>
      <c r="J7029">
        <v>0.30780950184569628</v>
      </c>
      <c r="K7029">
        <v>0.22750599109671521</v>
      </c>
      <c r="L7029">
        <v>0.28501015570215121</v>
      </c>
      <c r="M7029">
        <v>0.26999841388487539</v>
      </c>
      <c r="N7029">
        <v>0.23758830672716921</v>
      </c>
      <c r="O7029">
        <v>0.26582494180220018</v>
      </c>
      <c r="P7029">
        <v>0.29155545523206028</v>
      </c>
      <c r="Q7029">
        <v>0.31171999401200468</v>
      </c>
      <c r="R7029">
        <v>0.33790312150543689</v>
      </c>
    </row>
    <row r="7030" spans="1:18" x14ac:dyDescent="0.25">
      <c r="A7030" s="1">
        <v>40632</v>
      </c>
      <c r="B7030">
        <v>0.30268961692928648</v>
      </c>
      <c r="C7030">
        <v>0.2358676001717514</v>
      </c>
      <c r="D7030">
        <v>0.1812133728179095</v>
      </c>
      <c r="E7030">
        <v>0.339279244045393</v>
      </c>
      <c r="F7030">
        <v>0.3512748936359345</v>
      </c>
      <c r="G7030">
        <v>0.2228569541220102</v>
      </c>
      <c r="H7030">
        <v>0.30602032651271283</v>
      </c>
      <c r="I7030">
        <v>0.31533729849859582</v>
      </c>
      <c r="J7030">
        <v>0.30467674307112358</v>
      </c>
      <c r="K7030">
        <v>0.22520469812634819</v>
      </c>
      <c r="L7030">
        <v>0.28193299567556251</v>
      </c>
      <c r="M7030">
        <v>0.26742902942888402</v>
      </c>
      <c r="N7030">
        <v>0.23547859595621831</v>
      </c>
      <c r="O7030">
        <v>0.26350320511585451</v>
      </c>
      <c r="P7030">
        <v>0.28650980565066592</v>
      </c>
      <c r="Q7030">
        <v>0.31032882981209031</v>
      </c>
      <c r="R7030">
        <v>0.33550495517378792</v>
      </c>
    </row>
    <row r="7031" spans="1:18" x14ac:dyDescent="0.25">
      <c r="A7031" s="1">
        <v>40633</v>
      </c>
      <c r="B7031">
        <v>0.2944396169292865</v>
      </c>
      <c r="C7031">
        <v>0.23363153237270101</v>
      </c>
      <c r="D7031">
        <v>0.17983524647615229</v>
      </c>
      <c r="E7031">
        <v>0.33322608046218538</v>
      </c>
      <c r="F7031">
        <v>0.35002498596868331</v>
      </c>
      <c r="G7031">
        <v>0.2195411112103402</v>
      </c>
      <c r="H7031">
        <v>0.30358276737070228</v>
      </c>
      <c r="I7031">
        <v>0.3117188931446348</v>
      </c>
      <c r="J7031">
        <v>0.30120799409367671</v>
      </c>
      <c r="K7031">
        <v>0.2230671900368269</v>
      </c>
      <c r="L7031">
        <v>0.27799400475570563</v>
      </c>
      <c r="M7031">
        <v>0.26399617087130228</v>
      </c>
      <c r="N7031">
        <v>0.23309098518253249</v>
      </c>
      <c r="O7031">
        <v>0.26027283398551249</v>
      </c>
      <c r="P7031">
        <v>0.28120745165788502</v>
      </c>
      <c r="Q7031">
        <v>0.30651067375439922</v>
      </c>
      <c r="R7031">
        <v>0.33246156627477302</v>
      </c>
    </row>
    <row r="7032" spans="1:18" x14ac:dyDescent="0.25">
      <c r="A7032" s="1">
        <v>40634</v>
      </c>
      <c r="B7032">
        <v>0.28358128359595319</v>
      </c>
      <c r="C7032">
        <v>0.23160315959621239</v>
      </c>
      <c r="D7032">
        <v>0.17867698551528641</v>
      </c>
      <c r="E7032">
        <v>0.32694970259326361</v>
      </c>
      <c r="F7032">
        <v>0.34454942582665821</v>
      </c>
      <c r="G7032">
        <v>0.21656639733092839</v>
      </c>
      <c r="H7032">
        <v>0.29909381879241781</v>
      </c>
      <c r="I7032">
        <v>0.30699204970834088</v>
      </c>
      <c r="J7032">
        <v>0.29624918204969808</v>
      </c>
      <c r="K7032">
        <v>0.22044237912716241</v>
      </c>
      <c r="L7032">
        <v>0.272064572659378</v>
      </c>
      <c r="M7032">
        <v>0.25849886036070269</v>
      </c>
      <c r="N7032">
        <v>0.23069436147237241</v>
      </c>
      <c r="O7032">
        <v>0.25657345991242042</v>
      </c>
      <c r="P7032">
        <v>0.27443634766510411</v>
      </c>
      <c r="Q7032">
        <v>0.30136873546861409</v>
      </c>
      <c r="R7032">
        <v>0.32660594624427419</v>
      </c>
    </row>
    <row r="7033" spans="1:18" x14ac:dyDescent="0.25">
      <c r="A7033" s="1">
        <v>40635</v>
      </c>
      <c r="B7033">
        <v>0.26758961692928662</v>
      </c>
      <c r="C7033">
        <v>0.22937207272156729</v>
      </c>
      <c r="D7033">
        <v>0.17759313906761129</v>
      </c>
      <c r="E7033">
        <v>0.31716446558959899</v>
      </c>
      <c r="F7033">
        <v>0.33934398858781217</v>
      </c>
      <c r="G7033">
        <v>0.21330962307763829</v>
      </c>
      <c r="H7033">
        <v>0.29455649828477981</v>
      </c>
      <c r="I7033">
        <v>0.30257418639402128</v>
      </c>
      <c r="J7033">
        <v>0.29119770863479399</v>
      </c>
      <c r="K7033">
        <v>0.21811832834762479</v>
      </c>
      <c r="L7033">
        <v>0.26677039945712872</v>
      </c>
      <c r="M7033">
        <v>0.25243892044081662</v>
      </c>
      <c r="N7033">
        <v>0.2282142626262493</v>
      </c>
      <c r="O7033">
        <v>0.252668644626029</v>
      </c>
      <c r="P7033">
        <v>0.26647786718782013</v>
      </c>
      <c r="Q7033">
        <v>0.29592504871084591</v>
      </c>
      <c r="R7033">
        <v>0.32399004073280369</v>
      </c>
    </row>
    <row r="7034" spans="1:18" x14ac:dyDescent="0.25">
      <c r="A7034" s="1">
        <v>40636</v>
      </c>
      <c r="B7034">
        <v>0.25062295026261988</v>
      </c>
      <c r="C7034">
        <v>0.22808449713132489</v>
      </c>
      <c r="D7034">
        <v>0.1760663485506688</v>
      </c>
      <c r="E7034">
        <v>0.30433347223356128</v>
      </c>
      <c r="F7034">
        <v>0.33488889316969472</v>
      </c>
      <c r="G7034">
        <v>0.20968389721144531</v>
      </c>
      <c r="H7034">
        <v>0.29223644325904868</v>
      </c>
      <c r="I7034">
        <v>0.2978098948630995</v>
      </c>
      <c r="J7034">
        <v>0.28938076461296097</v>
      </c>
      <c r="K7034">
        <v>0.2152623435036462</v>
      </c>
      <c r="L7034">
        <v>0.26120159251978109</v>
      </c>
      <c r="M7034">
        <v>0.24617963615884031</v>
      </c>
      <c r="N7034">
        <v>0.22746477522362629</v>
      </c>
      <c r="O7034">
        <v>0.24863533221774939</v>
      </c>
      <c r="P7034">
        <v>0.25622563671053611</v>
      </c>
      <c r="Q7034">
        <v>0.2893130135898439</v>
      </c>
      <c r="R7034">
        <v>0.32819952213237308</v>
      </c>
    </row>
    <row r="7035" spans="1:18" x14ac:dyDescent="0.25">
      <c r="A7035" s="1">
        <v>40637</v>
      </c>
      <c r="B7035">
        <v>0.24124795026261989</v>
      </c>
      <c r="C7035">
        <v>0.22596483573384471</v>
      </c>
      <c r="D7035">
        <v>0.1746846911478907</v>
      </c>
      <c r="E7035">
        <v>0.2952778364957972</v>
      </c>
      <c r="F7035">
        <v>0.32918833649585488</v>
      </c>
      <c r="G7035">
        <v>0.2064314018828424</v>
      </c>
      <c r="H7035">
        <v>0.28607674383777759</v>
      </c>
      <c r="I7035">
        <v>0.29300169763428269</v>
      </c>
      <c r="J7035">
        <v>0.28295611312132668</v>
      </c>
      <c r="K7035">
        <v>0.2122061592554742</v>
      </c>
      <c r="L7035">
        <v>0.25663096679612413</v>
      </c>
      <c r="M7035">
        <v>0.24071096333004269</v>
      </c>
      <c r="N7035">
        <v>0.2243462172813912</v>
      </c>
      <c r="O7035">
        <v>0.24471992773014009</v>
      </c>
      <c r="P7035">
        <v>0.2486129064821557</v>
      </c>
      <c r="Q7035">
        <v>0.28356930263819852</v>
      </c>
      <c r="R7035">
        <v>0.32456314622474369</v>
      </c>
    </row>
    <row r="7036" spans="1:18" x14ac:dyDescent="0.25">
      <c r="A7036" s="1">
        <v>40638</v>
      </c>
      <c r="B7036">
        <v>0.23505628359595321</v>
      </c>
      <c r="C7036">
        <v>0.2242172295295673</v>
      </c>
      <c r="D7036">
        <v>0.17383429311473619</v>
      </c>
      <c r="E7036">
        <v>0.28886125851055461</v>
      </c>
      <c r="F7036">
        <v>0.32539960912434468</v>
      </c>
      <c r="G7036">
        <v>0.20435030208573601</v>
      </c>
      <c r="H7036">
        <v>0.2824023056423926</v>
      </c>
      <c r="I7036">
        <v>0.28941894125083001</v>
      </c>
      <c r="J7036">
        <v>0.2783429221696182</v>
      </c>
      <c r="K7036">
        <v>0.21002900800699681</v>
      </c>
      <c r="L7036">
        <v>0.2530056079432475</v>
      </c>
      <c r="M7036">
        <v>0.23664871066490101</v>
      </c>
      <c r="N7036">
        <v>0.22161871873116601</v>
      </c>
      <c r="O7036">
        <v>0.24128919988909861</v>
      </c>
      <c r="P7036">
        <v>0.24234872757480691</v>
      </c>
      <c r="Q7036">
        <v>0.27835386688867109</v>
      </c>
      <c r="R7036">
        <v>0.32053327059698877</v>
      </c>
    </row>
    <row r="7037" spans="1:18" x14ac:dyDescent="0.25">
      <c r="A7037" s="1">
        <v>40639</v>
      </c>
      <c r="B7037">
        <v>0.22794795026261991</v>
      </c>
      <c r="C7037">
        <v>0.2233832251574355</v>
      </c>
      <c r="D7037">
        <v>0.17275782762758321</v>
      </c>
      <c r="E7037">
        <v>0.282650769887901</v>
      </c>
      <c r="F7037">
        <v>0.3214356329702634</v>
      </c>
      <c r="G7037">
        <v>0.20225329345845761</v>
      </c>
      <c r="H7037">
        <v>0.28127048064004329</v>
      </c>
      <c r="I7037">
        <v>0.2848926666854148</v>
      </c>
      <c r="J7037">
        <v>0.27808250752639668</v>
      </c>
      <c r="K7037">
        <v>0.20803744700305279</v>
      </c>
      <c r="L7037">
        <v>0.2492689297809747</v>
      </c>
      <c r="M7037">
        <v>0.23400388575456019</v>
      </c>
      <c r="N7037">
        <v>0.2212448136452744</v>
      </c>
      <c r="O7037">
        <v>0.23843906555983641</v>
      </c>
      <c r="P7037">
        <v>0.2374425915138666</v>
      </c>
      <c r="Q7037">
        <v>0.27302067276925962</v>
      </c>
      <c r="R7037">
        <v>0.31816735558983439</v>
      </c>
    </row>
    <row r="7038" spans="1:18" x14ac:dyDescent="0.25">
      <c r="A7038" s="1">
        <v>40640</v>
      </c>
      <c r="B7038">
        <v>0.22114795026261991</v>
      </c>
      <c r="C7038">
        <v>0.22082343378632421</v>
      </c>
      <c r="D7038">
        <v>0.17249357139260871</v>
      </c>
      <c r="E7038">
        <v>0.27580021219113909</v>
      </c>
      <c r="F7038">
        <v>0.31701052165452531</v>
      </c>
      <c r="G7038">
        <v>0.19993469277000581</v>
      </c>
      <c r="H7038">
        <v>0.27685913089713821</v>
      </c>
      <c r="I7038">
        <v>0.28080368361743019</v>
      </c>
      <c r="J7038">
        <v>0.27337081513928901</v>
      </c>
      <c r="K7038">
        <v>0.2066036329728469</v>
      </c>
      <c r="L7038">
        <v>0.24494933197517371</v>
      </c>
      <c r="M7038">
        <v>0.23080262272735039</v>
      </c>
      <c r="N7038">
        <v>0.21887483286754311</v>
      </c>
      <c r="O7038">
        <v>0.2353537503374401</v>
      </c>
      <c r="P7038">
        <v>0.23232553413454671</v>
      </c>
      <c r="Q7038">
        <v>0.26854197482884329</v>
      </c>
      <c r="R7038">
        <v>0.31482360906684193</v>
      </c>
    </row>
    <row r="7039" spans="1:18" x14ac:dyDescent="0.25">
      <c r="A7039" s="1">
        <v>40641</v>
      </c>
      <c r="B7039">
        <v>0.21755628359595319</v>
      </c>
      <c r="C7039">
        <v>0.21941200705613101</v>
      </c>
      <c r="D7039">
        <v>0.17289005048782541</v>
      </c>
      <c r="E7039">
        <v>0.27186215449437728</v>
      </c>
      <c r="F7039">
        <v>0.31505459480763143</v>
      </c>
      <c r="G7039">
        <v>0.19786446631573379</v>
      </c>
      <c r="H7039">
        <v>0.27837961626105562</v>
      </c>
      <c r="I7039">
        <v>0.2841972413188677</v>
      </c>
      <c r="J7039">
        <v>0.27388289592486992</v>
      </c>
      <c r="K7039">
        <v>0.2069661598237432</v>
      </c>
      <c r="L7039">
        <v>0.2428819400517257</v>
      </c>
      <c r="M7039">
        <v>0.22842761854871901</v>
      </c>
      <c r="N7039">
        <v>0.21715473605805621</v>
      </c>
      <c r="O7039">
        <v>0.23929333263684269</v>
      </c>
      <c r="P7039">
        <v>0.23007722675522671</v>
      </c>
      <c r="Q7039">
        <v>0.26625273507494351</v>
      </c>
      <c r="R7039">
        <v>0.32666184186091529</v>
      </c>
    </row>
    <row r="7040" spans="1:18" x14ac:dyDescent="0.25">
      <c r="A7040" s="1">
        <v>40642</v>
      </c>
      <c r="B7040">
        <v>0.21811461692928649</v>
      </c>
      <c r="C7040">
        <v>0.21913637513947579</v>
      </c>
      <c r="D7040">
        <v>0.17379463767896131</v>
      </c>
      <c r="E7040">
        <v>0.2708547686646619</v>
      </c>
      <c r="F7040">
        <v>0.31515040362899321</v>
      </c>
      <c r="G7040">
        <v>0.19958064286884841</v>
      </c>
      <c r="H7040">
        <v>0.27783026984499798</v>
      </c>
      <c r="I7040">
        <v>0.28285590556601481</v>
      </c>
      <c r="J7040">
        <v>0.27247064960703737</v>
      </c>
      <c r="K7040">
        <v>0.20727632418282671</v>
      </c>
      <c r="L7040">
        <v>0.24172258605196481</v>
      </c>
      <c r="M7040">
        <v>0.2271503116479644</v>
      </c>
      <c r="N7040">
        <v>0.2177662253347577</v>
      </c>
      <c r="O7040">
        <v>0.2386817291053451</v>
      </c>
      <c r="P7040">
        <v>0.2286581736314269</v>
      </c>
      <c r="Q7040">
        <v>0.26489562427156971</v>
      </c>
      <c r="R7040">
        <v>0.32391832041709889</v>
      </c>
    </row>
    <row r="7041" spans="1:18" x14ac:dyDescent="0.25">
      <c r="A7041" s="1">
        <v>40643</v>
      </c>
      <c r="B7041">
        <v>0.22008128359595319</v>
      </c>
      <c r="C7041">
        <v>0.2192058822201941</v>
      </c>
      <c r="D7041">
        <v>0.17588629007462331</v>
      </c>
      <c r="E7041">
        <v>0.27112595426351782</v>
      </c>
      <c r="F7041">
        <v>0.3143184874081853</v>
      </c>
      <c r="G7041">
        <v>0.20200603362342329</v>
      </c>
      <c r="H7041">
        <v>0.27823188999167842</v>
      </c>
      <c r="I7041">
        <v>0.28040645190982399</v>
      </c>
      <c r="J7041">
        <v>0.27225413768974333</v>
      </c>
      <c r="K7041">
        <v>0.20740269945488091</v>
      </c>
      <c r="L7041">
        <v>0.24113676146396859</v>
      </c>
      <c r="M7041">
        <v>0.2279957436777954</v>
      </c>
      <c r="N7041">
        <v>0.21821766745003779</v>
      </c>
      <c r="O7041">
        <v>0.23679207037369759</v>
      </c>
      <c r="P7041">
        <v>0.22770787050762711</v>
      </c>
      <c r="Q7041">
        <v>0.26257781463239438</v>
      </c>
      <c r="R7041">
        <v>0.32203620078129469</v>
      </c>
    </row>
    <row r="7042" spans="1:18" x14ac:dyDescent="0.25">
      <c r="A7042" s="1">
        <v>40644</v>
      </c>
      <c r="B7042">
        <v>0.21955628359595319</v>
      </c>
      <c r="C7042">
        <v>0.2183918064432141</v>
      </c>
      <c r="D7042">
        <v>0.17551400444301199</v>
      </c>
      <c r="E7042">
        <v>0.27045928060136121</v>
      </c>
      <c r="F7042">
        <v>0.31318423456853273</v>
      </c>
      <c r="G7042">
        <v>0.20114597577171811</v>
      </c>
      <c r="H7042">
        <v>0.27932491644077823</v>
      </c>
      <c r="I7042">
        <v>0.2786210560737914</v>
      </c>
      <c r="J7042">
        <v>0.27201402924965318</v>
      </c>
      <c r="K7042">
        <v>0.2062877098129472</v>
      </c>
      <c r="L7042">
        <v>0.24036479855032741</v>
      </c>
      <c r="M7042">
        <v>0.22737639774539181</v>
      </c>
      <c r="N7042">
        <v>0.21805963092289021</v>
      </c>
      <c r="O7042">
        <v>0.2347910680911299</v>
      </c>
      <c r="P7042">
        <v>0.22683900274474819</v>
      </c>
      <c r="Q7042">
        <v>0.26098268562817012</v>
      </c>
      <c r="R7042">
        <v>0.32191635522883849</v>
      </c>
    </row>
    <row r="7043" spans="1:18" x14ac:dyDescent="0.25">
      <c r="A7043" s="1">
        <v>40645</v>
      </c>
      <c r="B7043">
        <v>0.2151479502626199</v>
      </c>
      <c r="C7043">
        <v>0.2167165457507364</v>
      </c>
      <c r="D7043">
        <v>0.17467569299861779</v>
      </c>
      <c r="E7043">
        <v>0.26592321637677502</v>
      </c>
      <c r="F7043">
        <v>0.31131640061642502</v>
      </c>
      <c r="G7043">
        <v>0.19960570000931291</v>
      </c>
      <c r="H7043">
        <v>0.27792605232439938</v>
      </c>
      <c r="I7043">
        <v>0.27567822217254762</v>
      </c>
      <c r="J7043">
        <v>0.2704231206629365</v>
      </c>
      <c r="K7043">
        <v>0.2048605896304834</v>
      </c>
      <c r="L7043">
        <v>0.23853557395231731</v>
      </c>
      <c r="M7043">
        <v>0.22515226880799519</v>
      </c>
      <c r="N7043">
        <v>0.21660463649330611</v>
      </c>
      <c r="O7043">
        <v>0.2324808493912234</v>
      </c>
      <c r="P7043">
        <v>0.224267418779349</v>
      </c>
      <c r="Q7043">
        <v>0.25683745319144707</v>
      </c>
      <c r="R7043">
        <v>0.32037904925468452</v>
      </c>
    </row>
    <row r="7044" spans="1:18" x14ac:dyDescent="0.25">
      <c r="A7044" s="1">
        <v>40646</v>
      </c>
      <c r="B7044">
        <v>0.21105628359595319</v>
      </c>
      <c r="C7044">
        <v>0.2150277381895726</v>
      </c>
      <c r="D7044">
        <v>0.173499295259681</v>
      </c>
      <c r="E7044">
        <v>0.26165666543168159</v>
      </c>
      <c r="F7044">
        <v>0.30876305843617008</v>
      </c>
      <c r="G7044">
        <v>0.19772308240894521</v>
      </c>
      <c r="H7044">
        <v>0.27426521974720341</v>
      </c>
      <c r="I7044">
        <v>0.27200362140388912</v>
      </c>
      <c r="J7044">
        <v>0.26690019897707351</v>
      </c>
      <c r="K7044">
        <v>0.20279371933635601</v>
      </c>
      <c r="L7044">
        <v>0.23630949000035201</v>
      </c>
      <c r="M7044">
        <v>0.22260809317954419</v>
      </c>
      <c r="N7044">
        <v>0.21433533583295589</v>
      </c>
      <c r="O7044">
        <v>0.22987650771583179</v>
      </c>
      <c r="P7044">
        <v>0.22171241476025591</v>
      </c>
      <c r="Q7044">
        <v>0.25410684603027961</v>
      </c>
      <c r="R7044">
        <v>0.31772317622574198</v>
      </c>
    </row>
    <row r="7045" spans="1:18" x14ac:dyDescent="0.25">
      <c r="A7045" s="1">
        <v>40647</v>
      </c>
      <c r="B7045">
        <v>0.20816461692928659</v>
      </c>
      <c r="C7045">
        <v>0.21315521996351081</v>
      </c>
      <c r="D7045">
        <v>0.17200216716820621</v>
      </c>
      <c r="E7045">
        <v>0.25896274118743429</v>
      </c>
      <c r="F7045">
        <v>0.30520042989332558</v>
      </c>
      <c r="G7045">
        <v>0.19544430710233421</v>
      </c>
      <c r="H7045">
        <v>0.27028292658718311</v>
      </c>
      <c r="I7045">
        <v>0.2683465419273271</v>
      </c>
      <c r="J7045">
        <v>0.26347269272265073</v>
      </c>
      <c r="K7045">
        <v>0.20017323474573079</v>
      </c>
      <c r="L7045">
        <v>0.2340389558497982</v>
      </c>
      <c r="M7045">
        <v>0.2201063228178676</v>
      </c>
      <c r="N7045">
        <v>0.21197205547217959</v>
      </c>
      <c r="O7045">
        <v>0.22735688189163669</v>
      </c>
      <c r="P7045">
        <v>0.21902031558157439</v>
      </c>
      <c r="Q7045">
        <v>0.25090204249316972</v>
      </c>
      <c r="R7045">
        <v>0.31241149397483908</v>
      </c>
    </row>
    <row r="7046" spans="1:18" x14ac:dyDescent="0.25">
      <c r="A7046" s="1">
        <v>40648</v>
      </c>
      <c r="B7046">
        <v>0.20598961692928661</v>
      </c>
      <c r="C7046">
        <v>0.2119603246369397</v>
      </c>
      <c r="D7046">
        <v>0.1711938037555302</v>
      </c>
      <c r="E7046">
        <v>0.25699492094503662</v>
      </c>
      <c r="F7046">
        <v>0.3018479519241502</v>
      </c>
      <c r="G7046">
        <v>0.19437682211830359</v>
      </c>
      <c r="H7046">
        <v>0.26704795022788058</v>
      </c>
      <c r="I7046">
        <v>0.265368383357173</v>
      </c>
      <c r="J7046">
        <v>0.26038463292485647</v>
      </c>
      <c r="K7046">
        <v>0.19847779242158109</v>
      </c>
      <c r="L7046">
        <v>0.23243109912376381</v>
      </c>
      <c r="M7046">
        <v>0.2184963096436123</v>
      </c>
      <c r="N7046">
        <v>0.2104207264727716</v>
      </c>
      <c r="O7046">
        <v>0.22503480781246329</v>
      </c>
      <c r="P7046">
        <v>0.21708779952556351</v>
      </c>
      <c r="Q7046">
        <v>0.2479621524476677</v>
      </c>
      <c r="R7046">
        <v>0.30905260890127462</v>
      </c>
    </row>
    <row r="7047" spans="1:18" x14ac:dyDescent="0.25">
      <c r="A7047" s="1">
        <v>40649</v>
      </c>
      <c r="B7047">
        <v>0.20280628359595321</v>
      </c>
      <c r="C7047">
        <v>0.21065742263354731</v>
      </c>
      <c r="D7047">
        <v>0.17029862882097591</v>
      </c>
      <c r="E7047">
        <v>0.25500233800482719</v>
      </c>
      <c r="F7047">
        <v>0.29902767990121187</v>
      </c>
      <c r="G7047">
        <v>0.19322088080120539</v>
      </c>
      <c r="H7047">
        <v>0.26385543376379528</v>
      </c>
      <c r="I7047">
        <v>0.26406674280288639</v>
      </c>
      <c r="J7047">
        <v>0.25764472097585528</v>
      </c>
      <c r="K7047">
        <v>0.19690378155294419</v>
      </c>
      <c r="L7047">
        <v>0.23107900332999259</v>
      </c>
      <c r="M7047">
        <v>0.2169687645706162</v>
      </c>
      <c r="N7047">
        <v>0.20857403003903099</v>
      </c>
      <c r="O7047">
        <v>0.22333411958115809</v>
      </c>
      <c r="P7047">
        <v>0.21586517381118689</v>
      </c>
      <c r="Q7047">
        <v>0.24612478653553671</v>
      </c>
      <c r="R7047">
        <v>0.30560512372481041</v>
      </c>
    </row>
    <row r="7048" spans="1:18" x14ac:dyDescent="0.25">
      <c r="A7048" s="1">
        <v>40650</v>
      </c>
      <c r="B7048">
        <v>0.1982479502626199</v>
      </c>
      <c r="C7048">
        <v>0.20933348679452379</v>
      </c>
      <c r="D7048">
        <v>0.1693711698478903</v>
      </c>
      <c r="E7048">
        <v>0.25197404077890351</v>
      </c>
      <c r="F7048">
        <v>0.29659633885041209</v>
      </c>
      <c r="G7048">
        <v>0.19182099356967919</v>
      </c>
      <c r="H7048">
        <v>0.26091564882948959</v>
      </c>
      <c r="I7048">
        <v>0.2622382328913459</v>
      </c>
      <c r="J7048">
        <v>0.25513948459524999</v>
      </c>
      <c r="K7048">
        <v>0.19538850971429789</v>
      </c>
      <c r="L7048">
        <v>0.22905117224210389</v>
      </c>
      <c r="M7048">
        <v>0.21497978021729941</v>
      </c>
      <c r="N7048">
        <v>0.2067905855878388</v>
      </c>
      <c r="O7048">
        <v>0.22140095347014269</v>
      </c>
      <c r="P7048">
        <v>0.2141362980968104</v>
      </c>
      <c r="Q7048">
        <v>0.24405221754470699</v>
      </c>
      <c r="R7048">
        <v>0.30127674241748292</v>
      </c>
    </row>
    <row r="7049" spans="1:18" x14ac:dyDescent="0.25">
      <c r="A7049" s="1">
        <v>40651</v>
      </c>
      <c r="B7049">
        <v>0.19320628359595321</v>
      </c>
      <c r="C7049">
        <v>0.20829082419611231</v>
      </c>
      <c r="D7049">
        <v>0.16853692170993931</v>
      </c>
      <c r="E7049">
        <v>0.2481743537085935</v>
      </c>
      <c r="F7049">
        <v>0.30124141782385638</v>
      </c>
      <c r="G7049">
        <v>0.19027333047680561</v>
      </c>
      <c r="H7049">
        <v>0.25900596020027777</v>
      </c>
      <c r="I7049">
        <v>0.26918981913288959</v>
      </c>
      <c r="J7049">
        <v>0.25464579137171772</v>
      </c>
      <c r="K7049">
        <v>0.19365788702967721</v>
      </c>
      <c r="L7049">
        <v>0.22673596993427661</v>
      </c>
      <c r="M7049">
        <v>0.21294595632088231</v>
      </c>
      <c r="N7049">
        <v>0.2049337741498124</v>
      </c>
      <c r="O7049">
        <v>0.2255381054308121</v>
      </c>
      <c r="P7049">
        <v>0.212588818791979</v>
      </c>
      <c r="Q7049">
        <v>0.24818327542047161</v>
      </c>
      <c r="R7049">
        <v>0.29654974124738459</v>
      </c>
    </row>
    <row r="7050" spans="1:18" x14ac:dyDescent="0.25">
      <c r="A7050" s="1">
        <v>40652</v>
      </c>
      <c r="B7050">
        <v>0.19039795026261991</v>
      </c>
      <c r="C7050">
        <v>0.20938201092081529</v>
      </c>
      <c r="D7050">
        <v>0.1677077722760382</v>
      </c>
      <c r="E7050">
        <v>0.24545771536938321</v>
      </c>
      <c r="F7050">
        <v>0.30775531723629351</v>
      </c>
      <c r="G7050">
        <v>0.1887022802871576</v>
      </c>
      <c r="H7050">
        <v>0.26347337544673333</v>
      </c>
      <c r="I7050">
        <v>0.27541279666012469</v>
      </c>
      <c r="J7050">
        <v>0.26108833617255472</v>
      </c>
      <c r="K7050">
        <v>0.1935445936958945</v>
      </c>
      <c r="L7050">
        <v>0.22477435018637751</v>
      </c>
      <c r="M7050">
        <v>0.21124645575743811</v>
      </c>
      <c r="N7050">
        <v>0.20366336513999611</v>
      </c>
      <c r="O7050">
        <v>0.2297029233193694</v>
      </c>
      <c r="P7050">
        <v>0.2120475894871475</v>
      </c>
      <c r="Q7050">
        <v>0.24834813819011139</v>
      </c>
      <c r="R7050">
        <v>0.2942255109514505</v>
      </c>
    </row>
    <row r="7051" spans="1:18" x14ac:dyDescent="0.25">
      <c r="A7051" s="1">
        <v>40653</v>
      </c>
      <c r="B7051">
        <v>0.18889795026261991</v>
      </c>
      <c r="C7051">
        <v>0.20826764305582571</v>
      </c>
      <c r="D7051">
        <v>0.16705382088437151</v>
      </c>
      <c r="E7051">
        <v>0.24121726017210379</v>
      </c>
      <c r="F7051">
        <v>0.30277484070145028</v>
      </c>
      <c r="G7051">
        <v>0.18731186478430489</v>
      </c>
      <c r="H7051">
        <v>0.26158671747708567</v>
      </c>
      <c r="I7051">
        <v>0.27172145488115867</v>
      </c>
      <c r="J7051">
        <v>0.25933254916746662</v>
      </c>
      <c r="K7051">
        <v>0.19223921043241041</v>
      </c>
      <c r="L7051">
        <v>0.22239131853420471</v>
      </c>
      <c r="M7051">
        <v>0.20919064421470621</v>
      </c>
      <c r="N7051">
        <v>0.2017422890851811</v>
      </c>
      <c r="O7051">
        <v>0.22771967702493881</v>
      </c>
      <c r="P7051">
        <v>0.211207804607909</v>
      </c>
      <c r="Q7051">
        <v>0.24503246328040129</v>
      </c>
      <c r="R7051">
        <v>0.28997290712025359</v>
      </c>
    </row>
    <row r="7052" spans="1:18" x14ac:dyDescent="0.25">
      <c r="A7052" s="1">
        <v>40654</v>
      </c>
      <c r="B7052">
        <v>0.1882562835959532</v>
      </c>
      <c r="C7052">
        <v>0.20669971571297299</v>
      </c>
      <c r="D7052">
        <v>0.16618335873873311</v>
      </c>
      <c r="E7052">
        <v>0.2363253173433271</v>
      </c>
      <c r="F7052">
        <v>0.29843462227004969</v>
      </c>
      <c r="G7052">
        <v>0.18553758278614391</v>
      </c>
      <c r="H7052">
        <v>0.25770038590645572</v>
      </c>
      <c r="I7052">
        <v>0.26928020116131191</v>
      </c>
      <c r="J7052">
        <v>0.25569891047876903</v>
      </c>
      <c r="K7052">
        <v>0.19053674929028011</v>
      </c>
      <c r="L7052">
        <v>0.219546098443827</v>
      </c>
      <c r="M7052">
        <v>0.20664690566081709</v>
      </c>
      <c r="N7052">
        <v>0.19889451821793699</v>
      </c>
      <c r="O7052">
        <v>0.22614594695872631</v>
      </c>
      <c r="P7052">
        <v>0.2097275197069878</v>
      </c>
      <c r="Q7052">
        <v>0.24354613327746541</v>
      </c>
      <c r="R7052">
        <v>0.28480163605914371</v>
      </c>
    </row>
    <row r="7053" spans="1:18" x14ac:dyDescent="0.25">
      <c r="A7053" s="1">
        <v>40655</v>
      </c>
      <c r="B7053">
        <v>0.19214795026261991</v>
      </c>
      <c r="C7053">
        <v>0.20757334178241149</v>
      </c>
      <c r="D7053">
        <v>0.16513472554059111</v>
      </c>
      <c r="E7053">
        <v>0.2353651096639845</v>
      </c>
      <c r="F7053">
        <v>0.2951483768321308</v>
      </c>
      <c r="G7053">
        <v>0.18385228438481291</v>
      </c>
      <c r="H7053">
        <v>0.25416943952660148</v>
      </c>
      <c r="I7053">
        <v>0.26927577958792021</v>
      </c>
      <c r="J7053">
        <v>0.25356030874593333</v>
      </c>
      <c r="K7053">
        <v>0.18862271261199429</v>
      </c>
      <c r="L7053">
        <v>0.21905875879134151</v>
      </c>
      <c r="M7053">
        <v>0.20395719038937149</v>
      </c>
      <c r="N7053">
        <v>0.19666397495029711</v>
      </c>
      <c r="O7053">
        <v>0.23005477105658781</v>
      </c>
      <c r="P7053">
        <v>0.21304186338853881</v>
      </c>
      <c r="Q7053">
        <v>0.24813859310128389</v>
      </c>
      <c r="R7053">
        <v>0.2798156945279906</v>
      </c>
    </row>
    <row r="7054" spans="1:18" x14ac:dyDescent="0.25">
      <c r="A7054" s="1">
        <v>40656</v>
      </c>
      <c r="B7054">
        <v>0.1943062835959532</v>
      </c>
      <c r="C7054">
        <v>0.2065376260961658</v>
      </c>
      <c r="D7054">
        <v>0.16454573924121041</v>
      </c>
      <c r="E7054">
        <v>0.23628734039039981</v>
      </c>
      <c r="F7054">
        <v>0.29070533574814161</v>
      </c>
      <c r="G7054">
        <v>0.1836013956257922</v>
      </c>
      <c r="H7054">
        <v>0.25131168563033918</v>
      </c>
      <c r="I7054">
        <v>0.2665630489544169</v>
      </c>
      <c r="J7054">
        <v>0.25154537678033012</v>
      </c>
      <c r="K7054">
        <v>0.18731040279917141</v>
      </c>
      <c r="L7054">
        <v>0.22028298311118971</v>
      </c>
      <c r="M7054">
        <v>0.20629336397114989</v>
      </c>
      <c r="N7054">
        <v>0.19552960601486749</v>
      </c>
      <c r="O7054">
        <v>0.22755052102388759</v>
      </c>
      <c r="P7054">
        <v>0.21464933610566739</v>
      </c>
      <c r="Q7054">
        <v>0.24628740318982939</v>
      </c>
      <c r="R7054">
        <v>0.27512459847137172</v>
      </c>
    </row>
    <row r="7055" spans="1:18" x14ac:dyDescent="0.25">
      <c r="A7055" s="1">
        <v>40657</v>
      </c>
      <c r="B7055">
        <v>0.19385628359595319</v>
      </c>
      <c r="C7055">
        <v>0.20776073393933139</v>
      </c>
      <c r="D7055">
        <v>0.16386821748389041</v>
      </c>
      <c r="E7055">
        <v>0.23428099968824359</v>
      </c>
      <c r="F7055">
        <v>0.28743494925672131</v>
      </c>
      <c r="G7055">
        <v>0.1828952649312876</v>
      </c>
      <c r="H7055">
        <v>0.25084546552251308</v>
      </c>
      <c r="I7055">
        <v>0.26485474432876749</v>
      </c>
      <c r="J7055">
        <v>0.25211440969425108</v>
      </c>
      <c r="K7055">
        <v>0.1885896738818193</v>
      </c>
      <c r="L7055">
        <v>0.21987632507809671</v>
      </c>
      <c r="M7055">
        <v>0.20605976143352531</v>
      </c>
      <c r="N7055">
        <v>0.19756655411512369</v>
      </c>
      <c r="O7055">
        <v>0.22868172553664201</v>
      </c>
      <c r="P7055">
        <v>0.2162380588227959</v>
      </c>
      <c r="Q7055">
        <v>0.24744985687385379</v>
      </c>
      <c r="R7055">
        <v>0.27398519089713202</v>
      </c>
    </row>
    <row r="7056" spans="1:18" x14ac:dyDescent="0.25">
      <c r="A7056" s="1">
        <v>40658</v>
      </c>
      <c r="B7056">
        <v>0.19241461692928649</v>
      </c>
      <c r="C7056">
        <v>0.2080333100289869</v>
      </c>
      <c r="D7056">
        <v>0.16317307269547571</v>
      </c>
      <c r="E7056">
        <v>0.23143952832574219</v>
      </c>
      <c r="F7056">
        <v>0.29061186663990918</v>
      </c>
      <c r="G7056">
        <v>0.1816119925392552</v>
      </c>
      <c r="H7056">
        <v>0.25622103263638241</v>
      </c>
      <c r="I7056">
        <v>0.26813406448701987</v>
      </c>
      <c r="J7056">
        <v>0.25770495924168729</v>
      </c>
      <c r="K7056">
        <v>0.18973230537893329</v>
      </c>
      <c r="L7056">
        <v>0.21826996397541071</v>
      </c>
      <c r="M7056">
        <v>0.20421597281194309</v>
      </c>
      <c r="N7056">
        <v>0.19724069745111489</v>
      </c>
      <c r="O7056">
        <v>0.2332713382434019</v>
      </c>
      <c r="P7056">
        <v>0.2155577847210785</v>
      </c>
      <c r="Q7056">
        <v>0.24801796238542179</v>
      </c>
      <c r="R7056">
        <v>0.27399581419542479</v>
      </c>
    </row>
    <row r="7057" spans="1:18" x14ac:dyDescent="0.25">
      <c r="A7057" s="1">
        <v>40659</v>
      </c>
      <c r="B7057">
        <v>0.19151461692928651</v>
      </c>
      <c r="C7057">
        <v>0.20692659853816089</v>
      </c>
      <c r="D7057">
        <v>0.1625768268275648</v>
      </c>
      <c r="E7057">
        <v>0.22834064733104331</v>
      </c>
      <c r="F7057">
        <v>0.28916609055907871</v>
      </c>
      <c r="G7057">
        <v>0.1802375911149646</v>
      </c>
      <c r="H7057">
        <v>0.25457775745028111</v>
      </c>
      <c r="I7057">
        <v>0.2680062861895614</v>
      </c>
      <c r="J7057">
        <v>0.25589204772743329</v>
      </c>
      <c r="K7057">
        <v>0.18810443517958689</v>
      </c>
      <c r="L7057">
        <v>0.21631627361405359</v>
      </c>
      <c r="M7057">
        <v>0.20186911993887369</v>
      </c>
      <c r="N7057">
        <v>0.1955980852805187</v>
      </c>
      <c r="O7057">
        <v>0.23150652454043311</v>
      </c>
      <c r="P7057">
        <v>0.21423398367633231</v>
      </c>
      <c r="Q7057">
        <v>0.24630738539387381</v>
      </c>
      <c r="R7057">
        <v>0.27075105085822981</v>
      </c>
    </row>
    <row r="7058" spans="1:18" x14ac:dyDescent="0.25">
      <c r="A7058" s="1">
        <v>40660</v>
      </c>
      <c r="B7058">
        <v>0.1912812835959532</v>
      </c>
      <c r="C7058">
        <v>0.2060319128210675</v>
      </c>
      <c r="D7058">
        <v>0.16181618373678261</v>
      </c>
      <c r="E7058">
        <v>0.22521230826897271</v>
      </c>
      <c r="F7058">
        <v>0.28564416058208381</v>
      </c>
      <c r="G7058">
        <v>0.17885207990186419</v>
      </c>
      <c r="H7058">
        <v>0.25304779448247722</v>
      </c>
      <c r="I7058">
        <v>0.26439942715612053</v>
      </c>
      <c r="J7058">
        <v>0.25302172558678337</v>
      </c>
      <c r="K7058">
        <v>0.18654912974790511</v>
      </c>
      <c r="L7058">
        <v>0.21443355717527501</v>
      </c>
      <c r="M7058">
        <v>0.1996739008482149</v>
      </c>
      <c r="N7058">
        <v>0.19369380048397511</v>
      </c>
      <c r="O7058">
        <v>0.22895475342280161</v>
      </c>
      <c r="P7058">
        <v>0.21295238866008259</v>
      </c>
      <c r="Q7058">
        <v>0.24331487352859729</v>
      </c>
      <c r="R7058">
        <v>0.26795735537055182</v>
      </c>
    </row>
    <row r="7059" spans="1:18" x14ac:dyDescent="0.25">
      <c r="A7059" s="1">
        <v>40661</v>
      </c>
      <c r="B7059">
        <v>0.19038961692928649</v>
      </c>
      <c r="C7059">
        <v>0.2050737253340936</v>
      </c>
      <c r="D7059">
        <v>0.16139074250940619</v>
      </c>
      <c r="E7059">
        <v>0.22238703130029139</v>
      </c>
      <c r="F7059">
        <v>0.28205652988938401</v>
      </c>
      <c r="G7059">
        <v>0.17786053591403461</v>
      </c>
      <c r="H7059">
        <v>0.25009822527313491</v>
      </c>
      <c r="I7059">
        <v>0.26128471411633969</v>
      </c>
      <c r="J7059">
        <v>0.25007879310937481</v>
      </c>
      <c r="K7059">
        <v>0.18553729708355521</v>
      </c>
      <c r="L7059">
        <v>0.21253421187410201</v>
      </c>
      <c r="M7059">
        <v>0.1977069344792195</v>
      </c>
      <c r="N7059">
        <v>0.19220449747765539</v>
      </c>
      <c r="O7059">
        <v>0.22657639860938711</v>
      </c>
      <c r="P7059">
        <v>0.21113532612879221</v>
      </c>
      <c r="Q7059">
        <v>0.24070606805476041</v>
      </c>
      <c r="R7059">
        <v>0.26426852429937853</v>
      </c>
    </row>
    <row r="7060" spans="1:18" x14ac:dyDescent="0.25">
      <c r="A7060" s="1">
        <v>40662</v>
      </c>
      <c r="B7060">
        <v>0.18836461692928649</v>
      </c>
      <c r="C7060">
        <v>0.20410861227395091</v>
      </c>
      <c r="D7060">
        <v>0.16071175216813549</v>
      </c>
      <c r="E7060">
        <v>0.2184723087753514</v>
      </c>
      <c r="F7060">
        <v>0.27877358845878131</v>
      </c>
      <c r="G7060">
        <v>0.1766070359829402</v>
      </c>
      <c r="H7060">
        <v>0.24693962834008959</v>
      </c>
      <c r="I7060">
        <v>0.25921504513361471</v>
      </c>
      <c r="J7060">
        <v>0.2476655508336639</v>
      </c>
      <c r="K7060">
        <v>0.18381447562629771</v>
      </c>
      <c r="L7060">
        <v>0.21038865419731831</v>
      </c>
      <c r="M7060">
        <v>0.19554835481500871</v>
      </c>
      <c r="N7060">
        <v>0.19015224334817921</v>
      </c>
      <c r="O7060">
        <v>0.2245634499169139</v>
      </c>
      <c r="P7060">
        <v>0.2096060474162697</v>
      </c>
      <c r="Q7060">
        <v>0.2386152622085892</v>
      </c>
      <c r="R7060">
        <v>0.25970672920065768</v>
      </c>
    </row>
    <row r="7061" spans="1:18" x14ac:dyDescent="0.25">
      <c r="A7061" s="1">
        <v>40663</v>
      </c>
      <c r="B7061">
        <v>0.1881979502626199</v>
      </c>
      <c r="C7061">
        <v>0.20265970247663931</v>
      </c>
      <c r="D7061">
        <v>0.16011039923362921</v>
      </c>
      <c r="E7061">
        <v>0.21604969996605139</v>
      </c>
      <c r="F7061">
        <v>0.2757352333558063</v>
      </c>
      <c r="G7061">
        <v>0.17542809702843271</v>
      </c>
      <c r="H7061">
        <v>0.24464187661785269</v>
      </c>
      <c r="I7061">
        <v>0.25709872027941638</v>
      </c>
      <c r="J7061">
        <v>0.24454555685597459</v>
      </c>
      <c r="K7061">
        <v>0.18242931255787909</v>
      </c>
      <c r="L7061">
        <v>0.20867255504820401</v>
      </c>
      <c r="M7061">
        <v>0.1937601634151763</v>
      </c>
      <c r="N7061">
        <v>0.1885619082418579</v>
      </c>
      <c r="O7061">
        <v>0.22224283365593411</v>
      </c>
      <c r="P7061">
        <v>0.20800546817358739</v>
      </c>
      <c r="Q7061">
        <v>0.23497542788298309</v>
      </c>
      <c r="R7061">
        <v>0.25702498950472591</v>
      </c>
    </row>
    <row r="7062" spans="1:18" x14ac:dyDescent="0.25">
      <c r="A7062" s="1">
        <v>40664</v>
      </c>
      <c r="B7062">
        <v>0.18789795026261991</v>
      </c>
      <c r="C7062">
        <v>0.2021841423292077</v>
      </c>
      <c r="D7062">
        <v>0.15967839668408881</v>
      </c>
      <c r="E7062">
        <v>0.21437351972817989</v>
      </c>
      <c r="F7062">
        <v>0.2734374689967155</v>
      </c>
      <c r="G7062">
        <v>0.1747576258158608</v>
      </c>
      <c r="H7062">
        <v>0.24274504197827329</v>
      </c>
      <c r="I7062">
        <v>0.25500418402596159</v>
      </c>
      <c r="J7062">
        <v>0.24279558156160541</v>
      </c>
      <c r="K7062">
        <v>0.1817167528833763</v>
      </c>
      <c r="L7062">
        <v>0.20738954413438379</v>
      </c>
      <c r="M7062">
        <v>0.1926116184176489</v>
      </c>
      <c r="N7062">
        <v>0.18755352513238399</v>
      </c>
      <c r="O7062">
        <v>0.22085179494778651</v>
      </c>
      <c r="P7062">
        <v>0.20673613893090509</v>
      </c>
      <c r="Q7062">
        <v>0.23235520788541331</v>
      </c>
      <c r="R7062">
        <v>0.25551768804497149</v>
      </c>
    </row>
    <row r="7063" spans="1:18" x14ac:dyDescent="0.25">
      <c r="A7063" s="1">
        <v>40665</v>
      </c>
      <c r="B7063">
        <v>0.18723961692928659</v>
      </c>
      <c r="C7063">
        <v>0.2013809561584417</v>
      </c>
      <c r="D7063">
        <v>0.15927853411891649</v>
      </c>
      <c r="E7063">
        <v>0.21229696702737241</v>
      </c>
      <c r="F7063">
        <v>0.27027205826372153</v>
      </c>
      <c r="G7063">
        <v>0.17404221145397869</v>
      </c>
      <c r="H7063">
        <v>0.24071899845544931</v>
      </c>
      <c r="I7063">
        <v>0.25233146768905129</v>
      </c>
      <c r="J7063">
        <v>0.24056313547701411</v>
      </c>
      <c r="K7063">
        <v>0.18077507527456721</v>
      </c>
      <c r="L7063">
        <v>0.20595435097830289</v>
      </c>
      <c r="M7063">
        <v>0.19141028066795021</v>
      </c>
      <c r="N7063">
        <v>0.18646964417601619</v>
      </c>
      <c r="O7063">
        <v>0.21897636644493579</v>
      </c>
      <c r="P7063">
        <v>0.2056624662359495</v>
      </c>
      <c r="Q7063">
        <v>0.22991083417482669</v>
      </c>
      <c r="R7063">
        <v>0.25377902771655708</v>
      </c>
    </row>
    <row r="7064" spans="1:18" x14ac:dyDescent="0.25">
      <c r="A7064" s="1">
        <v>40666</v>
      </c>
      <c r="B7064">
        <v>0.18546461692928651</v>
      </c>
      <c r="C7064">
        <v>0.20006516393393181</v>
      </c>
      <c r="D7064">
        <v>0.15893089446331679</v>
      </c>
      <c r="E7064">
        <v>0.20908021325028781</v>
      </c>
      <c r="F7064">
        <v>0.26688462549157582</v>
      </c>
      <c r="G7064">
        <v>0.1732318399811005</v>
      </c>
      <c r="H7064">
        <v>0.23860553770381959</v>
      </c>
      <c r="I7064">
        <v>0.24945268789734701</v>
      </c>
      <c r="J7064">
        <v>0.2380952662533827</v>
      </c>
      <c r="K7064">
        <v>0.18009689709286941</v>
      </c>
      <c r="L7064">
        <v>0.20424299648218189</v>
      </c>
      <c r="M7064">
        <v>0.1899712172973553</v>
      </c>
      <c r="N7064">
        <v>0.18515700996519741</v>
      </c>
      <c r="O7064">
        <v>0.2165176272230955</v>
      </c>
      <c r="P7064">
        <v>0.20375740837690029</v>
      </c>
      <c r="Q7064">
        <v>0.22700670095046721</v>
      </c>
      <c r="R7064">
        <v>0.25152481695278689</v>
      </c>
    </row>
    <row r="7065" spans="1:18" x14ac:dyDescent="0.25">
      <c r="A7065" s="1">
        <v>40667</v>
      </c>
      <c r="B7065">
        <v>0.18438961692928649</v>
      </c>
      <c r="C7065">
        <v>0.19867597316670779</v>
      </c>
      <c r="D7065">
        <v>0.15857400969634941</v>
      </c>
      <c r="E7065">
        <v>0.2059507645525562</v>
      </c>
      <c r="F7065">
        <v>0.2631165174401851</v>
      </c>
      <c r="G7065">
        <v>0.17223568089655211</v>
      </c>
      <c r="H7065">
        <v>0.23584155366753071</v>
      </c>
      <c r="I7065">
        <v>0.24622882367685989</v>
      </c>
      <c r="J7065">
        <v>0.23561064419585781</v>
      </c>
      <c r="K7065">
        <v>0.17861630325535871</v>
      </c>
      <c r="L7065">
        <v>0.20236395185121681</v>
      </c>
      <c r="M7065">
        <v>0.18822697904575089</v>
      </c>
      <c r="N7065">
        <v>0.18359742210289429</v>
      </c>
      <c r="O7065">
        <v>0.21428441647827701</v>
      </c>
      <c r="P7065">
        <v>0.20156964190675261</v>
      </c>
      <c r="Q7065">
        <v>0.22364802842248549</v>
      </c>
      <c r="R7065">
        <v>0.24823885955127939</v>
      </c>
    </row>
    <row r="7066" spans="1:18" x14ac:dyDescent="0.25">
      <c r="A7066" s="1">
        <v>40668</v>
      </c>
      <c r="B7066">
        <v>0.18362295026261991</v>
      </c>
      <c r="C7066">
        <v>0.1974695831304184</v>
      </c>
      <c r="D7066">
        <v>0.1579920297035628</v>
      </c>
      <c r="E7066">
        <v>0.20304693120751019</v>
      </c>
      <c r="F7066">
        <v>0.25945118415398022</v>
      </c>
      <c r="G7066">
        <v>0.1712377530066474</v>
      </c>
      <c r="H7066">
        <v>0.23328782273780341</v>
      </c>
      <c r="I7066">
        <v>0.2430982771534686</v>
      </c>
      <c r="J7066">
        <v>0.23305801434714341</v>
      </c>
      <c r="K7066">
        <v>0.17750736919641411</v>
      </c>
      <c r="L7066">
        <v>0.20051578686596289</v>
      </c>
      <c r="M7066">
        <v>0.1866993745327552</v>
      </c>
      <c r="N7066">
        <v>0.18222785119272189</v>
      </c>
      <c r="O7066">
        <v>0.21238458886068159</v>
      </c>
      <c r="P7066">
        <v>0.20024448193413391</v>
      </c>
      <c r="Q7066">
        <v>0.22024828662055579</v>
      </c>
      <c r="R7066">
        <v>0.24563308803992101</v>
      </c>
    </row>
    <row r="7067" spans="1:18" x14ac:dyDescent="0.25">
      <c r="A7067" s="1">
        <v>40669</v>
      </c>
      <c r="B7067">
        <v>0.1827396169292865</v>
      </c>
      <c r="C7067">
        <v>0.19620063384122799</v>
      </c>
      <c r="D7067">
        <v>0.15754043108706919</v>
      </c>
      <c r="E7067">
        <v>0.19955792319621579</v>
      </c>
      <c r="F7067">
        <v>0.25558638142855877</v>
      </c>
      <c r="G7067">
        <v>0.1703435470656357</v>
      </c>
      <c r="H7067">
        <v>0.23046905954402089</v>
      </c>
      <c r="I7067">
        <v>0.24046076387350651</v>
      </c>
      <c r="J7067">
        <v>0.23047755694340469</v>
      </c>
      <c r="K7067">
        <v>0.17657964914664201</v>
      </c>
      <c r="L7067">
        <v>0.19840147866762001</v>
      </c>
      <c r="M7067">
        <v>0.18481388942139859</v>
      </c>
      <c r="N7067">
        <v>0.18082331535749349</v>
      </c>
      <c r="O7067">
        <v>0.2104010988762286</v>
      </c>
      <c r="P7067">
        <v>0.19826163006238581</v>
      </c>
      <c r="Q7067">
        <v>0.21758002968849999</v>
      </c>
      <c r="R7067">
        <v>0.24265721962525821</v>
      </c>
    </row>
    <row r="7068" spans="1:18" x14ac:dyDescent="0.25">
      <c r="A7068" s="1">
        <v>40670</v>
      </c>
      <c r="B7068">
        <v>0.18199795026261989</v>
      </c>
      <c r="C7068">
        <v>0.1949443444107857</v>
      </c>
      <c r="D7068">
        <v>0.15704267995578819</v>
      </c>
      <c r="E7068">
        <v>0.19557669721365209</v>
      </c>
      <c r="F7068">
        <v>0.25212407284444238</v>
      </c>
      <c r="G7068">
        <v>0.16938558872551759</v>
      </c>
      <c r="H7068">
        <v>0.22792888233755629</v>
      </c>
      <c r="I7068">
        <v>0.23804263134091941</v>
      </c>
      <c r="J7068">
        <v>0.22817826924262091</v>
      </c>
      <c r="K7068">
        <v>0.17566128291046071</v>
      </c>
      <c r="L7068">
        <v>0.19582352778829409</v>
      </c>
      <c r="M7068">
        <v>0.1829843710103746</v>
      </c>
      <c r="N7068">
        <v>0.17930195005127689</v>
      </c>
      <c r="O7068">
        <v>0.20818116035330941</v>
      </c>
      <c r="P7068">
        <v>0.19625974237739061</v>
      </c>
      <c r="Q7068">
        <v>0.21514880716375279</v>
      </c>
      <c r="R7068">
        <v>0.23919592249432309</v>
      </c>
    </row>
    <row r="7069" spans="1:18" x14ac:dyDescent="0.25">
      <c r="A7069" s="1">
        <v>40671</v>
      </c>
      <c r="B7069">
        <v>0.1811479502626199</v>
      </c>
      <c r="C7069">
        <v>0.1944263245334979</v>
      </c>
      <c r="D7069">
        <v>0.15658854985636239</v>
      </c>
      <c r="E7069">
        <v>0.19190439783311661</v>
      </c>
      <c r="F7069">
        <v>0.25164421369484358</v>
      </c>
      <c r="G7069">
        <v>0.16839925421813981</v>
      </c>
      <c r="H7069">
        <v>0.22612901354827361</v>
      </c>
      <c r="I7069">
        <v>0.2375996663755206</v>
      </c>
      <c r="J7069">
        <v>0.227459123390507</v>
      </c>
      <c r="K7069">
        <v>0.17426687052384129</v>
      </c>
      <c r="L7069">
        <v>0.1934433154519834</v>
      </c>
      <c r="M7069">
        <v>0.18154326872539739</v>
      </c>
      <c r="N7069">
        <v>0.1779672961350735</v>
      </c>
      <c r="O7069">
        <v>0.20815256125561779</v>
      </c>
      <c r="P7069">
        <v>0.19462868741830661</v>
      </c>
      <c r="Q7069">
        <v>0.21450300286277879</v>
      </c>
      <c r="R7069">
        <v>0.23542432152825829</v>
      </c>
    </row>
    <row r="7070" spans="1:18" x14ac:dyDescent="0.25">
      <c r="A7070" s="1">
        <v>40672</v>
      </c>
      <c r="B7070">
        <v>0.18094795026261989</v>
      </c>
      <c r="C7070">
        <v>0.19532356082511221</v>
      </c>
      <c r="D7070">
        <v>0.15619025543557011</v>
      </c>
      <c r="E7070">
        <v>0.18895027531078129</v>
      </c>
      <c r="F7070">
        <v>0.25976754877751779</v>
      </c>
      <c r="G7070">
        <v>0.16908495333216919</v>
      </c>
      <c r="H7070">
        <v>0.23170711455375381</v>
      </c>
      <c r="I7070">
        <v>0.2434966288849561</v>
      </c>
      <c r="J7070">
        <v>0.23088975721080149</v>
      </c>
      <c r="K7070">
        <v>0.18231922447406751</v>
      </c>
      <c r="L7070">
        <v>0.19171527247935199</v>
      </c>
      <c r="M7070">
        <v>0.18113978033092221</v>
      </c>
      <c r="N7070">
        <v>0.18396367732198179</v>
      </c>
      <c r="O7070">
        <v>0.2126475158445143</v>
      </c>
      <c r="P7070">
        <v>0.19375465798164021</v>
      </c>
      <c r="Q7070">
        <v>0.21467270870181651</v>
      </c>
      <c r="R7070">
        <v>0.2480722671003871</v>
      </c>
    </row>
    <row r="7071" spans="1:18" x14ac:dyDescent="0.25">
      <c r="A7071" s="1">
        <v>40673</v>
      </c>
      <c r="B7071">
        <v>0.18198961692928661</v>
      </c>
      <c r="C7071">
        <v>0.19955590661232059</v>
      </c>
      <c r="D7071">
        <v>0.16223838623971221</v>
      </c>
      <c r="E7071">
        <v>0.1892627227352226</v>
      </c>
      <c r="F7071">
        <v>0.25896213523742151</v>
      </c>
      <c r="G7071">
        <v>0.16886750774649359</v>
      </c>
      <c r="H7071">
        <v>0.2304424036885003</v>
      </c>
      <c r="I7071">
        <v>0.2402629252610925</v>
      </c>
      <c r="J7071">
        <v>0.23657237834963599</v>
      </c>
      <c r="K7071">
        <v>0.19032972084887731</v>
      </c>
      <c r="L7071">
        <v>0.19239180977453579</v>
      </c>
      <c r="M7071">
        <v>0.18431454709323819</v>
      </c>
      <c r="N7071">
        <v>0.18668299769942229</v>
      </c>
      <c r="O7071">
        <v>0.21102402149532931</v>
      </c>
      <c r="P7071">
        <v>0.19469937854497371</v>
      </c>
      <c r="Q7071">
        <v>0.21356188030461079</v>
      </c>
      <c r="R7071">
        <v>0.2531787439269032</v>
      </c>
    </row>
    <row r="7072" spans="1:18" x14ac:dyDescent="0.25">
      <c r="A7072" s="1">
        <v>40674</v>
      </c>
      <c r="B7072">
        <v>0.1817312835959532</v>
      </c>
      <c r="C7072">
        <v>0.19835248264398031</v>
      </c>
      <c r="D7072">
        <v>0.16315422543773681</v>
      </c>
      <c r="E7072">
        <v>0.187375078463803</v>
      </c>
      <c r="F7072">
        <v>0.26234373188920701</v>
      </c>
      <c r="G7072">
        <v>0.16814988872714051</v>
      </c>
      <c r="H7072">
        <v>0.234600655956752</v>
      </c>
      <c r="I7072">
        <v>0.2379170864064041</v>
      </c>
      <c r="J7072">
        <v>0.23792853794765129</v>
      </c>
      <c r="K7072">
        <v>0.19225534542073311</v>
      </c>
      <c r="L7072">
        <v>0.1909265479191436</v>
      </c>
      <c r="M7072">
        <v>0.18283651661893391</v>
      </c>
      <c r="N7072">
        <v>0.18627584141004011</v>
      </c>
      <c r="O7072">
        <v>0.2093026809089836</v>
      </c>
      <c r="P7072">
        <v>0.1939447391987221</v>
      </c>
      <c r="Q7072">
        <v>0.21169087430434411</v>
      </c>
      <c r="R7072">
        <v>0.25334888578789549</v>
      </c>
    </row>
    <row r="7073" spans="1:18" x14ac:dyDescent="0.25">
      <c r="A7073" s="1">
        <v>40675</v>
      </c>
      <c r="B7073">
        <v>0.1812062835959532</v>
      </c>
      <c r="C7073">
        <v>0.1971544716067451</v>
      </c>
      <c r="D7073">
        <v>0.1622663278172766</v>
      </c>
      <c r="E7073">
        <v>0.18526243419238331</v>
      </c>
      <c r="F7073">
        <v>0.25808395894346842</v>
      </c>
      <c r="G7073">
        <v>0.16742743099811</v>
      </c>
      <c r="H7073">
        <v>0.23188468402534379</v>
      </c>
      <c r="I7073">
        <v>0.2356687884760699</v>
      </c>
      <c r="J7073">
        <v>0.2355333059987183</v>
      </c>
      <c r="K7073">
        <v>0.1905413555026941</v>
      </c>
      <c r="L7073">
        <v>0.18958555076963371</v>
      </c>
      <c r="M7073">
        <v>0.1814606766750769</v>
      </c>
      <c r="N7073">
        <v>0.18476276399897171</v>
      </c>
      <c r="O7073">
        <v>0.207824519432176</v>
      </c>
      <c r="P7073">
        <v>0.19345259985247051</v>
      </c>
      <c r="Q7073">
        <v>0.21072988004741969</v>
      </c>
      <c r="R7073">
        <v>0.24968369449291999</v>
      </c>
    </row>
    <row r="7074" spans="1:18" x14ac:dyDescent="0.25">
      <c r="A7074" s="1">
        <v>40676</v>
      </c>
      <c r="B7074">
        <v>0.1801562835959532</v>
      </c>
      <c r="C7074">
        <v>0.1959774143854458</v>
      </c>
      <c r="D7074">
        <v>0.16154597095127299</v>
      </c>
      <c r="E7074">
        <v>0.18251838515120411</v>
      </c>
      <c r="F7074">
        <v>0.25463287117036798</v>
      </c>
      <c r="G7074">
        <v>0.1666774437820584</v>
      </c>
      <c r="H7074">
        <v>0.2304444383567805</v>
      </c>
      <c r="I7074">
        <v>0.23329061720129199</v>
      </c>
      <c r="J7074">
        <v>0.23374976535844569</v>
      </c>
      <c r="K7074">
        <v>0.18887846071185191</v>
      </c>
      <c r="L7074">
        <v>0.187916724124356</v>
      </c>
      <c r="M7074">
        <v>0.1797635372588664</v>
      </c>
      <c r="N7074">
        <v>0.1835453721801053</v>
      </c>
      <c r="O7074">
        <v>0.20596182241414629</v>
      </c>
      <c r="P7074">
        <v>0.1926483609165103</v>
      </c>
      <c r="Q7074">
        <v>0.20894785202356719</v>
      </c>
      <c r="R7074">
        <v>0.2454386043890196</v>
      </c>
    </row>
    <row r="7075" spans="1:18" x14ac:dyDescent="0.25">
      <c r="A7075" s="1">
        <v>40677</v>
      </c>
      <c r="B7075">
        <v>0.17944795026261989</v>
      </c>
      <c r="C7075">
        <v>0.1958822552515829</v>
      </c>
      <c r="D7075">
        <v>0.16076867998049429</v>
      </c>
      <c r="E7075">
        <v>0.1797566903700096</v>
      </c>
      <c r="F7075">
        <v>0.25179992345773328</v>
      </c>
      <c r="G7075">
        <v>0.16596609708952439</v>
      </c>
      <c r="H7075">
        <v>0.2281763362140225</v>
      </c>
      <c r="I7075">
        <v>0.23167802758365461</v>
      </c>
      <c r="J7075">
        <v>0.23174419053321579</v>
      </c>
      <c r="K7075">
        <v>0.18706886411099249</v>
      </c>
      <c r="L7075">
        <v>0.1865611605258447</v>
      </c>
      <c r="M7075">
        <v>0.17873946543705529</v>
      </c>
      <c r="N7075">
        <v>0.18190792558107119</v>
      </c>
      <c r="O7075">
        <v>0.20462285129917421</v>
      </c>
      <c r="P7075">
        <v>0.19166729677265679</v>
      </c>
      <c r="Q7075">
        <v>0.20680550086692531</v>
      </c>
      <c r="R7075">
        <v>0.24123319215729411</v>
      </c>
    </row>
    <row r="7076" spans="1:18" x14ac:dyDescent="0.25">
      <c r="A7076" s="1">
        <v>40678</v>
      </c>
      <c r="B7076">
        <v>0.17873961692928661</v>
      </c>
      <c r="C7076">
        <v>0.1949060280536824</v>
      </c>
      <c r="D7076">
        <v>0.1598073907589006</v>
      </c>
      <c r="E7076">
        <v>0.17809282643055391</v>
      </c>
      <c r="F7076">
        <v>0.24955062858934299</v>
      </c>
      <c r="G7076">
        <v>0.16479517463858059</v>
      </c>
      <c r="H7076">
        <v>0.22572745293632049</v>
      </c>
      <c r="I7076">
        <v>0.23362786362141541</v>
      </c>
      <c r="J7076">
        <v>0.22957698126416951</v>
      </c>
      <c r="K7076">
        <v>0.18512322124470329</v>
      </c>
      <c r="L7076">
        <v>0.1851424020976572</v>
      </c>
      <c r="M7076">
        <v>0.17709059355415871</v>
      </c>
      <c r="N7076">
        <v>0.17999084597897011</v>
      </c>
      <c r="O7076">
        <v>0.20404443992664831</v>
      </c>
      <c r="P7076">
        <v>0.1905980184004106</v>
      </c>
      <c r="Q7076">
        <v>0.20580855928534059</v>
      </c>
      <c r="R7076">
        <v>0.23840218826725029</v>
      </c>
    </row>
    <row r="7077" spans="1:18" x14ac:dyDescent="0.25">
      <c r="A7077" s="1">
        <v>40679</v>
      </c>
      <c r="B7077">
        <v>0.18110628359595321</v>
      </c>
      <c r="C7077">
        <v>0.19639915984039619</v>
      </c>
      <c r="D7077">
        <v>0.15894409681216581</v>
      </c>
      <c r="E7077">
        <v>0.18123803831223551</v>
      </c>
      <c r="F7077">
        <v>0.2478637240589997</v>
      </c>
      <c r="G7077">
        <v>0.16555112673742181</v>
      </c>
      <c r="H7077">
        <v>0.22735263364655581</v>
      </c>
      <c r="I7077">
        <v>0.24351256317335909</v>
      </c>
      <c r="J7077">
        <v>0.23007604802318909</v>
      </c>
      <c r="K7077">
        <v>0.18298806327791001</v>
      </c>
      <c r="L7077">
        <v>0.18636537846879619</v>
      </c>
      <c r="M7077">
        <v>0.1778261371954582</v>
      </c>
      <c r="N7077">
        <v>0.18039879001713871</v>
      </c>
      <c r="O7077">
        <v>0.21143879206867169</v>
      </c>
      <c r="P7077">
        <v>0.19111523314235851</v>
      </c>
      <c r="Q7077">
        <v>0.20843742921257349</v>
      </c>
      <c r="R7077">
        <v>0.23533817317019229</v>
      </c>
    </row>
    <row r="7078" spans="1:18" x14ac:dyDescent="0.25">
      <c r="A7078" s="1">
        <v>40680</v>
      </c>
      <c r="B7078">
        <v>0.18599795026261989</v>
      </c>
      <c r="C7078">
        <v>0.19597902003695189</v>
      </c>
      <c r="D7078">
        <v>0.1585247454991755</v>
      </c>
      <c r="E7078">
        <v>0.18333325019391711</v>
      </c>
      <c r="F7078">
        <v>0.24467033999220039</v>
      </c>
      <c r="G7078">
        <v>0.16522591941055539</v>
      </c>
      <c r="H7078">
        <v>0.22540353539378891</v>
      </c>
      <c r="I7078">
        <v>0.2398285493618032</v>
      </c>
      <c r="J7078">
        <v>0.22854995038680531</v>
      </c>
      <c r="K7078">
        <v>0.1815250469209016</v>
      </c>
      <c r="L7078">
        <v>0.18898614895758201</v>
      </c>
      <c r="M7078">
        <v>0.17806056143377269</v>
      </c>
      <c r="N7078">
        <v>0.17938585989259931</v>
      </c>
      <c r="O7078">
        <v>0.20910598737448929</v>
      </c>
      <c r="P7078">
        <v>0.19903244788430649</v>
      </c>
      <c r="Q7078">
        <v>0.20939970823071541</v>
      </c>
      <c r="R7078">
        <v>0.23381874153606461</v>
      </c>
    </row>
    <row r="7079" spans="1:18" x14ac:dyDescent="0.25">
      <c r="A7079" s="1">
        <v>40681</v>
      </c>
      <c r="B7079">
        <v>0.18684795026261991</v>
      </c>
      <c r="C7079">
        <v>0.19785091781890379</v>
      </c>
      <c r="D7079">
        <v>0.15804964456490039</v>
      </c>
      <c r="E7079">
        <v>0.1860789708717836</v>
      </c>
      <c r="F7079">
        <v>0.2502957862263242</v>
      </c>
      <c r="G7079">
        <v>0.16497821269870391</v>
      </c>
      <c r="H7079">
        <v>0.23022302946289369</v>
      </c>
      <c r="I7079">
        <v>0.2408821347106721</v>
      </c>
      <c r="J7079">
        <v>0.23088248040470341</v>
      </c>
      <c r="K7079">
        <v>0.1813598026134883</v>
      </c>
      <c r="L7079">
        <v>0.19038537819582479</v>
      </c>
      <c r="M7079">
        <v>0.1787340225250203</v>
      </c>
      <c r="N7079">
        <v>0.1805974488815241</v>
      </c>
      <c r="O7079">
        <v>0.21244624737968781</v>
      </c>
      <c r="P7079">
        <v>0.2007585359405733</v>
      </c>
      <c r="Q7079">
        <v>0.21275976376445549</v>
      </c>
      <c r="R7079">
        <v>0.24218982679331111</v>
      </c>
    </row>
    <row r="7080" spans="1:18" x14ac:dyDescent="0.25">
      <c r="A7080" s="1">
        <v>40682</v>
      </c>
      <c r="B7080">
        <v>0.19054795026261989</v>
      </c>
      <c r="C7080">
        <v>0.20265719541106811</v>
      </c>
      <c r="D7080">
        <v>0.15985895189078261</v>
      </c>
      <c r="E7080">
        <v>0.18962189601438681</v>
      </c>
      <c r="F7080">
        <v>0.25378245833118018</v>
      </c>
      <c r="G7080">
        <v>0.16712365114814279</v>
      </c>
      <c r="H7080">
        <v>0.23219087555406559</v>
      </c>
      <c r="I7080">
        <v>0.24348256576236441</v>
      </c>
      <c r="J7080">
        <v>0.23273527098129579</v>
      </c>
      <c r="K7080">
        <v>0.1908754964944761</v>
      </c>
      <c r="L7080">
        <v>0.193882103838426</v>
      </c>
      <c r="M7080">
        <v>0.18244615331190631</v>
      </c>
      <c r="N7080">
        <v>0.18222686499294161</v>
      </c>
      <c r="O7080">
        <v>0.21916719050377989</v>
      </c>
      <c r="P7080">
        <v>0.20435139971090971</v>
      </c>
      <c r="Q7080">
        <v>0.2145028911160137</v>
      </c>
      <c r="R7080">
        <v>0.25001411674307389</v>
      </c>
    </row>
    <row r="7081" spans="1:18" x14ac:dyDescent="0.25">
      <c r="A7081" s="1">
        <v>40683</v>
      </c>
      <c r="B7081">
        <v>0.18896461692928651</v>
      </c>
      <c r="C7081">
        <v>0.20254929290690729</v>
      </c>
      <c r="D7081">
        <v>0.16036334227347329</v>
      </c>
      <c r="E7081">
        <v>0.18853949276541759</v>
      </c>
      <c r="F7081">
        <v>0.25728482630908939</v>
      </c>
      <c r="G7081">
        <v>0.16669494963051609</v>
      </c>
      <c r="H7081">
        <v>0.23840244808065059</v>
      </c>
      <c r="I7081">
        <v>0.2433759049264658</v>
      </c>
      <c r="J7081">
        <v>0.24077984030830279</v>
      </c>
      <c r="K7081">
        <v>0.19207809313915999</v>
      </c>
      <c r="L7081">
        <v>0.1925756469030783</v>
      </c>
      <c r="M7081">
        <v>0.18178465797153309</v>
      </c>
      <c r="N7081">
        <v>0.183605659882601</v>
      </c>
      <c r="O7081">
        <v>0.21864730842488889</v>
      </c>
      <c r="P7081">
        <v>0.20261172113285911</v>
      </c>
      <c r="Q7081">
        <v>0.21402430720964899</v>
      </c>
      <c r="R7081">
        <v>0.25365774633577159</v>
      </c>
    </row>
    <row r="7082" spans="1:18" x14ac:dyDescent="0.25">
      <c r="A7082" s="1">
        <v>40684</v>
      </c>
      <c r="B7082">
        <v>0.1874562835959532</v>
      </c>
      <c r="C7082">
        <v>0.2006923051632028</v>
      </c>
      <c r="D7082">
        <v>0.1598468232912657</v>
      </c>
      <c r="E7082">
        <v>0.1863860096974288</v>
      </c>
      <c r="F7082">
        <v>0.25425453692192002</v>
      </c>
      <c r="G7082">
        <v>0.16609558384141601</v>
      </c>
      <c r="H7082">
        <v>0.2353950049786076</v>
      </c>
      <c r="I7082">
        <v>0.24052807042236291</v>
      </c>
      <c r="J7082">
        <v>0.23790589982836369</v>
      </c>
      <c r="K7082">
        <v>0.19056461503694841</v>
      </c>
      <c r="L7082">
        <v>0.1911288348331219</v>
      </c>
      <c r="M7082">
        <v>0.18048841646068611</v>
      </c>
      <c r="N7082">
        <v>0.1821217872880235</v>
      </c>
      <c r="O7082">
        <v>0.21612202126891289</v>
      </c>
      <c r="P7082">
        <v>0.2010595425548086</v>
      </c>
      <c r="Q7082">
        <v>0.21183880968034741</v>
      </c>
      <c r="R7082">
        <v>0.24974524840135609</v>
      </c>
    </row>
    <row r="7083" spans="1:18" x14ac:dyDescent="0.25">
      <c r="A7083" s="1">
        <v>40685</v>
      </c>
      <c r="B7083">
        <v>0.18593128359595321</v>
      </c>
      <c r="C7083">
        <v>0.20277698878730641</v>
      </c>
      <c r="D7083">
        <v>0.1592101199183783</v>
      </c>
      <c r="E7083">
        <v>0.18504456669284591</v>
      </c>
      <c r="F7083">
        <v>0.25365329623958799</v>
      </c>
      <c r="G7083">
        <v>0.16593376745706581</v>
      </c>
      <c r="H7083">
        <v>0.23609197830819839</v>
      </c>
      <c r="I7083">
        <v>0.24368826067596699</v>
      </c>
      <c r="J7083">
        <v>0.24070294334672479</v>
      </c>
      <c r="K7083">
        <v>0.18866470016866321</v>
      </c>
      <c r="L7083">
        <v>0.19027607127166421</v>
      </c>
      <c r="M7083">
        <v>0.18054423248166249</v>
      </c>
      <c r="N7083">
        <v>0.18197401751165029</v>
      </c>
      <c r="O7083">
        <v>0.21954873495918459</v>
      </c>
      <c r="P7083">
        <v>0.20011062552962039</v>
      </c>
      <c r="Q7083">
        <v>0.2130234315168697</v>
      </c>
      <c r="R7083">
        <v>0.2462439288168107</v>
      </c>
    </row>
    <row r="7084" spans="1:18" x14ac:dyDescent="0.25">
      <c r="A7084" s="1">
        <v>40686</v>
      </c>
      <c r="B7084">
        <v>0.1849729502626199</v>
      </c>
      <c r="C7084">
        <v>0.20145574230699401</v>
      </c>
      <c r="D7084">
        <v>0.15851718894007441</v>
      </c>
      <c r="E7084">
        <v>0.1835689711586688</v>
      </c>
      <c r="F7084">
        <v>0.25617733742277871</v>
      </c>
      <c r="G7084">
        <v>0.16837361580079571</v>
      </c>
      <c r="H7084">
        <v>0.2400548523238622</v>
      </c>
      <c r="I7084">
        <v>0.24397255062353179</v>
      </c>
      <c r="J7084">
        <v>0.24166938762137211</v>
      </c>
      <c r="K7084">
        <v>0.18913536951329479</v>
      </c>
      <c r="L7084">
        <v>0.18867970394142039</v>
      </c>
      <c r="M7084">
        <v>0.179071701697504</v>
      </c>
      <c r="N7084">
        <v>0.1848163770312484</v>
      </c>
      <c r="O7084">
        <v>0.217997711299451</v>
      </c>
      <c r="P7084">
        <v>0.19854071049219091</v>
      </c>
      <c r="Q7084">
        <v>0.21250749971976249</v>
      </c>
      <c r="R7084">
        <v>0.25596540190783718</v>
      </c>
    </row>
    <row r="7085" spans="1:18" x14ac:dyDescent="0.25">
      <c r="A7085" s="1">
        <v>40687</v>
      </c>
      <c r="B7085">
        <v>0.18388961692928649</v>
      </c>
      <c r="C7085">
        <v>0.19977632376647639</v>
      </c>
      <c r="D7085">
        <v>0.15798341976244609</v>
      </c>
      <c r="E7085">
        <v>0.18216724765186679</v>
      </c>
      <c r="F7085">
        <v>0.26681603046653912</v>
      </c>
      <c r="G7085">
        <v>0.1679198526198564</v>
      </c>
      <c r="H7085">
        <v>0.25333491374298989</v>
      </c>
      <c r="I7085">
        <v>0.2446180517418424</v>
      </c>
      <c r="J7085">
        <v>0.24397639084845721</v>
      </c>
      <c r="K7085">
        <v>0.19011746238967581</v>
      </c>
      <c r="L7085">
        <v>0.18697786840903391</v>
      </c>
      <c r="M7085">
        <v>0.1773690369113439</v>
      </c>
      <c r="N7085">
        <v>0.18495395375105661</v>
      </c>
      <c r="O7085">
        <v>0.21670931411491379</v>
      </c>
      <c r="P7085">
        <v>0.1969207954547614</v>
      </c>
      <c r="Q7085">
        <v>0.2129168251714792</v>
      </c>
      <c r="R7085">
        <v>0.26310983442254487</v>
      </c>
    </row>
    <row r="7086" spans="1:18" x14ac:dyDescent="0.25">
      <c r="A7086" s="1">
        <v>40688</v>
      </c>
      <c r="B7086">
        <v>0.18282295026261991</v>
      </c>
      <c r="C7086">
        <v>0.19842148689044539</v>
      </c>
      <c r="D7086">
        <v>0.1573842252288685</v>
      </c>
      <c r="E7086">
        <v>0.1811930960007623</v>
      </c>
      <c r="F7086">
        <v>0.26310642776879622</v>
      </c>
      <c r="G7086">
        <v>0.16700206341451079</v>
      </c>
      <c r="H7086">
        <v>0.25268669125645038</v>
      </c>
      <c r="I7086">
        <v>0.24197049241582361</v>
      </c>
      <c r="J7086">
        <v>0.2436174436507941</v>
      </c>
      <c r="K7086">
        <v>0.1884683340947518</v>
      </c>
      <c r="L7086">
        <v>0.185640292652583</v>
      </c>
      <c r="M7086">
        <v>0.17611391322317091</v>
      </c>
      <c r="N7086">
        <v>0.1838792735021417</v>
      </c>
      <c r="O7086">
        <v>0.21457625408314859</v>
      </c>
      <c r="P7086">
        <v>0.19597520807559271</v>
      </c>
      <c r="Q7086">
        <v>0.21149564117990749</v>
      </c>
      <c r="R7086">
        <v>0.26086382604843678</v>
      </c>
    </row>
    <row r="7087" spans="1:18" x14ac:dyDescent="0.25">
      <c r="A7087" s="1">
        <v>40689</v>
      </c>
      <c r="B7087">
        <v>0.18348961692928659</v>
      </c>
      <c r="C7087">
        <v>0.1963940693598053</v>
      </c>
      <c r="D7087">
        <v>0.15679615262185109</v>
      </c>
      <c r="E7087">
        <v>0.18232965863537201</v>
      </c>
      <c r="F7087">
        <v>0.26084696672091662</v>
      </c>
      <c r="G7087">
        <v>0.1655705645317459</v>
      </c>
      <c r="H7087">
        <v>0.24780474832613281</v>
      </c>
      <c r="I7087">
        <v>0.24419787799202949</v>
      </c>
      <c r="J7087">
        <v>0.2392591901040346</v>
      </c>
      <c r="K7087">
        <v>0.18630016251834661</v>
      </c>
      <c r="L7087">
        <v>0.18452053565827531</v>
      </c>
      <c r="M7087">
        <v>0.17410675148619631</v>
      </c>
      <c r="N7087">
        <v>0.18169708539803561</v>
      </c>
      <c r="O7087">
        <v>0.21328273230505401</v>
      </c>
      <c r="P7087">
        <v>0.19549837069642401</v>
      </c>
      <c r="Q7087">
        <v>0.21641399771138251</v>
      </c>
      <c r="R7087">
        <v>0.25542703621202312</v>
      </c>
    </row>
    <row r="7088" spans="1:18" x14ac:dyDescent="0.25">
      <c r="A7088" s="1">
        <v>40690</v>
      </c>
      <c r="B7088">
        <v>0.18204795026261991</v>
      </c>
      <c r="C7088">
        <v>0.1951080512122208</v>
      </c>
      <c r="D7088">
        <v>0.15635659419732609</v>
      </c>
      <c r="E7088">
        <v>0.18084119770194909</v>
      </c>
      <c r="F7088">
        <v>0.2572247942224789</v>
      </c>
      <c r="G7088">
        <v>0.16455027201172279</v>
      </c>
      <c r="H7088">
        <v>0.24420371440788649</v>
      </c>
      <c r="I7088">
        <v>0.24322546559666461</v>
      </c>
      <c r="J7088">
        <v>0.23661320768530811</v>
      </c>
      <c r="K7088">
        <v>0.18437232479326299</v>
      </c>
      <c r="L7088">
        <v>0.18329451682453571</v>
      </c>
      <c r="M7088">
        <v>0.1729660493569132</v>
      </c>
      <c r="N7088">
        <v>0.18019584031720681</v>
      </c>
      <c r="O7088">
        <v>0.21151756122153809</v>
      </c>
      <c r="P7088">
        <v>0.19438013799870429</v>
      </c>
      <c r="Q7088">
        <v>0.2170859846191518</v>
      </c>
      <c r="R7088">
        <v>0.25043996457167289</v>
      </c>
    </row>
    <row r="7089" spans="1:18" x14ac:dyDescent="0.25">
      <c r="A7089" s="1">
        <v>40691</v>
      </c>
      <c r="B7089">
        <v>0.18076461692928661</v>
      </c>
      <c r="C7089">
        <v>0.19411747966391851</v>
      </c>
      <c r="D7089">
        <v>0.15580504471608569</v>
      </c>
      <c r="E7089">
        <v>0.17941345105424039</v>
      </c>
      <c r="F7089">
        <v>0.25519050596578657</v>
      </c>
      <c r="G7089">
        <v>0.16364972177646531</v>
      </c>
      <c r="H7089">
        <v>0.24181813533186761</v>
      </c>
      <c r="I7089">
        <v>0.2417259103700968</v>
      </c>
      <c r="J7089">
        <v>0.23466287832077609</v>
      </c>
      <c r="K7089">
        <v>0.18260235940330649</v>
      </c>
      <c r="L7089">
        <v>0.18212759959662789</v>
      </c>
      <c r="M7089">
        <v>0.17185098647937799</v>
      </c>
      <c r="N7089">
        <v>0.1787780033448417</v>
      </c>
      <c r="O7089">
        <v>0.2097769335495259</v>
      </c>
      <c r="P7089">
        <v>0.1935931553009847</v>
      </c>
      <c r="Q7089">
        <v>0.21572222270747921</v>
      </c>
      <c r="R7089">
        <v>0.24680777706575449</v>
      </c>
    </row>
    <row r="7090" spans="1:18" x14ac:dyDescent="0.25">
      <c r="A7090" s="1">
        <v>40692</v>
      </c>
      <c r="B7090">
        <v>0.18433961692928649</v>
      </c>
      <c r="C7090">
        <v>0.19860557803941159</v>
      </c>
      <c r="D7090">
        <v>0.15529244294823111</v>
      </c>
      <c r="E7090">
        <v>0.1814152936513998</v>
      </c>
      <c r="F7090">
        <v>0.2553363610120214</v>
      </c>
      <c r="G7090">
        <v>0.16301831632522529</v>
      </c>
      <c r="H7090">
        <v>0.24011093089269639</v>
      </c>
      <c r="I7090">
        <v>0.2445074626384808</v>
      </c>
      <c r="J7090">
        <v>0.2351364067665889</v>
      </c>
      <c r="K7090">
        <v>0.18125748148340151</v>
      </c>
      <c r="L7090">
        <v>0.18525740579288719</v>
      </c>
      <c r="M7090">
        <v>0.1755402472129953</v>
      </c>
      <c r="N7090">
        <v>0.17794283289454951</v>
      </c>
      <c r="O7090">
        <v>0.21078135751949881</v>
      </c>
      <c r="P7090">
        <v>0.1989764932791081</v>
      </c>
      <c r="Q7090">
        <v>0.218502993077486</v>
      </c>
      <c r="R7090">
        <v>0.2527845557652002</v>
      </c>
    </row>
    <row r="7091" spans="1:18" x14ac:dyDescent="0.25">
      <c r="A7091" s="1">
        <v>40693</v>
      </c>
      <c r="B7091">
        <v>0.18766461692928649</v>
      </c>
      <c r="C7091">
        <v>0.20598367472629861</v>
      </c>
      <c r="D7091">
        <v>0.1553173986839716</v>
      </c>
      <c r="E7091">
        <v>0.1858818753386009</v>
      </c>
      <c r="F7091">
        <v>0.25645995064619481</v>
      </c>
      <c r="G7091">
        <v>0.16523019345007309</v>
      </c>
      <c r="H7091">
        <v>0.24712008266287849</v>
      </c>
      <c r="I7091">
        <v>0.24425789577671561</v>
      </c>
      <c r="J7091">
        <v>0.2460448794797756</v>
      </c>
      <c r="K7091">
        <v>0.18836672523702441</v>
      </c>
      <c r="L7091">
        <v>0.18903374069369669</v>
      </c>
      <c r="M7091">
        <v>0.17920023382471301</v>
      </c>
      <c r="N7091">
        <v>0.19031134158444349</v>
      </c>
      <c r="O7091">
        <v>0.2113864353942129</v>
      </c>
      <c r="P7091">
        <v>0.20283521907374699</v>
      </c>
      <c r="Q7091">
        <v>0.2181824073981663</v>
      </c>
      <c r="R7091">
        <v>0.28083976873532229</v>
      </c>
    </row>
    <row r="7092" spans="1:18" x14ac:dyDescent="0.25">
      <c r="A7092" s="1">
        <v>40694</v>
      </c>
      <c r="B7092">
        <v>0.18632295026261991</v>
      </c>
      <c r="C7092">
        <v>0.20498610895551331</v>
      </c>
      <c r="D7092">
        <v>0.15515381429320371</v>
      </c>
      <c r="E7092">
        <v>0.18461589133400649</v>
      </c>
      <c r="F7092">
        <v>0.25694442871145828</v>
      </c>
      <c r="G7092">
        <v>0.1646792195193317</v>
      </c>
      <c r="H7092">
        <v>0.24470388969321169</v>
      </c>
      <c r="I7092">
        <v>0.2419548705721242</v>
      </c>
      <c r="J7092">
        <v>0.24378707403957889</v>
      </c>
      <c r="K7092">
        <v>0.18720206500825501</v>
      </c>
      <c r="L7092">
        <v>0.187631263656756</v>
      </c>
      <c r="M7092">
        <v>0.1786655919621816</v>
      </c>
      <c r="N7092">
        <v>0.18939014863338069</v>
      </c>
      <c r="O7092">
        <v>0.20965840415673431</v>
      </c>
      <c r="P7092">
        <v>0.20138806436851639</v>
      </c>
      <c r="Q7092">
        <v>0.21626338697290001</v>
      </c>
      <c r="R7092">
        <v>0.27153555131011559</v>
      </c>
    </row>
    <row r="7093" spans="1:18" x14ac:dyDescent="0.25">
      <c r="A7093" s="1">
        <v>40695</v>
      </c>
      <c r="B7093">
        <v>0.1839229502626199</v>
      </c>
      <c r="C7093">
        <v>0.20293504813459251</v>
      </c>
      <c r="D7093">
        <v>0.15470847399083351</v>
      </c>
      <c r="E7093">
        <v>0.18240887619572371</v>
      </c>
      <c r="F7093">
        <v>0.25330544779310182</v>
      </c>
      <c r="G7093">
        <v>0.1634364225133931</v>
      </c>
      <c r="H7093">
        <v>0.24102830707761241</v>
      </c>
      <c r="I7093">
        <v>0.23895229844097959</v>
      </c>
      <c r="J7093">
        <v>0.2399983059786413</v>
      </c>
      <c r="K7093">
        <v>0.18574412341971999</v>
      </c>
      <c r="L7093">
        <v>0.18566825761702591</v>
      </c>
      <c r="M7093">
        <v>0.17660192629645849</v>
      </c>
      <c r="N7093">
        <v>0.18731619094098731</v>
      </c>
      <c r="O7093">
        <v>0.2073371607873179</v>
      </c>
      <c r="P7093">
        <v>0.1991204059317831</v>
      </c>
      <c r="Q7093">
        <v>0.21371134025464361</v>
      </c>
      <c r="R7093">
        <v>0.26316969527892692</v>
      </c>
    </row>
    <row r="7094" spans="1:18" x14ac:dyDescent="0.25">
      <c r="A7094" s="1">
        <v>40696</v>
      </c>
      <c r="B7094">
        <v>0.18233128359595319</v>
      </c>
      <c r="C7094">
        <v>0.20107493534812829</v>
      </c>
      <c r="D7094">
        <v>0.15422939325995269</v>
      </c>
      <c r="E7094">
        <v>0.18166971820029801</v>
      </c>
      <c r="F7094">
        <v>0.25170810517940678</v>
      </c>
      <c r="G7094">
        <v>0.1623204674788071</v>
      </c>
      <c r="H7094">
        <v>0.23776728959938559</v>
      </c>
      <c r="I7094">
        <v>0.24168724874838349</v>
      </c>
      <c r="J7094">
        <v>0.23660394293865941</v>
      </c>
      <c r="K7094">
        <v>0.18341164476513949</v>
      </c>
      <c r="L7094">
        <v>0.1843045162831782</v>
      </c>
      <c r="M7094">
        <v>0.17487557406357129</v>
      </c>
      <c r="N7094">
        <v>0.18457087761259339</v>
      </c>
      <c r="O7094">
        <v>0.2082191143675266</v>
      </c>
      <c r="P7094">
        <v>0.1973277474950498</v>
      </c>
      <c r="Q7094">
        <v>0.21361099671255651</v>
      </c>
      <c r="R7094">
        <v>0.25586600337861998</v>
      </c>
    </row>
    <row r="7095" spans="1:18" x14ac:dyDescent="0.25">
      <c r="A7095" s="1">
        <v>40697</v>
      </c>
      <c r="B7095">
        <v>0.18188961692928651</v>
      </c>
      <c r="C7095">
        <v>0.19991749508022491</v>
      </c>
      <c r="D7095">
        <v>0.15384381928397081</v>
      </c>
      <c r="E7095">
        <v>0.18108276355406211</v>
      </c>
      <c r="F7095">
        <v>0.25139337556328589</v>
      </c>
      <c r="G7095">
        <v>0.1617915520907082</v>
      </c>
      <c r="H7095">
        <v>0.2360184409403826</v>
      </c>
      <c r="I7095">
        <v>0.24148990974746171</v>
      </c>
      <c r="J7095">
        <v>0.23409578126444899</v>
      </c>
      <c r="K7095">
        <v>0.18169979950344839</v>
      </c>
      <c r="L7095">
        <v>0.18340872030336339</v>
      </c>
      <c r="M7095">
        <v>0.17397371862675551</v>
      </c>
      <c r="N7095">
        <v>0.1829569372670895</v>
      </c>
      <c r="O7095">
        <v>0.2073086113188852</v>
      </c>
      <c r="P7095">
        <v>0.19649115759174471</v>
      </c>
      <c r="Q7095">
        <v>0.21297587661260889</v>
      </c>
      <c r="R7095">
        <v>0.25142679578987132</v>
      </c>
    </row>
    <row r="7096" spans="1:18" x14ac:dyDescent="0.25">
      <c r="A7096" s="1">
        <v>40698</v>
      </c>
      <c r="B7096">
        <v>0.1811562835959532</v>
      </c>
      <c r="C7096">
        <v>0.1986478697864684</v>
      </c>
      <c r="D7096">
        <v>0.15349297054327291</v>
      </c>
      <c r="E7096">
        <v>0.17969759462211179</v>
      </c>
      <c r="F7096">
        <v>0.24880921035017481</v>
      </c>
      <c r="G7096">
        <v>0.1609618302509962</v>
      </c>
      <c r="H7096">
        <v>0.2335403273810284</v>
      </c>
      <c r="I7096">
        <v>0.23912477346709701</v>
      </c>
      <c r="J7096">
        <v>0.23152469852571331</v>
      </c>
      <c r="K7096">
        <v>0.18022460948994071</v>
      </c>
      <c r="L7096">
        <v>0.1821695419706075</v>
      </c>
      <c r="M7096">
        <v>0.17275549816447361</v>
      </c>
      <c r="N7096">
        <v>0.18128671924810871</v>
      </c>
      <c r="O7096">
        <v>0.205471914991077</v>
      </c>
      <c r="P7096">
        <v>0.19517956768843961</v>
      </c>
      <c r="Q7096">
        <v>0.2107625274855533</v>
      </c>
      <c r="R7096">
        <v>0.24763464730571441</v>
      </c>
    </row>
    <row r="7097" spans="1:18" x14ac:dyDescent="0.25">
      <c r="A7097" s="1">
        <v>40699</v>
      </c>
      <c r="B7097">
        <v>0.18535628359595319</v>
      </c>
      <c r="C7097">
        <v>0.1973160687495232</v>
      </c>
      <c r="D7097">
        <v>0.1547197519046728</v>
      </c>
      <c r="E7097">
        <v>0.1827481874124359</v>
      </c>
      <c r="F7097">
        <v>0.2455874664753038</v>
      </c>
      <c r="G7097">
        <v>0.16005719590651149</v>
      </c>
      <c r="H7097">
        <v>0.23088259358096891</v>
      </c>
      <c r="I7097">
        <v>0.23661260959799649</v>
      </c>
      <c r="J7097">
        <v>0.22916594647349761</v>
      </c>
      <c r="K7097">
        <v>0.17959711152314389</v>
      </c>
      <c r="L7097">
        <v>0.18378070361311011</v>
      </c>
      <c r="M7097">
        <v>0.17775109815128939</v>
      </c>
      <c r="N7097">
        <v>0.18283397484911959</v>
      </c>
      <c r="O7097">
        <v>0.2041346711302956</v>
      </c>
      <c r="P7097">
        <v>0.19616578351772229</v>
      </c>
      <c r="Q7097">
        <v>0.209934922341109</v>
      </c>
      <c r="R7097">
        <v>0.2435148172623155</v>
      </c>
    </row>
    <row r="7098" spans="1:18" x14ac:dyDescent="0.25">
      <c r="A7098" s="1">
        <v>40700</v>
      </c>
      <c r="B7098">
        <v>0.21893961692928651</v>
      </c>
      <c r="C7098">
        <v>0.19680894603579591</v>
      </c>
      <c r="D7098">
        <v>0.15411109031077411</v>
      </c>
      <c r="E7098">
        <v>0.21016954397538201</v>
      </c>
      <c r="F7098">
        <v>0.242422708376901</v>
      </c>
      <c r="G7098">
        <v>0.15913337255092019</v>
      </c>
      <c r="H7098">
        <v>0.22831064933150769</v>
      </c>
      <c r="I7098">
        <v>0.23409479314086901</v>
      </c>
      <c r="J7098">
        <v>0.22668510596331889</v>
      </c>
      <c r="K7098">
        <v>0.1778455797621927</v>
      </c>
      <c r="L7098">
        <v>0.20453338248540201</v>
      </c>
      <c r="M7098">
        <v>0.18174845943806139</v>
      </c>
      <c r="N7098">
        <v>0.18043764770632351</v>
      </c>
      <c r="O7098">
        <v>0.20418220937744139</v>
      </c>
      <c r="P7098">
        <v>0.23578161134012601</v>
      </c>
      <c r="Q7098">
        <v>0.22179134279494989</v>
      </c>
      <c r="R7098">
        <v>0.23965052626841971</v>
      </c>
    </row>
    <row r="7099" spans="1:18" x14ac:dyDescent="0.25">
      <c r="A7099" s="1">
        <v>40701</v>
      </c>
      <c r="B7099">
        <v>0.23063961692928661</v>
      </c>
      <c r="C7099">
        <v>0.19904708968913451</v>
      </c>
      <c r="D7099">
        <v>0.15365458853626451</v>
      </c>
      <c r="E7099">
        <v>0.2251604921879222</v>
      </c>
      <c r="F7099">
        <v>0.24381046443295989</v>
      </c>
      <c r="G7099">
        <v>0.15891703621310779</v>
      </c>
      <c r="H7099">
        <v>0.22719863943947341</v>
      </c>
      <c r="I7099">
        <v>0.2420257367969858</v>
      </c>
      <c r="J7099">
        <v>0.22570503257305571</v>
      </c>
      <c r="K7099">
        <v>0.17619819058166519</v>
      </c>
      <c r="L7099">
        <v>0.21541904188097941</v>
      </c>
      <c r="M7099">
        <v>0.18312806725609779</v>
      </c>
      <c r="N7099">
        <v>0.17908216016821041</v>
      </c>
      <c r="O7099">
        <v>0.2061863522002112</v>
      </c>
      <c r="P7099">
        <v>0.25403506289889932</v>
      </c>
      <c r="Q7099">
        <v>0.23447570787984981</v>
      </c>
      <c r="R7099">
        <v>0.23683225164144911</v>
      </c>
    </row>
    <row r="7100" spans="1:18" x14ac:dyDescent="0.25">
      <c r="A7100" s="1">
        <v>40702</v>
      </c>
      <c r="B7100">
        <v>0.2202562835959532</v>
      </c>
      <c r="C7100">
        <v>0.1979225301749408</v>
      </c>
      <c r="D7100">
        <v>0.15328824096008439</v>
      </c>
      <c r="E7100">
        <v>0.21826927391150769</v>
      </c>
      <c r="F7100">
        <v>0.24343499105570041</v>
      </c>
      <c r="G7100">
        <v>0.15846146180115619</v>
      </c>
      <c r="H7100">
        <v>0.22604017602550391</v>
      </c>
      <c r="I7100">
        <v>0.2414601724723012</v>
      </c>
      <c r="J7100">
        <v>0.22426673552530449</v>
      </c>
      <c r="K7100">
        <v>0.17507222011573101</v>
      </c>
      <c r="L7100">
        <v>0.21284885020014971</v>
      </c>
      <c r="M7100">
        <v>0.18211024892048699</v>
      </c>
      <c r="N7100">
        <v>0.17794669350267159</v>
      </c>
      <c r="O7100">
        <v>0.2045224443133308</v>
      </c>
      <c r="P7100">
        <v>0.2444475638230349</v>
      </c>
      <c r="Q7100">
        <v>0.23157458871607101</v>
      </c>
      <c r="R7100">
        <v>0.2346603051228528</v>
      </c>
    </row>
    <row r="7101" spans="1:18" x14ac:dyDescent="0.25">
      <c r="A7101" s="1">
        <v>40703</v>
      </c>
      <c r="B7101">
        <v>0.2127062835959532</v>
      </c>
      <c r="C7101">
        <v>0.19658436691861239</v>
      </c>
      <c r="D7101">
        <v>0.15294925132714821</v>
      </c>
      <c r="E7101">
        <v>0.21220485465028521</v>
      </c>
      <c r="F7101">
        <v>0.24278857087006689</v>
      </c>
      <c r="G7101">
        <v>0.15788481959644279</v>
      </c>
      <c r="H7101">
        <v>0.22383013845591021</v>
      </c>
      <c r="I7101">
        <v>0.23854938942179901</v>
      </c>
      <c r="J7101">
        <v>0.2218962784241332</v>
      </c>
      <c r="K7101">
        <v>0.1740689991883563</v>
      </c>
      <c r="L7101">
        <v>0.20942046999267649</v>
      </c>
      <c r="M7101">
        <v>0.18036984753970589</v>
      </c>
      <c r="N7101">
        <v>0.1765149662604289</v>
      </c>
      <c r="O7101">
        <v>0.2027052046918085</v>
      </c>
      <c r="P7101">
        <v>0.23696006474717049</v>
      </c>
      <c r="Q7101">
        <v>0.2280127631463949</v>
      </c>
      <c r="R7101">
        <v>0.23253029323092761</v>
      </c>
    </row>
    <row r="7102" spans="1:18" x14ac:dyDescent="0.25">
      <c r="A7102" s="1">
        <v>40704</v>
      </c>
      <c r="B7102">
        <v>0.2078729502626199</v>
      </c>
      <c r="C7102">
        <v>0.1951927426589557</v>
      </c>
      <c r="D7102">
        <v>0.15248785453459379</v>
      </c>
      <c r="E7102">
        <v>0.20820166990844011</v>
      </c>
      <c r="F7102">
        <v>0.2399123520315869</v>
      </c>
      <c r="G7102">
        <v>0.1574005309922657</v>
      </c>
      <c r="H7102">
        <v>0.2216272952894055</v>
      </c>
      <c r="I7102">
        <v>0.23593441077165411</v>
      </c>
      <c r="J7102">
        <v>0.2201666971983704</v>
      </c>
      <c r="K7102">
        <v>0.17287968199305051</v>
      </c>
      <c r="L7102">
        <v>0.20649235544821151</v>
      </c>
      <c r="M7102">
        <v>0.17882085650880369</v>
      </c>
      <c r="N7102">
        <v>0.1753039785262589</v>
      </c>
      <c r="O7102">
        <v>0.2008993868379722</v>
      </c>
      <c r="P7102">
        <v>0.23190199298391309</v>
      </c>
      <c r="Q7102">
        <v>0.22560147215534909</v>
      </c>
      <c r="R7102">
        <v>0.22995938058123899</v>
      </c>
    </row>
    <row r="7103" spans="1:18" x14ac:dyDescent="0.25">
      <c r="A7103" s="1">
        <v>40705</v>
      </c>
      <c r="B7103">
        <v>0.20356461692928651</v>
      </c>
      <c r="C7103">
        <v>0.1937319879930213</v>
      </c>
      <c r="D7103">
        <v>0.15214916041936641</v>
      </c>
      <c r="E7103">
        <v>0.20393258991229771</v>
      </c>
      <c r="F7103">
        <v>0.23818482488061621</v>
      </c>
      <c r="G7103">
        <v>0.1568237826812828</v>
      </c>
      <c r="H7103">
        <v>0.21988037045792119</v>
      </c>
      <c r="I7103">
        <v>0.23476526648019991</v>
      </c>
      <c r="J7103">
        <v>0.21843593866895381</v>
      </c>
      <c r="K7103">
        <v>0.17188977319750601</v>
      </c>
      <c r="L7103">
        <v>0.20345953758903559</v>
      </c>
      <c r="M7103">
        <v>0.17713146819366851</v>
      </c>
      <c r="N7103">
        <v>0.174016479063343</v>
      </c>
      <c r="O7103">
        <v>0.1991367510211553</v>
      </c>
      <c r="P7103">
        <v>0.22737034510208501</v>
      </c>
      <c r="Q7103">
        <v>0.22335688167211079</v>
      </c>
      <c r="R7103">
        <v>0.22771318620701539</v>
      </c>
    </row>
    <row r="7104" spans="1:18" x14ac:dyDescent="0.25">
      <c r="A7104" s="1">
        <v>40706</v>
      </c>
      <c r="B7104">
        <v>0.20014795026261989</v>
      </c>
      <c r="C7104">
        <v>0.19231460845184661</v>
      </c>
      <c r="D7104">
        <v>0.15173500662336031</v>
      </c>
      <c r="E7104">
        <v>0.19966193085796291</v>
      </c>
      <c r="F7104">
        <v>0.23626292314073019</v>
      </c>
      <c r="G7104">
        <v>0.15633470839122271</v>
      </c>
      <c r="H7104">
        <v>0.2179813378338101</v>
      </c>
      <c r="I7104">
        <v>0.23286769001786251</v>
      </c>
      <c r="J7104">
        <v>0.21618908235102341</v>
      </c>
      <c r="K7104">
        <v>0.1708565683392114</v>
      </c>
      <c r="L7104">
        <v>0.20038143152352619</v>
      </c>
      <c r="M7104">
        <v>0.17512988848504599</v>
      </c>
      <c r="N7104">
        <v>0.172748078320837</v>
      </c>
      <c r="O7104">
        <v>0.19738498274167199</v>
      </c>
      <c r="P7104">
        <v>0.22286561257671281</v>
      </c>
      <c r="Q7104">
        <v>0.22184061988620449</v>
      </c>
      <c r="R7104">
        <v>0.22560549747891401</v>
      </c>
    </row>
    <row r="7105" spans="1:18" x14ac:dyDescent="0.25">
      <c r="A7105" s="1">
        <v>40707</v>
      </c>
      <c r="B7105">
        <v>0.1972729502626199</v>
      </c>
      <c r="C7105">
        <v>0.19107917636558339</v>
      </c>
      <c r="D7105">
        <v>0.1514652083222581</v>
      </c>
      <c r="E7105">
        <v>0.19617336363893639</v>
      </c>
      <c r="F7105">
        <v>0.23416022727217231</v>
      </c>
      <c r="G7105">
        <v>0.15587887025707561</v>
      </c>
      <c r="H7105">
        <v>0.21592950611545389</v>
      </c>
      <c r="I7105">
        <v>0.23068820605362</v>
      </c>
      <c r="J7105">
        <v>0.21416480304892119</v>
      </c>
      <c r="K7105">
        <v>0.16996506182532201</v>
      </c>
      <c r="L7105">
        <v>0.1978788539503965</v>
      </c>
      <c r="M7105">
        <v>0.17392335383586369</v>
      </c>
      <c r="N7105">
        <v>0.1717370951858265</v>
      </c>
      <c r="O7105">
        <v>0.19579108289746569</v>
      </c>
      <c r="P7105">
        <v>0.21957506948069261</v>
      </c>
      <c r="Q7105">
        <v>0.22002866507157481</v>
      </c>
      <c r="R7105">
        <v>0.22367743568797149</v>
      </c>
    </row>
    <row r="7106" spans="1:18" x14ac:dyDescent="0.25">
      <c r="A7106" s="1">
        <v>40708</v>
      </c>
      <c r="B7106">
        <v>0.19431461692928659</v>
      </c>
      <c r="C7106">
        <v>0.18990546503617731</v>
      </c>
      <c r="D7106">
        <v>0.1513029417889491</v>
      </c>
      <c r="E7106">
        <v>0.19306955204029611</v>
      </c>
      <c r="F7106">
        <v>0.2320728671398698</v>
      </c>
      <c r="G7106">
        <v>0.15538657000851269</v>
      </c>
      <c r="H7106">
        <v>0.21399301562975359</v>
      </c>
      <c r="I7106">
        <v>0.2286342819028869</v>
      </c>
      <c r="J7106">
        <v>0.2123994730639151</v>
      </c>
      <c r="K7106">
        <v>0.16924457029111259</v>
      </c>
      <c r="L7106">
        <v>0.19553032657734559</v>
      </c>
      <c r="M7106">
        <v>0.17264401143695979</v>
      </c>
      <c r="N7106">
        <v>0.17071038148917911</v>
      </c>
      <c r="O7106">
        <v>0.19402390073921871</v>
      </c>
      <c r="P7106">
        <v>0.2162568644555124</v>
      </c>
      <c r="Q7106">
        <v>0.2177234538032034</v>
      </c>
      <c r="R7106">
        <v>0.22201707360695841</v>
      </c>
    </row>
    <row r="7107" spans="1:18" x14ac:dyDescent="0.25">
      <c r="A7107" s="1">
        <v>40709</v>
      </c>
      <c r="B7107">
        <v>0.1912479502626199</v>
      </c>
      <c r="C7107">
        <v>0.18864880224479519</v>
      </c>
      <c r="D7107">
        <v>0.15097775207092251</v>
      </c>
      <c r="E7107">
        <v>0.19083458251520641</v>
      </c>
      <c r="F7107">
        <v>0.22954706059712149</v>
      </c>
      <c r="G7107">
        <v>0.15492180730905269</v>
      </c>
      <c r="H7107">
        <v>0.21171654152777489</v>
      </c>
      <c r="I7107">
        <v>0.22634350844408729</v>
      </c>
      <c r="J7107">
        <v>0.2104652676224136</v>
      </c>
      <c r="K7107">
        <v>0.16843015364167141</v>
      </c>
      <c r="L7107">
        <v>0.19360356410261459</v>
      </c>
      <c r="M7107">
        <v>0.17136018929680721</v>
      </c>
      <c r="N7107">
        <v>0.16969496735133091</v>
      </c>
      <c r="O7107">
        <v>0.19260421637867101</v>
      </c>
      <c r="P7107">
        <v>0.21354550688717111</v>
      </c>
      <c r="Q7107">
        <v>0.21575857980505461</v>
      </c>
      <c r="R7107">
        <v>0.22020172482555639</v>
      </c>
    </row>
    <row r="7108" spans="1:18" x14ac:dyDescent="0.25">
      <c r="A7108" s="1">
        <v>40710</v>
      </c>
      <c r="B7108">
        <v>0.1884229502626199</v>
      </c>
      <c r="C7108">
        <v>0.18742772817874931</v>
      </c>
      <c r="D7108">
        <v>0.15067255502086829</v>
      </c>
      <c r="E7108">
        <v>0.18853670390445629</v>
      </c>
      <c r="F7108">
        <v>0.22717386488611341</v>
      </c>
      <c r="G7108">
        <v>0.15510099622249579</v>
      </c>
      <c r="H7108">
        <v>0.2095512352105344</v>
      </c>
      <c r="I7108">
        <v>0.2239422475539963</v>
      </c>
      <c r="J7108">
        <v>0.20865320185360281</v>
      </c>
      <c r="K7108">
        <v>0.16764168064792179</v>
      </c>
      <c r="L7108">
        <v>0.19158990631436179</v>
      </c>
      <c r="M7108">
        <v>0.17002804533070651</v>
      </c>
      <c r="N7108">
        <v>0.16878910274678391</v>
      </c>
      <c r="O7108">
        <v>0.19098728769584311</v>
      </c>
      <c r="P7108">
        <v>0.2107306574398706</v>
      </c>
      <c r="Q7108">
        <v>0.21324664743943211</v>
      </c>
      <c r="R7108">
        <v>0.2180747999763078</v>
      </c>
    </row>
    <row r="7109" spans="1:18" x14ac:dyDescent="0.25">
      <c r="A7109" s="1">
        <v>40711</v>
      </c>
      <c r="B7109">
        <v>0.18615628359595321</v>
      </c>
      <c r="C7109">
        <v>0.186126115656914</v>
      </c>
      <c r="D7109">
        <v>0.15036732185795959</v>
      </c>
      <c r="E7109">
        <v>0.18592091144610071</v>
      </c>
      <c r="F7109">
        <v>0.2244200616805839</v>
      </c>
      <c r="G7109">
        <v>0.15456867500800761</v>
      </c>
      <c r="H7109">
        <v>0.20728737115957599</v>
      </c>
      <c r="I7109">
        <v>0.2216074416839123</v>
      </c>
      <c r="J7109">
        <v>0.2065153316893964</v>
      </c>
      <c r="K7109">
        <v>0.16682851555856049</v>
      </c>
      <c r="L7109">
        <v>0.1893601703433965</v>
      </c>
      <c r="M7109">
        <v>0.1686230950452581</v>
      </c>
      <c r="N7109">
        <v>0.16764252637524971</v>
      </c>
      <c r="O7109">
        <v>0.18913558948754919</v>
      </c>
      <c r="P7109">
        <v>0.20782155329340921</v>
      </c>
      <c r="Q7109">
        <v>0.2106689558102591</v>
      </c>
      <c r="R7109">
        <v>0.21606113157478379</v>
      </c>
    </row>
    <row r="7110" spans="1:18" x14ac:dyDescent="0.25">
      <c r="A7110" s="1">
        <v>40712</v>
      </c>
      <c r="B7110">
        <v>0.18428961692928661</v>
      </c>
      <c r="C7110">
        <v>0.1849840368899745</v>
      </c>
      <c r="D7110">
        <v>0.15005542075065259</v>
      </c>
      <c r="E7110">
        <v>0.18401554292822719</v>
      </c>
      <c r="F7110">
        <v>0.22202552798601899</v>
      </c>
      <c r="G7110">
        <v>0.15411762914242511</v>
      </c>
      <c r="H7110">
        <v>0.20553012864534759</v>
      </c>
      <c r="I7110">
        <v>0.21958299323256189</v>
      </c>
      <c r="J7110">
        <v>0.2046940323240557</v>
      </c>
      <c r="K7110">
        <v>0.1661998880546609</v>
      </c>
      <c r="L7110">
        <v>0.18770883984840189</v>
      </c>
      <c r="M7110">
        <v>0.16750093692184159</v>
      </c>
      <c r="N7110">
        <v>0.16694666014872059</v>
      </c>
      <c r="O7110">
        <v>0.1877665435823733</v>
      </c>
      <c r="P7110">
        <v>0.2055264094046218</v>
      </c>
      <c r="Q7110">
        <v>0.2086620193410185</v>
      </c>
      <c r="R7110">
        <v>0.21445104747984481</v>
      </c>
    </row>
    <row r="7111" spans="1:18" x14ac:dyDescent="0.25">
      <c r="A7111" s="1">
        <v>40713</v>
      </c>
      <c r="B7111">
        <v>0.1820896169292866</v>
      </c>
      <c r="C7111">
        <v>0.18434947663533249</v>
      </c>
      <c r="D7111">
        <v>0.1499983482304294</v>
      </c>
      <c r="E7111">
        <v>0.1815303526338905</v>
      </c>
      <c r="F7111">
        <v>0.22889171515170659</v>
      </c>
      <c r="G7111">
        <v>0.1536637183107645</v>
      </c>
      <c r="H7111">
        <v>0.20541535877122949</v>
      </c>
      <c r="I7111">
        <v>0.2256914377915222</v>
      </c>
      <c r="J7111">
        <v>0.20571411013034091</v>
      </c>
      <c r="K7111">
        <v>0.16551340931133041</v>
      </c>
      <c r="L7111">
        <v>0.1858077367325589</v>
      </c>
      <c r="M7111">
        <v>0.1663703400904456</v>
      </c>
      <c r="N7111">
        <v>0.16628449970321391</v>
      </c>
      <c r="O7111">
        <v>0.18720046261636389</v>
      </c>
      <c r="P7111">
        <v>0.20290934913554259</v>
      </c>
      <c r="Q7111">
        <v>0.2070472023341953</v>
      </c>
      <c r="R7111">
        <v>0.21267962255056999</v>
      </c>
    </row>
    <row r="7112" spans="1:18" x14ac:dyDescent="0.25">
      <c r="A7112" s="1">
        <v>40714</v>
      </c>
      <c r="B7112">
        <v>0.18022295026261989</v>
      </c>
      <c r="C7112">
        <v>0.18515490136011631</v>
      </c>
      <c r="D7112">
        <v>0.1497435496848486</v>
      </c>
      <c r="E7112">
        <v>0.17981914517449721</v>
      </c>
      <c r="F7112">
        <v>0.23220095301258231</v>
      </c>
      <c r="G7112">
        <v>0.15319185462498211</v>
      </c>
      <c r="H7112">
        <v>0.21882904611883211</v>
      </c>
      <c r="I7112">
        <v>0.22720185383531741</v>
      </c>
      <c r="J7112">
        <v>0.21333873564405481</v>
      </c>
      <c r="K7112">
        <v>0.16576667796774319</v>
      </c>
      <c r="L7112">
        <v>0.1844569881111163</v>
      </c>
      <c r="M7112">
        <v>0.1658687097805164</v>
      </c>
      <c r="N7112">
        <v>0.16808451901214241</v>
      </c>
      <c r="O7112">
        <v>0.1870997396105647</v>
      </c>
      <c r="P7112">
        <v>0.20105089553751079</v>
      </c>
      <c r="Q7112">
        <v>0.2055018760104278</v>
      </c>
      <c r="R7112">
        <v>0.22143974534846281</v>
      </c>
    </row>
    <row r="7113" spans="1:18" x14ac:dyDescent="0.25">
      <c r="A7113" s="1">
        <v>40715</v>
      </c>
      <c r="B7113">
        <v>0.1785646169292866</v>
      </c>
      <c r="C7113">
        <v>0.18440012134306211</v>
      </c>
      <c r="D7113">
        <v>0.14959181402990709</v>
      </c>
      <c r="E7113">
        <v>0.17824422933054609</v>
      </c>
      <c r="F7113">
        <v>0.2303601382794013</v>
      </c>
      <c r="G7113">
        <v>0.15282724096466191</v>
      </c>
      <c r="H7113">
        <v>0.21698090678325141</v>
      </c>
      <c r="I7113">
        <v>0.22523777909690271</v>
      </c>
      <c r="J7113">
        <v>0.21146890467157201</v>
      </c>
      <c r="K7113">
        <v>0.16528622927804831</v>
      </c>
      <c r="L7113">
        <v>0.18311358974896191</v>
      </c>
      <c r="M7113">
        <v>0.16515863747260351</v>
      </c>
      <c r="N7113">
        <v>0.1675885934372833</v>
      </c>
      <c r="O7113">
        <v>0.18590116088105749</v>
      </c>
      <c r="P7113">
        <v>0.1993585223114947</v>
      </c>
      <c r="Q7113">
        <v>0.2039455640556522</v>
      </c>
      <c r="R7113">
        <v>0.21969964098653841</v>
      </c>
    </row>
    <row r="7114" spans="1:18" x14ac:dyDescent="0.25">
      <c r="A7114" s="1">
        <v>40716</v>
      </c>
      <c r="B7114">
        <v>0.17672295026261989</v>
      </c>
      <c r="C7114">
        <v>0.18355486479779601</v>
      </c>
      <c r="D7114">
        <v>0.14944220955468221</v>
      </c>
      <c r="E7114">
        <v>0.17661492050782779</v>
      </c>
      <c r="F7114">
        <v>0.2282156014182137</v>
      </c>
      <c r="G7114">
        <v>0.15248964343337401</v>
      </c>
      <c r="H7114">
        <v>0.21501942426883339</v>
      </c>
      <c r="I7114">
        <v>0.22303935070139419</v>
      </c>
      <c r="J7114">
        <v>0.2098949023038382</v>
      </c>
      <c r="K7114">
        <v>0.16481505675813629</v>
      </c>
      <c r="L7114">
        <v>0.1819116852320945</v>
      </c>
      <c r="M7114">
        <v>0.16436020138471699</v>
      </c>
      <c r="N7114">
        <v>0.166748201848197</v>
      </c>
      <c r="O7114">
        <v>0.18455940056810499</v>
      </c>
      <c r="P7114">
        <v>0.19758948043177479</v>
      </c>
      <c r="Q7114">
        <v>0.20213971564507871</v>
      </c>
      <c r="R7114">
        <v>0.21805667942287341</v>
      </c>
    </row>
    <row r="7115" spans="1:18" x14ac:dyDescent="0.25">
      <c r="A7115" s="1">
        <v>40717</v>
      </c>
      <c r="B7115">
        <v>0.1748729502626199</v>
      </c>
      <c r="C7115">
        <v>0.18244716297299521</v>
      </c>
      <c r="D7115">
        <v>0.149230808906651</v>
      </c>
      <c r="E7115">
        <v>0.17474549821628341</v>
      </c>
      <c r="F7115">
        <v>0.2256905953771452</v>
      </c>
      <c r="G7115">
        <v>0.15209340355219231</v>
      </c>
      <c r="H7115">
        <v>0.21282184219535691</v>
      </c>
      <c r="I7115">
        <v>0.22050135461205631</v>
      </c>
      <c r="J7115">
        <v>0.20800491759869619</v>
      </c>
      <c r="K7115">
        <v>0.16444047921479671</v>
      </c>
      <c r="L7115">
        <v>0.1806625235761283</v>
      </c>
      <c r="M7115">
        <v>0.16348634741017001</v>
      </c>
      <c r="N7115">
        <v>0.16592003578285691</v>
      </c>
      <c r="O7115">
        <v>0.18305578392240859</v>
      </c>
      <c r="P7115">
        <v>0.19561312156719729</v>
      </c>
      <c r="Q7115">
        <v>0.20037546967267239</v>
      </c>
      <c r="R7115">
        <v>0.21588811508592401</v>
      </c>
    </row>
    <row r="7116" spans="1:18" x14ac:dyDescent="0.25">
      <c r="A7116" s="1">
        <v>40718</v>
      </c>
      <c r="B7116">
        <v>0.1728562835959532</v>
      </c>
      <c r="C7116">
        <v>0.18138916428698201</v>
      </c>
      <c r="D7116">
        <v>0.1489629812775633</v>
      </c>
      <c r="E7116">
        <v>0.17217151420967569</v>
      </c>
      <c r="F7116">
        <v>0.22263075574826921</v>
      </c>
      <c r="G7116">
        <v>0.15208045190349209</v>
      </c>
      <c r="H7116">
        <v>0.21013216617936689</v>
      </c>
      <c r="I7116">
        <v>0.21774386729294709</v>
      </c>
      <c r="J7116">
        <v>0.20582674292316039</v>
      </c>
      <c r="K7116">
        <v>0.1637959939398233</v>
      </c>
      <c r="L7116">
        <v>0.17881860510474801</v>
      </c>
      <c r="M7116">
        <v>0.16273839286902869</v>
      </c>
      <c r="N7116">
        <v>0.16518875469818259</v>
      </c>
      <c r="O7116">
        <v>0.18202061785841839</v>
      </c>
      <c r="P7116">
        <v>0.1933976175155499</v>
      </c>
      <c r="Q7116">
        <v>0.1982481894188097</v>
      </c>
      <c r="R7116">
        <v>0.21346502363409189</v>
      </c>
    </row>
    <row r="7117" spans="1:18" x14ac:dyDescent="0.25">
      <c r="A7117" s="1">
        <v>40719</v>
      </c>
      <c r="B7117">
        <v>0.17119795026261991</v>
      </c>
      <c r="C7117">
        <v>0.18033786996229381</v>
      </c>
      <c r="D7117">
        <v>0.14874484893291159</v>
      </c>
      <c r="E7117">
        <v>0.1699566811077651</v>
      </c>
      <c r="F7117">
        <v>0.2197765486563768</v>
      </c>
      <c r="G7117">
        <v>0.1516325934206714</v>
      </c>
      <c r="H7117">
        <v>0.2076375707136475</v>
      </c>
      <c r="I7117">
        <v>0.2153824989531391</v>
      </c>
      <c r="J7117">
        <v>0.2037180776596999</v>
      </c>
      <c r="K7117">
        <v>0.16327077341284979</v>
      </c>
      <c r="L7117">
        <v>0.17720627893920321</v>
      </c>
      <c r="M7117">
        <v>0.1617768277283673</v>
      </c>
      <c r="N7117">
        <v>0.16427571911375119</v>
      </c>
      <c r="O7117">
        <v>0.18059201213154111</v>
      </c>
      <c r="P7117">
        <v>0.19158639306032321</v>
      </c>
      <c r="Q7117">
        <v>0.1963904878365095</v>
      </c>
      <c r="R7117">
        <v>0.21123449604301389</v>
      </c>
    </row>
    <row r="7118" spans="1:18" x14ac:dyDescent="0.25">
      <c r="A7118" s="1">
        <v>40720</v>
      </c>
      <c r="B7118">
        <v>0.16996461692928649</v>
      </c>
      <c r="C7118">
        <v>0.17954798341117981</v>
      </c>
      <c r="D7118">
        <v>0.14850276944227769</v>
      </c>
      <c r="E7118">
        <v>0.16846906458743319</v>
      </c>
      <c r="F7118">
        <v>0.21730044372706489</v>
      </c>
      <c r="G7118">
        <v>0.15130625834809749</v>
      </c>
      <c r="H7118">
        <v>0.2054282933917114</v>
      </c>
      <c r="I7118">
        <v>0.2134487404616067</v>
      </c>
      <c r="J7118">
        <v>0.20198865312807679</v>
      </c>
      <c r="K7118">
        <v>0.16260239251702471</v>
      </c>
      <c r="L7118">
        <v>0.1760462720491659</v>
      </c>
      <c r="M7118">
        <v>0.16105508864204879</v>
      </c>
      <c r="N7118">
        <v>0.1635829556486938</v>
      </c>
      <c r="O7118">
        <v>0.17956033453802339</v>
      </c>
      <c r="P7118">
        <v>0.19018133309516089</v>
      </c>
      <c r="Q7118">
        <v>0.19487251750401829</v>
      </c>
      <c r="R7118">
        <v>0.20931331072473511</v>
      </c>
    </row>
    <row r="7119" spans="1:18" x14ac:dyDescent="0.25">
      <c r="A7119" s="1">
        <v>40721</v>
      </c>
      <c r="B7119">
        <v>0.1688062835959532</v>
      </c>
      <c r="C7119">
        <v>0.17886450547030661</v>
      </c>
      <c r="D7119">
        <v>0.1482693750733077</v>
      </c>
      <c r="E7119">
        <v>0.16714573378138711</v>
      </c>
      <c r="F7119">
        <v>0.2150885051030684</v>
      </c>
      <c r="G7119">
        <v>0.15100855230778171</v>
      </c>
      <c r="H7119">
        <v>0.20352307235133421</v>
      </c>
      <c r="I7119">
        <v>0.21177207409962981</v>
      </c>
      <c r="J7119">
        <v>0.20045613883570049</v>
      </c>
      <c r="K7119">
        <v>0.16217779676241759</v>
      </c>
      <c r="L7119">
        <v>0.1750127357473639</v>
      </c>
      <c r="M7119">
        <v>0.16042214610185221</v>
      </c>
      <c r="N7119">
        <v>0.16295500206083999</v>
      </c>
      <c r="O7119">
        <v>0.17865645416991749</v>
      </c>
      <c r="P7119">
        <v>0.18895752312999869</v>
      </c>
      <c r="Q7119">
        <v>0.19370160548785251</v>
      </c>
      <c r="R7119">
        <v>0.20763248958853561</v>
      </c>
    </row>
    <row r="7120" spans="1:18" x14ac:dyDescent="0.25">
      <c r="A7120" s="1">
        <v>40722</v>
      </c>
      <c r="B7120">
        <v>0.1673312835959532</v>
      </c>
      <c r="C7120">
        <v>0.1780923697984047</v>
      </c>
      <c r="D7120">
        <v>0.14807315580667821</v>
      </c>
      <c r="E7120">
        <v>0.16808363513190031</v>
      </c>
      <c r="F7120">
        <v>0.2129861463321891</v>
      </c>
      <c r="G7120">
        <v>0.15061120974870651</v>
      </c>
      <c r="H7120">
        <v>0.20166453139260859</v>
      </c>
      <c r="I7120">
        <v>0.20998794158653489</v>
      </c>
      <c r="J7120">
        <v>0.19878759161831519</v>
      </c>
      <c r="K7120">
        <v>0.16174954586944251</v>
      </c>
      <c r="L7120">
        <v>0.17411347175286429</v>
      </c>
      <c r="M7120">
        <v>0.15980427394029589</v>
      </c>
      <c r="N7120">
        <v>0.1622732516520789</v>
      </c>
      <c r="O7120">
        <v>0.17760083664139961</v>
      </c>
      <c r="P7120">
        <v>0.1877487939193149</v>
      </c>
      <c r="Q7120">
        <v>0.19282359233992399</v>
      </c>
      <c r="R7120">
        <v>0.20583627247619801</v>
      </c>
    </row>
    <row r="7121" spans="1:18" x14ac:dyDescent="0.25">
      <c r="A7121" s="1">
        <v>40723</v>
      </c>
      <c r="B7121">
        <v>0.16948128359595321</v>
      </c>
      <c r="C7121">
        <v>0.17738483539528341</v>
      </c>
      <c r="D7121">
        <v>0.14786009452944471</v>
      </c>
      <c r="E7121">
        <v>0.17550198247515919</v>
      </c>
      <c r="F7121">
        <v>0.21099136193736701</v>
      </c>
      <c r="G7121">
        <v>0.1504232751122625</v>
      </c>
      <c r="H7121">
        <v>0.19971873576446009</v>
      </c>
      <c r="I7121">
        <v>0.20905665345314181</v>
      </c>
      <c r="J7121">
        <v>0.19728300026712209</v>
      </c>
      <c r="K7121">
        <v>0.16130674816886181</v>
      </c>
      <c r="L7121">
        <v>0.17473925594029691</v>
      </c>
      <c r="M7121">
        <v>0.1590154667857577</v>
      </c>
      <c r="N7121">
        <v>0.16151571511216239</v>
      </c>
      <c r="O7121">
        <v>0.1769282534520982</v>
      </c>
      <c r="P7121">
        <v>0.186863131803993</v>
      </c>
      <c r="Q7121">
        <v>0.19535821454588331</v>
      </c>
      <c r="R7121">
        <v>0.2038202548487493</v>
      </c>
    </row>
    <row r="7122" spans="1:18" x14ac:dyDescent="0.25">
      <c r="A7122" s="1">
        <v>40724</v>
      </c>
      <c r="B7122">
        <v>0.1869812835959532</v>
      </c>
      <c r="C7122">
        <v>0.18755880619085749</v>
      </c>
      <c r="D7122">
        <v>0.14764646868683309</v>
      </c>
      <c r="E7122">
        <v>0.19344186072106681</v>
      </c>
      <c r="F7122">
        <v>0.20894326362530019</v>
      </c>
      <c r="G7122">
        <v>0.15107296515171981</v>
      </c>
      <c r="H7122">
        <v>0.19832042551379719</v>
      </c>
      <c r="I7122">
        <v>0.21329564705261611</v>
      </c>
      <c r="J7122">
        <v>0.19727875311405829</v>
      </c>
      <c r="K7122">
        <v>0.16078948791464959</v>
      </c>
      <c r="L7122">
        <v>0.18861586775672001</v>
      </c>
      <c r="M7122">
        <v>0.16765904059760109</v>
      </c>
      <c r="N7122">
        <v>0.1611547450507459</v>
      </c>
      <c r="O7122">
        <v>0.18720431155271669</v>
      </c>
      <c r="P7122">
        <v>0.1993511581420489</v>
      </c>
      <c r="Q7122">
        <v>0.2042624931182542</v>
      </c>
      <c r="R7122">
        <v>0.2018657545364182</v>
      </c>
    </row>
    <row r="7123" spans="1:18" x14ac:dyDescent="0.25">
      <c r="A7123" s="1">
        <v>40725</v>
      </c>
      <c r="B7123">
        <v>0.18387295026261991</v>
      </c>
      <c r="C7123">
        <v>0.1863844590065222</v>
      </c>
      <c r="D7123">
        <v>0.1475363111789551</v>
      </c>
      <c r="E7123">
        <v>0.1905170656457619</v>
      </c>
      <c r="F7123">
        <v>0.20710289070969359</v>
      </c>
      <c r="G7123">
        <v>0.1508590062396771</v>
      </c>
      <c r="H7123">
        <v>0.19680350428880969</v>
      </c>
      <c r="I7123">
        <v>0.21124017675439341</v>
      </c>
      <c r="J7123">
        <v>0.1959976878991552</v>
      </c>
      <c r="K7123">
        <v>0.16146732800972299</v>
      </c>
      <c r="L7123">
        <v>0.18703560505907199</v>
      </c>
      <c r="M7123">
        <v>0.16681971132752069</v>
      </c>
      <c r="N7123">
        <v>0.16070104913898459</v>
      </c>
      <c r="O7123">
        <v>0.18546671869219611</v>
      </c>
      <c r="P7123">
        <v>0.1973201125838944</v>
      </c>
      <c r="Q7123">
        <v>0.20205607614106791</v>
      </c>
      <c r="R7123">
        <v>0.2007345062962696</v>
      </c>
    </row>
    <row r="7124" spans="1:18" x14ac:dyDescent="0.25">
      <c r="A7124" s="1">
        <v>40726</v>
      </c>
      <c r="B7124">
        <v>0.18100628359595319</v>
      </c>
      <c r="C7124">
        <v>0.18538122601833201</v>
      </c>
      <c r="D7124">
        <v>0.1473738141040245</v>
      </c>
      <c r="E7124">
        <v>0.18750753268120091</v>
      </c>
      <c r="F7124">
        <v>0.20557193982073221</v>
      </c>
      <c r="G7124">
        <v>0.1506117684639908</v>
      </c>
      <c r="H7124">
        <v>0.1954725982792582</v>
      </c>
      <c r="I7124">
        <v>0.20944899726555341</v>
      </c>
      <c r="J7124">
        <v>0.19482137305328201</v>
      </c>
      <c r="K7124">
        <v>0.16113739633716859</v>
      </c>
      <c r="L7124">
        <v>0.18537427335313689</v>
      </c>
      <c r="M7124">
        <v>0.16599077442072019</v>
      </c>
      <c r="N7124">
        <v>0.16023598956127441</v>
      </c>
      <c r="O7124">
        <v>0.18403388205662871</v>
      </c>
      <c r="P7124">
        <v>0.19556395065207011</v>
      </c>
      <c r="Q7124">
        <v>0.20033764617664829</v>
      </c>
      <c r="R7124">
        <v>0.1995894253110842</v>
      </c>
    </row>
    <row r="7125" spans="1:18" x14ac:dyDescent="0.25">
      <c r="A7125" s="1">
        <v>40727</v>
      </c>
      <c r="B7125">
        <v>0.1781812835959532</v>
      </c>
      <c r="C7125">
        <v>0.18438904028131281</v>
      </c>
      <c r="D7125">
        <v>0.1470748744867009</v>
      </c>
      <c r="E7125">
        <v>0.18469001611408969</v>
      </c>
      <c r="F7125">
        <v>0.2039095342866668</v>
      </c>
      <c r="G7125">
        <v>0.15025512306953789</v>
      </c>
      <c r="H7125">
        <v>0.19380311176419879</v>
      </c>
      <c r="I7125">
        <v>0.20775946302940271</v>
      </c>
      <c r="J7125">
        <v>0.19353385902476941</v>
      </c>
      <c r="K7125">
        <v>0.16061993559964641</v>
      </c>
      <c r="L7125">
        <v>0.1836909395308422</v>
      </c>
      <c r="M7125">
        <v>0.1648438299275245</v>
      </c>
      <c r="N7125">
        <v>0.15958974840505369</v>
      </c>
      <c r="O7125">
        <v>0.18258772939122811</v>
      </c>
      <c r="P7125">
        <v>0.19385605400439321</v>
      </c>
      <c r="Q7125">
        <v>0.1988250352991342</v>
      </c>
      <c r="R7125">
        <v>0.1981422418038139</v>
      </c>
    </row>
    <row r="7126" spans="1:18" x14ac:dyDescent="0.25">
      <c r="A7126" s="1">
        <v>40728</v>
      </c>
      <c r="B7126">
        <v>0.17575628359595319</v>
      </c>
      <c r="C7126">
        <v>0.18325734526479581</v>
      </c>
      <c r="D7126">
        <v>0.15074597857844571</v>
      </c>
      <c r="E7126">
        <v>0.1819136036660651</v>
      </c>
      <c r="F7126">
        <v>0.2025633833619134</v>
      </c>
      <c r="G7126">
        <v>0.14984424107678959</v>
      </c>
      <c r="H7126">
        <v>0.19259080032547671</v>
      </c>
      <c r="I7126">
        <v>0.20597521376215919</v>
      </c>
      <c r="J7126">
        <v>0.19261279285157201</v>
      </c>
      <c r="K7126">
        <v>0.16050678559461401</v>
      </c>
      <c r="L7126">
        <v>0.18196607564833811</v>
      </c>
      <c r="M7126">
        <v>0.16375366022369339</v>
      </c>
      <c r="N7126">
        <v>0.1588984510461266</v>
      </c>
      <c r="O7126">
        <v>0.1812381138137345</v>
      </c>
      <c r="P7126">
        <v>0.1923144722363303</v>
      </c>
      <c r="Q7126">
        <v>0.19700494986467609</v>
      </c>
      <c r="R7126">
        <v>0.19697801756124489</v>
      </c>
    </row>
    <row r="7127" spans="1:18" x14ac:dyDescent="0.25">
      <c r="A7127" s="1">
        <v>40729</v>
      </c>
      <c r="B7127">
        <v>0.17349795026261991</v>
      </c>
      <c r="C7127">
        <v>0.18213023690956431</v>
      </c>
      <c r="D7127">
        <v>0.1512536083368311</v>
      </c>
      <c r="E7127">
        <v>0.17778662402365</v>
      </c>
      <c r="F7127">
        <v>0.20101000618301151</v>
      </c>
      <c r="G7127">
        <v>0.15446205012182859</v>
      </c>
      <c r="H7127">
        <v>0.19118955604305651</v>
      </c>
      <c r="I7127">
        <v>0.20424134270674921</v>
      </c>
      <c r="J7127">
        <v>0.19134981319823299</v>
      </c>
      <c r="K7127">
        <v>0.16090279562318771</v>
      </c>
      <c r="L7127">
        <v>0.1800704642364104</v>
      </c>
      <c r="M7127">
        <v>0.16333225537349549</v>
      </c>
      <c r="N7127">
        <v>0.16214595948074589</v>
      </c>
      <c r="O7127">
        <v>0.1799602628642869</v>
      </c>
      <c r="P7127">
        <v>0.19040723761829301</v>
      </c>
      <c r="Q7127">
        <v>0.19515722303020849</v>
      </c>
      <c r="R7127">
        <v>0.2026016159474765</v>
      </c>
    </row>
    <row r="7128" spans="1:18" x14ac:dyDescent="0.25">
      <c r="A7128" s="1">
        <v>40730</v>
      </c>
      <c r="B7128">
        <v>0.17151461692928649</v>
      </c>
      <c r="C7128">
        <v>0.1811676857842007</v>
      </c>
      <c r="D7128">
        <v>0.15373439227526911</v>
      </c>
      <c r="E7128">
        <v>0.1752390220570563</v>
      </c>
      <c r="F7128">
        <v>0.19991768072534261</v>
      </c>
      <c r="G7128">
        <v>0.1552206268421964</v>
      </c>
      <c r="H7128">
        <v>0.19044349726459059</v>
      </c>
      <c r="I7128">
        <v>0.2025813267120713</v>
      </c>
      <c r="J7128">
        <v>0.1903026850857516</v>
      </c>
      <c r="K7128">
        <v>0.16264535318136719</v>
      </c>
      <c r="L7128">
        <v>0.17850130797221631</v>
      </c>
      <c r="M7128">
        <v>0.1625248499564155</v>
      </c>
      <c r="N7128">
        <v>0.16370675463124129</v>
      </c>
      <c r="O7128">
        <v>0.17875337752838619</v>
      </c>
      <c r="P7128">
        <v>0.1886759606067778</v>
      </c>
      <c r="Q7128">
        <v>0.193650359853136</v>
      </c>
      <c r="R7128">
        <v>0.20642653447272441</v>
      </c>
    </row>
    <row r="7129" spans="1:18" x14ac:dyDescent="0.25">
      <c r="A7129" s="1">
        <v>40731</v>
      </c>
      <c r="B7129">
        <v>0.1716062835959532</v>
      </c>
      <c r="C7129">
        <v>0.1806765191820015</v>
      </c>
      <c r="D7129">
        <v>0.15490794901354199</v>
      </c>
      <c r="E7129">
        <v>0.17536053782332639</v>
      </c>
      <c r="F7129">
        <v>0.19897617607164569</v>
      </c>
      <c r="G7129">
        <v>0.15737745867762479</v>
      </c>
      <c r="H7129">
        <v>0.19029154741425061</v>
      </c>
      <c r="I7129">
        <v>0.20166886360855599</v>
      </c>
      <c r="J7129">
        <v>0.19045522492374531</v>
      </c>
      <c r="K7129">
        <v>0.16792116306833571</v>
      </c>
      <c r="L7129">
        <v>0.18241011098404639</v>
      </c>
      <c r="M7129">
        <v>0.17685929989174329</v>
      </c>
      <c r="N7129">
        <v>0.16783986287782679</v>
      </c>
      <c r="O7129">
        <v>0.17830523100950951</v>
      </c>
      <c r="P7129">
        <v>0.18877059240414901</v>
      </c>
      <c r="Q7129">
        <v>0.19427571306175159</v>
      </c>
      <c r="R7129">
        <v>0.21064180356964199</v>
      </c>
    </row>
    <row r="7130" spans="1:18" x14ac:dyDescent="0.25">
      <c r="A7130" s="1">
        <v>40732</v>
      </c>
      <c r="B7130">
        <v>0.1694146169292865</v>
      </c>
      <c r="C7130">
        <v>0.1797525488592682</v>
      </c>
      <c r="D7130">
        <v>0.156712930736842</v>
      </c>
      <c r="E7130">
        <v>0.1731805591037848</v>
      </c>
      <c r="F7130">
        <v>0.20295969289628249</v>
      </c>
      <c r="G7130">
        <v>0.15895987753955651</v>
      </c>
      <c r="H7130">
        <v>0.19077790328683281</v>
      </c>
      <c r="I7130">
        <v>0.20370228072358801</v>
      </c>
      <c r="J7130">
        <v>0.1898274639766197</v>
      </c>
      <c r="K7130">
        <v>0.16954022251768469</v>
      </c>
      <c r="L7130">
        <v>0.18063987097266179</v>
      </c>
      <c r="M7130">
        <v>0.17481703270428589</v>
      </c>
      <c r="N7130">
        <v>0.17081350312092791</v>
      </c>
      <c r="O7130">
        <v>0.17781744590191001</v>
      </c>
      <c r="P7130">
        <v>0.18697916522039629</v>
      </c>
      <c r="Q7130">
        <v>0.19291238351318099</v>
      </c>
      <c r="R7130">
        <v>0.21407907335624879</v>
      </c>
    </row>
    <row r="7131" spans="1:18" x14ac:dyDescent="0.25">
      <c r="A7131" s="1">
        <v>40733</v>
      </c>
      <c r="B7131">
        <v>0.1675479502626199</v>
      </c>
      <c r="C7131">
        <v>0.17898462552093281</v>
      </c>
      <c r="D7131">
        <v>0.16044422553328719</v>
      </c>
      <c r="E7131">
        <v>0.17113800839419649</v>
      </c>
      <c r="F7131">
        <v>0.20293200172645609</v>
      </c>
      <c r="G7131">
        <v>0.15936237086314739</v>
      </c>
      <c r="H7131">
        <v>0.19019456855278319</v>
      </c>
      <c r="I7131">
        <v>0.20207452266564829</v>
      </c>
      <c r="J7131">
        <v>0.18939707863351729</v>
      </c>
      <c r="K7131">
        <v>0.17103883272826789</v>
      </c>
      <c r="L7131">
        <v>0.1791057387576058</v>
      </c>
      <c r="M7131">
        <v>0.17331207498383569</v>
      </c>
      <c r="N7131">
        <v>0.17079725234842599</v>
      </c>
      <c r="O7131">
        <v>0.17678075334585661</v>
      </c>
      <c r="P7131">
        <v>0.18541210302646319</v>
      </c>
      <c r="Q7131">
        <v>0.1914769474697777</v>
      </c>
      <c r="R7131">
        <v>0.2131299074699505</v>
      </c>
    </row>
    <row r="7132" spans="1:18" x14ac:dyDescent="0.25">
      <c r="A7132" s="1">
        <v>40734</v>
      </c>
      <c r="B7132">
        <v>0.16570628359595321</v>
      </c>
      <c r="C7132">
        <v>0.17802920015321469</v>
      </c>
      <c r="D7132">
        <v>0.16187675676761659</v>
      </c>
      <c r="E7132">
        <v>0.1687578427913434</v>
      </c>
      <c r="F7132">
        <v>0.20228129496857261</v>
      </c>
      <c r="G7132">
        <v>0.15879236613007031</v>
      </c>
      <c r="H7132">
        <v>0.18930774384308799</v>
      </c>
      <c r="I7132">
        <v>0.20014064984200081</v>
      </c>
      <c r="J7132">
        <v>0.1884639270933304</v>
      </c>
      <c r="K7132">
        <v>0.1701985666959972</v>
      </c>
      <c r="L7132">
        <v>0.17727160409878229</v>
      </c>
      <c r="M7132">
        <v>0.17142159527399739</v>
      </c>
      <c r="N7132">
        <v>0.1698022680084964</v>
      </c>
      <c r="O7132">
        <v>0.17555951830015301</v>
      </c>
      <c r="P7132">
        <v>0.18390456083222001</v>
      </c>
      <c r="Q7132">
        <v>0.18977940226175211</v>
      </c>
      <c r="R7132">
        <v>0.21118697537461931</v>
      </c>
    </row>
    <row r="7133" spans="1:18" x14ac:dyDescent="0.25">
      <c r="A7133" s="1">
        <v>40735</v>
      </c>
      <c r="B7133">
        <v>0.16403961692928659</v>
      </c>
      <c r="C7133">
        <v>0.177245825961344</v>
      </c>
      <c r="D7133">
        <v>0.16504605127636429</v>
      </c>
      <c r="E7133">
        <v>0.16668236165243841</v>
      </c>
      <c r="F7133">
        <v>0.2010075063740924</v>
      </c>
      <c r="G7133">
        <v>0.15821154772512069</v>
      </c>
      <c r="H7133">
        <v>0.18796944584830499</v>
      </c>
      <c r="I7133">
        <v>0.19827023911210909</v>
      </c>
      <c r="J7133">
        <v>0.18742420391815279</v>
      </c>
      <c r="K7133">
        <v>0.1735437613023619</v>
      </c>
      <c r="L7133">
        <v>0.1757477325898984</v>
      </c>
      <c r="M7133">
        <v>0.1699543877388793</v>
      </c>
      <c r="N7133">
        <v>0.1687722981755623</v>
      </c>
      <c r="O7133">
        <v>0.17470106592436421</v>
      </c>
      <c r="P7133">
        <v>0.1825970186379767</v>
      </c>
      <c r="Q7133">
        <v>0.18815529335538239</v>
      </c>
      <c r="R7133">
        <v>0.21009316025254449</v>
      </c>
    </row>
    <row r="7134" spans="1:18" x14ac:dyDescent="0.25">
      <c r="A7134" s="1">
        <v>40736</v>
      </c>
      <c r="B7134">
        <v>0.16243128359595321</v>
      </c>
      <c r="C7134">
        <v>0.17658159021134121</v>
      </c>
      <c r="D7134">
        <v>0.16309632875217611</v>
      </c>
      <c r="E7134">
        <v>0.16450806355214409</v>
      </c>
      <c r="F7134">
        <v>0.19957517052567969</v>
      </c>
      <c r="G7134">
        <v>0.15775403204077421</v>
      </c>
      <c r="H7134">
        <v>0.18706662212767711</v>
      </c>
      <c r="I7134">
        <v>0.19694948667245751</v>
      </c>
      <c r="J7134">
        <v>0.1866860792863948</v>
      </c>
      <c r="K7134">
        <v>0.17210800631708151</v>
      </c>
      <c r="L7134">
        <v>0.1741699560380896</v>
      </c>
      <c r="M7134">
        <v>0.1685032982046869</v>
      </c>
      <c r="N7134">
        <v>0.16757130520033409</v>
      </c>
      <c r="O7134">
        <v>0.1739801467738275</v>
      </c>
      <c r="P7134">
        <v>0.18134572644373351</v>
      </c>
      <c r="Q7134">
        <v>0.18646748405921251</v>
      </c>
      <c r="R7134">
        <v>0.20853156196850739</v>
      </c>
    </row>
    <row r="7135" spans="1:18" x14ac:dyDescent="0.25">
      <c r="A7135" s="1">
        <v>40737</v>
      </c>
      <c r="B7135">
        <v>0.16093128359595321</v>
      </c>
      <c r="C7135">
        <v>0.17584261277280169</v>
      </c>
      <c r="D7135">
        <v>0.1621273078991404</v>
      </c>
      <c r="E7135">
        <v>0.16133763749655769</v>
      </c>
      <c r="F7135">
        <v>0.1976072129507585</v>
      </c>
      <c r="G7135">
        <v>0.15689731006642529</v>
      </c>
      <c r="H7135">
        <v>0.18577234165750031</v>
      </c>
      <c r="I7135">
        <v>0.19551104432107499</v>
      </c>
      <c r="J7135">
        <v>0.18610682276475801</v>
      </c>
      <c r="K7135">
        <v>0.1705997656141891</v>
      </c>
      <c r="L7135">
        <v>0.1724981714061182</v>
      </c>
      <c r="M7135">
        <v>0.1669309846158957</v>
      </c>
      <c r="N7135">
        <v>0.16625927544529101</v>
      </c>
      <c r="O7135">
        <v>0.17295684034444631</v>
      </c>
      <c r="P7135">
        <v>0.17994607435521021</v>
      </c>
      <c r="Q7135">
        <v>0.1851913074699332</v>
      </c>
      <c r="R7135">
        <v>0.20614138273419871</v>
      </c>
    </row>
    <row r="7136" spans="1:18" x14ac:dyDescent="0.25">
      <c r="A7136" s="1">
        <v>40738</v>
      </c>
      <c r="B7136">
        <v>0.15958961692928661</v>
      </c>
      <c r="C7136">
        <v>0.17533523980814381</v>
      </c>
      <c r="D7136">
        <v>0.16095937145532641</v>
      </c>
      <c r="E7136">
        <v>0.15981906543856531</v>
      </c>
      <c r="F7136">
        <v>0.1963096665121194</v>
      </c>
      <c r="G7136">
        <v>0.15620391924200999</v>
      </c>
      <c r="H7136">
        <v>0.1850103798765293</v>
      </c>
      <c r="I7136">
        <v>0.19471322557598381</v>
      </c>
      <c r="J7136">
        <v>0.18567684215314231</v>
      </c>
      <c r="K7136">
        <v>0.1695135545213789</v>
      </c>
      <c r="L7136">
        <v>0.17128691582285061</v>
      </c>
      <c r="M7136">
        <v>0.16575297586813051</v>
      </c>
      <c r="N7136">
        <v>0.1652349931320892</v>
      </c>
      <c r="O7136">
        <v>0.17222184880952759</v>
      </c>
      <c r="P7136">
        <v>0.1788190403839329</v>
      </c>
      <c r="Q7136">
        <v>0.18451615910824209</v>
      </c>
      <c r="R7136">
        <v>0.20424774598153611</v>
      </c>
    </row>
    <row r="7137" spans="1:18" x14ac:dyDescent="0.25">
      <c r="A7137" s="1">
        <v>40739</v>
      </c>
      <c r="B7137">
        <v>0.1584729502626199</v>
      </c>
      <c r="C7137">
        <v>0.17473640692558101</v>
      </c>
      <c r="D7137">
        <v>0.1598369415759249</v>
      </c>
      <c r="E7137">
        <v>0.15861589946922</v>
      </c>
      <c r="F7137">
        <v>0.1949135771960849</v>
      </c>
      <c r="G7137">
        <v>0.1556672186484874</v>
      </c>
      <c r="H7137">
        <v>0.18386602855724621</v>
      </c>
      <c r="I7137">
        <v>0.19376267589808471</v>
      </c>
      <c r="J7137">
        <v>0.18470920682590611</v>
      </c>
      <c r="K7137">
        <v>0.16837621554460691</v>
      </c>
      <c r="L7137">
        <v>0.1702670595300359</v>
      </c>
      <c r="M7137">
        <v>0.16472449020802851</v>
      </c>
      <c r="N7137">
        <v>0.16441028158155671</v>
      </c>
      <c r="O7137">
        <v>0.171377680451719</v>
      </c>
      <c r="P7137">
        <v>0.17794572716813861</v>
      </c>
      <c r="Q7137">
        <v>0.18344098278301149</v>
      </c>
      <c r="R7137">
        <v>0.2025822348861305</v>
      </c>
    </row>
    <row r="7138" spans="1:18" x14ac:dyDescent="0.25">
      <c r="A7138" s="1">
        <v>40740</v>
      </c>
      <c r="B7138">
        <v>0.15731461692928661</v>
      </c>
      <c r="C7138">
        <v>0.17409467242134541</v>
      </c>
      <c r="D7138">
        <v>0.158743149514426</v>
      </c>
      <c r="E7138">
        <v>0.1579920089517291</v>
      </c>
      <c r="F7138">
        <v>0.19359941854886259</v>
      </c>
      <c r="G7138">
        <v>0.15508170868160309</v>
      </c>
      <c r="H7138">
        <v>0.18293136978261171</v>
      </c>
      <c r="I7138">
        <v>0.19257244224573741</v>
      </c>
      <c r="J7138">
        <v>0.1838528514002627</v>
      </c>
      <c r="K7138">
        <v>0.1671762330229683</v>
      </c>
      <c r="L7138">
        <v>0.16932683794299599</v>
      </c>
      <c r="M7138">
        <v>0.16396241073137899</v>
      </c>
      <c r="N7138">
        <v>0.16342216926408001</v>
      </c>
      <c r="O7138">
        <v>0.17081133078605981</v>
      </c>
      <c r="P7138">
        <v>0.17691286109605739</v>
      </c>
      <c r="Q7138">
        <v>0.18284809225910889</v>
      </c>
      <c r="R7138">
        <v>0.20073475500478891</v>
      </c>
    </row>
    <row r="7139" spans="1:18" x14ac:dyDescent="0.25">
      <c r="A7139" s="1">
        <v>40741</v>
      </c>
      <c r="B7139">
        <v>0.1561979502626199</v>
      </c>
      <c r="C7139">
        <v>0.17353401820080031</v>
      </c>
      <c r="D7139">
        <v>0.15784464919517979</v>
      </c>
      <c r="E7139">
        <v>0.1576941764932005</v>
      </c>
      <c r="F7139">
        <v>0.19209397498361991</v>
      </c>
      <c r="G7139">
        <v>0.1545806162315973</v>
      </c>
      <c r="H7139">
        <v>0.18217283051593491</v>
      </c>
      <c r="I7139">
        <v>0.19131758809534219</v>
      </c>
      <c r="J7139">
        <v>0.1831469655101936</v>
      </c>
      <c r="K7139">
        <v>0.16621175162690921</v>
      </c>
      <c r="L7139">
        <v>0.16862753011728021</v>
      </c>
      <c r="M7139">
        <v>0.163064962449428</v>
      </c>
      <c r="N7139">
        <v>0.16267389633009441</v>
      </c>
      <c r="O7139">
        <v>0.17045299343909329</v>
      </c>
      <c r="P7139">
        <v>0.17657523206010811</v>
      </c>
      <c r="Q7139">
        <v>0.18173206888562021</v>
      </c>
      <c r="R7139">
        <v>0.19902164708477069</v>
      </c>
    </row>
    <row r="7140" spans="1:18" x14ac:dyDescent="0.25">
      <c r="A7140" s="1">
        <v>40742</v>
      </c>
      <c r="B7140">
        <v>0.15513128359595321</v>
      </c>
      <c r="C7140">
        <v>0.17302753743422189</v>
      </c>
      <c r="D7140">
        <v>0.15708596386008711</v>
      </c>
      <c r="E7140">
        <v>0.15554034063328331</v>
      </c>
      <c r="F7140">
        <v>0.19056643136888041</v>
      </c>
      <c r="G7140">
        <v>0.1540372638804072</v>
      </c>
      <c r="H7140">
        <v>0.18149305107171429</v>
      </c>
      <c r="I7140">
        <v>0.1901756134101929</v>
      </c>
      <c r="J7140">
        <v>0.1830940266288959</v>
      </c>
      <c r="K7140">
        <v>0.16551504244227169</v>
      </c>
      <c r="L7140">
        <v>0.16739402095039099</v>
      </c>
      <c r="M7140">
        <v>0.16192294892915751</v>
      </c>
      <c r="N7140">
        <v>0.16197019364107579</v>
      </c>
      <c r="O7140">
        <v>0.16983957955545631</v>
      </c>
      <c r="P7140">
        <v>0.1756022160724233</v>
      </c>
      <c r="Q7140">
        <v>0.18056665692981649</v>
      </c>
      <c r="R7140">
        <v>0.19734051096630359</v>
      </c>
    </row>
    <row r="7141" spans="1:18" x14ac:dyDescent="0.25">
      <c r="A7141" s="1">
        <v>40743</v>
      </c>
      <c r="B7141">
        <v>0.15409795026261991</v>
      </c>
      <c r="C7141">
        <v>0.17260323817053569</v>
      </c>
      <c r="D7141">
        <v>0.15658861348714789</v>
      </c>
      <c r="E7141">
        <v>0.15415221158074019</v>
      </c>
      <c r="F7141">
        <v>0.18940692932059441</v>
      </c>
      <c r="G7141">
        <v>0.15353048447830461</v>
      </c>
      <c r="H7141">
        <v>0.18105870145083519</v>
      </c>
      <c r="I7141">
        <v>0.18931608014376761</v>
      </c>
      <c r="J7141">
        <v>0.18278417218810919</v>
      </c>
      <c r="K7141">
        <v>0.1648713581944545</v>
      </c>
      <c r="L7141">
        <v>0.1664302784860236</v>
      </c>
      <c r="M7141">
        <v>0.1609996019568814</v>
      </c>
      <c r="N7141">
        <v>0.16127582707012181</v>
      </c>
      <c r="O7141">
        <v>0.16922735728281241</v>
      </c>
      <c r="P7141">
        <v>0.17484056855645691</v>
      </c>
      <c r="Q7141">
        <v>0.18009603562751589</v>
      </c>
      <c r="R7141">
        <v>0.19598650606906981</v>
      </c>
    </row>
    <row r="7142" spans="1:18" x14ac:dyDescent="0.25">
      <c r="A7142" s="1">
        <v>40744</v>
      </c>
      <c r="B7142">
        <v>0.15312295026261991</v>
      </c>
      <c r="C7142">
        <v>0.17217423302449669</v>
      </c>
      <c r="D7142">
        <v>0.1560043128171818</v>
      </c>
      <c r="E7142">
        <v>0.1528801539567686</v>
      </c>
      <c r="F7142">
        <v>0.18802639692499101</v>
      </c>
      <c r="G7142">
        <v>0.15315384266731069</v>
      </c>
      <c r="H7142">
        <v>0.18021961305337969</v>
      </c>
      <c r="I7142">
        <v>0.18814608242412151</v>
      </c>
      <c r="J7142">
        <v>0.18209415247034269</v>
      </c>
      <c r="K7142">
        <v>0.16416126922345201</v>
      </c>
      <c r="L7142">
        <v>0.1655467338742376</v>
      </c>
      <c r="M7142">
        <v>0.16027065796968001</v>
      </c>
      <c r="N7142">
        <v>0.1606135410296986</v>
      </c>
      <c r="O7142">
        <v>0.16859809373419521</v>
      </c>
      <c r="P7142">
        <v>0.17407608990095269</v>
      </c>
      <c r="Q7142">
        <v>0.1791472817846497</v>
      </c>
      <c r="R7142">
        <v>0.19461674538291851</v>
      </c>
    </row>
    <row r="7143" spans="1:18" x14ac:dyDescent="0.25">
      <c r="A7143" s="1">
        <v>40745</v>
      </c>
      <c r="B7143">
        <v>0.15224795026261989</v>
      </c>
      <c r="C7143">
        <v>0.1718515730344001</v>
      </c>
      <c r="D7143">
        <v>0.15520990490469749</v>
      </c>
      <c r="E7143">
        <v>0.15166918281240929</v>
      </c>
      <c r="F7143">
        <v>0.18692028161341431</v>
      </c>
      <c r="G7143">
        <v>0.15274138533433329</v>
      </c>
      <c r="H7143">
        <v>0.17942298088126249</v>
      </c>
      <c r="I7143">
        <v>0.18728443885980151</v>
      </c>
      <c r="J7143">
        <v>0.18124231684846229</v>
      </c>
      <c r="K7143">
        <v>0.1634252191325066</v>
      </c>
      <c r="L7143">
        <v>0.1646456951387951</v>
      </c>
      <c r="M7143">
        <v>0.15955506336679301</v>
      </c>
      <c r="N7143">
        <v>0.1599489739288189</v>
      </c>
      <c r="O7143">
        <v>0.16814594920817141</v>
      </c>
      <c r="P7143">
        <v>0.17328812572365329</v>
      </c>
      <c r="Q7143">
        <v>0.1786142810190296</v>
      </c>
      <c r="R7143">
        <v>0.19356108366487049</v>
      </c>
    </row>
    <row r="7144" spans="1:18" x14ac:dyDescent="0.25">
      <c r="A7144" s="1">
        <v>40746</v>
      </c>
      <c r="B7144">
        <v>0.15140628359595321</v>
      </c>
      <c r="C7144">
        <v>0.1713715766350504</v>
      </c>
      <c r="D7144">
        <v>0.15447654073411221</v>
      </c>
      <c r="E7144">
        <v>0.1508516302812723</v>
      </c>
      <c r="F7144">
        <v>0.18584200158642819</v>
      </c>
      <c r="G7144">
        <v>0.15245503021175799</v>
      </c>
      <c r="H7144">
        <v>0.17890862188411699</v>
      </c>
      <c r="I7144">
        <v>0.18609046383949651</v>
      </c>
      <c r="J7144">
        <v>0.1805821000504497</v>
      </c>
      <c r="K7144">
        <v>0.16283760759356891</v>
      </c>
      <c r="L7144">
        <v>0.16394355429298371</v>
      </c>
      <c r="M7144">
        <v>0.15883884229896311</v>
      </c>
      <c r="N7144">
        <v>0.1594883150367532</v>
      </c>
      <c r="O7144">
        <v>0.16759988649069471</v>
      </c>
      <c r="P7144">
        <v>0.17273430923355509</v>
      </c>
      <c r="Q7144">
        <v>0.17773545158863879</v>
      </c>
      <c r="R7144">
        <v>0.19264092567982449</v>
      </c>
    </row>
    <row r="7145" spans="1:18" x14ac:dyDescent="0.25">
      <c r="A7145" s="1">
        <v>40747</v>
      </c>
      <c r="B7145">
        <v>0.15058961692928649</v>
      </c>
      <c r="C7145">
        <v>0.17100270275914711</v>
      </c>
      <c r="D7145">
        <v>0.15404229508993689</v>
      </c>
      <c r="E7145">
        <v>0.14969482754732219</v>
      </c>
      <c r="F7145">
        <v>0.18469508701378029</v>
      </c>
      <c r="G7145">
        <v>0.1521820755145345</v>
      </c>
      <c r="H7145">
        <v>0.17840014886084279</v>
      </c>
      <c r="I7145">
        <v>0.18516460123077211</v>
      </c>
      <c r="J7145">
        <v>0.18033047438269981</v>
      </c>
      <c r="K7145">
        <v>0.16242584479377831</v>
      </c>
      <c r="L7145">
        <v>0.16312068624085219</v>
      </c>
      <c r="M7145">
        <v>0.15822852949769081</v>
      </c>
      <c r="N7145">
        <v>0.1590005037892421</v>
      </c>
      <c r="O7145">
        <v>0.16717934343502791</v>
      </c>
      <c r="P7145">
        <v>0.17204519156224229</v>
      </c>
      <c r="Q7145">
        <v>0.17692425433859901</v>
      </c>
      <c r="R7145">
        <v>0.19183985292021591</v>
      </c>
    </row>
    <row r="7146" spans="1:18" x14ac:dyDescent="0.25">
      <c r="A7146" s="1">
        <v>40748</v>
      </c>
      <c r="B7146">
        <v>0.14983128359595321</v>
      </c>
      <c r="C7146">
        <v>0.17064856140201429</v>
      </c>
      <c r="D7146">
        <v>0.15375566590174369</v>
      </c>
      <c r="E7146">
        <v>0.1486284543127982</v>
      </c>
      <c r="F7146">
        <v>0.18389176666312729</v>
      </c>
      <c r="G7146">
        <v>0.1518966116021421</v>
      </c>
      <c r="H7146">
        <v>0.17821962275415359</v>
      </c>
      <c r="I7146">
        <v>0.18408035445018611</v>
      </c>
      <c r="J7146">
        <v>0.18003201504589039</v>
      </c>
      <c r="K7146">
        <v>0.16203095789671729</v>
      </c>
      <c r="L7146">
        <v>0.16229315989911219</v>
      </c>
      <c r="M7146">
        <v>0.15761854336773101</v>
      </c>
      <c r="N7146">
        <v>0.15856890740936169</v>
      </c>
      <c r="O7146">
        <v>0.16669771705815961</v>
      </c>
      <c r="P7146">
        <v>0.17147818015387739</v>
      </c>
      <c r="Q7146">
        <v>0.1760374966230078</v>
      </c>
      <c r="R7146">
        <v>0.1911222047737606</v>
      </c>
    </row>
    <row r="7147" spans="1:18" x14ac:dyDescent="0.25">
      <c r="A7147" s="1">
        <v>40749</v>
      </c>
      <c r="B7147">
        <v>0.14905628359595319</v>
      </c>
      <c r="C7147">
        <v>0.1702910477803177</v>
      </c>
      <c r="D7147">
        <v>0.15362299197339299</v>
      </c>
      <c r="E7147">
        <v>0.1475502941585107</v>
      </c>
      <c r="F7147">
        <v>0.1828841193194628</v>
      </c>
      <c r="G7147">
        <v>0.15162295589152081</v>
      </c>
      <c r="H7147">
        <v>0.17767812826686691</v>
      </c>
      <c r="I7147">
        <v>0.18334879207829929</v>
      </c>
      <c r="J7147">
        <v>0.1797189867247912</v>
      </c>
      <c r="K7147">
        <v>0.16170954584399669</v>
      </c>
      <c r="L7147">
        <v>0.16157089761578819</v>
      </c>
      <c r="M7147">
        <v>0.15700957774299901</v>
      </c>
      <c r="N7147">
        <v>0.1582485700962408</v>
      </c>
      <c r="O7147">
        <v>0.1662689093510033</v>
      </c>
      <c r="P7147">
        <v>0.17088172140571031</v>
      </c>
      <c r="Q7147">
        <v>0.1755743836326755</v>
      </c>
      <c r="R7147">
        <v>0.19045536728222881</v>
      </c>
    </row>
    <row r="7148" spans="1:18" x14ac:dyDescent="0.25">
      <c r="A7148" s="1">
        <v>40750</v>
      </c>
      <c r="B7148">
        <v>0.14828128359595319</v>
      </c>
      <c r="C7148">
        <v>0.16988814624146811</v>
      </c>
      <c r="D7148">
        <v>0.15349405556738371</v>
      </c>
      <c r="E7148">
        <v>0.14613039956442439</v>
      </c>
      <c r="F7148">
        <v>0.18199475384949951</v>
      </c>
      <c r="G7148">
        <v>0.15125184461805841</v>
      </c>
      <c r="H7148">
        <v>0.1770227544909288</v>
      </c>
      <c r="I7148">
        <v>0.1824272920224273</v>
      </c>
      <c r="J7148">
        <v>0.17919793599391559</v>
      </c>
      <c r="K7148">
        <v>0.1623996098085691</v>
      </c>
      <c r="L7148">
        <v>0.160725002480581</v>
      </c>
      <c r="M7148">
        <v>0.15637343493181621</v>
      </c>
      <c r="N7148">
        <v>0.15770684894461501</v>
      </c>
      <c r="O7148">
        <v>0.1657410478439682</v>
      </c>
      <c r="P7148">
        <v>0.17017931282288359</v>
      </c>
      <c r="Q7148">
        <v>0.1750684804912736</v>
      </c>
      <c r="R7148">
        <v>0.1898061478127295</v>
      </c>
    </row>
    <row r="7149" spans="1:18" x14ac:dyDescent="0.25">
      <c r="A7149" s="1">
        <v>40751</v>
      </c>
      <c r="B7149">
        <v>0.14760628359595321</v>
      </c>
      <c r="C7149">
        <v>0.16953954932504911</v>
      </c>
      <c r="D7149">
        <v>0.15406558326492789</v>
      </c>
      <c r="E7149">
        <v>0.14506617608218181</v>
      </c>
      <c r="F7149">
        <v>0.18110676923904401</v>
      </c>
      <c r="G7149">
        <v>0.15087698886067091</v>
      </c>
      <c r="H7149">
        <v>0.17662036675790821</v>
      </c>
      <c r="I7149">
        <v>0.18160320224132079</v>
      </c>
      <c r="J7149">
        <v>0.17868335749717471</v>
      </c>
      <c r="K7149">
        <v>0.16490867133941681</v>
      </c>
      <c r="L7149">
        <v>0.16012298347557899</v>
      </c>
      <c r="M7149">
        <v>0.15600802717154211</v>
      </c>
      <c r="N7149">
        <v>0.15904493511510481</v>
      </c>
      <c r="O7149">
        <v>0.16533803479713549</v>
      </c>
      <c r="P7149">
        <v>0.16968118621530789</v>
      </c>
      <c r="Q7149">
        <v>0.17448050326477721</v>
      </c>
      <c r="R7149">
        <v>0.1947880796874823</v>
      </c>
    </row>
    <row r="7150" spans="1:18" x14ac:dyDescent="0.25">
      <c r="A7150" s="1">
        <v>40752</v>
      </c>
      <c r="B7150">
        <v>0.1469312835959532</v>
      </c>
      <c r="C7150">
        <v>0.16928190344522781</v>
      </c>
      <c r="D7150">
        <v>0.15386424255255679</v>
      </c>
      <c r="E7150">
        <v>0.14406761694218681</v>
      </c>
      <c r="F7150">
        <v>0.18049748175391089</v>
      </c>
      <c r="G7150">
        <v>0.1506214409777849</v>
      </c>
      <c r="H7150">
        <v>0.17625933139440039</v>
      </c>
      <c r="I7150">
        <v>0.18100271854663211</v>
      </c>
      <c r="J7150">
        <v>0.1786078474097503</v>
      </c>
      <c r="K7150">
        <v>0.16445852449449749</v>
      </c>
      <c r="L7150">
        <v>0.15948901070418581</v>
      </c>
      <c r="M7150">
        <v>0.15557981836268919</v>
      </c>
      <c r="N7150">
        <v>0.15857549263126891</v>
      </c>
      <c r="O7150">
        <v>0.16506803992429961</v>
      </c>
      <c r="P7150">
        <v>0.16920180960773221</v>
      </c>
      <c r="Q7150">
        <v>0.17421832557810271</v>
      </c>
      <c r="R7150">
        <v>0.1992542516030795</v>
      </c>
    </row>
    <row r="7151" spans="1:18" x14ac:dyDescent="0.25">
      <c r="A7151" s="1">
        <v>40753</v>
      </c>
      <c r="B7151">
        <v>0.14630628359595321</v>
      </c>
      <c r="C7151">
        <v>0.16894794057850529</v>
      </c>
      <c r="D7151">
        <v>0.1534383154665469</v>
      </c>
      <c r="E7151">
        <v>0.14306548637362029</v>
      </c>
      <c r="F7151">
        <v>0.17982854733820941</v>
      </c>
      <c r="G7151">
        <v>0.15048604952146161</v>
      </c>
      <c r="H7151">
        <v>0.1757544785219852</v>
      </c>
      <c r="I7151">
        <v>0.18035451973042479</v>
      </c>
      <c r="J7151">
        <v>0.17818283674641991</v>
      </c>
      <c r="K7151">
        <v>0.1636924155015847</v>
      </c>
      <c r="L7151">
        <v>0.15882077019597621</v>
      </c>
      <c r="M7151">
        <v>0.15511369073729059</v>
      </c>
      <c r="N7151">
        <v>0.1580656618140743</v>
      </c>
      <c r="O7151">
        <v>0.16476573904266761</v>
      </c>
      <c r="P7151">
        <v>0.16872243300015649</v>
      </c>
      <c r="Q7151">
        <v>0.17345476890780259</v>
      </c>
      <c r="R7151">
        <v>0.19809069836473861</v>
      </c>
    </row>
    <row r="7152" spans="1:18" x14ac:dyDescent="0.25">
      <c r="A7152" s="1">
        <v>40754</v>
      </c>
      <c r="B7152">
        <v>0.14601461692928661</v>
      </c>
      <c r="C7152">
        <v>0.16921111591395679</v>
      </c>
      <c r="D7152">
        <v>0.15355893209448521</v>
      </c>
      <c r="E7152">
        <v>0.14314029530940511</v>
      </c>
      <c r="F7152">
        <v>0.17945239806469809</v>
      </c>
      <c r="G7152">
        <v>0.15099476917878299</v>
      </c>
      <c r="H7152">
        <v>0.1761403445488853</v>
      </c>
      <c r="I7152">
        <v>0.17982979492523479</v>
      </c>
      <c r="J7152">
        <v>0.1787812072260466</v>
      </c>
      <c r="K7152">
        <v>0.1634927408258593</v>
      </c>
      <c r="L7152">
        <v>0.15974177121691299</v>
      </c>
      <c r="M7152">
        <v>0.15562674768314499</v>
      </c>
      <c r="N7152">
        <v>0.15882896772961511</v>
      </c>
      <c r="O7152">
        <v>0.16462103625911001</v>
      </c>
      <c r="P7152">
        <v>0.16973680639258079</v>
      </c>
      <c r="Q7152">
        <v>0.17463744686390761</v>
      </c>
      <c r="R7152">
        <v>0.19915091647059521</v>
      </c>
    </row>
    <row r="7153" spans="1:18" x14ac:dyDescent="0.25">
      <c r="A7153" s="1">
        <v>40755</v>
      </c>
      <c r="B7153">
        <v>0.1503646169292866</v>
      </c>
      <c r="C7153">
        <v>0.17019986757394151</v>
      </c>
      <c r="D7153">
        <v>0.1546546239660401</v>
      </c>
      <c r="E7153">
        <v>0.15419554155649731</v>
      </c>
      <c r="F7153">
        <v>0.17995111726646321</v>
      </c>
      <c r="G7153">
        <v>0.15316006225387671</v>
      </c>
      <c r="H7153">
        <v>0.17801537998125311</v>
      </c>
      <c r="I7153">
        <v>0.1794070584691527</v>
      </c>
      <c r="J7153">
        <v>0.17947849406893321</v>
      </c>
      <c r="K7153">
        <v>0.1657702361882375</v>
      </c>
      <c r="L7153">
        <v>0.16976477984501781</v>
      </c>
      <c r="M7153">
        <v>0.15999352458097399</v>
      </c>
      <c r="N7153">
        <v>0.16224317133004099</v>
      </c>
      <c r="O7153">
        <v>0.1667508576360367</v>
      </c>
      <c r="P7153">
        <v>0.17115524892361059</v>
      </c>
      <c r="Q7153">
        <v>0.17424827120100669</v>
      </c>
      <c r="R7153">
        <v>0.20466283003909161</v>
      </c>
    </row>
    <row r="7154" spans="1:18" x14ac:dyDescent="0.25">
      <c r="A7154" s="1">
        <v>40756</v>
      </c>
      <c r="B7154">
        <v>0.1498979502626199</v>
      </c>
      <c r="C7154">
        <v>0.17479229756510081</v>
      </c>
      <c r="D7154">
        <v>0.161445687132623</v>
      </c>
      <c r="E7154">
        <v>0.15736868272719079</v>
      </c>
      <c r="F7154">
        <v>0.18517496104402351</v>
      </c>
      <c r="G7154">
        <v>0.16600714560967339</v>
      </c>
      <c r="H7154">
        <v>0.18958191630188739</v>
      </c>
      <c r="I7154">
        <v>0.1809919571272024</v>
      </c>
      <c r="J7154">
        <v>0.18935734939282969</v>
      </c>
      <c r="K7154">
        <v>0.1817579917866666</v>
      </c>
      <c r="L7154">
        <v>0.17105823173306739</v>
      </c>
      <c r="M7154">
        <v>0.16606230489769069</v>
      </c>
      <c r="N7154">
        <v>0.1816251908795227</v>
      </c>
      <c r="O7154">
        <v>0.1668790110838663</v>
      </c>
      <c r="P7154">
        <v>0.1716550394500225</v>
      </c>
      <c r="Q7154">
        <v>0.17411378245615711</v>
      </c>
      <c r="R7154">
        <v>0.21329351208233421</v>
      </c>
    </row>
    <row r="7155" spans="1:18" x14ac:dyDescent="0.25">
      <c r="A7155" s="1">
        <v>40757</v>
      </c>
      <c r="B7155">
        <v>0.14900628359595319</v>
      </c>
      <c r="C7155">
        <v>0.17599482570658079</v>
      </c>
      <c r="D7155">
        <v>0.1614299568124172</v>
      </c>
      <c r="E7155">
        <v>0.15923355222823951</v>
      </c>
      <c r="F7155">
        <v>0.18788114126511571</v>
      </c>
      <c r="G7155">
        <v>0.16728438193235051</v>
      </c>
      <c r="H7155">
        <v>0.19064805895478021</v>
      </c>
      <c r="I7155">
        <v>0.18077834958636341</v>
      </c>
      <c r="J7155">
        <v>0.19179495667350821</v>
      </c>
      <c r="K7155">
        <v>0.1806047262413554</v>
      </c>
      <c r="L7155">
        <v>0.17090420779263321</v>
      </c>
      <c r="M7155">
        <v>0.16750239779548179</v>
      </c>
      <c r="N7155">
        <v>0.1819768677869652</v>
      </c>
      <c r="O7155">
        <v>0.16765949873127339</v>
      </c>
      <c r="P7155">
        <v>0.17247706635084481</v>
      </c>
      <c r="Q7155">
        <v>0.17376938196674871</v>
      </c>
      <c r="R7155">
        <v>0.2149623983737067</v>
      </c>
    </row>
    <row r="7156" spans="1:18" x14ac:dyDescent="0.25">
      <c r="A7156" s="1">
        <v>40758</v>
      </c>
      <c r="B7156">
        <v>0.14813961692928659</v>
      </c>
      <c r="C7156">
        <v>0.17543114997006201</v>
      </c>
      <c r="D7156">
        <v>0.1610534536950404</v>
      </c>
      <c r="E7156">
        <v>0.15739515369672361</v>
      </c>
      <c r="F7156">
        <v>0.1910298658547615</v>
      </c>
      <c r="G7156">
        <v>0.16746679375168569</v>
      </c>
      <c r="H7156">
        <v>0.1951853597827001</v>
      </c>
      <c r="I7156">
        <v>0.1799184342962557</v>
      </c>
      <c r="J7156">
        <v>0.19396214474709039</v>
      </c>
      <c r="K7156">
        <v>0.1809649590481463</v>
      </c>
      <c r="L7156">
        <v>0.169457292503776</v>
      </c>
      <c r="M7156">
        <v>0.1667731744839048</v>
      </c>
      <c r="N7156">
        <v>0.18090744363746741</v>
      </c>
      <c r="O7156">
        <v>0.16724130665277739</v>
      </c>
      <c r="P7156">
        <v>0.1716326683749593</v>
      </c>
      <c r="Q7156">
        <v>0.17298964805635711</v>
      </c>
      <c r="R7156">
        <v>0.21518442942936719</v>
      </c>
    </row>
    <row r="7157" spans="1:18" x14ac:dyDescent="0.25">
      <c r="A7157" s="1">
        <v>40759</v>
      </c>
      <c r="B7157">
        <v>0.14731461692928649</v>
      </c>
      <c r="C7157">
        <v>0.17458879352435761</v>
      </c>
      <c r="D7157">
        <v>0.1600103191809942</v>
      </c>
      <c r="E7157">
        <v>0.15655275235832641</v>
      </c>
      <c r="F7157">
        <v>0.1903992575427054</v>
      </c>
      <c r="G7157">
        <v>0.16610661660514689</v>
      </c>
      <c r="H7157">
        <v>0.19622075916957621</v>
      </c>
      <c r="I7157">
        <v>0.17926257637186149</v>
      </c>
      <c r="J7157">
        <v>0.1926681623621011</v>
      </c>
      <c r="K7157">
        <v>0.18293152679825181</v>
      </c>
      <c r="L7157">
        <v>0.16861349623397501</v>
      </c>
      <c r="M7157">
        <v>0.16550177536374769</v>
      </c>
      <c r="N7157">
        <v>0.17960690097710119</v>
      </c>
      <c r="O7157">
        <v>0.16686530752735801</v>
      </c>
      <c r="P7157">
        <v>0.17113182814921241</v>
      </c>
      <c r="Q7157">
        <v>0.1723763021420999</v>
      </c>
      <c r="R7157">
        <v>0.21669755882155531</v>
      </c>
    </row>
    <row r="7158" spans="1:18" x14ac:dyDescent="0.25">
      <c r="A7158" s="1">
        <v>40760</v>
      </c>
      <c r="B7158">
        <v>0.14648961692928661</v>
      </c>
      <c r="C7158">
        <v>0.17368832250111549</v>
      </c>
      <c r="D7158">
        <v>0.15894654461373309</v>
      </c>
      <c r="E7158">
        <v>0.1535609478358505</v>
      </c>
      <c r="F7158">
        <v>0.19008676982047629</v>
      </c>
      <c r="G7158">
        <v>0.16493485809206199</v>
      </c>
      <c r="H7158">
        <v>0.1942168230080446</v>
      </c>
      <c r="I7158">
        <v>0.1790078441115894</v>
      </c>
      <c r="J7158">
        <v>0.19107407203329449</v>
      </c>
      <c r="K7158">
        <v>0.18022859756897691</v>
      </c>
      <c r="L7158">
        <v>0.1671825248623503</v>
      </c>
      <c r="M7158">
        <v>0.16429596713364869</v>
      </c>
      <c r="N7158">
        <v>0.17739494292879371</v>
      </c>
      <c r="O7158">
        <v>0.16636955648624299</v>
      </c>
      <c r="P7158">
        <v>0.17029798867234991</v>
      </c>
      <c r="Q7158">
        <v>0.17174637308373111</v>
      </c>
      <c r="R7158">
        <v>0.21354447294640741</v>
      </c>
    </row>
    <row r="7159" spans="1:18" x14ac:dyDescent="0.25">
      <c r="A7159" s="1">
        <v>40761</v>
      </c>
      <c r="B7159">
        <v>0.14579795026261991</v>
      </c>
      <c r="C7159">
        <v>0.17313872481806289</v>
      </c>
      <c r="D7159">
        <v>0.15809493100448949</v>
      </c>
      <c r="E7159">
        <v>0.15218194569405161</v>
      </c>
      <c r="F7159">
        <v>0.1890020704420084</v>
      </c>
      <c r="G7159">
        <v>0.16386850815839599</v>
      </c>
      <c r="H7159">
        <v>0.1925009303765888</v>
      </c>
      <c r="I7159">
        <v>0.17862708124976859</v>
      </c>
      <c r="J7159">
        <v>0.18969981324685231</v>
      </c>
      <c r="K7159">
        <v>0.1780569162709659</v>
      </c>
      <c r="L7159">
        <v>0.16612169093903861</v>
      </c>
      <c r="M7159">
        <v>0.16336279267882989</v>
      </c>
      <c r="N7159">
        <v>0.1757193970260095</v>
      </c>
      <c r="O7159">
        <v>0.16617243255048761</v>
      </c>
      <c r="P7159">
        <v>0.1696622095644664</v>
      </c>
      <c r="Q7159">
        <v>0.17172290740132751</v>
      </c>
      <c r="R7159">
        <v>0.21109265499631721</v>
      </c>
    </row>
    <row r="7160" spans="1:18" x14ac:dyDescent="0.25">
      <c r="A7160" s="1">
        <v>40762</v>
      </c>
      <c r="B7160">
        <v>0.1450896169292866</v>
      </c>
      <c r="C7160">
        <v>0.17250264099848439</v>
      </c>
      <c r="D7160">
        <v>0.1572829595374001</v>
      </c>
      <c r="E7160">
        <v>0.15054375895944669</v>
      </c>
      <c r="F7160">
        <v>0.1878575105760667</v>
      </c>
      <c r="G7160">
        <v>0.16283093703997351</v>
      </c>
      <c r="H7160">
        <v>0.19075275268770539</v>
      </c>
      <c r="I7160">
        <v>0.1781617906596554</v>
      </c>
      <c r="J7160">
        <v>0.18846423872560369</v>
      </c>
      <c r="K7160">
        <v>0.17608213118029589</v>
      </c>
      <c r="L7160">
        <v>0.16501110680313599</v>
      </c>
      <c r="M7160">
        <v>0.16245304698088189</v>
      </c>
      <c r="N7160">
        <v>0.17398311982210529</v>
      </c>
      <c r="O7160">
        <v>0.165904030090404</v>
      </c>
      <c r="P7160">
        <v>0.16900060520050719</v>
      </c>
      <c r="Q7160">
        <v>0.17120504283309121</v>
      </c>
      <c r="R7160">
        <v>0.20858724719501001</v>
      </c>
    </row>
    <row r="7161" spans="1:18" x14ac:dyDescent="0.25">
      <c r="A7161" s="1">
        <v>40763</v>
      </c>
      <c r="B7161">
        <v>0.1444312835959532</v>
      </c>
      <c r="C7161">
        <v>0.17187347009357301</v>
      </c>
      <c r="D7161">
        <v>0.15640831057799859</v>
      </c>
      <c r="E7161">
        <v>0.14854030941608201</v>
      </c>
      <c r="F7161">
        <v>0.18649626863456589</v>
      </c>
      <c r="G7161">
        <v>0.16194124103676091</v>
      </c>
      <c r="H7161">
        <v>0.18891227250948001</v>
      </c>
      <c r="I7161">
        <v>0.1772714895523555</v>
      </c>
      <c r="J7161">
        <v>0.18697221186147561</v>
      </c>
      <c r="K7161">
        <v>0.1741762235331222</v>
      </c>
      <c r="L7161">
        <v>0.16413561585573369</v>
      </c>
      <c r="M7161">
        <v>0.16159523989848579</v>
      </c>
      <c r="N7161">
        <v>0.17232043899162949</v>
      </c>
      <c r="O7161">
        <v>0.16552581270739539</v>
      </c>
      <c r="P7161">
        <v>0.16847802701932421</v>
      </c>
      <c r="Q7161">
        <v>0.17062812630719359</v>
      </c>
      <c r="R7161">
        <v>0.20618431144309141</v>
      </c>
    </row>
    <row r="7162" spans="1:18" x14ac:dyDescent="0.25">
      <c r="A7162" s="1">
        <v>40764</v>
      </c>
      <c r="B7162">
        <v>0.14379795026261991</v>
      </c>
      <c r="C7162">
        <v>0.17127302699015531</v>
      </c>
      <c r="D7162">
        <v>0.1557231858485067</v>
      </c>
      <c r="E7162">
        <v>0.14626654902365441</v>
      </c>
      <c r="F7162">
        <v>0.185030411992434</v>
      </c>
      <c r="G7162">
        <v>0.16112312963860551</v>
      </c>
      <c r="H7162">
        <v>0.18740704078352441</v>
      </c>
      <c r="I7162">
        <v>0.17658981141961311</v>
      </c>
      <c r="J7162">
        <v>0.18580175932823939</v>
      </c>
      <c r="K7162">
        <v>0.17267374462338531</v>
      </c>
      <c r="L7162">
        <v>0.16296983484090199</v>
      </c>
      <c r="M7162">
        <v>0.16080808051898091</v>
      </c>
      <c r="N7162">
        <v>0.1710069464232562</v>
      </c>
      <c r="O7162">
        <v>0.16524753392472241</v>
      </c>
      <c r="P7162">
        <v>0.16796794883814131</v>
      </c>
      <c r="Q7162">
        <v>0.1700454967280004</v>
      </c>
      <c r="R7162">
        <v>0.2041305375907935</v>
      </c>
    </row>
    <row r="7163" spans="1:18" x14ac:dyDescent="0.25">
      <c r="A7163" s="1">
        <v>40765</v>
      </c>
      <c r="B7163">
        <v>0.14318961692928661</v>
      </c>
      <c r="C7163">
        <v>0.1707513460513902</v>
      </c>
      <c r="D7163">
        <v>0.15522000719034881</v>
      </c>
      <c r="E7163">
        <v>0.1570183072724099</v>
      </c>
      <c r="F7163">
        <v>0.18369605746846041</v>
      </c>
      <c r="G7163">
        <v>0.16032625267506501</v>
      </c>
      <c r="H7163">
        <v>0.18601888589601229</v>
      </c>
      <c r="I7163">
        <v>0.17609016627626581</v>
      </c>
      <c r="J7163">
        <v>0.18460380735123921</v>
      </c>
      <c r="K7163">
        <v>0.17160121311448209</v>
      </c>
      <c r="L7163">
        <v>0.16308626229179229</v>
      </c>
      <c r="M7163">
        <v>0.15998716537229651</v>
      </c>
      <c r="N7163">
        <v>0.16983732356936479</v>
      </c>
      <c r="O7163">
        <v>0.1650105614234251</v>
      </c>
      <c r="P7163">
        <v>0.16742477307561249</v>
      </c>
      <c r="Q7163">
        <v>0.1694260376916556</v>
      </c>
      <c r="R7163">
        <v>0.2023887957217389</v>
      </c>
    </row>
    <row r="7164" spans="1:18" x14ac:dyDescent="0.25">
      <c r="A7164" s="1">
        <v>40766</v>
      </c>
      <c r="B7164">
        <v>0.14258961692928651</v>
      </c>
      <c r="C7164">
        <v>0.17029452507953519</v>
      </c>
      <c r="D7164">
        <v>0.15473138629798039</v>
      </c>
      <c r="E7164">
        <v>0.15977735461485171</v>
      </c>
      <c r="F7164">
        <v>0.18222591144662401</v>
      </c>
      <c r="G7164">
        <v>0.15964009712595811</v>
      </c>
      <c r="H7164">
        <v>0.184525835378026</v>
      </c>
      <c r="I7164">
        <v>0.17597311760213141</v>
      </c>
      <c r="J7164">
        <v>0.18408480153907039</v>
      </c>
      <c r="K7164">
        <v>0.17042703675563731</v>
      </c>
      <c r="L7164">
        <v>0.16198768301108649</v>
      </c>
      <c r="M7164">
        <v>0.1592460551503373</v>
      </c>
      <c r="N7164">
        <v>0.16879986554311069</v>
      </c>
      <c r="O7164">
        <v>0.16497906012179331</v>
      </c>
      <c r="P7164">
        <v>0.16681201343266289</v>
      </c>
      <c r="Q7164">
        <v>0.16951138375410241</v>
      </c>
      <c r="R7164">
        <v>0.2006448855107254</v>
      </c>
    </row>
    <row r="7165" spans="1:18" x14ac:dyDescent="0.25">
      <c r="A7165" s="1">
        <v>40767</v>
      </c>
      <c r="B7165">
        <v>0.14201461692928649</v>
      </c>
      <c r="C7165">
        <v>0.16974762493760401</v>
      </c>
      <c r="D7165">
        <v>0.1542825179686963</v>
      </c>
      <c r="E7165">
        <v>0.15626118121428881</v>
      </c>
      <c r="F7165">
        <v>0.18113472830729821</v>
      </c>
      <c r="G7165">
        <v>0.1589699646077708</v>
      </c>
      <c r="H7165">
        <v>0.18345158152954469</v>
      </c>
      <c r="I7165">
        <v>0.17545072657795829</v>
      </c>
      <c r="J7165">
        <v>0.18337979292265849</v>
      </c>
      <c r="K7165">
        <v>0.1693785290795051</v>
      </c>
      <c r="L7165">
        <v>0.16109346661506771</v>
      </c>
      <c r="M7165">
        <v>0.15845500080049429</v>
      </c>
      <c r="N7165">
        <v>0.1678106527389619</v>
      </c>
      <c r="O7165">
        <v>0.16450307033210401</v>
      </c>
      <c r="P7165">
        <v>0.16637967769969811</v>
      </c>
      <c r="Q7165">
        <v>0.16898507995022061</v>
      </c>
      <c r="R7165">
        <v>0.1990539938589086</v>
      </c>
    </row>
    <row r="7166" spans="1:18" x14ac:dyDescent="0.25">
      <c r="A7166" s="1">
        <v>40768</v>
      </c>
      <c r="B7166">
        <v>0.14146461692928661</v>
      </c>
      <c r="C7166">
        <v>0.16920907813647221</v>
      </c>
      <c r="D7166">
        <v>0.15382639113013261</v>
      </c>
      <c r="E7166">
        <v>0.15417393771112789</v>
      </c>
      <c r="F7166">
        <v>0.17992504183127331</v>
      </c>
      <c r="G7166">
        <v>0.15816075542688249</v>
      </c>
      <c r="H7166">
        <v>0.1819861383078156</v>
      </c>
      <c r="I7166">
        <v>0.17480136241865379</v>
      </c>
      <c r="J7166">
        <v>0.18226863078130731</v>
      </c>
      <c r="K7166">
        <v>0.16833380983990279</v>
      </c>
      <c r="L7166">
        <v>0.16021624162064199</v>
      </c>
      <c r="M7166">
        <v>0.15762098189805659</v>
      </c>
      <c r="N7166">
        <v>0.16657319657936881</v>
      </c>
      <c r="O7166">
        <v>0.16399499196852621</v>
      </c>
      <c r="P7166">
        <v>0.166022297795234</v>
      </c>
      <c r="Q7166">
        <v>0.16854373213261481</v>
      </c>
      <c r="R7166">
        <v>0.19748405189057919</v>
      </c>
    </row>
    <row r="7167" spans="1:18" x14ac:dyDescent="0.25">
      <c r="A7167" s="1">
        <v>40769</v>
      </c>
      <c r="B7167">
        <v>0.14094795026261989</v>
      </c>
      <c r="C7167">
        <v>0.1688228388897014</v>
      </c>
      <c r="D7167">
        <v>0.15414206997613711</v>
      </c>
      <c r="E7167">
        <v>0.15234383706510979</v>
      </c>
      <c r="F7167">
        <v>0.1788396901313857</v>
      </c>
      <c r="G7167">
        <v>0.15756488714220421</v>
      </c>
      <c r="H7167">
        <v>0.18084442523985561</v>
      </c>
      <c r="I7167">
        <v>0.17435655872317479</v>
      </c>
      <c r="J7167">
        <v>0.18130540201580711</v>
      </c>
      <c r="K7167">
        <v>0.16763107008935799</v>
      </c>
      <c r="L7167">
        <v>0.15947256222421621</v>
      </c>
      <c r="M7167">
        <v>0.15706591304814349</v>
      </c>
      <c r="N7167">
        <v>0.1657506071720749</v>
      </c>
      <c r="O7167">
        <v>0.16359469899224249</v>
      </c>
      <c r="P7167">
        <v>0.16567741789076981</v>
      </c>
      <c r="Q7167">
        <v>0.16825848588123879</v>
      </c>
      <c r="R7167">
        <v>0.19614713531155409</v>
      </c>
    </row>
    <row r="7168" spans="1:18" x14ac:dyDescent="0.25">
      <c r="A7168" s="1">
        <v>40770</v>
      </c>
      <c r="B7168">
        <v>0.1403812835959532</v>
      </c>
      <c r="C7168">
        <v>0.16841061460336651</v>
      </c>
      <c r="D7168">
        <v>0.15399870435894539</v>
      </c>
      <c r="E7168">
        <v>0.15032321176442981</v>
      </c>
      <c r="F7168">
        <v>0.17907234491813021</v>
      </c>
      <c r="G7168">
        <v>0.15706970723953809</v>
      </c>
      <c r="H7168">
        <v>0.18162293367629909</v>
      </c>
      <c r="I7168">
        <v>0.1739093643067828</v>
      </c>
      <c r="J7168">
        <v>0.18088814346786919</v>
      </c>
      <c r="K7168">
        <v>0.16714876679363491</v>
      </c>
      <c r="L7168">
        <v>0.15862071237750011</v>
      </c>
      <c r="M7168">
        <v>0.1565211070571311</v>
      </c>
      <c r="N7168">
        <v>0.16505724964975671</v>
      </c>
      <c r="O7168">
        <v>0.16317009305122571</v>
      </c>
      <c r="P7168">
        <v>0.16532003798630571</v>
      </c>
      <c r="Q7168">
        <v>0.16755529973626429</v>
      </c>
      <c r="R7168">
        <v>0.1979772792263679</v>
      </c>
    </row>
    <row r="7169" spans="1:18" x14ac:dyDescent="0.25">
      <c r="A7169" s="1">
        <v>40771</v>
      </c>
      <c r="B7169">
        <v>0.13987295026261989</v>
      </c>
      <c r="C7169">
        <v>0.1681595969404823</v>
      </c>
      <c r="D7169">
        <v>0.15358477795282649</v>
      </c>
      <c r="E7169">
        <v>0.14883472932089259</v>
      </c>
      <c r="F7169">
        <v>0.17792461904051929</v>
      </c>
      <c r="G7169">
        <v>0.1565294336914255</v>
      </c>
      <c r="H7169">
        <v>0.18069058494619811</v>
      </c>
      <c r="I7169">
        <v>0.1736605006933874</v>
      </c>
      <c r="J7169">
        <v>0.18061620798264569</v>
      </c>
      <c r="K7169">
        <v>0.16631536025577981</v>
      </c>
      <c r="L7169">
        <v>0.15789753900137221</v>
      </c>
      <c r="M7169">
        <v>0.15609979614442501</v>
      </c>
      <c r="N7169">
        <v>0.16440412612561581</v>
      </c>
      <c r="O7169">
        <v>0.1630064267854093</v>
      </c>
      <c r="P7169">
        <v>0.16497515808184149</v>
      </c>
      <c r="Q7169">
        <v>0.1672705048815461</v>
      </c>
      <c r="R7169">
        <v>0.1965810133191141</v>
      </c>
    </row>
    <row r="7170" spans="1:18" x14ac:dyDescent="0.25">
      <c r="A7170" s="1">
        <v>40772</v>
      </c>
      <c r="B7170">
        <v>0.1394062835959532</v>
      </c>
      <c r="C7170">
        <v>0.167788136989243</v>
      </c>
      <c r="D7170">
        <v>0.15326146431968801</v>
      </c>
      <c r="E7170">
        <v>0.1473422065875441</v>
      </c>
      <c r="F7170">
        <v>0.17730232546336391</v>
      </c>
      <c r="G7170">
        <v>0.1560508031914925</v>
      </c>
      <c r="H7170">
        <v>0.17992419951945091</v>
      </c>
      <c r="I7170">
        <v>0.17316122903169739</v>
      </c>
      <c r="J7170">
        <v>0.17999532139340471</v>
      </c>
      <c r="K7170">
        <v>0.16565661183365779</v>
      </c>
      <c r="L7170">
        <v>0.15720695933720721</v>
      </c>
      <c r="M7170">
        <v>0.1556315579797955</v>
      </c>
      <c r="N7170">
        <v>0.16379387095136719</v>
      </c>
      <c r="O7170">
        <v>0.16264222519225041</v>
      </c>
      <c r="P7170">
        <v>0.16457614272816459</v>
      </c>
      <c r="Q7170">
        <v>0.16679586450080011</v>
      </c>
      <c r="R7170">
        <v>0.1952723339224661</v>
      </c>
    </row>
    <row r="7171" spans="1:18" x14ac:dyDescent="0.25">
      <c r="A7171" s="1">
        <v>40773</v>
      </c>
      <c r="B7171">
        <v>0.13897295026261991</v>
      </c>
      <c r="C7171">
        <v>0.16740223745741081</v>
      </c>
      <c r="D7171">
        <v>0.15297805941762549</v>
      </c>
      <c r="E7171">
        <v>0.14536014368234609</v>
      </c>
      <c r="F7171">
        <v>0.17632529558719451</v>
      </c>
      <c r="G7171">
        <v>0.15545259058473879</v>
      </c>
      <c r="H7171">
        <v>0.17885071326428509</v>
      </c>
      <c r="I7171">
        <v>0.1724649470812892</v>
      </c>
      <c r="J7171">
        <v>0.17924347086461639</v>
      </c>
      <c r="K7171">
        <v>0.1649965379921873</v>
      </c>
      <c r="L7171">
        <v>0.15636330139975599</v>
      </c>
      <c r="M7171">
        <v>0.15496586185403391</v>
      </c>
      <c r="N7171">
        <v>0.1630712793427157</v>
      </c>
      <c r="O7171">
        <v>0.16217484396221379</v>
      </c>
      <c r="P7171">
        <v>0.16407013801917009</v>
      </c>
      <c r="Q7171">
        <v>0.166403487420831</v>
      </c>
      <c r="R7171">
        <v>0.19404535676290671</v>
      </c>
    </row>
    <row r="7172" spans="1:18" x14ac:dyDescent="0.25">
      <c r="A7172" s="1">
        <v>40774</v>
      </c>
      <c r="B7172">
        <v>0.13855628359595321</v>
      </c>
      <c r="C7172">
        <v>0.16717183704998159</v>
      </c>
      <c r="D7172">
        <v>0.15260384150760969</v>
      </c>
      <c r="E7172">
        <v>0.14412886239307399</v>
      </c>
      <c r="F7172">
        <v>0.1755750365593777</v>
      </c>
      <c r="G7172">
        <v>0.15499035985900181</v>
      </c>
      <c r="H7172">
        <v>0.17804372244450739</v>
      </c>
      <c r="I7172">
        <v>0.1721022568095481</v>
      </c>
      <c r="J7172">
        <v>0.17903072498526629</v>
      </c>
      <c r="K7172">
        <v>0.16454848050675289</v>
      </c>
      <c r="L7172">
        <v>0.15585954013732189</v>
      </c>
      <c r="M7172">
        <v>0.15447671798287521</v>
      </c>
      <c r="N7172">
        <v>0.16248265810602991</v>
      </c>
      <c r="O7172">
        <v>0.16201218397987879</v>
      </c>
      <c r="P7172">
        <v>0.1637682624280089</v>
      </c>
      <c r="Q7172">
        <v>0.16638655031802421</v>
      </c>
      <c r="R7172">
        <v>0.19287884990727491</v>
      </c>
    </row>
    <row r="7173" spans="1:18" x14ac:dyDescent="0.25">
      <c r="A7173" s="1">
        <v>40775</v>
      </c>
      <c r="B7173">
        <v>0.1381312835959532</v>
      </c>
      <c r="C7173">
        <v>0.16689989748346659</v>
      </c>
      <c r="D7173">
        <v>0.15230112915485189</v>
      </c>
      <c r="E7173">
        <v>0.14289165643689589</v>
      </c>
      <c r="F7173">
        <v>0.17488771329465919</v>
      </c>
      <c r="G7173">
        <v>0.1545102690828507</v>
      </c>
      <c r="H7173">
        <v>0.17727022012624499</v>
      </c>
      <c r="I7173">
        <v>0.17163670148430071</v>
      </c>
      <c r="J7173">
        <v>0.1784965388856008</v>
      </c>
      <c r="K7173">
        <v>0.16397091491403751</v>
      </c>
      <c r="L7173">
        <v>0.15526680239597501</v>
      </c>
      <c r="M7173">
        <v>0.15408293039107041</v>
      </c>
      <c r="N7173">
        <v>0.1618366783963118</v>
      </c>
      <c r="O7173">
        <v>0.16167501905959941</v>
      </c>
      <c r="P7173">
        <v>0.16346013683684771</v>
      </c>
      <c r="Q7173">
        <v>0.16601917928244361</v>
      </c>
      <c r="R7173">
        <v>0.1916544809045963</v>
      </c>
    </row>
    <row r="7174" spans="1:18" x14ac:dyDescent="0.25">
      <c r="A7174" s="1">
        <v>40776</v>
      </c>
      <c r="B7174">
        <v>0.13770628359595319</v>
      </c>
      <c r="C7174">
        <v>0.16679538698352819</v>
      </c>
      <c r="D7174">
        <v>0.1519662307144298</v>
      </c>
      <c r="E7174">
        <v>0.14179994952905231</v>
      </c>
      <c r="F7174">
        <v>0.17421399677610561</v>
      </c>
      <c r="G7174">
        <v>0.15419041918692519</v>
      </c>
      <c r="H7174">
        <v>0.1766077502330573</v>
      </c>
      <c r="I7174">
        <v>0.17172168213819811</v>
      </c>
      <c r="J7174">
        <v>0.17875948539805009</v>
      </c>
      <c r="K7174">
        <v>0.1632912412285791</v>
      </c>
      <c r="L7174">
        <v>0.1547184872874858</v>
      </c>
      <c r="M7174">
        <v>0.15380269514000691</v>
      </c>
      <c r="N7174">
        <v>0.16128819961755911</v>
      </c>
      <c r="O7174">
        <v>0.16201683818171159</v>
      </c>
      <c r="P7174">
        <v>0.16318315986872869</v>
      </c>
      <c r="Q7174">
        <v>0.1663038136058726</v>
      </c>
      <c r="R7174">
        <v>0.19031464200076401</v>
      </c>
    </row>
    <row r="7175" spans="1:18" x14ac:dyDescent="0.25">
      <c r="A7175" s="1">
        <v>40777</v>
      </c>
      <c r="B7175">
        <v>0.1373062835959532</v>
      </c>
      <c r="C7175">
        <v>0.16649488818793151</v>
      </c>
      <c r="D7175">
        <v>0.1517549291039712</v>
      </c>
      <c r="E7175">
        <v>0.14087057603647429</v>
      </c>
      <c r="F7175">
        <v>0.17387506619246099</v>
      </c>
      <c r="G7175">
        <v>0.15397528276154709</v>
      </c>
      <c r="H7175">
        <v>0.17637152589310731</v>
      </c>
      <c r="I7175">
        <v>0.17149984625869261</v>
      </c>
      <c r="J7175">
        <v>0.17830704502301489</v>
      </c>
      <c r="K7175">
        <v>0.16275612804037529</v>
      </c>
      <c r="L7175">
        <v>0.15435157618755471</v>
      </c>
      <c r="M7175">
        <v>0.15344807485103609</v>
      </c>
      <c r="N7175">
        <v>0.16075879034252491</v>
      </c>
      <c r="O7175">
        <v>0.16206094099127391</v>
      </c>
      <c r="P7175">
        <v>0.16291868290060979</v>
      </c>
      <c r="Q7175">
        <v>0.1661137479543166</v>
      </c>
      <c r="R7175">
        <v>0.18933739952946441</v>
      </c>
    </row>
    <row r="7176" spans="1:18" x14ac:dyDescent="0.25">
      <c r="A7176" s="1">
        <v>40778</v>
      </c>
      <c r="B7176">
        <v>0.13693961692928661</v>
      </c>
      <c r="C7176">
        <v>0.16620833663562451</v>
      </c>
      <c r="D7176">
        <v>0.15158871103249771</v>
      </c>
      <c r="E7176">
        <v>0.13922138976052739</v>
      </c>
      <c r="F7176">
        <v>0.1729858290534248</v>
      </c>
      <c r="G7176">
        <v>0.15351699887040479</v>
      </c>
      <c r="H7176">
        <v>0.17567234553627539</v>
      </c>
      <c r="I7176">
        <v>0.17118864272083911</v>
      </c>
      <c r="J7176">
        <v>0.17794396635010751</v>
      </c>
      <c r="K7176">
        <v>0.16225367924343179</v>
      </c>
      <c r="L7176">
        <v>0.15363465410192481</v>
      </c>
      <c r="M7176">
        <v>0.15297155711412011</v>
      </c>
      <c r="N7176">
        <v>0.1602987577888417</v>
      </c>
      <c r="O7176">
        <v>0.16170738251357911</v>
      </c>
      <c r="P7176">
        <v>0.16248352862276599</v>
      </c>
      <c r="Q7176">
        <v>0.1658427709339752</v>
      </c>
      <c r="R7176">
        <v>0.1884425147608369</v>
      </c>
    </row>
    <row r="7177" spans="1:18" x14ac:dyDescent="0.25">
      <c r="A7177" s="1">
        <v>40779</v>
      </c>
      <c r="B7177">
        <v>0.1365562835959532</v>
      </c>
      <c r="C7177">
        <v>0.16612030996903221</v>
      </c>
      <c r="D7177">
        <v>0.15125698635419951</v>
      </c>
      <c r="E7177">
        <v>0.1382642635118787</v>
      </c>
      <c r="F7177">
        <v>0.17273125716098159</v>
      </c>
      <c r="G7177">
        <v>0.15306882242374509</v>
      </c>
      <c r="H7177">
        <v>0.17505750839711631</v>
      </c>
      <c r="I7177">
        <v>0.17111901777388619</v>
      </c>
      <c r="J7177">
        <v>0.17770505650686561</v>
      </c>
      <c r="K7177">
        <v>0.16196549308820979</v>
      </c>
      <c r="L7177">
        <v>0.1530921416990316</v>
      </c>
      <c r="M7177">
        <v>0.15265486538085341</v>
      </c>
      <c r="N7177">
        <v>0.15989117049333279</v>
      </c>
      <c r="O7177">
        <v>0.16156338554551919</v>
      </c>
      <c r="P7177">
        <v>0.16207703006594271</v>
      </c>
      <c r="Q7177">
        <v>0.16602182135400659</v>
      </c>
      <c r="R7177">
        <v>0.1875902695796115</v>
      </c>
    </row>
    <row r="7178" spans="1:18" x14ac:dyDescent="0.25">
      <c r="A7178" s="1">
        <v>40780</v>
      </c>
      <c r="B7178">
        <v>0.1361646169292865</v>
      </c>
      <c r="C7178">
        <v>0.16587754213967451</v>
      </c>
      <c r="D7178">
        <v>0.15099087775828501</v>
      </c>
      <c r="E7178">
        <v>0.1374002525075029</v>
      </c>
      <c r="F7178">
        <v>0.17220623546372951</v>
      </c>
      <c r="G7178">
        <v>0.15276474269025089</v>
      </c>
      <c r="H7178">
        <v>0.1743661931258606</v>
      </c>
      <c r="I7178">
        <v>0.17084407529026591</v>
      </c>
      <c r="J7178">
        <v>0.1772223344348649</v>
      </c>
      <c r="K7178">
        <v>0.16163839062570029</v>
      </c>
      <c r="L7178">
        <v>0.15261973105992299</v>
      </c>
      <c r="M7178">
        <v>0.15235933583528111</v>
      </c>
      <c r="N7178">
        <v>0.15944040990541899</v>
      </c>
      <c r="O7178">
        <v>0.16138034446045979</v>
      </c>
      <c r="P7178">
        <v>0.16183969466987649</v>
      </c>
      <c r="Q7178">
        <v>0.1666206162975469</v>
      </c>
      <c r="R7178">
        <v>0.18686670058093291</v>
      </c>
    </row>
    <row r="7179" spans="1:18" x14ac:dyDescent="0.25">
      <c r="A7179" s="1">
        <v>40781</v>
      </c>
      <c r="B7179">
        <v>0.13578961692928659</v>
      </c>
      <c r="C7179">
        <v>0.16576998916296681</v>
      </c>
      <c r="D7179">
        <v>0.15085299644665559</v>
      </c>
      <c r="E7179">
        <v>0.13649300623449201</v>
      </c>
      <c r="F7179">
        <v>0.1716981739331051</v>
      </c>
      <c r="G7179">
        <v>0.15238748736161239</v>
      </c>
      <c r="H7179">
        <v>0.17392596293814969</v>
      </c>
      <c r="I7179">
        <v>0.1708901561038137</v>
      </c>
      <c r="J7179">
        <v>0.17700245539697859</v>
      </c>
      <c r="K7179">
        <v>0.16127943087503999</v>
      </c>
      <c r="L7179">
        <v>0.15221847600184971</v>
      </c>
      <c r="M7179">
        <v>0.1520100121727615</v>
      </c>
      <c r="N7179">
        <v>0.1588627874296982</v>
      </c>
      <c r="O7179">
        <v>0.16142535689975229</v>
      </c>
      <c r="P7179">
        <v>0.16141007822280909</v>
      </c>
      <c r="Q7179">
        <v>0.16671723873610569</v>
      </c>
      <c r="R7179">
        <v>0.18599740146175689</v>
      </c>
    </row>
    <row r="7180" spans="1:18" x14ac:dyDescent="0.25">
      <c r="A7180" s="1">
        <v>40782</v>
      </c>
      <c r="B7180">
        <v>0.13543961692928649</v>
      </c>
      <c r="C7180">
        <v>0.16469456871514329</v>
      </c>
      <c r="D7180">
        <v>0.15149565488764091</v>
      </c>
      <c r="E7180">
        <v>0.136203783362979</v>
      </c>
      <c r="F7180">
        <v>0.1711579181857722</v>
      </c>
      <c r="G7180">
        <v>0.15216542485628121</v>
      </c>
      <c r="H7180">
        <v>0.17373230727673741</v>
      </c>
      <c r="I7180">
        <v>0.17061246855296819</v>
      </c>
      <c r="J7180">
        <v>0.17566672637278111</v>
      </c>
      <c r="K7180">
        <v>0.16223859572507809</v>
      </c>
      <c r="L7180">
        <v>0.1520529980991992</v>
      </c>
      <c r="M7180">
        <v>0.1516954397677005</v>
      </c>
      <c r="N7180">
        <v>0.15850630016785111</v>
      </c>
      <c r="O7180">
        <v>0.16125366605800831</v>
      </c>
      <c r="P7180">
        <v>0.16125787354542209</v>
      </c>
      <c r="Q7180">
        <v>0.16666540571293459</v>
      </c>
      <c r="R7180">
        <v>0.18559308974121799</v>
      </c>
    </row>
    <row r="7181" spans="1:18" x14ac:dyDescent="0.25">
      <c r="A7181" s="1">
        <v>40783</v>
      </c>
      <c r="B7181">
        <v>0.1350729502626199</v>
      </c>
      <c r="C7181">
        <v>0.17224500107000909</v>
      </c>
      <c r="D7181">
        <v>0.15217145852579181</v>
      </c>
      <c r="E7181">
        <v>0.13519942815216421</v>
      </c>
      <c r="F7181">
        <v>0.17147122200429171</v>
      </c>
      <c r="G7181">
        <v>0.15211961301749671</v>
      </c>
      <c r="H7181">
        <v>0.1763746501360407</v>
      </c>
      <c r="I7181">
        <v>0.1705491645983134</v>
      </c>
      <c r="J7181">
        <v>0.1852964076327929</v>
      </c>
      <c r="K7181">
        <v>0.16479398421405181</v>
      </c>
      <c r="L7181">
        <v>0.15154607454310229</v>
      </c>
      <c r="M7181">
        <v>0.1552783567402882</v>
      </c>
      <c r="N7181">
        <v>0.16426663224109539</v>
      </c>
      <c r="O7181">
        <v>0.16182977208661439</v>
      </c>
      <c r="P7181">
        <v>0.16094595335475109</v>
      </c>
      <c r="Q7181">
        <v>0.16649950138437439</v>
      </c>
      <c r="R7181">
        <v>0.18933489684640931</v>
      </c>
    </row>
    <row r="7182" spans="1:18" x14ac:dyDescent="0.25">
      <c r="A7182" s="1">
        <v>40784</v>
      </c>
      <c r="B7182">
        <v>0.13473128359595321</v>
      </c>
      <c r="C7182">
        <v>0.17249888628120361</v>
      </c>
      <c r="D7182">
        <v>0.15222441517287361</v>
      </c>
      <c r="E7182">
        <v>0.13429969047005441</v>
      </c>
      <c r="F7182">
        <v>0.1733511027928108</v>
      </c>
      <c r="G7182">
        <v>0.15231307499685029</v>
      </c>
      <c r="H7182">
        <v>0.1813541933555074</v>
      </c>
      <c r="I7182">
        <v>0.1708887059495374</v>
      </c>
      <c r="J7182">
        <v>0.18936836283682129</v>
      </c>
      <c r="K7182">
        <v>0.16573535704761061</v>
      </c>
      <c r="L7182">
        <v>0.15113692739037871</v>
      </c>
      <c r="M7182">
        <v>0.15537463651565661</v>
      </c>
      <c r="N7182">
        <v>0.16555229217386019</v>
      </c>
      <c r="O7182">
        <v>0.16255714594609039</v>
      </c>
      <c r="P7182">
        <v>0.1607555244875761</v>
      </c>
      <c r="Q7182">
        <v>0.16658816569134849</v>
      </c>
      <c r="R7182">
        <v>0.19113672289859171</v>
      </c>
    </row>
    <row r="7183" spans="1:18" x14ac:dyDescent="0.25">
      <c r="A7183" s="1">
        <v>40785</v>
      </c>
      <c r="B7183">
        <v>0.13442295026261991</v>
      </c>
      <c r="C7183">
        <v>0.17162395100925709</v>
      </c>
      <c r="D7183">
        <v>0.15201981949626339</v>
      </c>
      <c r="E7183">
        <v>0.13342677273673251</v>
      </c>
      <c r="F7183">
        <v>0.17308863753437451</v>
      </c>
      <c r="G7183">
        <v>0.15208485608591971</v>
      </c>
      <c r="H7183">
        <v>0.18124427611970159</v>
      </c>
      <c r="I7183">
        <v>0.17037597900072921</v>
      </c>
      <c r="J7183">
        <v>0.18816154327037279</v>
      </c>
      <c r="K7183">
        <v>0.16553800861979601</v>
      </c>
      <c r="L7183">
        <v>0.15066086769011869</v>
      </c>
      <c r="M7183">
        <v>0.15481175222451149</v>
      </c>
      <c r="N7183">
        <v>0.164952931435875</v>
      </c>
      <c r="O7183">
        <v>0.16211204090206929</v>
      </c>
      <c r="P7183">
        <v>0.16050699796989121</v>
      </c>
      <c r="Q7183">
        <v>0.1666235205483837</v>
      </c>
      <c r="R7183">
        <v>0.19182029077506549</v>
      </c>
    </row>
    <row r="7184" spans="1:18" x14ac:dyDescent="0.25">
      <c r="A7184" s="1">
        <v>40786</v>
      </c>
      <c r="B7184">
        <v>0.1341062835959532</v>
      </c>
      <c r="C7184">
        <v>0.17094113303756181</v>
      </c>
      <c r="D7184">
        <v>0.15162106504920511</v>
      </c>
      <c r="E7184">
        <v>0.13269027138083589</v>
      </c>
      <c r="F7184">
        <v>0.17257676069862529</v>
      </c>
      <c r="G7184">
        <v>0.15168057695580989</v>
      </c>
      <c r="H7184">
        <v>0.1802925773583525</v>
      </c>
      <c r="I7184">
        <v>0.1702564505756306</v>
      </c>
      <c r="J7184">
        <v>0.18695709463660459</v>
      </c>
      <c r="K7184">
        <v>0.16494971344497639</v>
      </c>
      <c r="L7184">
        <v>0.15019996985256229</v>
      </c>
      <c r="M7184">
        <v>0.1542218408890729</v>
      </c>
      <c r="N7184">
        <v>0.16390838323700879</v>
      </c>
      <c r="O7184">
        <v>0.1619806241618284</v>
      </c>
      <c r="P7184">
        <v>0.16028531038794419</v>
      </c>
      <c r="Q7184">
        <v>0.16655415136826709</v>
      </c>
      <c r="R7184">
        <v>0.19094167487382779</v>
      </c>
    </row>
    <row r="7185" spans="1:18" x14ac:dyDescent="0.25">
      <c r="A7185" s="1">
        <v>40787</v>
      </c>
      <c r="B7185">
        <v>0.1337979502626199</v>
      </c>
      <c r="C7185">
        <v>0.17034374340300731</v>
      </c>
      <c r="D7185">
        <v>0.15125423963531681</v>
      </c>
      <c r="E7185">
        <v>0.1319412700249393</v>
      </c>
      <c r="F7185">
        <v>0.17161292306426121</v>
      </c>
      <c r="G7185">
        <v>0.15140467557286089</v>
      </c>
      <c r="H7185">
        <v>0.17917298948535859</v>
      </c>
      <c r="I7185">
        <v>0.1697297315885419</v>
      </c>
      <c r="J7185">
        <v>0.18551330034953051</v>
      </c>
      <c r="K7185">
        <v>0.16401933551723721</v>
      </c>
      <c r="L7185">
        <v>0.1497737025425831</v>
      </c>
      <c r="M7185">
        <v>0.15378809685823189</v>
      </c>
      <c r="N7185">
        <v>0.16304860224752929</v>
      </c>
      <c r="O7185">
        <v>0.16173380445345481</v>
      </c>
      <c r="P7185">
        <v>0.1600448728059973</v>
      </c>
      <c r="Q7185">
        <v>0.165998477165581</v>
      </c>
      <c r="R7185">
        <v>0.18957911815310191</v>
      </c>
    </row>
    <row r="7186" spans="1:18" x14ac:dyDescent="0.25">
      <c r="A7186" s="1">
        <v>40788</v>
      </c>
      <c r="B7186">
        <v>0.13346461692928649</v>
      </c>
      <c r="C7186">
        <v>0.16977043107065759</v>
      </c>
      <c r="D7186">
        <v>0.15097176474907459</v>
      </c>
      <c r="E7186">
        <v>0.13128684766510421</v>
      </c>
      <c r="F7186">
        <v>0.17085745547311559</v>
      </c>
      <c r="G7186">
        <v>0.1511543184582633</v>
      </c>
      <c r="H7186">
        <v>0.17820201099380709</v>
      </c>
      <c r="I7186">
        <v>0.16929967042755209</v>
      </c>
      <c r="J7186">
        <v>0.18424593012786861</v>
      </c>
      <c r="K7186">
        <v>0.16332334347347049</v>
      </c>
      <c r="L7186">
        <v>0.1494322866516283</v>
      </c>
      <c r="M7186">
        <v>0.1534815195282318</v>
      </c>
      <c r="N7186">
        <v>0.16236999363863749</v>
      </c>
      <c r="O7186">
        <v>0.16147429961712681</v>
      </c>
      <c r="P7186">
        <v>0.15977492288684081</v>
      </c>
      <c r="Q7186">
        <v>0.1655788986503714</v>
      </c>
      <c r="R7186">
        <v>0.1885041117927343</v>
      </c>
    </row>
    <row r="7187" spans="1:18" x14ac:dyDescent="0.25">
      <c r="A7187" s="1">
        <v>40789</v>
      </c>
      <c r="B7187">
        <v>0.13317295026261991</v>
      </c>
      <c r="C7187">
        <v>0.16932952806836499</v>
      </c>
      <c r="D7187">
        <v>0.150726246057792</v>
      </c>
      <c r="E7187">
        <v>0.13064544278480819</v>
      </c>
      <c r="F7187">
        <v>0.1703031703922521</v>
      </c>
      <c r="G7187">
        <v>0.15079771244699919</v>
      </c>
      <c r="H7187">
        <v>0.17746966239582271</v>
      </c>
      <c r="I7187">
        <v>0.16937290007992931</v>
      </c>
      <c r="J7187">
        <v>0.18342417953569479</v>
      </c>
      <c r="K7187">
        <v>0.16266613156642271</v>
      </c>
      <c r="L7187">
        <v>0.1489731701471747</v>
      </c>
      <c r="M7187">
        <v>0.15307424818459359</v>
      </c>
      <c r="N7187">
        <v>0.16184985782649081</v>
      </c>
      <c r="O7187">
        <v>0.16130910942343191</v>
      </c>
      <c r="P7187">
        <v>0.15952997296768431</v>
      </c>
      <c r="Q7187">
        <v>0.1652398621727324</v>
      </c>
      <c r="R7187">
        <v>0.1876521740506906</v>
      </c>
    </row>
    <row r="7188" spans="1:18" x14ac:dyDescent="0.25">
      <c r="A7188" s="1">
        <v>40790</v>
      </c>
      <c r="B7188">
        <v>0.13290628359595319</v>
      </c>
      <c r="C7188">
        <v>0.16896486842719069</v>
      </c>
      <c r="D7188">
        <v>0.15051004074743329</v>
      </c>
      <c r="E7188">
        <v>0.1299918935937017</v>
      </c>
      <c r="F7188">
        <v>0.16963019881462749</v>
      </c>
      <c r="G7188">
        <v>0.15051417741584089</v>
      </c>
      <c r="H7188">
        <v>0.17659071964368331</v>
      </c>
      <c r="I7188">
        <v>0.16907966603805899</v>
      </c>
      <c r="J7188">
        <v>0.1822861680447796</v>
      </c>
      <c r="K7188">
        <v>0.1621731998159828</v>
      </c>
      <c r="L7188">
        <v>0.1486028584344832</v>
      </c>
      <c r="M7188">
        <v>0.15262050311073469</v>
      </c>
      <c r="N7188">
        <v>0.16138455017769451</v>
      </c>
      <c r="O7188">
        <v>0.16107272923352919</v>
      </c>
      <c r="P7188">
        <v>0.15928063973475329</v>
      </c>
      <c r="Q7188">
        <v>0.16513384938925549</v>
      </c>
      <c r="R7188">
        <v>0.18701235977818531</v>
      </c>
    </row>
    <row r="7189" spans="1:18" x14ac:dyDescent="0.25">
      <c r="A7189" s="1">
        <v>40791</v>
      </c>
      <c r="B7189">
        <v>0.13263961692928661</v>
      </c>
      <c r="C7189">
        <v>0.16854930796906031</v>
      </c>
      <c r="D7189">
        <v>0.15020314867707771</v>
      </c>
      <c r="E7189">
        <v>0.12922384366709799</v>
      </c>
      <c r="F7189">
        <v>0.16921879785357599</v>
      </c>
      <c r="G7189">
        <v>0.15017311989923099</v>
      </c>
      <c r="H7189">
        <v>0.17591668581055039</v>
      </c>
      <c r="I7189">
        <v>0.1688347806928929</v>
      </c>
      <c r="J7189">
        <v>0.18165446565392049</v>
      </c>
      <c r="K7189">
        <v>0.1616479509538101</v>
      </c>
      <c r="L7189">
        <v>0.14813838395839271</v>
      </c>
      <c r="M7189">
        <v>0.15211666419155939</v>
      </c>
      <c r="N7189">
        <v>0.16070864334766241</v>
      </c>
      <c r="O7189">
        <v>0.16070989091776741</v>
      </c>
      <c r="P7189">
        <v>0.15896892460057921</v>
      </c>
      <c r="Q7189">
        <v>0.16454535742822449</v>
      </c>
      <c r="R7189">
        <v>0.1862130958370147</v>
      </c>
    </row>
    <row r="7190" spans="1:18" x14ac:dyDescent="0.25">
      <c r="A7190" s="1">
        <v>40792</v>
      </c>
      <c r="B7190">
        <v>0.13235628359595319</v>
      </c>
      <c r="C7190">
        <v>0.16815569192761951</v>
      </c>
      <c r="D7190">
        <v>0.15187195586608221</v>
      </c>
      <c r="E7190">
        <v>0.1287119155513535</v>
      </c>
      <c r="F7190">
        <v>0.1698417277999901</v>
      </c>
      <c r="G7190">
        <v>0.14998259905419931</v>
      </c>
      <c r="H7190">
        <v>0.17528754869707319</v>
      </c>
      <c r="I7190">
        <v>0.16867803479303589</v>
      </c>
      <c r="J7190">
        <v>0.18088003233981029</v>
      </c>
      <c r="K7190">
        <v>0.16151753383277559</v>
      </c>
      <c r="L7190">
        <v>0.14787675584943799</v>
      </c>
      <c r="M7190">
        <v>0.1517886038084342</v>
      </c>
      <c r="N7190">
        <v>0.1603778329542524</v>
      </c>
      <c r="O7190">
        <v>0.16063259404488431</v>
      </c>
      <c r="P7190">
        <v>0.15876791861109921</v>
      </c>
      <c r="Q7190">
        <v>0.1643585522132604</v>
      </c>
      <c r="R7190">
        <v>0.18707248744210439</v>
      </c>
    </row>
    <row r="7191" spans="1:18" x14ac:dyDescent="0.25">
      <c r="A7191" s="1">
        <v>40793</v>
      </c>
      <c r="B7191">
        <v>0.13210628359595319</v>
      </c>
      <c r="C7191">
        <v>0.16781464554605269</v>
      </c>
      <c r="D7191">
        <v>0.1517979011502677</v>
      </c>
      <c r="E7191">
        <v>0.127939276231334</v>
      </c>
      <c r="F7191">
        <v>0.16985183732696099</v>
      </c>
      <c r="G7191">
        <v>0.1497876035465403</v>
      </c>
      <c r="H7191">
        <v>0.17483472307204989</v>
      </c>
      <c r="I7191">
        <v>0.16838129573426369</v>
      </c>
      <c r="J7191">
        <v>0.18036834337665619</v>
      </c>
      <c r="K7191">
        <v>0.1611346824129386</v>
      </c>
      <c r="L7191">
        <v>0.14745190487585699</v>
      </c>
      <c r="M7191">
        <v>0.15155930213561891</v>
      </c>
      <c r="N7191">
        <v>0.1600441640321143</v>
      </c>
      <c r="O7191">
        <v>0.1604845663454946</v>
      </c>
      <c r="P7191">
        <v>0.15859816262161919</v>
      </c>
      <c r="Q7191">
        <v>0.16434968098414129</v>
      </c>
      <c r="R7191">
        <v>0.1863049837753081</v>
      </c>
    </row>
    <row r="7192" spans="1:18" x14ac:dyDescent="0.25">
      <c r="A7192" s="1">
        <v>40794</v>
      </c>
      <c r="B7192">
        <v>0.13187295026261989</v>
      </c>
      <c r="C7192">
        <v>0.16756694088046309</v>
      </c>
      <c r="D7192">
        <v>0.15157806838426591</v>
      </c>
      <c r="E7192">
        <v>0.1273379023147477</v>
      </c>
      <c r="F7192">
        <v>0.16949572393052151</v>
      </c>
      <c r="G7192">
        <v>0.14960628201385959</v>
      </c>
      <c r="H7192">
        <v>0.17436444144478819</v>
      </c>
      <c r="I7192">
        <v>0.1683431084536853</v>
      </c>
      <c r="J7192">
        <v>0.18019817333251689</v>
      </c>
      <c r="K7192">
        <v>0.16080373145256249</v>
      </c>
      <c r="L7192">
        <v>0.14720273406433301</v>
      </c>
      <c r="M7192">
        <v>0.1513871933776445</v>
      </c>
      <c r="N7192">
        <v>0.1596738040436248</v>
      </c>
      <c r="O7192">
        <v>0.16056552431361121</v>
      </c>
      <c r="P7192">
        <v>0.1585275268233271</v>
      </c>
      <c r="Q7192">
        <v>0.16399113799350479</v>
      </c>
      <c r="R7192">
        <v>0.1854888356956978</v>
      </c>
    </row>
    <row r="7193" spans="1:18" x14ac:dyDescent="0.25">
      <c r="A7193" s="1">
        <v>40795</v>
      </c>
      <c r="B7193">
        <v>0.13193128359595321</v>
      </c>
      <c r="C7193">
        <v>0.16754415139183379</v>
      </c>
      <c r="D7193">
        <v>0.1512213482007263</v>
      </c>
      <c r="E7193">
        <v>0.12722487693337589</v>
      </c>
      <c r="F7193">
        <v>0.16905034401144811</v>
      </c>
      <c r="G7193">
        <v>0.1496965285342752</v>
      </c>
      <c r="H7193">
        <v>0.17357378658016659</v>
      </c>
      <c r="I7193">
        <v>0.16837351986690841</v>
      </c>
      <c r="J7193">
        <v>0.17985185611350851</v>
      </c>
      <c r="K7193">
        <v>0.16066419693465239</v>
      </c>
      <c r="L7193">
        <v>0.14707263713147711</v>
      </c>
      <c r="M7193">
        <v>0.15140572833126331</v>
      </c>
      <c r="N7193">
        <v>0.1594737496768926</v>
      </c>
      <c r="O7193">
        <v>0.16067400706390389</v>
      </c>
      <c r="P7193">
        <v>0.158856891025035</v>
      </c>
      <c r="Q7193">
        <v>0.16415238751987909</v>
      </c>
      <c r="R7193">
        <v>0.18483712777235481</v>
      </c>
    </row>
    <row r="7194" spans="1:18" x14ac:dyDescent="0.25">
      <c r="A7194" s="1">
        <v>40796</v>
      </c>
      <c r="B7194">
        <v>0.13166461692928649</v>
      </c>
      <c r="C7194">
        <v>0.16702724352263679</v>
      </c>
      <c r="D7194">
        <v>0.15201906637672011</v>
      </c>
      <c r="E7194">
        <v>0.12641010560424831</v>
      </c>
      <c r="F7194">
        <v>0.16876170220595629</v>
      </c>
      <c r="G7194">
        <v>0.14965162839538099</v>
      </c>
      <c r="H7194">
        <v>0.1731263968302989</v>
      </c>
      <c r="I7194">
        <v>0.16809117448245961</v>
      </c>
      <c r="J7194">
        <v>0.17961748674730571</v>
      </c>
      <c r="K7194">
        <v>0.1604394286780301</v>
      </c>
      <c r="L7194">
        <v>0.14682918442659679</v>
      </c>
      <c r="M7194">
        <v>0.15142379727220459</v>
      </c>
      <c r="N7194">
        <v>0.15908391883228509</v>
      </c>
      <c r="O7194">
        <v>0.16033610985687211</v>
      </c>
      <c r="P7194">
        <v>0.15854968102842629</v>
      </c>
      <c r="Q7194">
        <v>0.16348043860178199</v>
      </c>
      <c r="R7194">
        <v>0.18420672501309099</v>
      </c>
    </row>
    <row r="7195" spans="1:18" x14ac:dyDescent="0.25">
      <c r="A7195" s="1">
        <v>40797</v>
      </c>
      <c r="B7195">
        <v>0.13294795026261991</v>
      </c>
      <c r="C7195">
        <v>0.16700365613826959</v>
      </c>
      <c r="D7195">
        <v>0.15294916452051041</v>
      </c>
      <c r="E7195">
        <v>0.12852819143588351</v>
      </c>
      <c r="F7195">
        <v>0.1687481697788506</v>
      </c>
      <c r="G7195">
        <v>0.15917240338575381</v>
      </c>
      <c r="H7195">
        <v>0.17296912547134119</v>
      </c>
      <c r="I7195">
        <v>0.167794997710314</v>
      </c>
      <c r="J7195">
        <v>0.1792436098270177</v>
      </c>
      <c r="K7195">
        <v>0.16075545983751099</v>
      </c>
      <c r="L7195">
        <v>0.1489769410127236</v>
      </c>
      <c r="M7195">
        <v>0.15479895879643901</v>
      </c>
      <c r="N7195">
        <v>0.16248333230894571</v>
      </c>
      <c r="O7195">
        <v>0.16055538641361539</v>
      </c>
      <c r="P7195">
        <v>0.15917528059951011</v>
      </c>
      <c r="Q7195">
        <v>0.1633270208069223</v>
      </c>
      <c r="R7195">
        <v>0.18631742639738011</v>
      </c>
    </row>
    <row r="7196" spans="1:18" x14ac:dyDescent="0.25">
      <c r="A7196" s="1">
        <v>40798</v>
      </c>
      <c r="B7196">
        <v>0.13653961692928651</v>
      </c>
      <c r="C7196">
        <v>0.1669601210919</v>
      </c>
      <c r="D7196">
        <v>0.15828487575389519</v>
      </c>
      <c r="E7196">
        <v>0.12955273771397599</v>
      </c>
      <c r="F7196">
        <v>0.16947384052911449</v>
      </c>
      <c r="G7196">
        <v>0.16812704451118721</v>
      </c>
      <c r="H7196">
        <v>0.17290345375472829</v>
      </c>
      <c r="I7196">
        <v>0.1690337694004474</v>
      </c>
      <c r="J7196">
        <v>0.17938132657166739</v>
      </c>
      <c r="K7196">
        <v>0.17564408213623359</v>
      </c>
      <c r="L7196">
        <v>0.15038034576362941</v>
      </c>
      <c r="M7196">
        <v>0.15743463726529899</v>
      </c>
      <c r="N7196">
        <v>0.1695235297202182</v>
      </c>
      <c r="O7196">
        <v>0.1616314948123026</v>
      </c>
      <c r="P7196">
        <v>0.16305407501195679</v>
      </c>
      <c r="Q7196">
        <v>0.16535910117450819</v>
      </c>
      <c r="R7196">
        <v>0.18848952540466821</v>
      </c>
    </row>
    <row r="7197" spans="1:18" x14ac:dyDescent="0.25">
      <c r="A7197" s="1">
        <v>40799</v>
      </c>
      <c r="B7197">
        <v>0.13666461692928661</v>
      </c>
      <c r="C7197">
        <v>0.1674267651731105</v>
      </c>
      <c r="D7197">
        <v>0.15880046523950969</v>
      </c>
      <c r="E7197">
        <v>0.13244469379619381</v>
      </c>
      <c r="F7197">
        <v>0.17069661493821919</v>
      </c>
      <c r="G7197">
        <v>0.16739664467251869</v>
      </c>
      <c r="H7197">
        <v>0.17403005035013189</v>
      </c>
      <c r="I7197">
        <v>0.16928091555095079</v>
      </c>
      <c r="J7197">
        <v>0.18311248268003161</v>
      </c>
      <c r="K7197">
        <v>0.1755531929325431</v>
      </c>
      <c r="L7197">
        <v>0.1523233955186872</v>
      </c>
      <c r="M7197">
        <v>0.161145353316127</v>
      </c>
      <c r="N7197">
        <v>0.17103226533641289</v>
      </c>
      <c r="O7197">
        <v>0.16233605194088749</v>
      </c>
      <c r="P7197">
        <v>0.16440034401162029</v>
      </c>
      <c r="Q7197">
        <v>0.16810874009902199</v>
      </c>
      <c r="R7197">
        <v>0.18897114727959491</v>
      </c>
    </row>
    <row r="7198" spans="1:18" x14ac:dyDescent="0.25">
      <c r="A7198" s="1">
        <v>40800</v>
      </c>
      <c r="B7198">
        <v>0.13625628359595321</v>
      </c>
      <c r="C7198">
        <v>0.16760266877092661</v>
      </c>
      <c r="D7198">
        <v>0.16773140119347979</v>
      </c>
      <c r="E7198">
        <v>0.13546527014699569</v>
      </c>
      <c r="F7198">
        <v>0.17081828950531519</v>
      </c>
      <c r="G7198">
        <v>0.16640380480470379</v>
      </c>
      <c r="H7198">
        <v>0.17471905612998151</v>
      </c>
      <c r="I7198">
        <v>0.16969083079239131</v>
      </c>
      <c r="J7198">
        <v>0.18405785702795999</v>
      </c>
      <c r="K7198">
        <v>0.17846438772829989</v>
      </c>
      <c r="L7198">
        <v>0.15380995019325139</v>
      </c>
      <c r="M7198">
        <v>0.16145774790715639</v>
      </c>
      <c r="N7198">
        <v>0.1712803329763497</v>
      </c>
      <c r="O7198">
        <v>0.16328555536459241</v>
      </c>
      <c r="P7198">
        <v>0.16527892177294551</v>
      </c>
      <c r="Q7198">
        <v>0.16941777848704431</v>
      </c>
      <c r="R7198">
        <v>0.18923943397644169</v>
      </c>
    </row>
    <row r="7199" spans="1:18" x14ac:dyDescent="0.25">
      <c r="A7199" s="1">
        <v>40801</v>
      </c>
      <c r="B7199">
        <v>0.1358229502626199</v>
      </c>
      <c r="C7199">
        <v>0.16754728603628011</v>
      </c>
      <c r="D7199">
        <v>0.1787386840619177</v>
      </c>
      <c r="E7199">
        <v>0.13846367484974739</v>
      </c>
      <c r="F7199">
        <v>0.17139836653236509</v>
      </c>
      <c r="G7199">
        <v>0.1655924165497922</v>
      </c>
      <c r="H7199">
        <v>0.17496134834160479</v>
      </c>
      <c r="I7199">
        <v>0.1695220505303289</v>
      </c>
      <c r="J7199">
        <v>0.18417046632138559</v>
      </c>
      <c r="K7199">
        <v>0.18246619438601541</v>
      </c>
      <c r="L7199">
        <v>0.15442211329216471</v>
      </c>
      <c r="M7199">
        <v>0.1615052651622261</v>
      </c>
      <c r="N7199">
        <v>0.1719153019134386</v>
      </c>
      <c r="O7199">
        <v>0.16362085712356081</v>
      </c>
      <c r="P7199">
        <v>0.16521015254376209</v>
      </c>
      <c r="Q7199">
        <v>0.1696968111016125</v>
      </c>
      <c r="R7199">
        <v>0.18903901439342541</v>
      </c>
    </row>
    <row r="7200" spans="1:18" x14ac:dyDescent="0.25">
      <c r="A7200" s="1">
        <v>40802</v>
      </c>
      <c r="B7200">
        <v>0.13538128359595319</v>
      </c>
      <c r="C7200">
        <v>0.17011575405478441</v>
      </c>
      <c r="D7200">
        <v>0.17815872240410899</v>
      </c>
      <c r="E7200">
        <v>0.13767025209860009</v>
      </c>
      <c r="F7200">
        <v>0.17132641912464461</v>
      </c>
      <c r="G7200">
        <v>0.16490930661489209</v>
      </c>
      <c r="H7200">
        <v>0.1751098867787883</v>
      </c>
      <c r="I7200">
        <v>0.17221211995795441</v>
      </c>
      <c r="J7200">
        <v>0.1854757656844474</v>
      </c>
      <c r="K7200">
        <v>0.1822037111598645</v>
      </c>
      <c r="L7200">
        <v>0.15424459639642191</v>
      </c>
      <c r="M7200">
        <v>0.16189489878724719</v>
      </c>
      <c r="N7200">
        <v>0.17295209776290721</v>
      </c>
      <c r="O7200">
        <v>0.1678578079213362</v>
      </c>
      <c r="P7200">
        <v>0.16493295948879369</v>
      </c>
      <c r="Q7200">
        <v>0.16981324569281281</v>
      </c>
      <c r="R7200">
        <v>0.18878255528353721</v>
      </c>
    </row>
    <row r="7201" spans="1:18" x14ac:dyDescent="0.25">
      <c r="A7201" s="1">
        <v>40803</v>
      </c>
      <c r="B7201">
        <v>0.13493961692928649</v>
      </c>
      <c r="C7201">
        <v>0.17067949717414019</v>
      </c>
      <c r="D7201">
        <v>0.17604549367069361</v>
      </c>
      <c r="E7201">
        <v>0.13715182934745279</v>
      </c>
      <c r="F7201">
        <v>0.18079720471214261</v>
      </c>
      <c r="G7201">
        <v>0.16438261017723391</v>
      </c>
      <c r="H7201">
        <v>0.19067031680454749</v>
      </c>
      <c r="I7201">
        <v>0.17246637718522281</v>
      </c>
      <c r="J7201">
        <v>0.19292530295713101</v>
      </c>
      <c r="K7201">
        <v>0.19059889947786901</v>
      </c>
      <c r="L7201">
        <v>0.1540707559712674</v>
      </c>
      <c r="M7201">
        <v>0.16154895999771371</v>
      </c>
      <c r="N7201">
        <v>0.17743354917731649</v>
      </c>
      <c r="O7201">
        <v>0.16842697264074849</v>
      </c>
      <c r="P7201">
        <v>0.16465576643382529</v>
      </c>
      <c r="Q7201">
        <v>0.16949054259293009</v>
      </c>
      <c r="R7201">
        <v>0.22656512463628301</v>
      </c>
    </row>
    <row r="7202" spans="1:18" x14ac:dyDescent="0.25">
      <c r="A7202" s="1">
        <v>40804</v>
      </c>
      <c r="B7202">
        <v>0.13491461692928661</v>
      </c>
      <c r="C7202">
        <v>0.17040410984950519</v>
      </c>
      <c r="D7202">
        <v>0.17431022741512001</v>
      </c>
      <c r="E7202">
        <v>0.13627058333897851</v>
      </c>
      <c r="F7202">
        <v>0.18116761895913591</v>
      </c>
      <c r="G7202">
        <v>0.16371498077487179</v>
      </c>
      <c r="H7202">
        <v>0.19100093576771021</v>
      </c>
      <c r="I7202">
        <v>0.17199050977318539</v>
      </c>
      <c r="J7202">
        <v>0.19280142035629741</v>
      </c>
      <c r="K7202">
        <v>0.1888227282902385</v>
      </c>
      <c r="L7202">
        <v>0.1534362879489107</v>
      </c>
      <c r="M7202">
        <v>0.16076168531584251</v>
      </c>
      <c r="N7202">
        <v>0.17676308129015539</v>
      </c>
      <c r="O7202">
        <v>0.16791451597619031</v>
      </c>
      <c r="P7202">
        <v>0.16420040847729209</v>
      </c>
      <c r="Q7202">
        <v>0.16859784007437589</v>
      </c>
      <c r="R7202">
        <v>0.2233666148741579</v>
      </c>
    </row>
    <row r="7203" spans="1:18" x14ac:dyDescent="0.25">
      <c r="A7203" s="1">
        <v>40805</v>
      </c>
      <c r="B7203">
        <v>0.13451461692928651</v>
      </c>
      <c r="C7203">
        <v>0.1700010616946189</v>
      </c>
      <c r="D7203">
        <v>0.17293516045265789</v>
      </c>
      <c r="E7203">
        <v>0.1355358436571496</v>
      </c>
      <c r="F7203">
        <v>0.18047411362061319</v>
      </c>
      <c r="G7203">
        <v>0.16301157959357221</v>
      </c>
      <c r="H7203">
        <v>0.19005050670952681</v>
      </c>
      <c r="I7203">
        <v>0.17168492551622341</v>
      </c>
      <c r="J7203">
        <v>0.19165324091870509</v>
      </c>
      <c r="K7203">
        <v>0.1869073362741146</v>
      </c>
      <c r="L7203">
        <v>0.1529586316201384</v>
      </c>
      <c r="M7203">
        <v>0.1600697740927203</v>
      </c>
      <c r="N7203">
        <v>0.1756147779892625</v>
      </c>
      <c r="O7203">
        <v>0.1675094226852801</v>
      </c>
      <c r="P7203">
        <v>0.16367027098162029</v>
      </c>
      <c r="Q7203">
        <v>0.1681566653541593</v>
      </c>
      <c r="R7203">
        <v>0.21998968781895359</v>
      </c>
    </row>
    <row r="7204" spans="1:18" x14ac:dyDescent="0.25">
      <c r="A7204" s="1">
        <v>40806</v>
      </c>
      <c r="B7204">
        <v>0.13413961692928661</v>
      </c>
      <c r="C7204">
        <v>0.1695771532395296</v>
      </c>
      <c r="D7204">
        <v>0.17167118222844061</v>
      </c>
      <c r="E7204">
        <v>0.1350474061807527</v>
      </c>
      <c r="F7204">
        <v>0.17992289050080021</v>
      </c>
      <c r="G7204">
        <v>0.1626045463799918</v>
      </c>
      <c r="H7204">
        <v>0.189306987346094</v>
      </c>
      <c r="I7204">
        <v>0.17102320189484041</v>
      </c>
      <c r="J7204">
        <v>0.1908893241188529</v>
      </c>
      <c r="K7204">
        <v>0.18519923835055679</v>
      </c>
      <c r="L7204">
        <v>0.15344695374627529</v>
      </c>
      <c r="M7204">
        <v>0.16132484064568359</v>
      </c>
      <c r="N7204">
        <v>0.17461070168666051</v>
      </c>
      <c r="O7204">
        <v>0.16719261147223111</v>
      </c>
      <c r="P7204">
        <v>0.16325496207128681</v>
      </c>
      <c r="Q7204">
        <v>0.16755383874511781</v>
      </c>
      <c r="R7204">
        <v>0.21716203840903159</v>
      </c>
    </row>
    <row r="7205" spans="1:18" x14ac:dyDescent="0.25">
      <c r="A7205" s="1">
        <v>40807</v>
      </c>
      <c r="B7205">
        <v>0.13378961692928659</v>
      </c>
      <c r="C7205">
        <v>0.16926495351977261</v>
      </c>
      <c r="D7205">
        <v>0.17047584906082491</v>
      </c>
      <c r="E7205">
        <v>0.1344037448642614</v>
      </c>
      <c r="F7205">
        <v>0.179038543532614</v>
      </c>
      <c r="G7205">
        <v>0.16195809910694389</v>
      </c>
      <c r="H7205">
        <v>0.18805906631869659</v>
      </c>
      <c r="I7205">
        <v>0.17063089832597239</v>
      </c>
      <c r="J7205">
        <v>0.18974798782516369</v>
      </c>
      <c r="K7205">
        <v>0.1835326364794326</v>
      </c>
      <c r="L7205">
        <v>0.15312120610084171</v>
      </c>
      <c r="M7205">
        <v>0.16088464049597731</v>
      </c>
      <c r="N7205">
        <v>0.1735504250265798</v>
      </c>
      <c r="O7205">
        <v>0.16704213539054599</v>
      </c>
      <c r="P7205">
        <v>0.16285465167550811</v>
      </c>
      <c r="Q7205">
        <v>0.16729886489546941</v>
      </c>
      <c r="R7205">
        <v>0.21468840878054721</v>
      </c>
    </row>
    <row r="7206" spans="1:18" x14ac:dyDescent="0.25">
      <c r="A7206" s="1">
        <v>40808</v>
      </c>
      <c r="B7206">
        <v>0.13343961692928649</v>
      </c>
      <c r="C7206">
        <v>0.16895889007143419</v>
      </c>
      <c r="D7206">
        <v>0.1692138766376928</v>
      </c>
      <c r="E7206">
        <v>0.13321834469066671</v>
      </c>
      <c r="F7206">
        <v>0.17823575472126829</v>
      </c>
      <c r="G7206">
        <v>0.16143642240222369</v>
      </c>
      <c r="H7206">
        <v>0.18698388818782319</v>
      </c>
      <c r="I7206">
        <v>0.17030647425835829</v>
      </c>
      <c r="J7206">
        <v>0.18882831440137091</v>
      </c>
      <c r="K7206">
        <v>0.1819973759725883</v>
      </c>
      <c r="L7206">
        <v>0.15241722150696471</v>
      </c>
      <c r="M7206">
        <v>0.16022241680125879</v>
      </c>
      <c r="N7206">
        <v>0.17266349475866991</v>
      </c>
      <c r="O7206">
        <v>0.1666502558915377</v>
      </c>
      <c r="P7206">
        <v>0.1623091416300135</v>
      </c>
      <c r="Q7206">
        <v>0.1672785048055983</v>
      </c>
      <c r="R7206">
        <v>0.21258297656662539</v>
      </c>
    </row>
    <row r="7207" spans="1:18" x14ac:dyDescent="0.25">
      <c r="A7207" s="1">
        <v>40809</v>
      </c>
      <c r="B7207">
        <v>0.13308961692928661</v>
      </c>
      <c r="C7207">
        <v>0.1685224554308645</v>
      </c>
      <c r="D7207">
        <v>0.1680899728997324</v>
      </c>
      <c r="E7207">
        <v>0.131243455019251</v>
      </c>
      <c r="F7207">
        <v>0.17770734205858901</v>
      </c>
      <c r="G7207">
        <v>0.1606595215578826</v>
      </c>
      <c r="H7207">
        <v>0.18598221402572429</v>
      </c>
      <c r="I7207">
        <v>0.16971191563164131</v>
      </c>
      <c r="J7207">
        <v>0.1877248467093004</v>
      </c>
      <c r="K7207">
        <v>0.18061754054856399</v>
      </c>
      <c r="L7207">
        <v>0.15157616768224219</v>
      </c>
      <c r="M7207">
        <v>0.159328112013568</v>
      </c>
      <c r="N7207">
        <v>0.17156594967094341</v>
      </c>
      <c r="O7207">
        <v>0.16583571108892031</v>
      </c>
      <c r="P7207">
        <v>0.16184750350061569</v>
      </c>
      <c r="Q7207">
        <v>0.16723109873100431</v>
      </c>
      <c r="R7207">
        <v>0.21075615415669821</v>
      </c>
    </row>
    <row r="7208" spans="1:18" x14ac:dyDescent="0.25">
      <c r="A7208" s="1">
        <v>40810</v>
      </c>
      <c r="B7208">
        <v>0.1327396169292866</v>
      </c>
      <c r="C7208">
        <v>0.16831376630627931</v>
      </c>
      <c r="D7208">
        <v>0.16712355220082209</v>
      </c>
      <c r="E7208">
        <v>0.13008961558581639</v>
      </c>
      <c r="F7208">
        <v>0.1770244427473138</v>
      </c>
      <c r="G7208">
        <v>0.1599783314622934</v>
      </c>
      <c r="H7208">
        <v>0.1851886001589548</v>
      </c>
      <c r="I7208">
        <v>0.1696114725753998</v>
      </c>
      <c r="J7208">
        <v>0.18733290553030871</v>
      </c>
      <c r="K7208">
        <v>0.1793787056311637</v>
      </c>
      <c r="L7208">
        <v>0.1510448494954317</v>
      </c>
      <c r="M7208">
        <v>0.15869402943301381</v>
      </c>
      <c r="N7208">
        <v>0.1706269014159644</v>
      </c>
      <c r="O7208">
        <v>0.16566640719273379</v>
      </c>
      <c r="P7208">
        <v>0.16140267876949879</v>
      </c>
      <c r="Q7208">
        <v>0.16710370242588099</v>
      </c>
      <c r="R7208">
        <v>0.2090770594764195</v>
      </c>
    </row>
    <row r="7209" spans="1:18" x14ac:dyDescent="0.25">
      <c r="A7209" s="1">
        <v>40811</v>
      </c>
      <c r="B7209">
        <v>0.1325479502626199</v>
      </c>
      <c r="C7209">
        <v>0.1680275777456878</v>
      </c>
      <c r="D7209">
        <v>0.16641947252713879</v>
      </c>
      <c r="E7209">
        <v>0.1304119882942367</v>
      </c>
      <c r="F7209">
        <v>0.17569898553420421</v>
      </c>
      <c r="G7209">
        <v>0.1606661673677246</v>
      </c>
      <c r="H7209">
        <v>0.1837511697951848</v>
      </c>
      <c r="I7209">
        <v>0.16882312645297229</v>
      </c>
      <c r="J7209">
        <v>0.1862531510268175</v>
      </c>
      <c r="K7209">
        <v>0.17794083803466931</v>
      </c>
      <c r="L7209">
        <v>0.15143888787383089</v>
      </c>
      <c r="M7209">
        <v>0.15865381087898431</v>
      </c>
      <c r="N7209">
        <v>0.1702591815915534</v>
      </c>
      <c r="O7209">
        <v>0.165315552865934</v>
      </c>
      <c r="P7209">
        <v>0.16152284501568101</v>
      </c>
      <c r="Q7209">
        <v>0.16680000077109861</v>
      </c>
      <c r="R7209">
        <v>0.20713003264644281</v>
      </c>
    </row>
    <row r="7210" spans="1:18" x14ac:dyDescent="0.25">
      <c r="A7210" s="1">
        <v>40812</v>
      </c>
      <c r="B7210">
        <v>0.13217295026261991</v>
      </c>
      <c r="C7210">
        <v>0.16768286998356949</v>
      </c>
      <c r="D7210">
        <v>0.16551723869472529</v>
      </c>
      <c r="E7210">
        <v>0.1305046889141635</v>
      </c>
      <c r="F7210">
        <v>0.1747638219587154</v>
      </c>
      <c r="G7210">
        <v>0.16022716070846749</v>
      </c>
      <c r="H7210">
        <v>0.18263760376863949</v>
      </c>
      <c r="I7210">
        <v>0.16858918680749219</v>
      </c>
      <c r="J7210">
        <v>0.18559446908662919</v>
      </c>
      <c r="K7210">
        <v>0.17659531745361101</v>
      </c>
      <c r="L7210">
        <v>0.1515368035642182</v>
      </c>
      <c r="M7210">
        <v>0.15819734216944281</v>
      </c>
      <c r="N7210">
        <v>0.1693701173642613</v>
      </c>
      <c r="O7210">
        <v>0.1652227549515515</v>
      </c>
      <c r="P7210">
        <v>0.16142293822773199</v>
      </c>
      <c r="Q7210">
        <v>0.16644323128857619</v>
      </c>
      <c r="R7210">
        <v>0.2051485506465171</v>
      </c>
    </row>
    <row r="7211" spans="1:18" x14ac:dyDescent="0.25">
      <c r="A7211" s="1">
        <v>40813</v>
      </c>
      <c r="B7211">
        <v>0.13209795026261989</v>
      </c>
      <c r="C7211">
        <v>0.1674136044661628</v>
      </c>
      <c r="D7211">
        <v>0.1646275014262932</v>
      </c>
      <c r="E7211">
        <v>0.13015406311137309</v>
      </c>
      <c r="F7211">
        <v>0.17405731893843959</v>
      </c>
      <c r="G7211">
        <v>0.15977600217467511</v>
      </c>
      <c r="H7211">
        <v>0.18176649896150041</v>
      </c>
      <c r="I7211">
        <v>0.16839581233999321</v>
      </c>
      <c r="J7211">
        <v>0.1850040890956719</v>
      </c>
      <c r="K7211">
        <v>0.1754410629428306</v>
      </c>
      <c r="L7211">
        <v>0.15122352759871791</v>
      </c>
      <c r="M7211">
        <v>0.1577406878936243</v>
      </c>
      <c r="N7211">
        <v>0.1686180534963217</v>
      </c>
      <c r="O7211">
        <v>0.16530042650287249</v>
      </c>
      <c r="P7211">
        <v>0.1610914751925398</v>
      </c>
      <c r="Q7211">
        <v>0.16649428525258311</v>
      </c>
      <c r="R7211">
        <v>0.20369329416113929</v>
      </c>
    </row>
    <row r="7212" spans="1:18" x14ac:dyDescent="0.25">
      <c r="A7212" s="1">
        <v>40814</v>
      </c>
      <c r="B7212">
        <v>0.1317979502626199</v>
      </c>
      <c r="C7212">
        <v>0.16690061779326129</v>
      </c>
      <c r="D7212">
        <v>0.1637524004492516</v>
      </c>
      <c r="E7212">
        <v>0.12850133392512239</v>
      </c>
      <c r="F7212">
        <v>0.1733333597399925</v>
      </c>
      <c r="G7212">
        <v>0.15913014205550011</v>
      </c>
      <c r="H7212">
        <v>0.1808530358090045</v>
      </c>
      <c r="I7212">
        <v>0.1679170049252969</v>
      </c>
      <c r="J7212">
        <v>0.1843384145122158</v>
      </c>
      <c r="K7212">
        <v>0.17445869951056731</v>
      </c>
      <c r="L7212">
        <v>0.1505228037431961</v>
      </c>
      <c r="M7212">
        <v>0.15696878912028109</v>
      </c>
      <c r="N7212">
        <v>0.16780710430378151</v>
      </c>
      <c r="O7212">
        <v>0.1648511051423629</v>
      </c>
      <c r="P7212">
        <v>0.1605873761441873</v>
      </c>
      <c r="Q7212">
        <v>0.16640660318901529</v>
      </c>
      <c r="R7212">
        <v>0.2024430657687406</v>
      </c>
    </row>
    <row r="7213" spans="1:18" x14ac:dyDescent="0.25">
      <c r="A7213" s="1">
        <v>40815</v>
      </c>
      <c r="B7213">
        <v>0.13150628359595321</v>
      </c>
      <c r="C7213">
        <v>0.1667297330795364</v>
      </c>
      <c r="D7213">
        <v>0.16313185146222359</v>
      </c>
      <c r="E7213">
        <v>0.12806431924719761</v>
      </c>
      <c r="F7213">
        <v>0.17306835890171429</v>
      </c>
      <c r="G7213">
        <v>0.15869898182853531</v>
      </c>
      <c r="H7213">
        <v>0.1802385259037077</v>
      </c>
      <c r="I7213">
        <v>0.16784561643613191</v>
      </c>
      <c r="J7213">
        <v>0.18408064647150441</v>
      </c>
      <c r="K7213">
        <v>0.17362981359783439</v>
      </c>
      <c r="L7213">
        <v>0.15027685684332409</v>
      </c>
      <c r="M7213">
        <v>0.1564867646174414</v>
      </c>
      <c r="N7213">
        <v>0.1671910365212112</v>
      </c>
      <c r="O7213">
        <v>0.1648061125704543</v>
      </c>
      <c r="P7213">
        <v>0.16028938661378431</v>
      </c>
      <c r="Q7213">
        <v>0.1662419306158939</v>
      </c>
      <c r="R7213">
        <v>0.2012824713321435</v>
      </c>
    </row>
    <row r="7214" spans="1:18" x14ac:dyDescent="0.25">
      <c r="A7214" s="1">
        <v>40816</v>
      </c>
      <c r="B7214">
        <v>0.13120628359595321</v>
      </c>
      <c r="C7214">
        <v>0.16648743884796019</v>
      </c>
      <c r="D7214">
        <v>0.16242364799879611</v>
      </c>
      <c r="E7214">
        <v>0.12702243575505681</v>
      </c>
      <c r="F7214">
        <v>0.172289512871483</v>
      </c>
      <c r="G7214">
        <v>0.15835073289076559</v>
      </c>
      <c r="H7214">
        <v>0.17913385100640761</v>
      </c>
      <c r="I7214">
        <v>0.16734303107443779</v>
      </c>
      <c r="J7214">
        <v>0.18309910995311221</v>
      </c>
      <c r="K7214">
        <v>0.17269359242331669</v>
      </c>
      <c r="L7214">
        <v>0.14966651501225051</v>
      </c>
      <c r="M7214">
        <v>0.15614742275499061</v>
      </c>
      <c r="N7214">
        <v>0.16650960719279859</v>
      </c>
      <c r="O7214">
        <v>0.16452893195279611</v>
      </c>
      <c r="P7214">
        <v>0.15991984398537831</v>
      </c>
      <c r="Q7214">
        <v>0.16618389456207419</v>
      </c>
      <c r="R7214">
        <v>0.2000650221490114</v>
      </c>
    </row>
    <row r="7215" spans="1:18" x14ac:dyDescent="0.25">
      <c r="A7215" s="1">
        <v>40817</v>
      </c>
      <c r="B7215">
        <v>0.1330562835959532</v>
      </c>
      <c r="C7215">
        <v>0.1664545074230348</v>
      </c>
      <c r="D7215">
        <v>0.16219302220101101</v>
      </c>
      <c r="E7215">
        <v>0.12724405806679109</v>
      </c>
      <c r="F7215">
        <v>0.171746202190424</v>
      </c>
      <c r="G7215">
        <v>0.1578852599704216</v>
      </c>
      <c r="H7215">
        <v>0.1787334960359345</v>
      </c>
      <c r="I7215">
        <v>0.16756328778580429</v>
      </c>
      <c r="J7215">
        <v>0.18293976121194611</v>
      </c>
      <c r="K7215">
        <v>0.17163243887980709</v>
      </c>
      <c r="L7215">
        <v>0.14985707252000641</v>
      </c>
      <c r="M7215">
        <v>0.15577629302653609</v>
      </c>
      <c r="N7215">
        <v>0.16579804691072059</v>
      </c>
      <c r="O7215">
        <v>0.16510792202426069</v>
      </c>
      <c r="P7215">
        <v>0.16262558700260429</v>
      </c>
      <c r="Q7215">
        <v>0.16951500369069331</v>
      </c>
      <c r="R7215">
        <v>0.1991519569080743</v>
      </c>
    </row>
    <row r="7216" spans="1:18" x14ac:dyDescent="0.25">
      <c r="A7216" s="1">
        <v>40818</v>
      </c>
      <c r="B7216">
        <v>0.13262295026261989</v>
      </c>
      <c r="C7216">
        <v>0.16634941055956989</v>
      </c>
      <c r="D7216">
        <v>0.16207127768361801</v>
      </c>
      <c r="E7216">
        <v>0.12710430725879809</v>
      </c>
      <c r="F7216">
        <v>0.171538788461125</v>
      </c>
      <c r="G7216">
        <v>0.15735595923098589</v>
      </c>
      <c r="H7216">
        <v>0.17812092876442201</v>
      </c>
      <c r="I7216">
        <v>0.1676622203376327</v>
      </c>
      <c r="J7216">
        <v>0.18262721909938301</v>
      </c>
      <c r="K7216">
        <v>0.1708501240651997</v>
      </c>
      <c r="L7216">
        <v>0.1497414948510524</v>
      </c>
      <c r="M7216">
        <v>0.1554281209767841</v>
      </c>
      <c r="N7216">
        <v>0.16514758652173231</v>
      </c>
      <c r="O7216">
        <v>0.16532036220150559</v>
      </c>
      <c r="P7216">
        <v>0.16252380171332501</v>
      </c>
      <c r="Q7216">
        <v>0.16994091495413999</v>
      </c>
      <c r="R7216">
        <v>0.19788685188384281</v>
      </c>
    </row>
    <row r="7217" spans="1:18" x14ac:dyDescent="0.25">
      <c r="A7217" s="1">
        <v>40819</v>
      </c>
      <c r="B7217">
        <v>0.13239795026261991</v>
      </c>
      <c r="C7217">
        <v>0.16626763547798051</v>
      </c>
      <c r="D7217">
        <v>0.1615538402384519</v>
      </c>
      <c r="E7217">
        <v>0.12591247852774279</v>
      </c>
      <c r="F7217">
        <v>0.1708724244304678</v>
      </c>
      <c r="G7217">
        <v>0.15685224470743081</v>
      </c>
      <c r="H7217">
        <v>0.17728294874176459</v>
      </c>
      <c r="I7217">
        <v>0.16721090136537539</v>
      </c>
      <c r="J7217">
        <v>0.18170646427884449</v>
      </c>
      <c r="K7217">
        <v>0.17006936399674411</v>
      </c>
      <c r="L7217">
        <v>0.1490641340227282</v>
      </c>
      <c r="M7217">
        <v>0.15486297482226011</v>
      </c>
      <c r="N7217">
        <v>0.16448849670661089</v>
      </c>
      <c r="O7217">
        <v>0.16504617682002101</v>
      </c>
      <c r="P7217">
        <v>0.16210352205920689</v>
      </c>
      <c r="Q7217">
        <v>0.16975895994830659</v>
      </c>
      <c r="R7217">
        <v>0.19673710450599369</v>
      </c>
    </row>
    <row r="7218" spans="1:18" x14ac:dyDescent="0.25">
      <c r="A7218" s="1">
        <v>40820</v>
      </c>
      <c r="B7218">
        <v>0.1322729502626199</v>
      </c>
      <c r="C7218">
        <v>0.1665352637586342</v>
      </c>
      <c r="D7218">
        <v>0.16752961575544861</v>
      </c>
      <c r="E7218">
        <v>0.12531240214656331</v>
      </c>
      <c r="F7218">
        <v>0.17271494203955229</v>
      </c>
      <c r="G7218">
        <v>0.15626621434410851</v>
      </c>
      <c r="H7218">
        <v>0.17695957596590661</v>
      </c>
      <c r="I7218">
        <v>0.16739414491031751</v>
      </c>
      <c r="J7218">
        <v>0.1817178214372327</v>
      </c>
      <c r="K7218">
        <v>0.18582030906757391</v>
      </c>
      <c r="L7218">
        <v>0.14872873550573121</v>
      </c>
      <c r="M7218">
        <v>0.15480163060197291</v>
      </c>
      <c r="N7218">
        <v>0.16667532162543811</v>
      </c>
      <c r="O7218">
        <v>0.16495682652736759</v>
      </c>
      <c r="P7218">
        <v>0.16171675104642841</v>
      </c>
      <c r="Q7218">
        <v>0.16897478302927929</v>
      </c>
      <c r="R7218">
        <v>0.20556819410644309</v>
      </c>
    </row>
    <row r="7219" spans="1:18" x14ac:dyDescent="0.25">
      <c r="A7219" s="1">
        <v>40821</v>
      </c>
      <c r="B7219">
        <v>0.13264795026261991</v>
      </c>
      <c r="C7219">
        <v>0.16718855237180549</v>
      </c>
      <c r="D7219">
        <v>0.18154475728898201</v>
      </c>
      <c r="E7219">
        <v>0.12521232576538369</v>
      </c>
      <c r="F7219">
        <v>0.17845919380762551</v>
      </c>
      <c r="G7219">
        <v>0.15580921623885099</v>
      </c>
      <c r="H7219">
        <v>0.17925084356031629</v>
      </c>
      <c r="I7219">
        <v>0.16893406236715289</v>
      </c>
      <c r="J7219">
        <v>0.18135196508723059</v>
      </c>
      <c r="K7219">
        <v>0.20758086060601</v>
      </c>
      <c r="L7219">
        <v>0.14925877816520469</v>
      </c>
      <c r="M7219">
        <v>0.15545280145532389</v>
      </c>
      <c r="N7219">
        <v>0.16904689659469541</v>
      </c>
      <c r="O7219">
        <v>0.16657476757617529</v>
      </c>
      <c r="P7219">
        <v>0.16171123003364979</v>
      </c>
      <c r="Q7219">
        <v>0.17022157136111349</v>
      </c>
      <c r="R7219">
        <v>0.2249159662937027</v>
      </c>
    </row>
    <row r="7220" spans="1:18" x14ac:dyDescent="0.25">
      <c r="A7220" s="1">
        <v>40822</v>
      </c>
      <c r="B7220">
        <v>0.14705628359595321</v>
      </c>
      <c r="C7220">
        <v>0.1762284396386124</v>
      </c>
      <c r="D7220">
        <v>0.19480840557889839</v>
      </c>
      <c r="E7220">
        <v>0.13950866639830059</v>
      </c>
      <c r="F7220">
        <v>0.19691261799123599</v>
      </c>
      <c r="G7220">
        <v>0.17283727162512641</v>
      </c>
      <c r="H7220">
        <v>0.19764010810443741</v>
      </c>
      <c r="I7220">
        <v>0.18374782830214009</v>
      </c>
      <c r="J7220">
        <v>0.1952672767639502</v>
      </c>
      <c r="K7220">
        <v>0.23498943141037129</v>
      </c>
      <c r="L7220">
        <v>0.1633181927477626</v>
      </c>
      <c r="M7220">
        <v>0.17289135094120001</v>
      </c>
      <c r="N7220">
        <v>0.18907282319510879</v>
      </c>
      <c r="O7220">
        <v>0.18091091057401151</v>
      </c>
      <c r="P7220">
        <v>0.17456248836996471</v>
      </c>
      <c r="Q7220">
        <v>0.18559006773525291</v>
      </c>
      <c r="R7220">
        <v>0.2490126537229656</v>
      </c>
    </row>
    <row r="7221" spans="1:18" x14ac:dyDescent="0.25">
      <c r="A7221" s="1">
        <v>40823</v>
      </c>
      <c r="B7221">
        <v>0.14919795026261989</v>
      </c>
      <c r="C7221">
        <v>0.17709552679573259</v>
      </c>
      <c r="D7221">
        <v>0.1917727596394174</v>
      </c>
      <c r="E7221">
        <v>0.1407050070312176</v>
      </c>
      <c r="F7221">
        <v>0.20494171047489529</v>
      </c>
      <c r="G7221">
        <v>0.17242167801341679</v>
      </c>
      <c r="H7221">
        <v>0.20294789768651961</v>
      </c>
      <c r="I7221">
        <v>0.1851903996383561</v>
      </c>
      <c r="J7221">
        <v>0.1984710819693235</v>
      </c>
      <c r="K7221">
        <v>0.22285817106747541</v>
      </c>
      <c r="L7221">
        <v>0.16299231321267341</v>
      </c>
      <c r="M7221">
        <v>0.17225992736346629</v>
      </c>
      <c r="N7221">
        <v>0.18747891022654239</v>
      </c>
      <c r="O7221">
        <v>0.18211214882086121</v>
      </c>
      <c r="P7221">
        <v>0.1749762467062797</v>
      </c>
      <c r="Q7221">
        <v>0.18673863361756671</v>
      </c>
      <c r="R7221">
        <v>0.2454035490658743</v>
      </c>
    </row>
    <row r="7222" spans="1:18" x14ac:dyDescent="0.25">
      <c r="A7222" s="1">
        <v>40824</v>
      </c>
      <c r="B7222">
        <v>0.14923961692928661</v>
      </c>
      <c r="C7222">
        <v>0.1774558670519594</v>
      </c>
      <c r="D7222">
        <v>0.18780644942949651</v>
      </c>
      <c r="E7222">
        <v>0.1414949118385346</v>
      </c>
      <c r="F7222">
        <v>0.20925010574067271</v>
      </c>
      <c r="G7222">
        <v>0.17222000487111289</v>
      </c>
      <c r="H7222">
        <v>0.20413806495216291</v>
      </c>
      <c r="I7222">
        <v>0.18837643544186561</v>
      </c>
      <c r="J7222">
        <v>0.20012034969647369</v>
      </c>
      <c r="K7222">
        <v>0.21836156772625309</v>
      </c>
      <c r="L7222">
        <v>0.1633356261011556</v>
      </c>
      <c r="M7222">
        <v>0.1721252254299917</v>
      </c>
      <c r="N7222">
        <v>0.1859919195273185</v>
      </c>
      <c r="O7222">
        <v>0.18280090894402359</v>
      </c>
      <c r="P7222">
        <v>0.175234020145657</v>
      </c>
      <c r="Q7222">
        <v>0.18752380719419001</v>
      </c>
      <c r="R7222">
        <v>0.24136571465696879</v>
      </c>
    </row>
    <row r="7223" spans="1:18" x14ac:dyDescent="0.25">
      <c r="A7223" s="1">
        <v>40825</v>
      </c>
      <c r="B7223">
        <v>0.14911461692928649</v>
      </c>
      <c r="C7223">
        <v>0.176987246017977</v>
      </c>
      <c r="D7223">
        <v>0.1865634250006788</v>
      </c>
      <c r="E7223">
        <v>0.1407218664438345</v>
      </c>
      <c r="F7223">
        <v>0.21020170926116191</v>
      </c>
      <c r="G7223">
        <v>0.17152994864799009</v>
      </c>
      <c r="H7223">
        <v>0.204707539435667</v>
      </c>
      <c r="I7223">
        <v>0.18834498535054489</v>
      </c>
      <c r="J7223">
        <v>0.20017751109338119</v>
      </c>
      <c r="K7223">
        <v>0.21549091351472099</v>
      </c>
      <c r="L7223">
        <v>0.1628770068967863</v>
      </c>
      <c r="M7223">
        <v>0.17141881294716341</v>
      </c>
      <c r="N7223">
        <v>0.18490422295456449</v>
      </c>
      <c r="O7223">
        <v>0.18213797969781201</v>
      </c>
      <c r="P7223">
        <v>0.17478410518507431</v>
      </c>
      <c r="Q7223">
        <v>0.18684340387246709</v>
      </c>
      <c r="R7223">
        <v>0.23964726152488969</v>
      </c>
    </row>
    <row r="7224" spans="1:18" x14ac:dyDescent="0.25">
      <c r="A7224" s="1">
        <v>40826</v>
      </c>
      <c r="B7224">
        <v>0.14876461692928661</v>
      </c>
      <c r="C7224">
        <v>0.17646221163970621</v>
      </c>
      <c r="D7224">
        <v>0.1848461602177329</v>
      </c>
      <c r="E7224">
        <v>0.13995953533484851</v>
      </c>
      <c r="F7224">
        <v>0.2098000263035944</v>
      </c>
      <c r="G7224">
        <v>0.17099759590968369</v>
      </c>
      <c r="H7224">
        <v>0.20451729737804231</v>
      </c>
      <c r="I7224">
        <v>0.18821910701207509</v>
      </c>
      <c r="J7224">
        <v>0.19987321625834961</v>
      </c>
      <c r="K7224">
        <v>0.21235304236282981</v>
      </c>
      <c r="L7224">
        <v>0.1623897112218288</v>
      </c>
      <c r="M7224">
        <v>0.1707015795688126</v>
      </c>
      <c r="N7224">
        <v>0.18379503825674481</v>
      </c>
      <c r="O7224">
        <v>0.18142122022359439</v>
      </c>
      <c r="P7224">
        <v>0.17431544022449161</v>
      </c>
      <c r="Q7224">
        <v>0.18607595509619901</v>
      </c>
      <c r="R7224">
        <v>0.23677739021343319</v>
      </c>
    </row>
    <row r="7225" spans="1:18" x14ac:dyDescent="0.25">
      <c r="A7225" s="1">
        <v>40827</v>
      </c>
      <c r="B7225">
        <v>0.14977295026261991</v>
      </c>
      <c r="C7225">
        <v>0.18388945864633149</v>
      </c>
      <c r="D7225">
        <v>0.1832739468972138</v>
      </c>
      <c r="E7225">
        <v>0.14156506136871971</v>
      </c>
      <c r="F7225">
        <v>0.21167918437828001</v>
      </c>
      <c r="G7225">
        <v>0.17052412968222641</v>
      </c>
      <c r="H7225">
        <v>0.20854924425532051</v>
      </c>
      <c r="I7225">
        <v>0.19462559466837109</v>
      </c>
      <c r="J7225">
        <v>0.2057408600402014</v>
      </c>
      <c r="K7225">
        <v>0.2097023814039273</v>
      </c>
      <c r="L7225">
        <v>0.16572079789981239</v>
      </c>
      <c r="M7225">
        <v>0.173099617318516</v>
      </c>
      <c r="N7225">
        <v>0.18354308653485241</v>
      </c>
      <c r="O7225">
        <v>0.1899517377043301</v>
      </c>
      <c r="P7225">
        <v>0.1789030252639088</v>
      </c>
      <c r="Q7225">
        <v>0.19579310588596369</v>
      </c>
      <c r="R7225">
        <v>0.23484501890197659</v>
      </c>
    </row>
    <row r="7226" spans="1:18" x14ac:dyDescent="0.25">
      <c r="A7226" s="1">
        <v>40828</v>
      </c>
      <c r="B7226">
        <v>0.1491479502626199</v>
      </c>
      <c r="C7226">
        <v>0.18358351986553159</v>
      </c>
      <c r="D7226">
        <v>0.18184904782048089</v>
      </c>
      <c r="E7226">
        <v>0.1407009445454481</v>
      </c>
      <c r="F7226">
        <v>0.2105012644012953</v>
      </c>
      <c r="G7226">
        <v>0.16976771624328271</v>
      </c>
      <c r="H7226">
        <v>0.2069556985293978</v>
      </c>
      <c r="I7226">
        <v>0.1944971546126639</v>
      </c>
      <c r="J7226">
        <v>0.2048907765352912</v>
      </c>
      <c r="K7226">
        <v>0.2071402111931529</v>
      </c>
      <c r="L7226">
        <v>0.1650268845777961</v>
      </c>
      <c r="M7226">
        <v>0.17214605642064029</v>
      </c>
      <c r="N7226">
        <v>0.18216955099554999</v>
      </c>
      <c r="O7226">
        <v>0.18968117043368671</v>
      </c>
      <c r="P7226">
        <v>0.17812186030332611</v>
      </c>
      <c r="Q7226">
        <v>0.19654680096111801</v>
      </c>
      <c r="R7226">
        <v>0.23168340637643281</v>
      </c>
    </row>
    <row r="7227" spans="1:18" x14ac:dyDescent="0.25">
      <c r="A7227" s="1">
        <v>40829</v>
      </c>
      <c r="B7227">
        <v>0.14853128359595319</v>
      </c>
      <c r="C7227">
        <v>0.18309349773574049</v>
      </c>
      <c r="D7227">
        <v>0.18030462442184619</v>
      </c>
      <c r="E7227">
        <v>0.1398011134364622</v>
      </c>
      <c r="F7227">
        <v>0.20979594413149741</v>
      </c>
      <c r="G7227">
        <v>0.16918831893337119</v>
      </c>
      <c r="H7227">
        <v>0.20598163237214229</v>
      </c>
      <c r="I7227">
        <v>0.19458794924676601</v>
      </c>
      <c r="J7227">
        <v>0.20480982869263539</v>
      </c>
      <c r="K7227">
        <v>0.2050971966616722</v>
      </c>
      <c r="L7227">
        <v>0.16441458890283861</v>
      </c>
      <c r="M7227">
        <v>0.17141453610635651</v>
      </c>
      <c r="N7227">
        <v>0.1810986623551594</v>
      </c>
      <c r="O7227">
        <v>0.1894638690975228</v>
      </c>
      <c r="P7227">
        <v>0.17751569534274331</v>
      </c>
      <c r="Q7227">
        <v>0.1962545430440889</v>
      </c>
      <c r="R7227">
        <v>0.2296279742568712</v>
      </c>
    </row>
    <row r="7228" spans="1:18" x14ac:dyDescent="0.25">
      <c r="A7228" s="1">
        <v>40830</v>
      </c>
      <c r="B7228">
        <v>0.14776461692928661</v>
      </c>
      <c r="C7228">
        <v>0.18282255211029411</v>
      </c>
      <c r="D7228">
        <v>0.17910964592936249</v>
      </c>
      <c r="E7228">
        <v>0.13877083519416941</v>
      </c>
      <c r="F7228">
        <v>0.20874547466068211</v>
      </c>
      <c r="G7228">
        <v>0.16852759661618499</v>
      </c>
      <c r="H7228">
        <v>0.20496283521788849</v>
      </c>
      <c r="I7228">
        <v>0.19471264217585921</v>
      </c>
      <c r="J7228">
        <v>0.20462997031317059</v>
      </c>
      <c r="K7228">
        <v>0.2034178604177945</v>
      </c>
      <c r="L7228">
        <v>0.16391529875814101</v>
      </c>
      <c r="M7228">
        <v>0.17068355004075919</v>
      </c>
      <c r="N7228">
        <v>0.18006801099726691</v>
      </c>
      <c r="O7228">
        <v>0.1893608494099977</v>
      </c>
      <c r="P7228">
        <v>0.17724775802961529</v>
      </c>
      <c r="Q7228">
        <v>0.1957720817422797</v>
      </c>
      <c r="R7228">
        <v>0.22755180293392341</v>
      </c>
    </row>
    <row r="7229" spans="1:18" x14ac:dyDescent="0.25">
      <c r="A7229" s="1">
        <v>40831</v>
      </c>
      <c r="B7229">
        <v>0.14704795026261991</v>
      </c>
      <c r="C7229">
        <v>0.1822751472035461</v>
      </c>
      <c r="D7229">
        <v>0.17769041970608229</v>
      </c>
      <c r="E7229">
        <v>0.1378418067341543</v>
      </c>
      <c r="F7229">
        <v>0.2075143853660853</v>
      </c>
      <c r="G7229">
        <v>0.1679181856274076</v>
      </c>
      <c r="H7229">
        <v>0.2036249547891662</v>
      </c>
      <c r="I7229">
        <v>0.19420976989092101</v>
      </c>
      <c r="J7229">
        <v>0.20366500597991169</v>
      </c>
      <c r="K7229">
        <v>0.20141538264031439</v>
      </c>
      <c r="L7229">
        <v>0.16337929032515411</v>
      </c>
      <c r="M7229">
        <v>0.16991363756560071</v>
      </c>
      <c r="N7229">
        <v>0.17904467891139891</v>
      </c>
      <c r="O7229">
        <v>0.18856949905188941</v>
      </c>
      <c r="P7229">
        <v>0.17672049200609119</v>
      </c>
      <c r="Q7229">
        <v>0.19516385269659281</v>
      </c>
      <c r="R7229">
        <v>0.2257489943172078</v>
      </c>
    </row>
    <row r="7230" spans="1:18" x14ac:dyDescent="0.25">
      <c r="A7230" s="1">
        <v>40832</v>
      </c>
      <c r="B7230">
        <v>0.14635628359595321</v>
      </c>
      <c r="C7230">
        <v>0.18174563876358779</v>
      </c>
      <c r="D7230">
        <v>0.17649465605265691</v>
      </c>
      <c r="E7230">
        <v>0.13696992113128209</v>
      </c>
      <c r="F7230">
        <v>0.20625041910001801</v>
      </c>
      <c r="G7230">
        <v>0.1672722001929961</v>
      </c>
      <c r="H7230">
        <v>0.2021985217480857</v>
      </c>
      <c r="I7230">
        <v>0.19370930217782309</v>
      </c>
      <c r="J7230">
        <v>0.20232489499334921</v>
      </c>
      <c r="K7230">
        <v>0.1994680711457279</v>
      </c>
      <c r="L7230">
        <v>0.1628998995392261</v>
      </c>
      <c r="M7230">
        <v>0.169252599890583</v>
      </c>
      <c r="N7230">
        <v>0.17798929659358181</v>
      </c>
      <c r="O7230">
        <v>0.18790221010781641</v>
      </c>
      <c r="P7230">
        <v>0.17626197598256721</v>
      </c>
      <c r="Q7230">
        <v>0.1945978234088217</v>
      </c>
      <c r="R7230">
        <v>0.22367037178324731</v>
      </c>
    </row>
    <row r="7231" spans="1:18" x14ac:dyDescent="0.25">
      <c r="A7231" s="1">
        <v>40833</v>
      </c>
      <c r="B7231">
        <v>0.1461229502626199</v>
      </c>
      <c r="C7231">
        <v>0.1819712481861922</v>
      </c>
      <c r="D7231">
        <v>0.1753718383503475</v>
      </c>
      <c r="E7231">
        <v>0.13698017838555271</v>
      </c>
      <c r="F7231">
        <v>0.21145802572903241</v>
      </c>
      <c r="G7231">
        <v>0.16667375362887751</v>
      </c>
      <c r="H7231">
        <v>0.20156235938924669</v>
      </c>
      <c r="I7231">
        <v>0.19678498998869601</v>
      </c>
      <c r="J7231">
        <v>0.20152189099918871</v>
      </c>
      <c r="K7231">
        <v>0.1976362419877617</v>
      </c>
      <c r="L7231">
        <v>0.1628102146356509</v>
      </c>
      <c r="M7231">
        <v>0.1687661608552054</v>
      </c>
      <c r="N7231">
        <v>0.17704005546425131</v>
      </c>
      <c r="O7231">
        <v>0.1870455982406993</v>
      </c>
      <c r="P7231">
        <v>0.1759784599590431</v>
      </c>
      <c r="Q7231">
        <v>0.1949524366028835</v>
      </c>
      <c r="R7231">
        <v>0.22196494691371921</v>
      </c>
    </row>
    <row r="7232" spans="1:18" x14ac:dyDescent="0.25">
      <c r="A7232" s="1">
        <v>40834</v>
      </c>
      <c r="B7232">
        <v>0.14553128359595319</v>
      </c>
      <c r="C7232">
        <v>0.18154585448057681</v>
      </c>
      <c r="D7232">
        <v>0.17417649522733361</v>
      </c>
      <c r="E7232">
        <v>0.1362672213541091</v>
      </c>
      <c r="F7232">
        <v>0.2112996629827861</v>
      </c>
      <c r="G7232">
        <v>0.1661833715808877</v>
      </c>
      <c r="H7232">
        <v>0.20054509141094931</v>
      </c>
      <c r="I7232">
        <v>0.1963689608107673</v>
      </c>
      <c r="J7232">
        <v>0.20072571687145091</v>
      </c>
      <c r="K7232">
        <v>0.19584959199764571</v>
      </c>
      <c r="L7232">
        <v>0.16238008855560521</v>
      </c>
      <c r="M7232">
        <v>0.16821227653974691</v>
      </c>
      <c r="N7232">
        <v>0.1762149828202195</v>
      </c>
      <c r="O7232">
        <v>0.18672938146284851</v>
      </c>
      <c r="P7232">
        <v>0.17552619393551899</v>
      </c>
      <c r="Q7232">
        <v>0.19428116859038311</v>
      </c>
      <c r="R7232">
        <v>0.22033690286681981</v>
      </c>
    </row>
    <row r="7233" spans="1:18" x14ac:dyDescent="0.25">
      <c r="A7233" s="1">
        <v>40835</v>
      </c>
      <c r="B7233">
        <v>0.14513961692928659</v>
      </c>
      <c r="C7233">
        <v>0.18290663095362669</v>
      </c>
      <c r="D7233">
        <v>0.17314633199134269</v>
      </c>
      <c r="E7233">
        <v>0.13415236832074251</v>
      </c>
      <c r="F7233">
        <v>0.20959385650496659</v>
      </c>
      <c r="G7233">
        <v>0.16568191644833391</v>
      </c>
      <c r="H7233">
        <v>0.19938285094086741</v>
      </c>
      <c r="I7233">
        <v>0.19560444323541751</v>
      </c>
      <c r="J7233">
        <v>0.20001136492896571</v>
      </c>
      <c r="K7233">
        <v>0.1938079312110485</v>
      </c>
      <c r="L7233">
        <v>0.16097796384916041</v>
      </c>
      <c r="M7233">
        <v>0.16864359714702129</v>
      </c>
      <c r="N7233">
        <v>0.17548364039676689</v>
      </c>
      <c r="O7233">
        <v>0.18803512754749749</v>
      </c>
      <c r="P7233">
        <v>0.17387752749333241</v>
      </c>
      <c r="Q7233">
        <v>0.19555102383407741</v>
      </c>
      <c r="R7233">
        <v>0.21892900623308689</v>
      </c>
    </row>
    <row r="7234" spans="1:18" x14ac:dyDescent="0.25">
      <c r="A7234" s="1">
        <v>40836</v>
      </c>
      <c r="B7234">
        <v>0.1477062835959532</v>
      </c>
      <c r="C7234">
        <v>0.18286623095608831</v>
      </c>
      <c r="D7234">
        <v>0.17237506192703811</v>
      </c>
      <c r="E7234">
        <v>0.13507501528737589</v>
      </c>
      <c r="F7234">
        <v>0.20814733509709679</v>
      </c>
      <c r="G7234">
        <v>0.16550223550932841</v>
      </c>
      <c r="H7234">
        <v>0.19818597817765701</v>
      </c>
      <c r="I7234">
        <v>0.19494826043301239</v>
      </c>
      <c r="J7234">
        <v>0.1992163217307211</v>
      </c>
      <c r="K7234">
        <v>0.19224034305530499</v>
      </c>
      <c r="L7234">
        <v>0.1666802509074215</v>
      </c>
      <c r="M7234">
        <v>0.16932827596325101</v>
      </c>
      <c r="N7234">
        <v>0.17474101636690401</v>
      </c>
      <c r="O7234">
        <v>0.18701361972450939</v>
      </c>
      <c r="P7234">
        <v>0.18117261105114579</v>
      </c>
      <c r="Q7234">
        <v>0.1945901909408444</v>
      </c>
      <c r="R7234">
        <v>0.21752843432183011</v>
      </c>
    </row>
    <row r="7235" spans="1:18" x14ac:dyDescent="0.25">
      <c r="A7235" s="1">
        <v>40837</v>
      </c>
      <c r="B7235">
        <v>0.1472146169292865</v>
      </c>
      <c r="C7235">
        <v>0.1823310588007992</v>
      </c>
      <c r="D7235">
        <v>0.17143758159841699</v>
      </c>
      <c r="E7235">
        <v>0.13193455489904479</v>
      </c>
      <c r="F7235">
        <v>0.20668506083342131</v>
      </c>
      <c r="G7235">
        <v>0.16497741271062699</v>
      </c>
      <c r="H7235">
        <v>0.19670949192983181</v>
      </c>
      <c r="I7235">
        <v>0.19413968670018941</v>
      </c>
      <c r="J7235">
        <v>0.1981336864995705</v>
      </c>
      <c r="K7235">
        <v>0.1907800719543806</v>
      </c>
      <c r="L7235">
        <v>0.16519712090204369</v>
      </c>
      <c r="M7235">
        <v>0.1685596937040702</v>
      </c>
      <c r="N7235">
        <v>0.17391002349320331</v>
      </c>
      <c r="O7235">
        <v>0.18656621000795309</v>
      </c>
      <c r="P7235">
        <v>0.18012588844273569</v>
      </c>
      <c r="Q7235">
        <v>0.19314713019726351</v>
      </c>
      <c r="R7235">
        <v>0.21602738610771671</v>
      </c>
    </row>
    <row r="7236" spans="1:18" x14ac:dyDescent="0.25">
      <c r="A7236" s="1">
        <v>40838</v>
      </c>
      <c r="B7236">
        <v>0.1469062835959532</v>
      </c>
      <c r="C7236">
        <v>0.18171315783921921</v>
      </c>
      <c r="D7236">
        <v>0.17073844407017921</v>
      </c>
      <c r="E7236">
        <v>0.1307501296747158</v>
      </c>
      <c r="F7236">
        <v>0.20529866501745159</v>
      </c>
      <c r="G7236">
        <v>0.16456750926676419</v>
      </c>
      <c r="H7236">
        <v>0.19573249750978941</v>
      </c>
      <c r="I7236">
        <v>0.19343691719709119</v>
      </c>
      <c r="J7236">
        <v>0.1973196729307064</v>
      </c>
      <c r="K7236">
        <v>0.1896398206394905</v>
      </c>
      <c r="L7236">
        <v>0.16422020927462369</v>
      </c>
      <c r="M7236">
        <v>0.16789771331732589</v>
      </c>
      <c r="N7236">
        <v>0.1733037702884267</v>
      </c>
      <c r="O7236">
        <v>0.18579234393880251</v>
      </c>
      <c r="P7236">
        <v>0.17917291583432571</v>
      </c>
      <c r="Q7236">
        <v>0.19230991368723291</v>
      </c>
      <c r="R7236">
        <v>0.2148176013776506</v>
      </c>
    </row>
    <row r="7237" spans="1:18" x14ac:dyDescent="0.25">
      <c r="A7237" s="1">
        <v>40839</v>
      </c>
      <c r="B7237">
        <v>0.14656461692928649</v>
      </c>
      <c r="C7237">
        <v>0.18094578471143169</v>
      </c>
      <c r="D7237">
        <v>0.17000661166658179</v>
      </c>
      <c r="E7237">
        <v>0.12955320445038679</v>
      </c>
      <c r="F7237">
        <v>0.20402648703177539</v>
      </c>
      <c r="G7237">
        <v>0.16416768646806271</v>
      </c>
      <c r="H7237">
        <v>0.1947474187772488</v>
      </c>
      <c r="I7237">
        <v>0.1928592464086443</v>
      </c>
      <c r="J7237">
        <v>0.19632600630710059</v>
      </c>
      <c r="K7237">
        <v>0.18855486855585149</v>
      </c>
      <c r="L7237">
        <v>0.16328373882367431</v>
      </c>
      <c r="M7237">
        <v>0.16726786386326731</v>
      </c>
      <c r="N7237">
        <v>0.17269612243405461</v>
      </c>
      <c r="O7237">
        <v>0.1847275935574198</v>
      </c>
      <c r="P7237">
        <v>0.17824494322591569</v>
      </c>
      <c r="Q7237">
        <v>0.19085863469654349</v>
      </c>
      <c r="R7237">
        <v>0.2137936297778131</v>
      </c>
    </row>
    <row r="7238" spans="1:18" x14ac:dyDescent="0.25">
      <c r="A7238" s="1">
        <v>40840</v>
      </c>
      <c r="B7238">
        <v>0.14633961692928649</v>
      </c>
      <c r="C7238">
        <v>0.18017632713873771</v>
      </c>
      <c r="D7238">
        <v>0.16923527296739749</v>
      </c>
      <c r="E7238">
        <v>0.12906387219974061</v>
      </c>
      <c r="F7238">
        <v>0.2025845300452927</v>
      </c>
      <c r="G7238">
        <v>0.16361032003724449</v>
      </c>
      <c r="H7238">
        <v>0.1935764794629834</v>
      </c>
      <c r="I7238">
        <v>0.19141479370823719</v>
      </c>
      <c r="J7238">
        <v>0.1951735777459799</v>
      </c>
      <c r="K7238">
        <v>0.1870617455534172</v>
      </c>
      <c r="L7238">
        <v>0.16281872965042221</v>
      </c>
      <c r="M7238">
        <v>0.1664989386455922</v>
      </c>
      <c r="N7238">
        <v>0.17174124932406221</v>
      </c>
      <c r="O7238">
        <v>0.18382803607291889</v>
      </c>
      <c r="P7238">
        <v>0.17749321867925991</v>
      </c>
      <c r="Q7238">
        <v>0.1898001865550831</v>
      </c>
      <c r="R7238">
        <v>0.2127549335980847</v>
      </c>
    </row>
    <row r="7239" spans="1:18" x14ac:dyDescent="0.25">
      <c r="A7239" s="1">
        <v>40841</v>
      </c>
      <c r="B7239">
        <v>0.14573128359595319</v>
      </c>
      <c r="C7239">
        <v>0.17952024293663091</v>
      </c>
      <c r="D7239">
        <v>0.16857032681679249</v>
      </c>
      <c r="E7239">
        <v>0.12822574716155999</v>
      </c>
      <c r="F7239">
        <v>0.20122752799543389</v>
      </c>
      <c r="G7239">
        <v>0.16312086880013391</v>
      </c>
      <c r="H7239">
        <v>0.19235258033533609</v>
      </c>
      <c r="I7239">
        <v>0.191516095846025</v>
      </c>
      <c r="J7239">
        <v>0.19413100773895431</v>
      </c>
      <c r="K7239">
        <v>0.18572736377398519</v>
      </c>
      <c r="L7239">
        <v>0.1621730509256038</v>
      </c>
      <c r="M7239">
        <v>0.16548751805888129</v>
      </c>
      <c r="N7239">
        <v>0.17088868806126251</v>
      </c>
      <c r="O7239">
        <v>0.18451004448815789</v>
      </c>
      <c r="P7239">
        <v>0.17661595435662331</v>
      </c>
      <c r="Q7239">
        <v>0.1888753116310718</v>
      </c>
      <c r="R7239">
        <v>0.21146009540075991</v>
      </c>
    </row>
    <row r="7240" spans="1:18" x14ac:dyDescent="0.25">
      <c r="A7240" s="1">
        <v>40842</v>
      </c>
      <c r="B7240">
        <v>0.14567295026261989</v>
      </c>
      <c r="C7240">
        <v>0.17877768846897901</v>
      </c>
      <c r="D7240">
        <v>0.16752397710850489</v>
      </c>
      <c r="E7240">
        <v>0.1281862796232652</v>
      </c>
      <c r="F7240">
        <v>0.199482370712667</v>
      </c>
      <c r="G7240">
        <v>0.16237068885065259</v>
      </c>
      <c r="H7240">
        <v>0.19103030063113499</v>
      </c>
      <c r="I7240">
        <v>0.19064894265020729</v>
      </c>
      <c r="J7240">
        <v>0.1931289024219105</v>
      </c>
      <c r="K7240">
        <v>0.1847490810331591</v>
      </c>
      <c r="L7240">
        <v>0.16181007770894279</v>
      </c>
      <c r="M7240">
        <v>0.16488296007809899</v>
      </c>
      <c r="N7240">
        <v>0.17013015586891639</v>
      </c>
      <c r="O7240">
        <v>0.18372045977054749</v>
      </c>
      <c r="P7240">
        <v>0.17614099784642701</v>
      </c>
      <c r="Q7240">
        <v>0.18788523724116099</v>
      </c>
      <c r="R7240">
        <v>0.2104033999192178</v>
      </c>
    </row>
    <row r="7241" spans="1:18" x14ac:dyDescent="0.25">
      <c r="A7241" s="1">
        <v>40843</v>
      </c>
      <c r="B7241">
        <v>0.1462646169292865</v>
      </c>
      <c r="C7241">
        <v>0.17879808899873781</v>
      </c>
      <c r="D7241">
        <v>0.1668096551010716</v>
      </c>
      <c r="E7241">
        <v>0.12838966922782749</v>
      </c>
      <c r="F7241">
        <v>0.19781743782737421</v>
      </c>
      <c r="G7241">
        <v>0.16209360293094399</v>
      </c>
      <c r="H7241">
        <v>0.1901769566214512</v>
      </c>
      <c r="I7241">
        <v>0.19017040147449929</v>
      </c>
      <c r="J7241">
        <v>0.1921067028295908</v>
      </c>
      <c r="K7241">
        <v>0.18388260282334251</v>
      </c>
      <c r="L7241">
        <v>0.1617257809628701</v>
      </c>
      <c r="M7241">
        <v>0.16470892164860329</v>
      </c>
      <c r="N7241">
        <v>0.16969853224403311</v>
      </c>
      <c r="O7241">
        <v>0.18335652635224639</v>
      </c>
      <c r="P7241">
        <v>0.17590979133623069</v>
      </c>
      <c r="Q7241">
        <v>0.187475811430446</v>
      </c>
      <c r="R7241">
        <v>0.20985930944169509</v>
      </c>
    </row>
    <row r="7242" spans="1:18" x14ac:dyDescent="0.25">
      <c r="A7242" s="1">
        <v>40844</v>
      </c>
      <c r="B7242">
        <v>0.14660628359595321</v>
      </c>
      <c r="C7242">
        <v>0.17897220995341481</v>
      </c>
      <c r="D7242">
        <v>0.16629569541247891</v>
      </c>
      <c r="E7242">
        <v>0.12846984454667551</v>
      </c>
      <c r="F7242">
        <v>0.1965929087130166</v>
      </c>
      <c r="G7242">
        <v>0.16207861378542901</v>
      </c>
      <c r="H7242">
        <v>0.18968433968421941</v>
      </c>
      <c r="I7242">
        <v>0.18981309470437219</v>
      </c>
      <c r="J7242">
        <v>0.191685794835359</v>
      </c>
      <c r="K7242">
        <v>0.18327978782844809</v>
      </c>
      <c r="L7242">
        <v>0.16160104304032669</v>
      </c>
      <c r="M7242">
        <v>0.1645703018340838</v>
      </c>
      <c r="N7242">
        <v>0.16939406346027769</v>
      </c>
      <c r="O7242">
        <v>0.18307280525273451</v>
      </c>
      <c r="P7242">
        <v>0.17564733482603431</v>
      </c>
      <c r="Q7242">
        <v>0.1866787505443761</v>
      </c>
      <c r="R7242">
        <v>0.20940294229765241</v>
      </c>
    </row>
    <row r="7243" spans="1:18" x14ac:dyDescent="0.25">
      <c r="A7243" s="1">
        <v>40845</v>
      </c>
      <c r="B7243">
        <v>0.14647295026261989</v>
      </c>
      <c r="C7243">
        <v>0.1790152023209638</v>
      </c>
      <c r="D7243">
        <v>0.16579178739397679</v>
      </c>
      <c r="E7243">
        <v>0.12828216272266629</v>
      </c>
      <c r="F7243">
        <v>0.19577801586999799</v>
      </c>
      <c r="G7243">
        <v>0.1619196730270108</v>
      </c>
      <c r="H7243">
        <v>0.1892733652717368</v>
      </c>
      <c r="I7243">
        <v>0.18916715043113561</v>
      </c>
      <c r="J7243">
        <v>0.19145969483784861</v>
      </c>
      <c r="K7243">
        <v>0.18273874400176571</v>
      </c>
      <c r="L7243">
        <v>0.16147262864719519</v>
      </c>
      <c r="M7243">
        <v>0.1643712944455071</v>
      </c>
      <c r="N7243">
        <v>0.16902292691803511</v>
      </c>
      <c r="O7243">
        <v>0.18282118942584891</v>
      </c>
      <c r="P7243">
        <v>0.17547862831583799</v>
      </c>
      <c r="Q7243">
        <v>0.1861963661074125</v>
      </c>
      <c r="R7243">
        <v>0.20907644834049821</v>
      </c>
    </row>
    <row r="7244" spans="1:18" x14ac:dyDescent="0.25">
      <c r="A7244" s="1">
        <v>40846</v>
      </c>
      <c r="B7244">
        <v>0.14611461692928651</v>
      </c>
      <c r="C7244">
        <v>0.17877909574356041</v>
      </c>
      <c r="D7244">
        <v>0.16537478503147349</v>
      </c>
      <c r="E7244">
        <v>0.12805876661294291</v>
      </c>
      <c r="F7244">
        <v>0.19510752950508939</v>
      </c>
      <c r="G7244">
        <v>0.16182683404317391</v>
      </c>
      <c r="H7244">
        <v>0.18877457034643369</v>
      </c>
      <c r="I7244">
        <v>0.1888554091503849</v>
      </c>
      <c r="J7244">
        <v>0.19119290335097641</v>
      </c>
      <c r="K7244">
        <v>0.1822108153761878</v>
      </c>
      <c r="L7244">
        <v>0.16129494954818141</v>
      </c>
      <c r="M7244">
        <v>0.16416324504354379</v>
      </c>
      <c r="N7244">
        <v>0.16870390402821719</v>
      </c>
      <c r="O7244">
        <v>0.18269495291898591</v>
      </c>
      <c r="P7244">
        <v>0.1752724218056417</v>
      </c>
      <c r="Q7244">
        <v>0.18537329374191569</v>
      </c>
      <c r="R7244">
        <v>0.20864791603367841</v>
      </c>
    </row>
    <row r="7245" spans="1:18" x14ac:dyDescent="0.25">
      <c r="A7245" s="1">
        <v>40847</v>
      </c>
      <c r="B7245">
        <v>0.14591461692928659</v>
      </c>
      <c r="C7245">
        <v>0.17831944027046029</v>
      </c>
      <c r="D7245">
        <v>0.16499167605317119</v>
      </c>
      <c r="E7245">
        <v>0.12788417316391179</v>
      </c>
      <c r="F7245">
        <v>0.1942811084160154</v>
      </c>
      <c r="G7245">
        <v>0.16163733177796311</v>
      </c>
      <c r="H7245">
        <v>0.18787274928776901</v>
      </c>
      <c r="I7245">
        <v>0.18847790968418929</v>
      </c>
      <c r="J7245">
        <v>0.19064397256355919</v>
      </c>
      <c r="K7245">
        <v>0.1816639232526531</v>
      </c>
      <c r="L7245">
        <v>0.16117843818668889</v>
      </c>
      <c r="M7245">
        <v>0.16396111266369839</v>
      </c>
      <c r="N7245">
        <v>0.16828691353556469</v>
      </c>
      <c r="O7245">
        <v>0.1824629038851206</v>
      </c>
      <c r="P7245">
        <v>0.17499776061791589</v>
      </c>
      <c r="Q7245">
        <v>0.1853663583354716</v>
      </c>
      <c r="R7245">
        <v>0.2081240812069288</v>
      </c>
    </row>
    <row r="7246" spans="1:18" x14ac:dyDescent="0.25">
      <c r="A7246" s="1">
        <v>40848</v>
      </c>
      <c r="B7246">
        <v>0.14553961692928649</v>
      </c>
      <c r="C7246">
        <v>0.17837546806369739</v>
      </c>
      <c r="D7246">
        <v>0.1643978225557827</v>
      </c>
      <c r="E7246">
        <v>0.127590448416872</v>
      </c>
      <c r="F7246">
        <v>0.19370201927090039</v>
      </c>
      <c r="G7246">
        <v>0.16157853898855479</v>
      </c>
      <c r="H7246">
        <v>0.18712507669694539</v>
      </c>
      <c r="I7246">
        <v>0.1878533799812688</v>
      </c>
      <c r="J7246">
        <v>0.19004933809871399</v>
      </c>
      <c r="K7246">
        <v>0.18078262695468891</v>
      </c>
      <c r="L7246">
        <v>0.1608907847301895</v>
      </c>
      <c r="M7246">
        <v>0.16385897187518739</v>
      </c>
      <c r="N7246">
        <v>0.16792136113330289</v>
      </c>
      <c r="O7246">
        <v>0.18252449563679921</v>
      </c>
      <c r="P7246">
        <v>0.1745433199880595</v>
      </c>
      <c r="Q7246">
        <v>0.18559827717605321</v>
      </c>
      <c r="R7246">
        <v>0.20739414333042061</v>
      </c>
    </row>
    <row r="7247" spans="1:18" x14ac:dyDescent="0.25">
      <c r="A7247" s="1">
        <v>40849</v>
      </c>
      <c r="B7247">
        <v>0.14529795026261991</v>
      </c>
      <c r="C7247">
        <v>0.17810914804994279</v>
      </c>
      <c r="D7247">
        <v>0.16338793638412549</v>
      </c>
      <c r="E7247">
        <v>0.12746636652697521</v>
      </c>
      <c r="F7247">
        <v>0.19452314143174221</v>
      </c>
      <c r="G7247">
        <v>0.1611588591023724</v>
      </c>
      <c r="H7247">
        <v>0.18633097695622799</v>
      </c>
      <c r="I7247">
        <v>0.1875806484937515</v>
      </c>
      <c r="J7247">
        <v>0.18937713989697511</v>
      </c>
      <c r="K7247">
        <v>0.17897809672880721</v>
      </c>
      <c r="L7247">
        <v>0.16062813127369011</v>
      </c>
      <c r="M7247">
        <v>0.16357791974213839</v>
      </c>
      <c r="N7247">
        <v>0.16721795091754149</v>
      </c>
      <c r="O7247">
        <v>0.1822589279912126</v>
      </c>
      <c r="P7247">
        <v>0.17410137935820311</v>
      </c>
      <c r="Q7247">
        <v>0.18527108620462171</v>
      </c>
      <c r="R7247">
        <v>0.20670227427961749</v>
      </c>
    </row>
    <row r="7248" spans="1:18" x14ac:dyDescent="0.25">
      <c r="A7248" s="1">
        <v>40850</v>
      </c>
      <c r="B7248">
        <v>0.14613961692928651</v>
      </c>
      <c r="C7248">
        <v>0.17853190279253259</v>
      </c>
      <c r="D7248">
        <v>0.16248465937347481</v>
      </c>
      <c r="E7248">
        <v>0.12798871320850691</v>
      </c>
      <c r="F7248">
        <v>0.1943438994459874</v>
      </c>
      <c r="G7248">
        <v>0.16145359533639261</v>
      </c>
      <c r="H7248">
        <v>0.1862021465757624</v>
      </c>
      <c r="I7248">
        <v>0.18772574812442569</v>
      </c>
      <c r="J7248">
        <v>0.18883133422913939</v>
      </c>
      <c r="K7248">
        <v>0.1780006797865018</v>
      </c>
      <c r="L7248">
        <v>0.16072062487601421</v>
      </c>
      <c r="M7248">
        <v>0.16378282386621651</v>
      </c>
      <c r="N7248">
        <v>0.16718748819094259</v>
      </c>
      <c r="O7248">
        <v>0.18236160799145329</v>
      </c>
      <c r="P7248">
        <v>0.17395318872834681</v>
      </c>
      <c r="Q7248">
        <v>0.18541025886955359</v>
      </c>
      <c r="R7248">
        <v>0.2064542536528686</v>
      </c>
    </row>
    <row r="7249" spans="1:18" x14ac:dyDescent="0.25">
      <c r="A7249" s="1">
        <v>40851</v>
      </c>
      <c r="B7249">
        <v>0.14897295026261989</v>
      </c>
      <c r="C7249">
        <v>0.17892282386669939</v>
      </c>
      <c r="D7249">
        <v>0.1616782987594734</v>
      </c>
      <c r="E7249">
        <v>0.13099320274718149</v>
      </c>
      <c r="F7249">
        <v>0.1947415183016564</v>
      </c>
      <c r="G7249">
        <v>0.16170962189299359</v>
      </c>
      <c r="H7249">
        <v>0.18621338029786069</v>
      </c>
      <c r="I7249">
        <v>0.18813339093599801</v>
      </c>
      <c r="J7249">
        <v>0.1884092577551667</v>
      </c>
      <c r="K7249">
        <v>0.17681341633321951</v>
      </c>
      <c r="L7249">
        <v>0.16207929494892659</v>
      </c>
      <c r="M7249">
        <v>0.16405133946164499</v>
      </c>
      <c r="N7249">
        <v>0.16723114106943471</v>
      </c>
      <c r="O7249">
        <v>0.18284273164727191</v>
      </c>
      <c r="P7249">
        <v>0.1774487480984904</v>
      </c>
      <c r="Q7249">
        <v>0.18741306888341219</v>
      </c>
      <c r="R7249">
        <v>0.20644540985538809</v>
      </c>
    </row>
    <row r="7250" spans="1:18" x14ac:dyDescent="0.25">
      <c r="A7250" s="1">
        <v>40852</v>
      </c>
      <c r="B7250">
        <v>0.15240628359595321</v>
      </c>
      <c r="C7250">
        <v>0.17998196777694159</v>
      </c>
      <c r="D7250">
        <v>0.17411446674816219</v>
      </c>
      <c r="E7250">
        <v>0.13428491067820539</v>
      </c>
      <c r="F7250">
        <v>0.19717392680133819</v>
      </c>
      <c r="G7250">
        <v>0.16570395490120751</v>
      </c>
      <c r="H7250">
        <v>0.1914621329118264</v>
      </c>
      <c r="I7250">
        <v>0.19203424472533359</v>
      </c>
      <c r="J7250">
        <v>0.1913066277787106</v>
      </c>
      <c r="K7250">
        <v>0.18906309463751339</v>
      </c>
      <c r="L7250">
        <v>0.1643926755709044</v>
      </c>
      <c r="M7250">
        <v>0.16516171147861031</v>
      </c>
      <c r="N7250">
        <v>0.17152229705078301</v>
      </c>
      <c r="O7250">
        <v>0.18536144718673331</v>
      </c>
      <c r="P7250">
        <v>0.17921958760309559</v>
      </c>
      <c r="Q7250">
        <v>0.18857362523769419</v>
      </c>
      <c r="R7250">
        <v>0.21717345630181001</v>
      </c>
    </row>
    <row r="7251" spans="1:18" x14ac:dyDescent="0.25">
      <c r="A7251" s="1">
        <v>40853</v>
      </c>
      <c r="B7251">
        <v>0.15481461692928661</v>
      </c>
      <c r="C7251">
        <v>0.18059945552101889</v>
      </c>
      <c r="D7251">
        <v>0.1734093009990271</v>
      </c>
      <c r="E7251">
        <v>0.13550965193699199</v>
      </c>
      <c r="F7251">
        <v>0.19656563025328971</v>
      </c>
      <c r="G7251">
        <v>0.16634847919937559</v>
      </c>
      <c r="H7251">
        <v>0.1921104626413378</v>
      </c>
      <c r="I7251">
        <v>0.19314670847194959</v>
      </c>
      <c r="J7251">
        <v>0.19145711025538831</v>
      </c>
      <c r="K7251">
        <v>0.18910830539108481</v>
      </c>
      <c r="L7251">
        <v>0.16488935664943249</v>
      </c>
      <c r="M7251">
        <v>0.16630073095445769</v>
      </c>
      <c r="N7251">
        <v>0.17174981506988241</v>
      </c>
      <c r="O7251">
        <v>0.1856897342478932</v>
      </c>
      <c r="P7251">
        <v>0.17956364934704799</v>
      </c>
      <c r="Q7251">
        <v>0.18896467499770031</v>
      </c>
      <c r="R7251">
        <v>0.2173926526320481</v>
      </c>
    </row>
    <row r="7252" spans="1:18" x14ac:dyDescent="0.25">
      <c r="A7252" s="1">
        <v>40854</v>
      </c>
      <c r="B7252">
        <v>0.15738961692928649</v>
      </c>
      <c r="C7252">
        <v>0.1850602313917169</v>
      </c>
      <c r="D7252">
        <v>0.17433511378840411</v>
      </c>
      <c r="E7252">
        <v>0.13752546462434989</v>
      </c>
      <c r="F7252">
        <v>0.19810011891547899</v>
      </c>
      <c r="G7252">
        <v>0.16845389059431801</v>
      </c>
      <c r="H7252">
        <v>0.19544504707381741</v>
      </c>
      <c r="I7252">
        <v>0.1976696694218085</v>
      </c>
      <c r="J7252">
        <v>0.19611303514545519</v>
      </c>
      <c r="K7252">
        <v>0.19008255256403611</v>
      </c>
      <c r="L7252">
        <v>0.16768677302207821</v>
      </c>
      <c r="M7252">
        <v>0.16947879170473859</v>
      </c>
      <c r="N7252">
        <v>0.1732130606359778</v>
      </c>
      <c r="O7252">
        <v>0.19187758126825091</v>
      </c>
      <c r="P7252">
        <v>0.1814077110910004</v>
      </c>
      <c r="Q7252">
        <v>0.1915945569710148</v>
      </c>
      <c r="R7252">
        <v>0.21871174050751749</v>
      </c>
    </row>
    <row r="7253" spans="1:18" x14ac:dyDescent="0.25">
      <c r="A7253" s="1">
        <v>40855</v>
      </c>
      <c r="B7253">
        <v>0.15906461692928661</v>
      </c>
      <c r="C7253">
        <v>0.18532466413511339</v>
      </c>
      <c r="D7253">
        <v>0.1737244191061445</v>
      </c>
      <c r="E7253">
        <v>0.1400662773117079</v>
      </c>
      <c r="F7253">
        <v>0.1989619525726834</v>
      </c>
      <c r="G7253">
        <v>0.1689770439247443</v>
      </c>
      <c r="H7253">
        <v>0.19600945751932539</v>
      </c>
      <c r="I7253">
        <v>0.19927158578138091</v>
      </c>
      <c r="J7253">
        <v>0.19750891593285611</v>
      </c>
      <c r="K7253">
        <v>0.18967645325689231</v>
      </c>
      <c r="L7253">
        <v>0.1685621305711946</v>
      </c>
      <c r="M7253">
        <v>0.17063483752964631</v>
      </c>
      <c r="N7253">
        <v>0.1737522335327252</v>
      </c>
      <c r="O7253">
        <v>0.1930356350201364</v>
      </c>
      <c r="P7253">
        <v>0.18128302283495279</v>
      </c>
      <c r="Q7253">
        <v>0.1924239843988747</v>
      </c>
      <c r="R7253">
        <v>0.2196599709461462</v>
      </c>
    </row>
    <row r="7254" spans="1:18" x14ac:dyDescent="0.25">
      <c r="A7254" s="1">
        <v>40856</v>
      </c>
      <c r="B7254">
        <v>0.16059795026261989</v>
      </c>
      <c r="C7254">
        <v>0.18559479481417099</v>
      </c>
      <c r="D7254">
        <v>0.1733928076958976</v>
      </c>
      <c r="E7254">
        <v>0.1420945899990658</v>
      </c>
      <c r="F7254">
        <v>0.19982890097600831</v>
      </c>
      <c r="G7254">
        <v>0.16954697144871889</v>
      </c>
      <c r="H7254">
        <v>0.1965551820019622</v>
      </c>
      <c r="I7254">
        <v>0.1998552645904432</v>
      </c>
      <c r="J7254">
        <v>0.19782994367917961</v>
      </c>
      <c r="K7254">
        <v>0.18958778252117711</v>
      </c>
      <c r="L7254">
        <v>0.16938528223795801</v>
      </c>
      <c r="M7254">
        <v>0.17160545738794031</v>
      </c>
      <c r="N7254">
        <v>0.17428800637675471</v>
      </c>
      <c r="O7254">
        <v>0.19357713151563771</v>
      </c>
      <c r="P7254">
        <v>0.18146458457890521</v>
      </c>
      <c r="Q7254">
        <v>0.1933347329953882</v>
      </c>
      <c r="R7254">
        <v>0.22078670748233589</v>
      </c>
    </row>
    <row r="7255" spans="1:18" x14ac:dyDescent="0.25">
      <c r="A7255" s="1">
        <v>40857</v>
      </c>
      <c r="B7255">
        <v>0.16148961692928651</v>
      </c>
      <c r="C7255">
        <v>0.1862641079795819</v>
      </c>
      <c r="D7255">
        <v>0.17305461277572551</v>
      </c>
      <c r="E7255">
        <v>0.14388361697213811</v>
      </c>
      <c r="F7255">
        <v>0.2008026486634012</v>
      </c>
      <c r="G7255">
        <v>0.17018222155333859</v>
      </c>
      <c r="H7255">
        <v>0.19738838175889131</v>
      </c>
      <c r="I7255">
        <v>0.20077787022421659</v>
      </c>
      <c r="J7255">
        <v>0.19829745096348139</v>
      </c>
      <c r="K7255">
        <v>0.1895550753555777</v>
      </c>
      <c r="L7255">
        <v>0.17029372802236839</v>
      </c>
      <c r="M7255">
        <v>0.17270788610135709</v>
      </c>
      <c r="N7255">
        <v>0.17492974628081229</v>
      </c>
      <c r="O7255">
        <v>0.19449145352925409</v>
      </c>
      <c r="P7255">
        <v>0.1817711463228576</v>
      </c>
      <c r="Q7255">
        <v>0.19445435192696811</v>
      </c>
      <c r="R7255">
        <v>0.2221395630273493</v>
      </c>
    </row>
    <row r="7256" spans="1:18" x14ac:dyDescent="0.25">
      <c r="A7256" s="1">
        <v>40858</v>
      </c>
      <c r="B7256">
        <v>0.16114795026261991</v>
      </c>
      <c r="C7256">
        <v>0.18657166685258739</v>
      </c>
      <c r="D7256">
        <v>0.1728500294295397</v>
      </c>
      <c r="E7256">
        <v>0.14442875815288281</v>
      </c>
      <c r="F7256">
        <v>0.20188621966754991</v>
      </c>
      <c r="G7256">
        <v>0.17084650391602299</v>
      </c>
      <c r="H7256">
        <v>0.19844401733604</v>
      </c>
      <c r="I7256">
        <v>0.20163866806602809</v>
      </c>
      <c r="J7256">
        <v>0.19878270133722201</v>
      </c>
      <c r="K7256">
        <v>0.189815320098396</v>
      </c>
      <c r="L7256">
        <v>0.1707720155267784</v>
      </c>
      <c r="M7256">
        <v>0.17366000447343469</v>
      </c>
      <c r="N7256">
        <v>0.1756265766927223</v>
      </c>
      <c r="O7256">
        <v>0.1951166225249843</v>
      </c>
      <c r="P7256">
        <v>0.18208395806680999</v>
      </c>
      <c r="Q7256">
        <v>0.19507074651879361</v>
      </c>
      <c r="R7256">
        <v>0.22357077223089961</v>
      </c>
    </row>
    <row r="7257" spans="1:18" x14ac:dyDescent="0.25">
      <c r="A7257" s="1">
        <v>40859</v>
      </c>
      <c r="B7257">
        <v>0.15903961692928659</v>
      </c>
      <c r="C7257">
        <v>0.18670769070239929</v>
      </c>
      <c r="D7257">
        <v>0.17231483832997421</v>
      </c>
      <c r="E7257">
        <v>0.14431570704549371</v>
      </c>
      <c r="F7257">
        <v>0.20343758191610631</v>
      </c>
      <c r="G7257">
        <v>0.17119989918193301</v>
      </c>
      <c r="H7257">
        <v>0.19944001123205529</v>
      </c>
      <c r="I7257">
        <v>0.2037225063668841</v>
      </c>
      <c r="J7257">
        <v>0.19932718380948891</v>
      </c>
      <c r="K7257">
        <v>0.1897277006664958</v>
      </c>
      <c r="L7257">
        <v>0.17155195665023079</v>
      </c>
      <c r="M7257">
        <v>0.1746707269057769</v>
      </c>
      <c r="N7257">
        <v>0.1760721060055358</v>
      </c>
      <c r="O7257">
        <v>0.1958261967748722</v>
      </c>
      <c r="P7257">
        <v>0.1821655198107624</v>
      </c>
      <c r="Q7257">
        <v>0.19609958296093469</v>
      </c>
      <c r="R7257">
        <v>0.22485427413092701</v>
      </c>
    </row>
    <row r="7258" spans="1:18" x14ac:dyDescent="0.25">
      <c r="A7258" s="1">
        <v>40860</v>
      </c>
      <c r="B7258">
        <v>0.15688128359595321</v>
      </c>
      <c r="C7258">
        <v>0.186302538081623</v>
      </c>
      <c r="D7258">
        <v>0.17243052845721149</v>
      </c>
      <c r="E7258">
        <v>0.14425444165239021</v>
      </c>
      <c r="F7258">
        <v>0.20497360178420809</v>
      </c>
      <c r="G7258">
        <v>0.1713520847704238</v>
      </c>
      <c r="H7258">
        <v>0.199940995545065</v>
      </c>
      <c r="I7258">
        <v>0.20433177323916879</v>
      </c>
      <c r="J7258">
        <v>0.19930377049816619</v>
      </c>
      <c r="K7258">
        <v>0.18963948020647259</v>
      </c>
      <c r="L7258">
        <v>0.1718245448325067</v>
      </c>
      <c r="M7258">
        <v>0.17525682247244739</v>
      </c>
      <c r="N7258">
        <v>0.17646377681357381</v>
      </c>
      <c r="O7258">
        <v>0.19570963466112359</v>
      </c>
      <c r="P7258">
        <v>0.18212208155471479</v>
      </c>
      <c r="Q7258">
        <v>0.19631069213034871</v>
      </c>
      <c r="R7258">
        <v>0.225817721280891</v>
      </c>
    </row>
    <row r="7259" spans="1:18" x14ac:dyDescent="0.25">
      <c r="A7259" s="1">
        <v>40861</v>
      </c>
      <c r="B7259">
        <v>0.1557229502626199</v>
      </c>
      <c r="C7259">
        <v>0.18648614553084941</v>
      </c>
      <c r="D7259">
        <v>0.17215639015883041</v>
      </c>
      <c r="E7259">
        <v>0.14418781911642969</v>
      </c>
      <c r="F7259">
        <v>0.2083086960840054</v>
      </c>
      <c r="G7259">
        <v>0.17141677035891451</v>
      </c>
      <c r="H7259">
        <v>0.2011081681387836</v>
      </c>
      <c r="I7259">
        <v>0.20506892731876381</v>
      </c>
      <c r="J7259">
        <v>0.19937130510099341</v>
      </c>
      <c r="K7259">
        <v>0.18937611688930661</v>
      </c>
      <c r="L7259">
        <v>0.17226257419125329</v>
      </c>
      <c r="M7259">
        <v>0.1758967485440654</v>
      </c>
      <c r="N7259">
        <v>0.1767082979570565</v>
      </c>
      <c r="O7259">
        <v>0.19555612795701549</v>
      </c>
      <c r="P7259">
        <v>0.18243489329866719</v>
      </c>
      <c r="Q7259">
        <v>0.19664124190066759</v>
      </c>
      <c r="R7259">
        <v>0.22673184982707889</v>
      </c>
    </row>
    <row r="7260" spans="1:18" x14ac:dyDescent="0.25">
      <c r="A7260" s="1">
        <v>40862</v>
      </c>
      <c r="B7260">
        <v>0.1552646169292865</v>
      </c>
      <c r="C7260">
        <v>0.1863675944945809</v>
      </c>
      <c r="D7260">
        <v>0.1718002987217547</v>
      </c>
      <c r="E7260">
        <v>0.1441944108661834</v>
      </c>
      <c r="F7260">
        <v>0.20900874037356831</v>
      </c>
      <c r="G7260">
        <v>0.1714774236893408</v>
      </c>
      <c r="H7260">
        <v>0.2012482583170554</v>
      </c>
      <c r="I7260">
        <v>0.20495749125408361</v>
      </c>
      <c r="J7260">
        <v>0.19939900676616129</v>
      </c>
      <c r="K7260">
        <v>0.1891055962011535</v>
      </c>
      <c r="L7260">
        <v>0.17244104472647029</v>
      </c>
      <c r="M7260">
        <v>0.17628631725690649</v>
      </c>
      <c r="N7260">
        <v>0.17687160377612321</v>
      </c>
      <c r="O7260">
        <v>0.1953577243386887</v>
      </c>
      <c r="P7260">
        <v>0.1823727050426196</v>
      </c>
      <c r="Q7260">
        <v>0.19613708158372939</v>
      </c>
      <c r="R7260">
        <v>0.22729557083951679</v>
      </c>
    </row>
    <row r="7261" spans="1:18" x14ac:dyDescent="0.25">
      <c r="A7261" s="1">
        <v>40863</v>
      </c>
      <c r="B7261">
        <v>0.15490628359595321</v>
      </c>
      <c r="C7261">
        <v>0.18633502273542199</v>
      </c>
      <c r="D7261">
        <v>0.17152623510561921</v>
      </c>
      <c r="E7261">
        <v>0.14429564547307991</v>
      </c>
      <c r="F7261">
        <v>0.20951351639068611</v>
      </c>
      <c r="G7261">
        <v>0.17156589960041221</v>
      </c>
      <c r="H7261">
        <v>0.2016405087384941</v>
      </c>
      <c r="I7261">
        <v>0.20504105186113891</v>
      </c>
      <c r="J7261">
        <v>0.19989577377673889</v>
      </c>
      <c r="K7261">
        <v>0.18883811173706649</v>
      </c>
      <c r="L7261">
        <v>0.1726813094306423</v>
      </c>
      <c r="M7261">
        <v>0.1766946619523744</v>
      </c>
      <c r="N7261">
        <v>0.17702643928580869</v>
      </c>
      <c r="O7261">
        <v>0.1951645434834296</v>
      </c>
      <c r="P7261">
        <v>0.1826887487263773</v>
      </c>
      <c r="Q7261">
        <v>0.19564789214198641</v>
      </c>
      <c r="R7261">
        <v>0.22787874290126081</v>
      </c>
    </row>
    <row r="7262" spans="1:18" x14ac:dyDescent="0.25">
      <c r="A7262" s="1">
        <v>40864</v>
      </c>
      <c r="B7262">
        <v>0.15446461692928659</v>
      </c>
      <c r="C7262">
        <v>0.18634684804818061</v>
      </c>
      <c r="D7262">
        <v>0.17122440598152211</v>
      </c>
      <c r="E7262">
        <v>0.14495089758172461</v>
      </c>
      <c r="F7262">
        <v>0.21017205426399241</v>
      </c>
      <c r="G7262">
        <v>0.17182889890014649</v>
      </c>
      <c r="H7262">
        <v>0.2021375630442892</v>
      </c>
      <c r="I7262">
        <v>0.2048548714621386</v>
      </c>
      <c r="J7262">
        <v>0.20049030871499349</v>
      </c>
      <c r="K7262">
        <v>0.18878036147555199</v>
      </c>
      <c r="L7262">
        <v>0.17327719220915569</v>
      </c>
      <c r="M7262">
        <v>0.17740561285028519</v>
      </c>
      <c r="N7262">
        <v>0.1773093463847274</v>
      </c>
      <c r="O7262">
        <v>0.1952567882389124</v>
      </c>
      <c r="P7262">
        <v>0.18298090456751509</v>
      </c>
      <c r="Q7262">
        <v>0.1951905578752097</v>
      </c>
      <c r="R7262">
        <v>0.22865562546606361</v>
      </c>
    </row>
    <row r="7263" spans="1:18" x14ac:dyDescent="0.25">
      <c r="A7263" s="1">
        <v>40865</v>
      </c>
      <c r="B7263">
        <v>0.15408128359595319</v>
      </c>
      <c r="C7263">
        <v>0.18639004459616321</v>
      </c>
      <c r="D7263">
        <v>0.1709913999386061</v>
      </c>
      <c r="E7263">
        <v>0.14518337587423871</v>
      </c>
      <c r="F7263">
        <v>0.21141794323173069</v>
      </c>
      <c r="G7263">
        <v>0.17210562500367929</v>
      </c>
      <c r="H7263">
        <v>0.2027590214057482</v>
      </c>
      <c r="I7263">
        <v>0.20542008677944029</v>
      </c>
      <c r="J7263">
        <v>0.20096139057520479</v>
      </c>
      <c r="K7263">
        <v>0.18872812597939601</v>
      </c>
      <c r="L7263">
        <v>0.17365293433747561</v>
      </c>
      <c r="M7263">
        <v>0.1779760725453936</v>
      </c>
      <c r="N7263">
        <v>0.17762887292184529</v>
      </c>
      <c r="O7263">
        <v>0.19539002560563939</v>
      </c>
      <c r="P7263">
        <v>0.1831425758229879</v>
      </c>
      <c r="Q7263">
        <v>0.1957946811720053</v>
      </c>
      <c r="R7263">
        <v>0.22950808992564681</v>
      </c>
    </row>
    <row r="7264" spans="1:18" x14ac:dyDescent="0.25">
      <c r="A7264" s="1">
        <v>40866</v>
      </c>
      <c r="B7264">
        <v>0.15349795026261989</v>
      </c>
      <c r="C7264">
        <v>0.18652776230240711</v>
      </c>
      <c r="D7264">
        <v>0.17066086611954301</v>
      </c>
      <c r="E7264">
        <v>0.14550692559532419</v>
      </c>
      <c r="F7264">
        <v>0.21504992759782571</v>
      </c>
      <c r="G7264">
        <v>0.17241904465559921</v>
      </c>
      <c r="H7264">
        <v>0.20340035156207881</v>
      </c>
      <c r="I7264">
        <v>0.21116210250037171</v>
      </c>
      <c r="J7264">
        <v>0.20157062651816729</v>
      </c>
      <c r="K7264">
        <v>0.18865463129049481</v>
      </c>
      <c r="L7264">
        <v>0.17378235293638369</v>
      </c>
      <c r="M7264">
        <v>0.17842720270132689</v>
      </c>
      <c r="N7264">
        <v>0.17791334495977459</v>
      </c>
      <c r="O7264">
        <v>0.1983572254995018</v>
      </c>
      <c r="P7264">
        <v>0.18281049707846059</v>
      </c>
      <c r="Q7264">
        <v>0.1996006538815441</v>
      </c>
      <c r="R7264">
        <v>0.23047547187533099</v>
      </c>
    </row>
    <row r="7265" spans="1:18" x14ac:dyDescent="0.25">
      <c r="A7265" s="1">
        <v>40867</v>
      </c>
      <c r="B7265">
        <v>0.15427295026261989</v>
      </c>
      <c r="C7265">
        <v>0.18650619321555431</v>
      </c>
      <c r="D7265">
        <v>0.17049743229317951</v>
      </c>
      <c r="E7265">
        <v>0.14655547531640981</v>
      </c>
      <c r="F7265">
        <v>0.2159491947586403</v>
      </c>
      <c r="G7265">
        <v>0.17272077075913189</v>
      </c>
      <c r="H7265">
        <v>0.20518334838507629</v>
      </c>
      <c r="I7265">
        <v>0.21179878721301551</v>
      </c>
      <c r="J7265">
        <v>0.20322241565261909</v>
      </c>
      <c r="K7265">
        <v>0.1889130279350171</v>
      </c>
      <c r="L7265">
        <v>0.17414780094705651</v>
      </c>
      <c r="M7265">
        <v>0.17895676490317899</v>
      </c>
      <c r="N7265">
        <v>0.17827158487044251</v>
      </c>
      <c r="O7265">
        <v>0.19997707844077081</v>
      </c>
      <c r="P7265">
        <v>0.18308466833393339</v>
      </c>
      <c r="Q7265">
        <v>0.20066559433419109</v>
      </c>
      <c r="R7265">
        <v>0.23162486602013699</v>
      </c>
    </row>
    <row r="7266" spans="1:18" x14ac:dyDescent="0.25">
      <c r="A7266" s="1">
        <v>40868</v>
      </c>
      <c r="B7266">
        <v>0.15613961692928649</v>
      </c>
      <c r="C7266">
        <v>0.18671033838877329</v>
      </c>
      <c r="D7266">
        <v>0.17069504919145351</v>
      </c>
      <c r="E7266">
        <v>0.1483397393232096</v>
      </c>
      <c r="F7266">
        <v>0.21754850709725199</v>
      </c>
      <c r="G7266">
        <v>0.17461402912072921</v>
      </c>
      <c r="H7266">
        <v>0.20619797637741499</v>
      </c>
      <c r="I7266">
        <v>0.21257881597378919</v>
      </c>
      <c r="J7266">
        <v>0.20420882179880179</v>
      </c>
      <c r="K7266">
        <v>0.189918424579539</v>
      </c>
      <c r="L7266">
        <v>0.1748794254283175</v>
      </c>
      <c r="M7266">
        <v>0.18025977131437201</v>
      </c>
      <c r="N7266">
        <v>0.17922929298514781</v>
      </c>
      <c r="O7266">
        <v>0.20236112039314871</v>
      </c>
      <c r="P7266">
        <v>0.18346508958940619</v>
      </c>
      <c r="Q7266">
        <v>0.20437800731212741</v>
      </c>
      <c r="R7266">
        <v>0.23279438211616271</v>
      </c>
    </row>
    <row r="7267" spans="1:18" x14ac:dyDescent="0.25">
      <c r="A7267" s="1">
        <v>40869</v>
      </c>
      <c r="B7267">
        <v>0.1584229502626199</v>
      </c>
      <c r="C7267">
        <v>0.1872266973105933</v>
      </c>
      <c r="D7267">
        <v>0.17116354534361811</v>
      </c>
      <c r="E7267">
        <v>0.14968497894557359</v>
      </c>
      <c r="F7267">
        <v>0.21925680001838799</v>
      </c>
      <c r="G7267">
        <v>0.17633873909522979</v>
      </c>
      <c r="H7267">
        <v>0.20714946334411269</v>
      </c>
      <c r="I7267">
        <v>0.21370407629139371</v>
      </c>
      <c r="J7267">
        <v>0.2052468236896656</v>
      </c>
      <c r="K7267">
        <v>0.19128146955307301</v>
      </c>
      <c r="L7267">
        <v>0.17542528022214429</v>
      </c>
      <c r="M7267">
        <v>0.18187877150292439</v>
      </c>
      <c r="N7267">
        <v>0.18051017968786739</v>
      </c>
      <c r="O7267">
        <v>0.2035223010506749</v>
      </c>
      <c r="P7267">
        <v>0.1837874520812694</v>
      </c>
      <c r="Q7267">
        <v>0.20581455357758169</v>
      </c>
      <c r="R7267">
        <v>0.2344544469926759</v>
      </c>
    </row>
    <row r="7268" spans="1:18" x14ac:dyDescent="0.25">
      <c r="A7268" s="1">
        <v>40870</v>
      </c>
      <c r="B7268">
        <v>0.15968961692928649</v>
      </c>
      <c r="C7268">
        <v>0.18740878555964671</v>
      </c>
      <c r="D7268">
        <v>0.17107872199993521</v>
      </c>
      <c r="E7268">
        <v>0.15064807571079489</v>
      </c>
      <c r="F7268">
        <v>0.22123265994261321</v>
      </c>
      <c r="G7268">
        <v>0.1769673039706875</v>
      </c>
      <c r="H7268">
        <v>0.20791359317971</v>
      </c>
      <c r="I7268">
        <v>0.21547565005085201</v>
      </c>
      <c r="J7268">
        <v>0.2063227821771855</v>
      </c>
      <c r="K7268">
        <v>0.19141192402295559</v>
      </c>
      <c r="L7268">
        <v>0.1760395173689123</v>
      </c>
      <c r="M7268">
        <v>0.1829231448258051</v>
      </c>
      <c r="N7268">
        <v>0.18094790775451661</v>
      </c>
      <c r="O7268">
        <v>0.20417056254393079</v>
      </c>
      <c r="P7268">
        <v>0.18425356457313261</v>
      </c>
      <c r="Q7268">
        <v>0.21103626985508589</v>
      </c>
      <c r="R7268">
        <v>0.23533042832314369</v>
      </c>
    </row>
    <row r="7269" spans="1:18" x14ac:dyDescent="0.25">
      <c r="A7269" s="1">
        <v>40871</v>
      </c>
      <c r="B7269">
        <v>0.15979795026261989</v>
      </c>
      <c r="C7269">
        <v>0.18790991037934909</v>
      </c>
      <c r="D7269">
        <v>0.17087758637277181</v>
      </c>
      <c r="E7269">
        <v>0.15116474390458751</v>
      </c>
      <c r="F7269">
        <v>0.22348398313097931</v>
      </c>
      <c r="G7269">
        <v>0.17737506522842439</v>
      </c>
      <c r="H7269">
        <v>0.20861951265768311</v>
      </c>
      <c r="I7269">
        <v>0.21651327023087641</v>
      </c>
      <c r="J7269">
        <v>0.2068177283307393</v>
      </c>
      <c r="K7269">
        <v>0.19136401558192101</v>
      </c>
      <c r="L7269">
        <v>0.17668022510391551</v>
      </c>
      <c r="M7269">
        <v>0.18390852061518501</v>
      </c>
      <c r="N7269">
        <v>0.1812457199939182</v>
      </c>
      <c r="O7269">
        <v>0.20469409041690151</v>
      </c>
      <c r="P7269">
        <v>0.18478217706499589</v>
      </c>
      <c r="Q7269">
        <v>0.21287701754775681</v>
      </c>
      <c r="R7269">
        <v>0.23608997646307139</v>
      </c>
    </row>
    <row r="7270" spans="1:18" x14ac:dyDescent="0.25">
      <c r="A7270" s="1">
        <v>40872</v>
      </c>
      <c r="B7270">
        <v>0.15916461692928649</v>
      </c>
      <c r="C7270">
        <v>0.18783887639148381</v>
      </c>
      <c r="D7270">
        <v>0.1705061267620015</v>
      </c>
      <c r="E7270">
        <v>0.15155284066980881</v>
      </c>
      <c r="F7270">
        <v>0.22494878880924929</v>
      </c>
      <c r="G7270">
        <v>0.17770500390551619</v>
      </c>
      <c r="H7270">
        <v>0.20916804675055031</v>
      </c>
      <c r="I7270">
        <v>0.21740755849069959</v>
      </c>
      <c r="J7270">
        <v>0.20685664862304501</v>
      </c>
      <c r="K7270">
        <v>0.19101067570463839</v>
      </c>
      <c r="L7270">
        <v>0.17719960930950709</v>
      </c>
      <c r="M7270">
        <v>0.1846585520588013</v>
      </c>
      <c r="N7270">
        <v>0.18140312967894279</v>
      </c>
      <c r="O7270">
        <v>0.20497510484728021</v>
      </c>
      <c r="P7270">
        <v>0.185217039556859</v>
      </c>
      <c r="Q7270">
        <v>0.21429240030627689</v>
      </c>
      <c r="R7270">
        <v>0.23667300021275539</v>
      </c>
    </row>
    <row r="7271" spans="1:18" x14ac:dyDescent="0.25">
      <c r="A7271" s="1">
        <v>40873</v>
      </c>
      <c r="B7271">
        <v>0.1589812835959532</v>
      </c>
      <c r="C7271">
        <v>0.187995819320079</v>
      </c>
      <c r="D7271">
        <v>0.17014499323818799</v>
      </c>
      <c r="E7271">
        <v>0.1521320088636014</v>
      </c>
      <c r="F7271">
        <v>0.22559797524711611</v>
      </c>
      <c r="G7271">
        <v>0.17798171677615621</v>
      </c>
      <c r="H7271">
        <v>0.20961136728301011</v>
      </c>
      <c r="I7271">
        <v>0.21819825391718919</v>
      </c>
      <c r="J7271">
        <v>0.2073457763634225</v>
      </c>
      <c r="K7271">
        <v>0.19063762609247831</v>
      </c>
      <c r="L7271">
        <v>0.17769105233862811</v>
      </c>
      <c r="M7271">
        <v>0.18533605439466239</v>
      </c>
      <c r="N7271">
        <v>0.1815265865376289</v>
      </c>
      <c r="O7271">
        <v>0.20523212830860491</v>
      </c>
      <c r="P7271">
        <v>0.18565190204872231</v>
      </c>
      <c r="Q7271">
        <v>0.214905603222317</v>
      </c>
      <c r="R7271">
        <v>0.23714703006000021</v>
      </c>
    </row>
    <row r="7272" spans="1:18" x14ac:dyDescent="0.25">
      <c r="A7272" s="1">
        <v>40874</v>
      </c>
      <c r="B7272">
        <v>0.15908961692928661</v>
      </c>
      <c r="C7272">
        <v>0.18833029092076931</v>
      </c>
      <c r="D7272">
        <v>0.16973165855269881</v>
      </c>
      <c r="E7272">
        <v>0.1526951056288226</v>
      </c>
      <c r="F7272">
        <v>0.22628810019630971</v>
      </c>
      <c r="G7272">
        <v>0.17836931674357059</v>
      </c>
      <c r="H7272">
        <v>0.21017552114880311</v>
      </c>
      <c r="I7272">
        <v>0.21871494934367899</v>
      </c>
      <c r="J7272">
        <v>0.20791123389103411</v>
      </c>
      <c r="K7272">
        <v>0.19051033525949859</v>
      </c>
      <c r="L7272">
        <v>0.17820970125010191</v>
      </c>
      <c r="M7272">
        <v>0.18608258658126969</v>
      </c>
      <c r="N7272">
        <v>0.1817779382060592</v>
      </c>
      <c r="O7272">
        <v>0.20558332409756919</v>
      </c>
      <c r="P7272">
        <v>0.18609926454058551</v>
      </c>
      <c r="Q7272">
        <v>0.21543834919676161</v>
      </c>
      <c r="R7272">
        <v>0.23785291966334249</v>
      </c>
    </row>
    <row r="7273" spans="1:18" x14ac:dyDescent="0.25">
      <c r="A7273" s="1">
        <v>40875</v>
      </c>
      <c r="B7273">
        <v>0.15838961692928649</v>
      </c>
      <c r="C7273">
        <v>0.18845104495184531</v>
      </c>
      <c r="D7273">
        <v>0.16952647604112259</v>
      </c>
      <c r="E7273">
        <v>0.15201041102147539</v>
      </c>
      <c r="F7273">
        <v>0.22720386756925781</v>
      </c>
      <c r="G7273">
        <v>0.1788547866147667</v>
      </c>
      <c r="H7273">
        <v>0.21073795745172649</v>
      </c>
      <c r="I7273">
        <v>0.21932902271394941</v>
      </c>
      <c r="J7273">
        <v>0.20817328082455161</v>
      </c>
      <c r="K7273">
        <v>0.19061847299794751</v>
      </c>
      <c r="L7273">
        <v>0.1782073459354189</v>
      </c>
      <c r="M7273">
        <v>0.18688835894113831</v>
      </c>
      <c r="N7273">
        <v>0.18211988262050549</v>
      </c>
      <c r="O7273">
        <v>0.20595341536573569</v>
      </c>
      <c r="P7273">
        <v>0.1862366051729607</v>
      </c>
      <c r="Q7273">
        <v>0.21637986114801969</v>
      </c>
      <c r="R7273">
        <v>0.23866536414473369</v>
      </c>
    </row>
    <row r="7274" spans="1:18" x14ac:dyDescent="0.25">
      <c r="A7274" s="1">
        <v>40876</v>
      </c>
      <c r="B7274">
        <v>0.1569479502626199</v>
      </c>
      <c r="C7274">
        <v>0.18862066377723991</v>
      </c>
      <c r="D7274">
        <v>0.169320483857509</v>
      </c>
      <c r="E7274">
        <v>0.1522407548747903</v>
      </c>
      <c r="F7274">
        <v>0.22848606083149631</v>
      </c>
      <c r="G7274">
        <v>0.17940272416275971</v>
      </c>
      <c r="H7274">
        <v>0.21115570742368259</v>
      </c>
      <c r="I7274">
        <v>0.22025424077711719</v>
      </c>
      <c r="J7274">
        <v>0.20866867880933679</v>
      </c>
      <c r="K7274">
        <v>0.19059935489936869</v>
      </c>
      <c r="L7274">
        <v>0.17871900335804919</v>
      </c>
      <c r="M7274">
        <v>0.18761690618930449</v>
      </c>
      <c r="N7274">
        <v>0.18243797968793871</v>
      </c>
      <c r="O7274">
        <v>0.20624029063540009</v>
      </c>
      <c r="P7274">
        <v>0.18670531072702451</v>
      </c>
      <c r="Q7274">
        <v>0.21768055048682439</v>
      </c>
      <c r="R7274">
        <v>0.2395163302616905</v>
      </c>
    </row>
    <row r="7275" spans="1:18" x14ac:dyDescent="0.25">
      <c r="A7275" s="1">
        <v>40877</v>
      </c>
      <c r="B7275">
        <v>0.15657295026261989</v>
      </c>
      <c r="C7275">
        <v>0.1890359332272013</v>
      </c>
      <c r="D7275">
        <v>0.16911426844324809</v>
      </c>
      <c r="E7275">
        <v>0.15262288444239089</v>
      </c>
      <c r="F7275">
        <v>0.2295820991016301</v>
      </c>
      <c r="G7275">
        <v>0.1799099359043011</v>
      </c>
      <c r="H7275">
        <v>0.21200030817557219</v>
      </c>
      <c r="I7275">
        <v>0.2209433539004462</v>
      </c>
      <c r="J7275">
        <v>0.20844761303232301</v>
      </c>
      <c r="K7275">
        <v>0.19067558137122331</v>
      </c>
      <c r="L7275">
        <v>0.17923139607479699</v>
      </c>
      <c r="M7275">
        <v>0.18833929461362189</v>
      </c>
      <c r="N7275">
        <v>0.18274249473151799</v>
      </c>
      <c r="O7275">
        <v>0.20656515902901709</v>
      </c>
      <c r="P7275">
        <v>0.18714901628108849</v>
      </c>
      <c r="Q7275">
        <v>0.21862082324536081</v>
      </c>
      <c r="R7275">
        <v>0.24034170073950489</v>
      </c>
    </row>
    <row r="7276" spans="1:18" x14ac:dyDescent="0.25">
      <c r="A7276" s="1">
        <v>40878</v>
      </c>
      <c r="B7276">
        <v>0.15683128359595319</v>
      </c>
      <c r="C7276">
        <v>0.1897467877587812</v>
      </c>
      <c r="D7276">
        <v>0.1688755211486071</v>
      </c>
      <c r="E7276">
        <v>0.153196085438563</v>
      </c>
      <c r="F7276">
        <v>0.2304976458168165</v>
      </c>
      <c r="G7276">
        <v>0.17994255087164909</v>
      </c>
      <c r="H7276">
        <v>0.2126852935428464</v>
      </c>
      <c r="I7276">
        <v>0.22170271903489711</v>
      </c>
      <c r="J7276">
        <v>0.2091840537325077</v>
      </c>
      <c r="K7276">
        <v>0.19051470963817749</v>
      </c>
      <c r="L7276">
        <v>0.1795548182033096</v>
      </c>
      <c r="M7276">
        <v>0.18883011032713221</v>
      </c>
      <c r="N7276">
        <v>0.18276716331042861</v>
      </c>
      <c r="O7276">
        <v>0.20701102219817369</v>
      </c>
      <c r="P7276">
        <v>0.18740522183515229</v>
      </c>
      <c r="Q7276">
        <v>0.219278861034927</v>
      </c>
      <c r="R7276">
        <v>0.24083734560756309</v>
      </c>
    </row>
    <row r="7277" spans="1:18" x14ac:dyDescent="0.25">
      <c r="A7277" s="1">
        <v>40879</v>
      </c>
      <c r="B7277">
        <v>0.1585312835959532</v>
      </c>
      <c r="C7277">
        <v>0.18966205405506731</v>
      </c>
      <c r="D7277">
        <v>0.1686550279505209</v>
      </c>
      <c r="E7277">
        <v>0.154331786434735</v>
      </c>
      <c r="F7277">
        <v>0.23142217311452701</v>
      </c>
      <c r="G7277">
        <v>0.17962758519383559</v>
      </c>
      <c r="H7277">
        <v>0.21328438147422321</v>
      </c>
      <c r="I7277">
        <v>0.2224759413122053</v>
      </c>
      <c r="J7277">
        <v>0.2098710263475862</v>
      </c>
      <c r="K7277">
        <v>0.1907075829345351</v>
      </c>
      <c r="L7277">
        <v>0.17982824033182221</v>
      </c>
      <c r="M7277">
        <v>0.18924667230929931</v>
      </c>
      <c r="N7277">
        <v>0.1828386601858305</v>
      </c>
      <c r="O7277">
        <v>0.20738415809460289</v>
      </c>
      <c r="P7277">
        <v>0.18759892738921621</v>
      </c>
      <c r="Q7277">
        <v>0.22004144427903899</v>
      </c>
      <c r="R7277">
        <v>0.24117963681708449</v>
      </c>
    </row>
    <row r="7278" spans="1:18" x14ac:dyDescent="0.25">
      <c r="A7278" s="1">
        <v>40880</v>
      </c>
      <c r="B7278">
        <v>0.16221461692928649</v>
      </c>
      <c r="C7278">
        <v>0.19167879093958851</v>
      </c>
      <c r="D7278">
        <v>0.17015246953504309</v>
      </c>
      <c r="E7278">
        <v>0.15629605885947839</v>
      </c>
      <c r="F7278">
        <v>0.23267008228926039</v>
      </c>
      <c r="G7278">
        <v>0.18056302274182859</v>
      </c>
      <c r="H7278">
        <v>0.2144107129953437</v>
      </c>
      <c r="I7278">
        <v>0.22367287063341179</v>
      </c>
      <c r="J7278">
        <v>0.21110613726053681</v>
      </c>
      <c r="K7278">
        <v>0.19101931337374981</v>
      </c>
      <c r="L7278">
        <v>0.18080019187209939</v>
      </c>
      <c r="M7278">
        <v>0.19039345817206341</v>
      </c>
      <c r="N7278">
        <v>0.1834642966716222</v>
      </c>
      <c r="O7278">
        <v>0.20832865762739569</v>
      </c>
      <c r="P7278">
        <v>0.18841138294328011</v>
      </c>
      <c r="Q7278">
        <v>0.22153676413562051</v>
      </c>
      <c r="R7278">
        <v>0.24215439753880111</v>
      </c>
    </row>
    <row r="7279" spans="1:18" x14ac:dyDescent="0.25">
      <c r="A7279" s="1">
        <v>40881</v>
      </c>
      <c r="B7279">
        <v>0.1667979502626199</v>
      </c>
      <c r="C7279">
        <v>0.19499670429469779</v>
      </c>
      <c r="D7279">
        <v>0.16991629462270619</v>
      </c>
      <c r="E7279">
        <v>0.15856747414136479</v>
      </c>
      <c r="F7279">
        <v>0.23401987202248889</v>
      </c>
      <c r="G7279">
        <v>0.1819718473865958</v>
      </c>
      <c r="H7279">
        <v>0.21565210861902809</v>
      </c>
      <c r="I7279">
        <v>0.2255889557739659</v>
      </c>
      <c r="J7279">
        <v>0.21254523753518961</v>
      </c>
      <c r="K7279">
        <v>0.19114861317258869</v>
      </c>
      <c r="L7279">
        <v>0.18214126105943551</v>
      </c>
      <c r="M7279">
        <v>0.19188240821393199</v>
      </c>
      <c r="N7279">
        <v>0.18428828784797471</v>
      </c>
      <c r="O7279">
        <v>0.20965406625109759</v>
      </c>
      <c r="P7279">
        <v>0.18963633849734399</v>
      </c>
      <c r="Q7279">
        <v>0.22343628156386169</v>
      </c>
      <c r="R7279">
        <v>0.24313876191905431</v>
      </c>
    </row>
    <row r="7280" spans="1:18" x14ac:dyDescent="0.25">
      <c r="A7280" s="1">
        <v>40882</v>
      </c>
      <c r="B7280">
        <v>0.17145628359595319</v>
      </c>
      <c r="C7280">
        <v>0.19880491176745449</v>
      </c>
      <c r="D7280">
        <v>0.16998085083477671</v>
      </c>
      <c r="E7280">
        <v>0.1608049608518225</v>
      </c>
      <c r="F7280">
        <v>0.2353368947654258</v>
      </c>
      <c r="G7280">
        <v>0.18384559138620171</v>
      </c>
      <c r="H7280">
        <v>0.21694318372989219</v>
      </c>
      <c r="I7280">
        <v>0.2276153266288056</v>
      </c>
      <c r="J7280">
        <v>0.21407662504388511</v>
      </c>
      <c r="K7280">
        <v>0.1919896541005677</v>
      </c>
      <c r="L7280">
        <v>0.1837235067173599</v>
      </c>
      <c r="M7280">
        <v>0.1935579254199796</v>
      </c>
      <c r="N7280">
        <v>0.18539231149185989</v>
      </c>
      <c r="O7280">
        <v>0.2112424294202542</v>
      </c>
      <c r="P7280">
        <v>0.1911550440514079</v>
      </c>
      <c r="Q7280">
        <v>0.22550034444664829</v>
      </c>
      <c r="R7280">
        <v>0.24428715068955151</v>
      </c>
    </row>
    <row r="7281" spans="1:18" x14ac:dyDescent="0.25">
      <c r="A7281" s="1">
        <v>40883</v>
      </c>
      <c r="B7281">
        <v>0.1756312835959532</v>
      </c>
      <c r="C7281">
        <v>0.2020487074755051</v>
      </c>
      <c r="D7281">
        <v>0.16990745224970211</v>
      </c>
      <c r="E7281">
        <v>0.16280137613370879</v>
      </c>
      <c r="F7281">
        <v>0.23658893484237559</v>
      </c>
      <c r="G7281">
        <v>0.1857104644180658</v>
      </c>
      <c r="H7281">
        <v>0.21813938704588429</v>
      </c>
      <c r="I7281">
        <v>0.2294845546265023</v>
      </c>
      <c r="J7281">
        <v>0.2155646614887507</v>
      </c>
      <c r="K7281">
        <v>0.1929375521714039</v>
      </c>
      <c r="L7281">
        <v>0.18524619355175481</v>
      </c>
      <c r="M7281">
        <v>0.1951349351633406</v>
      </c>
      <c r="N7281">
        <v>0.18650290981106971</v>
      </c>
      <c r="O7281">
        <v>0.2128717016803198</v>
      </c>
      <c r="P7281">
        <v>0.19277999960547179</v>
      </c>
      <c r="Q7281">
        <v>0.22750395278398039</v>
      </c>
      <c r="R7281">
        <v>0.24537319189907311</v>
      </c>
    </row>
    <row r="7282" spans="1:18" x14ac:dyDescent="0.25">
      <c r="A7282" s="1">
        <v>40884</v>
      </c>
      <c r="B7282">
        <v>0.17908128359595321</v>
      </c>
      <c r="C7282">
        <v>0.20545132671296751</v>
      </c>
      <c r="D7282">
        <v>0.1702153967135126</v>
      </c>
      <c r="E7282">
        <v>0.16459421998702381</v>
      </c>
      <c r="F7282">
        <v>0.23781565129473081</v>
      </c>
      <c r="G7282">
        <v>0.1875213051918653</v>
      </c>
      <c r="H7282">
        <v>0.21935001343879959</v>
      </c>
      <c r="I7282">
        <v>0.23119663976705651</v>
      </c>
      <c r="J7282">
        <v>0.21704152772085039</v>
      </c>
      <c r="K7282">
        <v>0.19429730738509721</v>
      </c>
      <c r="L7282">
        <v>0.18680932156262031</v>
      </c>
      <c r="M7282">
        <v>0.19664888520520921</v>
      </c>
      <c r="N7282">
        <v>0.18766391397443549</v>
      </c>
      <c r="O7282">
        <v>0.21447597394038531</v>
      </c>
      <c r="P7282">
        <v>0.1943987051595357</v>
      </c>
      <c r="Q7282">
        <v>0.22945301566676701</v>
      </c>
      <c r="R7282">
        <v>0.24649033066957021</v>
      </c>
    </row>
    <row r="7283" spans="1:18" x14ac:dyDescent="0.25">
      <c r="A7283" s="1">
        <v>40885</v>
      </c>
      <c r="B7283">
        <v>0.18138128359595329</v>
      </c>
      <c r="C7283">
        <v>0.20846806359748871</v>
      </c>
      <c r="D7283">
        <v>0.17056337740920699</v>
      </c>
      <c r="E7283">
        <v>0.16604063526891011</v>
      </c>
      <c r="F7283">
        <v>0.23894997292507891</v>
      </c>
      <c r="G7283">
        <v>0.18908779112695509</v>
      </c>
      <c r="H7283">
        <v>0.22048884495991999</v>
      </c>
      <c r="I7283">
        <v>0.23268129633618209</v>
      </c>
      <c r="J7283">
        <v>0.21840509608060971</v>
      </c>
      <c r="K7283">
        <v>0.19569591974164791</v>
      </c>
      <c r="L7283">
        <v>0.18840627310289759</v>
      </c>
      <c r="M7283">
        <v>0.1979930591276747</v>
      </c>
      <c r="N7283">
        <v>0.18872727203390491</v>
      </c>
      <c r="O7283">
        <v>0.2159543371095419</v>
      </c>
      <c r="P7283">
        <v>0.1959049107135995</v>
      </c>
      <c r="Q7283">
        <v>0.23115866945864449</v>
      </c>
      <c r="R7283">
        <v>0.24774466456201849</v>
      </c>
    </row>
    <row r="7284" spans="1:18" x14ac:dyDescent="0.25">
      <c r="A7284" s="1">
        <v>40886</v>
      </c>
      <c r="B7284">
        <v>0.1831979502626199</v>
      </c>
      <c r="C7284">
        <v>0.2110330357761277</v>
      </c>
      <c r="D7284">
        <v>0.17091422915344609</v>
      </c>
      <c r="E7284">
        <v>0.16717812197936779</v>
      </c>
      <c r="F7284">
        <v>0.23997272497613939</v>
      </c>
      <c r="G7284">
        <v>0.19043290609430299</v>
      </c>
      <c r="H7284">
        <v>0.22150107391693771</v>
      </c>
      <c r="I7284">
        <v>0.23398081004816459</v>
      </c>
      <c r="J7284">
        <v>0.21963940912121999</v>
      </c>
      <c r="K7284">
        <v>0.19699024638391241</v>
      </c>
      <c r="L7284">
        <v>0.18970175405493961</v>
      </c>
      <c r="M7284">
        <v>0.19913611364715519</v>
      </c>
      <c r="N7284">
        <v>0.18965824372973819</v>
      </c>
      <c r="O7284">
        <v>0.21728929118778931</v>
      </c>
      <c r="P7284">
        <v>0.1972736162676634</v>
      </c>
      <c r="Q7284">
        <v>0.23268153585078619</v>
      </c>
      <c r="R7284">
        <v>0.24876317528373521</v>
      </c>
    </row>
    <row r="7285" spans="1:18" x14ac:dyDescent="0.25">
      <c r="A7285" s="1">
        <v>40887</v>
      </c>
      <c r="B7285">
        <v>0.18502295026261989</v>
      </c>
      <c r="C7285">
        <v>0.2133638903077075</v>
      </c>
      <c r="D7285">
        <v>0.1712526230272827</v>
      </c>
      <c r="E7285">
        <v>0.16831560868982551</v>
      </c>
      <c r="F7285">
        <v>0.2409358491954843</v>
      </c>
      <c r="G7285">
        <v>0.1916836662229412</v>
      </c>
      <c r="H7285">
        <v>0.22245304646369929</v>
      </c>
      <c r="I7285">
        <v>0.23517146661729019</v>
      </c>
      <c r="J7285">
        <v>0.22081920088523471</v>
      </c>
      <c r="K7285">
        <v>0.1981151521644452</v>
      </c>
      <c r="L7285">
        <v>0.19088988206580509</v>
      </c>
      <c r="M7285">
        <v>0.20018252637559089</v>
      </c>
      <c r="N7285">
        <v>0.19051931196167399</v>
      </c>
      <c r="O7285">
        <v>0.2185210634478548</v>
      </c>
      <c r="P7285">
        <v>0.19853607182172731</v>
      </c>
      <c r="Q7285">
        <v>0.23413099315201891</v>
      </c>
      <c r="R7285">
        <v>0.24962933822982691</v>
      </c>
    </row>
    <row r="7286" spans="1:18" x14ac:dyDescent="0.25">
      <c r="A7286" s="1">
        <v>40888</v>
      </c>
      <c r="B7286">
        <v>0.18663961692928649</v>
      </c>
      <c r="C7286">
        <v>0.21540092130987601</v>
      </c>
      <c r="D7286">
        <v>0.1715871120781636</v>
      </c>
      <c r="E7286">
        <v>0.16934773825742619</v>
      </c>
      <c r="F7286">
        <v>0.24180965302647969</v>
      </c>
      <c r="G7286">
        <v>0.19286507151286969</v>
      </c>
      <c r="H7286">
        <v>0.22332457029251199</v>
      </c>
      <c r="I7286">
        <v>0.2362262660435582</v>
      </c>
      <c r="J7286">
        <v>0.2219120245641428</v>
      </c>
      <c r="K7286">
        <v>0.1991600815390959</v>
      </c>
      <c r="L7286">
        <v>0.192002274782553</v>
      </c>
      <c r="M7286">
        <v>0.20114237193984749</v>
      </c>
      <c r="N7286">
        <v>0.1913230749988046</v>
      </c>
      <c r="O7286">
        <v>0.21964147207155679</v>
      </c>
      <c r="P7286">
        <v>0.1997297773757912</v>
      </c>
      <c r="Q7286">
        <v>0.23548135954416061</v>
      </c>
      <c r="R7286">
        <v>0.25043986093201592</v>
      </c>
    </row>
    <row r="7287" spans="1:18" x14ac:dyDescent="0.25">
      <c r="A7287" s="1">
        <v>40889</v>
      </c>
      <c r="B7287">
        <v>0.1878646169292866</v>
      </c>
      <c r="C7287">
        <v>0.217061775841456</v>
      </c>
      <c r="D7287">
        <v>0.17190199433237299</v>
      </c>
      <c r="E7287">
        <v>0.17021022496788391</v>
      </c>
      <c r="F7287">
        <v>0.2426364503849833</v>
      </c>
      <c r="G7287">
        <v>0.19392308970602409</v>
      </c>
      <c r="H7287">
        <v>0.22412558130081181</v>
      </c>
      <c r="I7287">
        <v>0.23717792261268389</v>
      </c>
      <c r="J7287">
        <v>0.22293702909411489</v>
      </c>
      <c r="K7287">
        <v>0.20015973612170701</v>
      </c>
      <c r="L7287">
        <v>0.19296466749930091</v>
      </c>
      <c r="M7287">
        <v>0.20197162048917869</v>
      </c>
      <c r="N7287">
        <v>0.19207610751645501</v>
      </c>
      <c r="O7287">
        <v>0.22065256251344051</v>
      </c>
      <c r="P7287">
        <v>0.2007797329298551</v>
      </c>
      <c r="Q7287">
        <v>0.23668058957266599</v>
      </c>
      <c r="R7287">
        <v>0.25109184704883941</v>
      </c>
    </row>
    <row r="7288" spans="1:18" x14ac:dyDescent="0.25">
      <c r="A7288" s="1">
        <v>40890</v>
      </c>
      <c r="B7288">
        <v>0.18862295026261991</v>
      </c>
      <c r="C7288">
        <v>0.21800880684362431</v>
      </c>
      <c r="D7288">
        <v>0.1746650649923796</v>
      </c>
      <c r="E7288">
        <v>0.17089235453548449</v>
      </c>
      <c r="F7288">
        <v>0.2433576652192152</v>
      </c>
      <c r="G7288">
        <v>0.19492465628627509</v>
      </c>
      <c r="H7288">
        <v>0.22479390000141941</v>
      </c>
      <c r="I7288">
        <v>0.2379247220389521</v>
      </c>
      <c r="J7288">
        <v>0.2238117676666401</v>
      </c>
      <c r="K7288">
        <v>0.20308139070431819</v>
      </c>
      <c r="L7288">
        <v>0.19372779551016639</v>
      </c>
      <c r="M7288">
        <v>0.202671764560898</v>
      </c>
      <c r="N7288">
        <v>0.19286323094319591</v>
      </c>
      <c r="O7288">
        <v>0.22148297113714241</v>
      </c>
      <c r="P7288">
        <v>0.20166718848391901</v>
      </c>
      <c r="Q7288">
        <v>0.23762504687389871</v>
      </c>
      <c r="R7288">
        <v>0.25166807097054072</v>
      </c>
    </row>
    <row r="7289" spans="1:18" x14ac:dyDescent="0.25">
      <c r="A7289" s="1">
        <v>40891</v>
      </c>
      <c r="B7289">
        <v>0.18989795026261991</v>
      </c>
      <c r="C7289">
        <v>0.21909172019873371</v>
      </c>
      <c r="D7289">
        <v>0.17705404404763031</v>
      </c>
      <c r="E7289">
        <v>0.17176019838879941</v>
      </c>
      <c r="F7289">
        <v>0.24407321662302611</v>
      </c>
      <c r="G7289">
        <v>0.19570404544717129</v>
      </c>
      <c r="H7289">
        <v>0.22547407767638589</v>
      </c>
      <c r="I7289">
        <v>0.2386803786080777</v>
      </c>
      <c r="J7289">
        <v>0.22471629347320779</v>
      </c>
      <c r="K7289">
        <v>0.2081772123086485</v>
      </c>
      <c r="L7289">
        <v>0.1945129823445613</v>
      </c>
      <c r="M7289">
        <v>0.2033230280356024</v>
      </c>
      <c r="N7289">
        <v>0.19374215631798919</v>
      </c>
      <c r="O7289">
        <v>0.22231110703357179</v>
      </c>
      <c r="P7289">
        <v>0.20255464403798279</v>
      </c>
      <c r="Q7289">
        <v>0.23862523467585139</v>
      </c>
      <c r="R7289">
        <v>0.25247645952638831</v>
      </c>
    </row>
    <row r="7290" spans="1:18" x14ac:dyDescent="0.25">
      <c r="A7290" s="1">
        <v>40892</v>
      </c>
      <c r="B7290">
        <v>0.19115628359595321</v>
      </c>
      <c r="C7290">
        <v>0.2203075747303139</v>
      </c>
      <c r="D7290">
        <v>0.1774821220154213</v>
      </c>
      <c r="E7290">
        <v>0.17263697081354279</v>
      </c>
      <c r="F7290">
        <v>0.24477282951551049</v>
      </c>
      <c r="G7290">
        <v>0.19657295073709999</v>
      </c>
      <c r="H7290">
        <v>0.22617124253083959</v>
      </c>
      <c r="I7290">
        <v>0.2394251780343459</v>
      </c>
      <c r="J7290">
        <v>0.2256490107691371</v>
      </c>
      <c r="K7290">
        <v>0.20914917677012171</v>
      </c>
      <c r="L7290">
        <v>0.19532978682601509</v>
      </c>
      <c r="M7290">
        <v>0.20399966464463509</v>
      </c>
      <c r="N7290">
        <v>0.19432476790611941</v>
      </c>
      <c r="O7290">
        <v>0.22313742474818279</v>
      </c>
      <c r="P7290">
        <v>0.2034670995920467</v>
      </c>
      <c r="Q7290">
        <v>0.23964360429598619</v>
      </c>
      <c r="R7290">
        <v>0.25293317125296799</v>
      </c>
    </row>
    <row r="7291" spans="1:18" x14ac:dyDescent="0.25">
      <c r="A7291" s="1">
        <v>40893</v>
      </c>
      <c r="B7291">
        <v>0.19168128359595321</v>
      </c>
      <c r="C7291">
        <v>0.22101637043836439</v>
      </c>
      <c r="D7291">
        <v>0.17778348185023279</v>
      </c>
      <c r="E7291">
        <v>0.17317981466685781</v>
      </c>
      <c r="F7291">
        <v>0.2454420216960205</v>
      </c>
      <c r="G7291">
        <v>0.19739750118831881</v>
      </c>
      <c r="H7291">
        <v>0.22682866379554981</v>
      </c>
      <c r="I7291">
        <v>0.24001612031775729</v>
      </c>
      <c r="J7291">
        <v>0.2265112493416625</v>
      </c>
      <c r="K7291">
        <v>0.21003885322193641</v>
      </c>
      <c r="L7291">
        <v>0.19598262071923361</v>
      </c>
      <c r="M7291">
        <v>0.2045721967760559</v>
      </c>
      <c r="N7291">
        <v>0.19489574534976631</v>
      </c>
      <c r="O7291">
        <v>0.22381806064461199</v>
      </c>
      <c r="P7291">
        <v>0.20424830514611059</v>
      </c>
      <c r="Q7291">
        <v>0.24044242846157551</v>
      </c>
      <c r="R7291">
        <v>0.25343698663808389</v>
      </c>
    </row>
    <row r="7292" spans="1:18" x14ac:dyDescent="0.25">
      <c r="A7292" s="1">
        <v>40894</v>
      </c>
      <c r="B7292">
        <v>0.19246461692928649</v>
      </c>
      <c r="C7292">
        <v>0.2219134014405327</v>
      </c>
      <c r="D7292">
        <v>0.1776363190188204</v>
      </c>
      <c r="E7292">
        <v>0.17383158709160121</v>
      </c>
      <c r="F7292">
        <v>0.24610012973413581</v>
      </c>
      <c r="G7292">
        <v>0.1982071322846988</v>
      </c>
      <c r="H7292">
        <v>0.22747102095769581</v>
      </c>
      <c r="I7292">
        <v>0.24061177688688271</v>
      </c>
      <c r="J7292">
        <v>0.2273705623822728</v>
      </c>
      <c r="K7292">
        <v>0.21078457747322121</v>
      </c>
      <c r="L7292">
        <v>0.1966803075536285</v>
      </c>
      <c r="M7292">
        <v>0.20516077368359609</v>
      </c>
      <c r="N7292">
        <v>0.1954548582836205</v>
      </c>
      <c r="O7292">
        <v>0.22450869654104119</v>
      </c>
      <c r="P7292">
        <v>0.20502951070017461</v>
      </c>
      <c r="Q7292">
        <v>0.24128216171807379</v>
      </c>
      <c r="R7292">
        <v>0.25386824104758993</v>
      </c>
    </row>
    <row r="7293" spans="1:18" x14ac:dyDescent="0.25">
      <c r="A7293" s="1">
        <v>40895</v>
      </c>
      <c r="B7293">
        <v>0.19316461692928649</v>
      </c>
      <c r="C7293">
        <v>0.22279366773681869</v>
      </c>
      <c r="D7293">
        <v>0.17793517068016149</v>
      </c>
      <c r="E7293">
        <v>0.17451550237348751</v>
      </c>
      <c r="F7293">
        <v>0.24676471026416039</v>
      </c>
      <c r="G7293">
        <v>0.19899297305849839</v>
      </c>
      <c r="H7293">
        <v>0.22810696786343171</v>
      </c>
      <c r="I7293">
        <v>0.2411904334560081</v>
      </c>
      <c r="J7293">
        <v>0.22822003499735111</v>
      </c>
      <c r="K7293">
        <v>0.2117013017245061</v>
      </c>
      <c r="L7293">
        <v>0.19740520027037639</v>
      </c>
      <c r="M7293">
        <v>0.20575121626277809</v>
      </c>
      <c r="N7293">
        <v>0.19604449069799451</v>
      </c>
      <c r="O7293">
        <v>0.22518001425565221</v>
      </c>
      <c r="P7293">
        <v>0.20582321625423841</v>
      </c>
      <c r="Q7293">
        <v>0.2421257586109358</v>
      </c>
      <c r="R7293">
        <v>0.25436123326197452</v>
      </c>
    </row>
    <row r="7294" spans="1:18" x14ac:dyDescent="0.25">
      <c r="A7294" s="1">
        <v>40896</v>
      </c>
      <c r="B7294">
        <v>0.19364795026261991</v>
      </c>
      <c r="C7294">
        <v>0.22361069873898709</v>
      </c>
      <c r="D7294">
        <v>0.18152225247617701</v>
      </c>
      <c r="E7294">
        <v>0.17508870336965959</v>
      </c>
      <c r="F7294">
        <v>0.24739506749321391</v>
      </c>
      <c r="G7294">
        <v>0.19964010415487851</v>
      </c>
      <c r="H7294">
        <v>0.22872208143583411</v>
      </c>
      <c r="I7294">
        <v>0.24177451859656221</v>
      </c>
      <c r="J7294">
        <v>0.2290301459103018</v>
      </c>
      <c r="K7294">
        <v>0.2125624545472197</v>
      </c>
      <c r="L7294">
        <v>0.19808891651653601</v>
      </c>
      <c r="M7294">
        <v>0.2062879274986765</v>
      </c>
      <c r="N7294">
        <v>0.1967375322032775</v>
      </c>
      <c r="O7294">
        <v>0.2258465592429906</v>
      </c>
      <c r="P7294">
        <v>0.20661067180830231</v>
      </c>
      <c r="Q7294">
        <v>0.24297140095834319</v>
      </c>
      <c r="R7294">
        <v>0.25494294498855402</v>
      </c>
    </row>
    <row r="7295" spans="1:18" x14ac:dyDescent="0.25">
      <c r="A7295" s="1">
        <v>40897</v>
      </c>
      <c r="B7295">
        <v>0.1940312835959532</v>
      </c>
      <c r="C7295">
        <v>0.22419125915292001</v>
      </c>
      <c r="D7295">
        <v>0.18150114355431199</v>
      </c>
      <c r="E7295">
        <v>0.17558511865154591</v>
      </c>
      <c r="F7295">
        <v>0.24799904931773731</v>
      </c>
      <c r="G7295">
        <v>0.2001993320254522</v>
      </c>
      <c r="H7295">
        <v>0.22927854116208271</v>
      </c>
      <c r="I7295">
        <v>0.24233888945140189</v>
      </c>
      <c r="J7295">
        <v>0.22979690575942299</v>
      </c>
      <c r="K7295">
        <v>0.2131671787985045</v>
      </c>
      <c r="L7295">
        <v>0.19867851511563681</v>
      </c>
      <c r="M7295">
        <v>0.20673359395845539</v>
      </c>
      <c r="N7295">
        <v>0.1971745771877666</v>
      </c>
      <c r="O7295">
        <v>0.22647196786669241</v>
      </c>
      <c r="P7295">
        <v>0.20731062736236619</v>
      </c>
      <c r="Q7295">
        <v>0.24374204330575069</v>
      </c>
      <c r="R7295">
        <v>0.2552649006175724</v>
      </c>
    </row>
    <row r="7296" spans="1:18" x14ac:dyDescent="0.25">
      <c r="A7296" s="1">
        <v>40898</v>
      </c>
      <c r="B7296">
        <v>0.19456461692928659</v>
      </c>
      <c r="C7296">
        <v>0.22468505486097071</v>
      </c>
      <c r="D7296">
        <v>0.1813515728859785</v>
      </c>
      <c r="E7296">
        <v>0.17592582248073169</v>
      </c>
      <c r="F7296">
        <v>0.2486401174278427</v>
      </c>
      <c r="G7296">
        <v>0.20076662441215501</v>
      </c>
      <c r="H7296">
        <v>0.22982602652935691</v>
      </c>
      <c r="I7296">
        <v>0.24300815144405319</v>
      </c>
      <c r="J7296">
        <v>0.23054584645960771</v>
      </c>
      <c r="K7296">
        <v>0.21372376019264669</v>
      </c>
      <c r="L7296">
        <v>0.19910112793475501</v>
      </c>
      <c r="M7296">
        <v>0.20717366340330909</v>
      </c>
      <c r="N7296">
        <v>0.19761109973935459</v>
      </c>
      <c r="O7296">
        <v>0.2270611317177916</v>
      </c>
      <c r="P7296">
        <v>0.20794670363128329</v>
      </c>
      <c r="Q7296">
        <v>0.24469136960058999</v>
      </c>
      <c r="R7296">
        <v>0.25558517941732251</v>
      </c>
    </row>
    <row r="7297" spans="1:18" x14ac:dyDescent="0.25">
      <c r="A7297" s="1">
        <v>40899</v>
      </c>
      <c r="B7297">
        <v>0.19492295026261991</v>
      </c>
      <c r="C7297">
        <v>0.22507679174549189</v>
      </c>
      <c r="D7297">
        <v>0.18132739087174421</v>
      </c>
      <c r="E7297">
        <v>0.17617009773848891</v>
      </c>
      <c r="F7297">
        <v>0.24925319201043941</v>
      </c>
      <c r="G7297">
        <v>0.20126698131498669</v>
      </c>
      <c r="H7297">
        <v>0.23033216574278501</v>
      </c>
      <c r="I7297">
        <v>0.24363884200813321</v>
      </c>
      <c r="J7297">
        <v>0.23124452120234559</v>
      </c>
      <c r="K7297">
        <v>0.214299925869849</v>
      </c>
      <c r="L7297">
        <v>0.19946491722446141</v>
      </c>
      <c r="M7297">
        <v>0.207562986579506</v>
      </c>
      <c r="N7297">
        <v>0.198015398264969</v>
      </c>
      <c r="O7297">
        <v>0.22759825011434509</v>
      </c>
      <c r="P7297">
        <v>0.20850777990020039</v>
      </c>
      <c r="Q7297">
        <v>0.24550546862270231</v>
      </c>
      <c r="R7297">
        <v>0.25586475699756051</v>
      </c>
    </row>
    <row r="7298" spans="1:18" x14ac:dyDescent="0.25">
      <c r="A7298" s="1">
        <v>40900</v>
      </c>
      <c r="B7298">
        <v>0.19568961692928649</v>
      </c>
      <c r="C7298">
        <v>0.225623528630013</v>
      </c>
      <c r="D7298">
        <v>0.18127161860041871</v>
      </c>
      <c r="E7298">
        <v>0.17658580156767459</v>
      </c>
      <c r="F7298">
        <v>0.2499445355403824</v>
      </c>
      <c r="G7298">
        <v>0.20182096725007659</v>
      </c>
      <c r="H7298">
        <v>0.23091009982800789</v>
      </c>
      <c r="I7298">
        <v>0.24434096114364171</v>
      </c>
      <c r="J7298">
        <v>0.23201473849827511</v>
      </c>
      <c r="K7298">
        <v>0.2149863928903869</v>
      </c>
      <c r="L7298">
        <v>0.19987429474946189</v>
      </c>
      <c r="M7298">
        <v>0.20798738438256861</v>
      </c>
      <c r="N7298">
        <v>0.19847683964772611</v>
      </c>
      <c r="O7298">
        <v>0.2281749139654442</v>
      </c>
      <c r="P7298">
        <v>0.2090938561691176</v>
      </c>
      <c r="Q7298">
        <v>0.24643729491754149</v>
      </c>
      <c r="R7298">
        <v>0.25619311506560311</v>
      </c>
    </row>
    <row r="7299" spans="1:18" x14ac:dyDescent="0.25">
      <c r="A7299" s="1">
        <v>40901</v>
      </c>
      <c r="B7299">
        <v>0.19621461692928649</v>
      </c>
      <c r="C7299">
        <v>0.22605908904394609</v>
      </c>
      <c r="D7299">
        <v>0.18148738567381359</v>
      </c>
      <c r="E7299">
        <v>0.17694079111114611</v>
      </c>
      <c r="F7299">
        <v>0.25063927712857759</v>
      </c>
      <c r="G7299">
        <v>0.20242172737871469</v>
      </c>
      <c r="H7299">
        <v>0.23147617493887199</v>
      </c>
      <c r="I7299">
        <v>0.24501879456486469</v>
      </c>
      <c r="J7299">
        <v>0.2327612855814386</v>
      </c>
      <c r="K7299">
        <v>0.21582728848235361</v>
      </c>
      <c r="L7299">
        <v>0.20027852521563891</v>
      </c>
      <c r="M7299">
        <v>0.20841028964831751</v>
      </c>
      <c r="N7299">
        <v>0.19899647908243109</v>
      </c>
      <c r="O7299">
        <v>0.22872907781654311</v>
      </c>
      <c r="P7299">
        <v>0.20966743243803471</v>
      </c>
      <c r="Q7299">
        <v>0.2473248030305629</v>
      </c>
      <c r="R7299">
        <v>0.25652497923120687</v>
      </c>
    </row>
    <row r="7300" spans="1:18" x14ac:dyDescent="0.25">
      <c r="A7300" s="1">
        <v>40902</v>
      </c>
      <c r="B7300">
        <v>0.19638128359595319</v>
      </c>
      <c r="C7300">
        <v>0.22632347298729069</v>
      </c>
      <c r="D7300">
        <v>0.18185514550083151</v>
      </c>
      <c r="E7300">
        <v>0.17713685208318891</v>
      </c>
      <c r="F7300">
        <v>0.25129809638667572</v>
      </c>
      <c r="G7300">
        <v>0.2029325681525142</v>
      </c>
      <c r="H7300">
        <v>0.2320009038958897</v>
      </c>
      <c r="I7300">
        <v>0.2456223422718018</v>
      </c>
      <c r="J7300">
        <v>0.2334557050050276</v>
      </c>
      <c r="K7300">
        <v>0.21665589836003449</v>
      </c>
      <c r="L7300">
        <v>0.2006099615641688</v>
      </c>
      <c r="M7300">
        <v>0.20877871730212649</v>
      </c>
      <c r="N7300">
        <v>0.19949704384181149</v>
      </c>
      <c r="O7300">
        <v>0.22922505984946029</v>
      </c>
      <c r="P7300">
        <v>0.21020350870695181</v>
      </c>
      <c r="Q7300">
        <v>0.24811412932540219</v>
      </c>
      <c r="R7300">
        <v>0.25682239217729858</v>
      </c>
    </row>
    <row r="7301" spans="1:18" x14ac:dyDescent="0.25">
      <c r="A7301" s="1">
        <v>40903</v>
      </c>
      <c r="B7301">
        <v>0.19639795026261991</v>
      </c>
      <c r="C7301">
        <v>0.22647668046004729</v>
      </c>
      <c r="D7301">
        <v>0.18231161753580999</v>
      </c>
      <c r="E7301">
        <v>0.17725791305523189</v>
      </c>
      <c r="F7301">
        <v>0.25192447227907788</v>
      </c>
      <c r="G7301">
        <v>0.2033651831198621</v>
      </c>
      <c r="H7301">
        <v>0.23249678669906149</v>
      </c>
      <c r="I7301">
        <v>0.24617431855016739</v>
      </c>
      <c r="J7301">
        <v>0.2341070393222337</v>
      </c>
      <c r="K7301">
        <v>0.21744793680914401</v>
      </c>
      <c r="L7301">
        <v>0.20089875085387529</v>
      </c>
      <c r="M7301">
        <v>0.20910684644847269</v>
      </c>
      <c r="N7301">
        <v>0.19996587158820531</v>
      </c>
      <c r="O7301">
        <v>0.22967081460965019</v>
      </c>
      <c r="P7301">
        <v>0.2107020849758689</v>
      </c>
      <c r="Q7301">
        <v>0.24884618289296889</v>
      </c>
      <c r="R7301">
        <v>0.25711538439168291</v>
      </c>
    </row>
    <row r="7302" spans="1:18" x14ac:dyDescent="0.25">
      <c r="A7302" s="1">
        <v>40904</v>
      </c>
      <c r="B7302">
        <v>0.19621461692928649</v>
      </c>
      <c r="C7302">
        <v>0.22652165263868629</v>
      </c>
      <c r="D7302">
        <v>0.18274560413538979</v>
      </c>
      <c r="E7302">
        <v>0.17728968831298911</v>
      </c>
      <c r="F7302">
        <v>0.25252285464397178</v>
      </c>
      <c r="G7302">
        <v>0.20373731421624219</v>
      </c>
      <c r="H7302">
        <v>0.23294811822018191</v>
      </c>
      <c r="I7302">
        <v>0.2466867233999617</v>
      </c>
      <c r="J7302">
        <v>0.23471236300114201</v>
      </c>
      <c r="K7302">
        <v>0.2181571217063823</v>
      </c>
      <c r="L7302">
        <v>0.20113092249652281</v>
      </c>
      <c r="M7302">
        <v>0.20939318455004249</v>
      </c>
      <c r="N7302">
        <v>0.20038494284109229</v>
      </c>
      <c r="O7302">
        <v>0.23007406936984029</v>
      </c>
      <c r="P7302">
        <v>0.21113816124478599</v>
      </c>
      <c r="Q7302">
        <v>0.2495230091878084</v>
      </c>
      <c r="R7302">
        <v>0.25735334611826233</v>
      </c>
    </row>
    <row r="7303" spans="1:18" x14ac:dyDescent="0.25">
      <c r="A7303" s="1">
        <v>40905</v>
      </c>
      <c r="B7303">
        <v>0.1957812835959532</v>
      </c>
      <c r="C7303">
        <v>0.22647486011144269</v>
      </c>
      <c r="D7303">
        <v>0.18312667288370671</v>
      </c>
      <c r="E7303">
        <v>0.1772286064278891</v>
      </c>
      <c r="F7303">
        <v>0.25310125319009591</v>
      </c>
      <c r="G7303">
        <v>0.20406912273197711</v>
      </c>
      <c r="H7303">
        <v>0.2333789369207894</v>
      </c>
      <c r="I7303">
        <v>0.2471842711068987</v>
      </c>
      <c r="J7303">
        <v>0.2352753994460075</v>
      </c>
      <c r="K7303">
        <v>0.2187711637464779</v>
      </c>
      <c r="L7303">
        <v>0.20131824119799391</v>
      </c>
      <c r="M7303">
        <v>0.2096716868307171</v>
      </c>
      <c r="N7303">
        <v>0.20075993941865439</v>
      </c>
      <c r="O7303">
        <v>0.23042914231184811</v>
      </c>
      <c r="P7303">
        <v>0.2115054875137031</v>
      </c>
      <c r="Q7303">
        <v>0.25020483548264771</v>
      </c>
      <c r="R7303">
        <v>0.25756661272289061</v>
      </c>
    </row>
    <row r="7304" spans="1:18" x14ac:dyDescent="0.25">
      <c r="A7304" s="1">
        <v>40906</v>
      </c>
      <c r="B7304">
        <v>0.1945479502626199</v>
      </c>
      <c r="C7304">
        <v>0.22598806758419929</v>
      </c>
      <c r="D7304">
        <v>0.18344720737805439</v>
      </c>
      <c r="E7304">
        <v>0.1768782388285034</v>
      </c>
      <c r="F7304">
        <v>0.25394162584625202</v>
      </c>
      <c r="G7304">
        <v>0.20431706027997021</v>
      </c>
      <c r="H7304">
        <v>0.23380719151883281</v>
      </c>
      <c r="I7304">
        <v>0.2477385330995501</v>
      </c>
      <c r="J7304">
        <v>0.23576822312491569</v>
      </c>
      <c r="K7304">
        <v>0.21929077721514489</v>
      </c>
      <c r="L7304">
        <v>0.20138055989946499</v>
      </c>
      <c r="M7304">
        <v>0.2098916070218394</v>
      </c>
      <c r="N7304">
        <v>0.20107308534686599</v>
      </c>
      <c r="O7304">
        <v>0.23066899412443709</v>
      </c>
      <c r="P7304">
        <v>0.2117415637826203</v>
      </c>
      <c r="Q7304">
        <v>0.25090188905021432</v>
      </c>
      <c r="R7304">
        <v>0.25805167810800672</v>
      </c>
    </row>
    <row r="7305" spans="1:18" x14ac:dyDescent="0.25">
      <c r="A7305" s="1">
        <v>40907</v>
      </c>
      <c r="B7305">
        <v>0.19232295026261989</v>
      </c>
      <c r="C7305">
        <v>0.2249245515454884</v>
      </c>
      <c r="D7305">
        <v>0.18346980065193569</v>
      </c>
      <c r="E7305">
        <v>0.17612072837197479</v>
      </c>
      <c r="F7305">
        <v>0.25530550635302918</v>
      </c>
      <c r="G7305">
        <v>0.20437749782796319</v>
      </c>
      <c r="H7305">
        <v>0.23412422816815839</v>
      </c>
      <c r="I7305">
        <v>0.25079385632151441</v>
      </c>
      <c r="J7305">
        <v>0.23607805387956129</v>
      </c>
      <c r="K7305">
        <v>0.21954081925524019</v>
      </c>
      <c r="L7305">
        <v>0.20126273154211261</v>
      </c>
      <c r="M7305">
        <v>0.20997024319538679</v>
      </c>
      <c r="N7305">
        <v>0.2012182929633895</v>
      </c>
      <c r="O7305">
        <v>0.23072635074993109</v>
      </c>
      <c r="P7305">
        <v>0.2118276400515374</v>
      </c>
      <c r="Q7305">
        <v>0.25225996498802078</v>
      </c>
      <c r="R7305">
        <v>0.25837393861507379</v>
      </c>
    </row>
    <row r="7306" spans="1:18" x14ac:dyDescent="0.25">
      <c r="A7306" s="1">
        <v>40908</v>
      </c>
      <c r="B7306">
        <v>0.1903062835959532</v>
      </c>
      <c r="C7306">
        <v>0.22377721197736561</v>
      </c>
      <c r="D7306">
        <v>0.183380151166571</v>
      </c>
      <c r="E7306">
        <v>0.17541500362973211</v>
      </c>
      <c r="F7306">
        <v>0.25597400937070253</v>
      </c>
      <c r="G7306">
        <v>0.20433511279531119</v>
      </c>
      <c r="H7306">
        <v>0.23424679691302419</v>
      </c>
      <c r="I7306">
        <v>0.25165208376637749</v>
      </c>
      <c r="J7306">
        <v>0.2362402782512282</v>
      </c>
      <c r="K7306">
        <v>0.2195578760815308</v>
      </c>
      <c r="L7306">
        <v>0.2010059325965248</v>
      </c>
      <c r="M7306">
        <v>0.2099544763838595</v>
      </c>
      <c r="N7306">
        <v>0.20122389019030251</v>
      </c>
      <c r="O7306">
        <v>0.23069302555724319</v>
      </c>
      <c r="P7306">
        <v>0.2116887163204545</v>
      </c>
      <c r="Q7306">
        <v>0.25293032614569028</v>
      </c>
      <c r="R7306">
        <v>0.25843132898947879</v>
      </c>
    </row>
    <row r="7307" spans="1:18" x14ac:dyDescent="0.25">
      <c r="A7307" s="1">
        <v>40909</v>
      </c>
      <c r="B7307">
        <v>0.19008961692928661</v>
      </c>
      <c r="C7307">
        <v>0.223342906755815</v>
      </c>
      <c r="D7307">
        <v>0.1831238350145396</v>
      </c>
      <c r="E7307">
        <v>0.17480127452205491</v>
      </c>
      <c r="F7307">
        <v>0.25527875406884432</v>
      </c>
      <c r="G7307">
        <v>0.20436369550459449</v>
      </c>
      <c r="H7307">
        <v>0.23401711218463789</v>
      </c>
      <c r="I7307">
        <v>0.25122272997271239</v>
      </c>
      <c r="J7307">
        <v>0.23622207822302549</v>
      </c>
      <c r="K7307">
        <v>0.21933350433639259</v>
      </c>
      <c r="L7307">
        <v>0.20080092660530391</v>
      </c>
      <c r="M7307">
        <v>0.21001706440163459</v>
      </c>
      <c r="N7307">
        <v>0.20116521102151211</v>
      </c>
      <c r="O7307">
        <v>0.2308859094247924</v>
      </c>
      <c r="P7307">
        <v>0.21176094688391139</v>
      </c>
      <c r="Q7307">
        <v>0.25288368394373179</v>
      </c>
      <c r="R7307">
        <v>0.25838496823589008</v>
      </c>
    </row>
    <row r="7308" spans="1:18" x14ac:dyDescent="0.25">
      <c r="A7308" s="1">
        <v>40910</v>
      </c>
      <c r="B7308">
        <v>0.19002295026261989</v>
      </c>
      <c r="C7308">
        <v>0.22336595447544111</v>
      </c>
      <c r="D7308">
        <v>0.1829921164324804</v>
      </c>
      <c r="E7308">
        <v>0.17531334453044001</v>
      </c>
      <c r="F7308">
        <v>0.25532492107874988</v>
      </c>
      <c r="G7308">
        <v>0.20449631047194239</v>
      </c>
      <c r="H7308">
        <v>0.2339121069434314</v>
      </c>
      <c r="I7308">
        <v>0.25109881563063219</v>
      </c>
      <c r="J7308">
        <v>0.23639722925865239</v>
      </c>
      <c r="K7308">
        <v>0.21929647281797501</v>
      </c>
      <c r="L7308">
        <v>0.2011160190266737</v>
      </c>
      <c r="M7308">
        <v>0.21017032406120079</v>
      </c>
      <c r="N7308">
        <v>0.20122213747318701</v>
      </c>
      <c r="O7308">
        <v>0.23124970238325071</v>
      </c>
      <c r="P7308">
        <v>0.21199567744736841</v>
      </c>
      <c r="Q7308">
        <v>0.25273120777608737</v>
      </c>
      <c r="R7308">
        <v>0.25851791855099671</v>
      </c>
    </row>
    <row r="7309" spans="1:18" x14ac:dyDescent="0.25">
      <c r="A7309" s="1">
        <v>40911</v>
      </c>
      <c r="B7309">
        <v>0.1895646169292865</v>
      </c>
      <c r="C7309">
        <v>0.22351517866565529</v>
      </c>
      <c r="D7309">
        <v>0.1829713662804042</v>
      </c>
      <c r="E7309">
        <v>0.1756986288245394</v>
      </c>
      <c r="F7309">
        <v>0.25532553792684282</v>
      </c>
      <c r="G7309">
        <v>0.20472448995541931</v>
      </c>
      <c r="H7309">
        <v>0.23386062734325039</v>
      </c>
      <c r="I7309">
        <v>0.25103432985998042</v>
      </c>
      <c r="J7309">
        <v>0.23663168880491769</v>
      </c>
      <c r="K7309">
        <v>0.21950045563637141</v>
      </c>
      <c r="L7309">
        <v>0.20150684674216129</v>
      </c>
      <c r="M7309">
        <v>0.2103854904077386</v>
      </c>
      <c r="N7309">
        <v>0.2013539827560305</v>
      </c>
      <c r="O7309">
        <v>0.23170599534170899</v>
      </c>
      <c r="P7309">
        <v>0.2123366580108253</v>
      </c>
      <c r="Q7309">
        <v>0.25262714069935183</v>
      </c>
      <c r="R7309">
        <v>0.25866001520756682</v>
      </c>
    </row>
    <row r="7310" spans="1:18" x14ac:dyDescent="0.25">
      <c r="A7310" s="1">
        <v>40912</v>
      </c>
      <c r="B7310">
        <v>0.1889812835959532</v>
      </c>
      <c r="C7310">
        <v>0.22349116756175191</v>
      </c>
      <c r="D7310">
        <v>0.18280819692955691</v>
      </c>
      <c r="E7310">
        <v>0.1760481988329245</v>
      </c>
      <c r="F7310">
        <v>0.25531555606943412</v>
      </c>
      <c r="G7310">
        <v>0.2049304920195413</v>
      </c>
      <c r="H7310">
        <v>0.23380337851230021</v>
      </c>
      <c r="I7310">
        <v>0.25096570123218592</v>
      </c>
      <c r="J7310">
        <v>0.23673008013398941</v>
      </c>
      <c r="K7310">
        <v>0.21966400988333931</v>
      </c>
      <c r="L7310">
        <v>0.20188223328117821</v>
      </c>
      <c r="M7310">
        <v>0.21058617775571359</v>
      </c>
      <c r="N7310">
        <v>0.20147526850677339</v>
      </c>
      <c r="O7310">
        <v>0.23217547011834899</v>
      </c>
      <c r="P7310">
        <v>0.2127026385742822</v>
      </c>
      <c r="Q7310">
        <v>0.25251580089534359</v>
      </c>
      <c r="R7310">
        <v>0.25879281308364899</v>
      </c>
    </row>
    <row r="7311" spans="1:18" x14ac:dyDescent="0.25">
      <c r="A7311" s="1">
        <v>40913</v>
      </c>
      <c r="B7311">
        <v>0.1882812835959532</v>
      </c>
      <c r="C7311">
        <v>0.2233098035166721</v>
      </c>
      <c r="D7311">
        <v>0.1826746949531016</v>
      </c>
      <c r="E7311">
        <v>0.17632812598416681</v>
      </c>
      <c r="F7311">
        <v>0.2553506871145706</v>
      </c>
      <c r="G7311">
        <v>0.20509617150301829</v>
      </c>
      <c r="H7311">
        <v>0.23374677070699099</v>
      </c>
      <c r="I7311">
        <v>0.25092550117581991</v>
      </c>
      <c r="J7311">
        <v>0.23682474805880549</v>
      </c>
      <c r="K7311">
        <v>0.21978142127316441</v>
      </c>
      <c r="L7311">
        <v>0.20221203158490089</v>
      </c>
      <c r="M7311">
        <v>0.2107678352529421</v>
      </c>
      <c r="N7311">
        <v>0.20158841100386429</v>
      </c>
      <c r="O7311">
        <v>0.2326453994404438</v>
      </c>
      <c r="P7311">
        <v>0.2130061191377392</v>
      </c>
      <c r="Q7311">
        <v>0.25236991563678979</v>
      </c>
      <c r="R7311">
        <v>0.25892012315485319</v>
      </c>
    </row>
    <row r="7312" spans="1:18" x14ac:dyDescent="0.25">
      <c r="A7312" s="1">
        <v>40914</v>
      </c>
      <c r="B7312">
        <v>0.1874729502626199</v>
      </c>
      <c r="C7312">
        <v>0.22301108653041571</v>
      </c>
      <c r="D7312">
        <v>0.182608584280994</v>
      </c>
      <c r="E7312">
        <v>0.1760739524259885</v>
      </c>
      <c r="F7312">
        <v>0.25535515472928649</v>
      </c>
      <c r="G7312">
        <v>0.20521951227681781</v>
      </c>
      <c r="H7312">
        <v>0.23365234238886121</v>
      </c>
      <c r="I7312">
        <v>0.25020431759564288</v>
      </c>
      <c r="J7312">
        <v>0.23688404364319621</v>
      </c>
      <c r="K7312">
        <v>0.2199059755201323</v>
      </c>
      <c r="L7312">
        <v>0.2021993361248387</v>
      </c>
      <c r="M7312">
        <v>0.21090956737703659</v>
      </c>
      <c r="N7312">
        <v>0.20167225155290311</v>
      </c>
      <c r="O7312">
        <v>0.23308532876253829</v>
      </c>
      <c r="P7312">
        <v>0.21290076021281051</v>
      </c>
      <c r="Q7312">
        <v>0.25028913897226768</v>
      </c>
      <c r="R7312">
        <v>0.25901069542117938</v>
      </c>
    </row>
    <row r="7313" spans="1:18" x14ac:dyDescent="0.25">
      <c r="A7313" s="1">
        <v>40915</v>
      </c>
      <c r="B7313">
        <v>0.18688961692928649</v>
      </c>
      <c r="C7313">
        <v>0.2230556018207468</v>
      </c>
      <c r="D7313">
        <v>0.1824941058425659</v>
      </c>
      <c r="E7313">
        <v>0.17655423331223671</v>
      </c>
      <c r="F7313">
        <v>0.25538400053424248</v>
      </c>
      <c r="G7313">
        <v>0.20533841756674631</v>
      </c>
      <c r="H7313">
        <v>0.23380638658609479</v>
      </c>
      <c r="I7313">
        <v>0.249527563725329</v>
      </c>
      <c r="J7313">
        <v>0.23756216144630871</v>
      </c>
      <c r="K7313">
        <v>0.2199958154813858</v>
      </c>
      <c r="L7313">
        <v>0.2024784868993543</v>
      </c>
      <c r="M7313">
        <v>0.21109227402846811</v>
      </c>
      <c r="N7313">
        <v>0.20177901063222081</v>
      </c>
      <c r="O7313">
        <v>0.23352709695604179</v>
      </c>
      <c r="P7313">
        <v>0.21384667753428799</v>
      </c>
      <c r="Q7313">
        <v>0.25066524266024981</v>
      </c>
      <c r="R7313">
        <v>0.25929881849389402</v>
      </c>
    </row>
    <row r="7314" spans="1:18" x14ac:dyDescent="0.25">
      <c r="A7314" s="1">
        <v>40916</v>
      </c>
      <c r="B7314">
        <v>0.18716461692928649</v>
      </c>
      <c r="C7314">
        <v>0.2232504112287251</v>
      </c>
      <c r="D7314">
        <v>0.18215122155197161</v>
      </c>
      <c r="E7314">
        <v>0.1775987706230493</v>
      </c>
      <c r="F7314">
        <v>0.25603686864207709</v>
      </c>
      <c r="G7314">
        <v>0.20541095188893291</v>
      </c>
      <c r="H7314">
        <v>0.2344933273705809</v>
      </c>
      <c r="I7314">
        <v>0.24957608447538801</v>
      </c>
      <c r="J7314">
        <v>0.23817884307920831</v>
      </c>
      <c r="K7314">
        <v>0.2198560412288601</v>
      </c>
      <c r="L7314">
        <v>0.20306967953787469</v>
      </c>
      <c r="M7314">
        <v>0.21129225487793099</v>
      </c>
      <c r="N7314">
        <v>0.20179072962381331</v>
      </c>
      <c r="O7314">
        <v>0.23394159242227261</v>
      </c>
      <c r="P7314">
        <v>0.2148238448557655</v>
      </c>
      <c r="Q7314">
        <v>0.25112816453005021</v>
      </c>
      <c r="R7314">
        <v>0.25971185788492612</v>
      </c>
    </row>
    <row r="7315" spans="1:18" x14ac:dyDescent="0.25">
      <c r="A7315" s="1">
        <v>40917</v>
      </c>
      <c r="B7315">
        <v>0.18776461692928659</v>
      </c>
      <c r="C7315">
        <v>0.22362345593082089</v>
      </c>
      <c r="D7315">
        <v>0.18180689124913271</v>
      </c>
      <c r="E7315">
        <v>0.17880402221957609</v>
      </c>
      <c r="F7315">
        <v>0.25665553212756842</v>
      </c>
      <c r="G7315">
        <v>0.20561614750144211</v>
      </c>
      <c r="H7315">
        <v>0.23506552456532351</v>
      </c>
      <c r="I7315">
        <v>0.24973731951116129</v>
      </c>
      <c r="J7315">
        <v>0.23895536513763979</v>
      </c>
      <c r="K7315">
        <v>0.21989825971104501</v>
      </c>
      <c r="L7315">
        <v>0.2037880780587481</v>
      </c>
      <c r="M7315">
        <v>0.21159111632440891</v>
      </c>
      <c r="N7315">
        <v>0.20195356251828839</v>
      </c>
      <c r="O7315">
        <v>0.23445586061577611</v>
      </c>
      <c r="P7315">
        <v>0.21596976217724301</v>
      </c>
      <c r="Q7315">
        <v>0.25173131367257778</v>
      </c>
      <c r="R7315">
        <v>0.25981888455779362</v>
      </c>
    </row>
    <row r="7316" spans="1:18" x14ac:dyDescent="0.25">
      <c r="A7316" s="1">
        <v>40918</v>
      </c>
      <c r="B7316">
        <v>0.1879229502626199</v>
      </c>
      <c r="C7316">
        <v>0.2239612065152698</v>
      </c>
      <c r="D7316">
        <v>0.18162395699194889</v>
      </c>
      <c r="E7316">
        <v>0.17982713095896011</v>
      </c>
      <c r="F7316">
        <v>0.25754191405966192</v>
      </c>
      <c r="G7316">
        <v>0.2058092463397577</v>
      </c>
      <c r="H7316">
        <v>0.23566208073442491</v>
      </c>
      <c r="I7316">
        <v>0.24995298311836331</v>
      </c>
      <c r="J7316">
        <v>0.23976885528117761</v>
      </c>
      <c r="K7316">
        <v>0.2200999067646581</v>
      </c>
      <c r="L7316">
        <v>0.20449103540315081</v>
      </c>
      <c r="M7316">
        <v>0.21187841060670781</v>
      </c>
      <c r="N7316">
        <v>0.2021596583997764</v>
      </c>
      <c r="O7316">
        <v>0.23499853790018871</v>
      </c>
      <c r="P7316">
        <v>0.21716567949872051</v>
      </c>
      <c r="Q7316">
        <v>0.25234559917874172</v>
      </c>
      <c r="R7316">
        <v>0.26006188684041698</v>
      </c>
    </row>
    <row r="7317" spans="1:18" x14ac:dyDescent="0.25">
      <c r="A7317" s="1">
        <v>40919</v>
      </c>
      <c r="B7317">
        <v>0.18785628359595319</v>
      </c>
      <c r="C7317">
        <v>0.22425013357030679</v>
      </c>
      <c r="D7317">
        <v>0.18149899374925799</v>
      </c>
      <c r="E7317">
        <v>0.18075202541262991</v>
      </c>
      <c r="F7317">
        <v>0.2583843639529203</v>
      </c>
      <c r="G7317">
        <v>0.2059539580812991</v>
      </c>
      <c r="H7317">
        <v>0.23624100869839831</v>
      </c>
      <c r="I7317">
        <v>0.2501690752969935</v>
      </c>
      <c r="J7317">
        <v>0.2405546858502475</v>
      </c>
      <c r="K7317">
        <v>0.22029898238969969</v>
      </c>
      <c r="L7317">
        <v>0.20517413980637719</v>
      </c>
      <c r="M7317">
        <v>0.21214294369497669</v>
      </c>
      <c r="N7317">
        <v>0.20232395233321271</v>
      </c>
      <c r="O7317">
        <v>0.23552985154823741</v>
      </c>
      <c r="P7317">
        <v>0.21834909682019801</v>
      </c>
      <c r="Q7317">
        <v>0.25303306650308738</v>
      </c>
      <c r="R7317">
        <v>0.26018019400108933</v>
      </c>
    </row>
    <row r="7318" spans="1:18" x14ac:dyDescent="0.25">
      <c r="A7318" s="1">
        <v>40920</v>
      </c>
      <c r="B7318">
        <v>0.18813961692928649</v>
      </c>
      <c r="C7318">
        <v>0.22465847239004991</v>
      </c>
      <c r="D7318">
        <v>0.18122315561278801</v>
      </c>
      <c r="E7318">
        <v>0.1820016919257135</v>
      </c>
      <c r="F7318">
        <v>0.25885853707666379</v>
      </c>
      <c r="G7318">
        <v>0.20614181498413081</v>
      </c>
      <c r="H7318">
        <v>0.23674429563673061</v>
      </c>
      <c r="I7318">
        <v>0.25087286169744683</v>
      </c>
      <c r="J7318">
        <v>0.24133147386612569</v>
      </c>
      <c r="K7318">
        <v>0.2203574865861698</v>
      </c>
      <c r="L7318">
        <v>0.20588737221538669</v>
      </c>
      <c r="M7318">
        <v>0.21242613349966361</v>
      </c>
      <c r="N7318">
        <v>0.20245058392898629</v>
      </c>
      <c r="O7318">
        <v>0.23607593792355919</v>
      </c>
      <c r="P7318">
        <v>0.21952001414167549</v>
      </c>
      <c r="Q7318">
        <v>0.25364223294530402</v>
      </c>
      <c r="R7318">
        <v>0.26018798286907852</v>
      </c>
    </row>
    <row r="7319" spans="1:18" x14ac:dyDescent="0.25">
      <c r="A7319" s="1">
        <v>40921</v>
      </c>
      <c r="B7319">
        <v>0.18865628359595321</v>
      </c>
      <c r="C7319">
        <v>0.2251862229744987</v>
      </c>
      <c r="D7319">
        <v>0.1811156025918976</v>
      </c>
      <c r="E7319">
        <v>0.1833406441530829</v>
      </c>
      <c r="F7319">
        <v>0.25935326036221967</v>
      </c>
      <c r="G7319">
        <v>0.20641273640309171</v>
      </c>
      <c r="H7319">
        <v>0.2372091210366013</v>
      </c>
      <c r="I7319">
        <v>0.25154164809789969</v>
      </c>
      <c r="J7319">
        <v>0.24208432571179131</v>
      </c>
      <c r="K7319">
        <v>0.22047231746359569</v>
      </c>
      <c r="L7319">
        <v>0.20665207521263149</v>
      </c>
      <c r="M7319">
        <v>0.21275783076703689</v>
      </c>
      <c r="N7319">
        <v>0.20262867656372119</v>
      </c>
      <c r="O7319">
        <v>0.2366217970261538</v>
      </c>
      <c r="P7319">
        <v>0.220747181463153</v>
      </c>
      <c r="Q7319">
        <v>0.25432889938752068</v>
      </c>
      <c r="R7319">
        <v>0.26019226563950681</v>
      </c>
    </row>
    <row r="7320" spans="1:18" x14ac:dyDescent="0.25">
      <c r="A7320" s="1">
        <v>40922</v>
      </c>
      <c r="B7320">
        <v>0.18893961692928651</v>
      </c>
      <c r="C7320">
        <v>0.22570691473541801</v>
      </c>
      <c r="D7320">
        <v>0.18123832559375669</v>
      </c>
      <c r="E7320">
        <v>0.18458852495188091</v>
      </c>
      <c r="F7320">
        <v>0.25990283801670799</v>
      </c>
      <c r="G7320">
        <v>0.20674696427366529</v>
      </c>
      <c r="H7320">
        <v>0.23775824130826709</v>
      </c>
      <c r="I7320">
        <v>0.25224857735549561</v>
      </c>
      <c r="J7320">
        <v>0.242910581812776</v>
      </c>
      <c r="K7320">
        <v>0.22087781693633149</v>
      </c>
      <c r="L7320">
        <v>0.20742266056281761</v>
      </c>
      <c r="M7320">
        <v>0.21309997579560441</v>
      </c>
      <c r="N7320">
        <v>0.20291910686079381</v>
      </c>
      <c r="O7320">
        <v>0.23718583794692999</v>
      </c>
      <c r="P7320">
        <v>0.22198684878463051</v>
      </c>
      <c r="Q7320">
        <v>0.25500488401155552</v>
      </c>
      <c r="R7320">
        <v>0.26030310328798389</v>
      </c>
    </row>
    <row r="7321" spans="1:18" x14ac:dyDescent="0.25">
      <c r="A7321" s="1">
        <v>40923</v>
      </c>
      <c r="B7321">
        <v>0.1887229502626199</v>
      </c>
      <c r="C7321">
        <v>0.22612790061398449</v>
      </c>
      <c r="D7321">
        <v>0.18145809723352849</v>
      </c>
      <c r="E7321">
        <v>0.18564533432210739</v>
      </c>
      <c r="F7321">
        <v>0.26044319237022501</v>
      </c>
      <c r="G7321">
        <v>0.20704853085391639</v>
      </c>
      <c r="H7321">
        <v>0.23829742568249679</v>
      </c>
      <c r="I7321">
        <v>0.25293393518451979</v>
      </c>
      <c r="J7321">
        <v>0.243730986849931</v>
      </c>
      <c r="K7321">
        <v>0.22134088783763911</v>
      </c>
      <c r="L7321">
        <v>0.20814618708947419</v>
      </c>
      <c r="M7321">
        <v>0.21340256858536591</v>
      </c>
      <c r="N7321">
        <v>0.2032160306643597</v>
      </c>
      <c r="O7321">
        <v>0.2377326061404334</v>
      </c>
      <c r="P7321">
        <v>0.22319526610610799</v>
      </c>
      <c r="Q7321">
        <v>0.25562700499922669</v>
      </c>
      <c r="R7321">
        <v>0.26037232508280239</v>
      </c>
    </row>
    <row r="7322" spans="1:18" x14ac:dyDescent="0.25">
      <c r="A7322" s="1">
        <v>40924</v>
      </c>
      <c r="B7322">
        <v>0.18833961692928661</v>
      </c>
      <c r="C7322">
        <v>0.22648565119843331</v>
      </c>
      <c r="D7322">
        <v>0.1814539558298221</v>
      </c>
      <c r="E7322">
        <v>0.18664678654947681</v>
      </c>
      <c r="F7322">
        <v>0.26092893507325687</v>
      </c>
      <c r="G7322">
        <v>0.20728154904707069</v>
      </c>
      <c r="H7322">
        <v>0.23879622544134191</v>
      </c>
      <c r="I7322">
        <v>0.25358372158497272</v>
      </c>
      <c r="J7322">
        <v>0.2445029876317667</v>
      </c>
      <c r="K7322">
        <v>0.22172795873894649</v>
      </c>
      <c r="L7322">
        <v>0.2088233900867191</v>
      </c>
      <c r="M7322">
        <v>0.21368186266543721</v>
      </c>
      <c r="N7322">
        <v>0.20343259732506849</v>
      </c>
      <c r="O7322">
        <v>0.2382491470612097</v>
      </c>
      <c r="P7322">
        <v>0.22430993342758551</v>
      </c>
      <c r="Q7322">
        <v>0.25611776235053407</v>
      </c>
      <c r="R7322">
        <v>0.26038590663371858</v>
      </c>
    </row>
    <row r="7323" spans="1:18" x14ac:dyDescent="0.25">
      <c r="A7323" s="1">
        <v>40925</v>
      </c>
      <c r="B7323">
        <v>0.18888961692928649</v>
      </c>
      <c r="C7323">
        <v>0.22685193119464689</v>
      </c>
      <c r="D7323">
        <v>0.18117286233787219</v>
      </c>
      <c r="E7323">
        <v>0.18794288163398901</v>
      </c>
      <c r="F7323">
        <v>0.26131516321318182</v>
      </c>
      <c r="G7323">
        <v>0.20749763175635411</v>
      </c>
      <c r="H7323">
        <v>0.23924662776428929</v>
      </c>
      <c r="I7323">
        <v>0.25423659239614788</v>
      </c>
      <c r="J7323">
        <v>0.2452220628816876</v>
      </c>
      <c r="K7323">
        <v>0.22183717249739671</v>
      </c>
      <c r="L7323">
        <v>0.20949471073102269</v>
      </c>
      <c r="M7323">
        <v>0.21392267159013659</v>
      </c>
      <c r="N7323">
        <v>0.20363422892084229</v>
      </c>
      <c r="O7323">
        <v>0.23875773343653131</v>
      </c>
      <c r="P7323">
        <v>0.22544335074906299</v>
      </c>
      <c r="Q7323">
        <v>0.25699784016301441</v>
      </c>
      <c r="R7323">
        <v>0.26032128696512252</v>
      </c>
    </row>
    <row r="7324" spans="1:18" x14ac:dyDescent="0.25">
      <c r="A7324" s="1">
        <v>40926</v>
      </c>
      <c r="B7324">
        <v>0.18983961692928661</v>
      </c>
      <c r="C7324">
        <v>0.2274682111908603</v>
      </c>
      <c r="D7324">
        <v>0.18117547332794839</v>
      </c>
      <c r="E7324">
        <v>0.18937290528992981</v>
      </c>
      <c r="F7324">
        <v>0.26178561465407751</v>
      </c>
      <c r="G7324">
        <v>0.2077931499495084</v>
      </c>
      <c r="H7324">
        <v>0.24025029048196259</v>
      </c>
      <c r="I7324">
        <v>0.25532424216950572</v>
      </c>
      <c r="J7324">
        <v>0.2461776342240512</v>
      </c>
      <c r="K7324">
        <v>0.2222358148272755</v>
      </c>
      <c r="L7324">
        <v>0.2102660313753264</v>
      </c>
      <c r="M7324">
        <v>0.2142358685745375</v>
      </c>
      <c r="N7324">
        <v>0.20394373389323961</v>
      </c>
      <c r="O7324">
        <v>0.2393679107209439</v>
      </c>
      <c r="P7324">
        <v>0.2266767680705406</v>
      </c>
      <c r="Q7324">
        <v>0.25800632706640392</v>
      </c>
      <c r="R7324">
        <v>0.26048294183805731</v>
      </c>
    </row>
    <row r="7325" spans="1:18" x14ac:dyDescent="0.25">
      <c r="A7325" s="1">
        <v>40927</v>
      </c>
      <c r="B7325">
        <v>0.18987295026261991</v>
      </c>
      <c r="C7325">
        <v>0.2275565500106031</v>
      </c>
      <c r="D7325">
        <v>0.18118498046193049</v>
      </c>
      <c r="E7325">
        <v>0.19037078608872779</v>
      </c>
      <c r="F7325">
        <v>0.26381933470338709</v>
      </c>
      <c r="G7325">
        <v>0.2080056036265337</v>
      </c>
      <c r="H7325">
        <v>0.24152927371245619</v>
      </c>
      <c r="I7325">
        <v>0.25671332051429191</v>
      </c>
      <c r="J7325">
        <v>0.24704916301322319</v>
      </c>
      <c r="K7325">
        <v>0.2226193143000115</v>
      </c>
      <c r="L7325">
        <v>0.2109189696666888</v>
      </c>
      <c r="M7325">
        <v>0.21447331929028171</v>
      </c>
      <c r="N7325">
        <v>0.2042155765279744</v>
      </c>
      <c r="O7325">
        <v>0.23994126982353831</v>
      </c>
      <c r="P7325">
        <v>0.2280789353920181</v>
      </c>
      <c r="Q7325">
        <v>0.25921413215161138</v>
      </c>
      <c r="R7325">
        <v>0.26105465768660191</v>
      </c>
    </row>
    <row r="7326" spans="1:18" x14ac:dyDescent="0.25">
      <c r="A7326" s="1">
        <v>40928</v>
      </c>
      <c r="B7326">
        <v>0.1886729502626199</v>
      </c>
      <c r="C7326">
        <v>0.2272534182421109</v>
      </c>
      <c r="D7326">
        <v>0.18114901658141999</v>
      </c>
      <c r="E7326">
        <v>0.1910258097446686</v>
      </c>
      <c r="F7326">
        <v>0.26949325094410898</v>
      </c>
      <c r="G7326">
        <v>0.20812007343259131</v>
      </c>
      <c r="H7326">
        <v>0.24300249033303489</v>
      </c>
      <c r="I7326">
        <v>0.2589226845733637</v>
      </c>
      <c r="J7326">
        <v>0.2477557981853741</v>
      </c>
      <c r="K7326">
        <v>0.22282823486949571</v>
      </c>
      <c r="L7326">
        <v>0.211407937369816</v>
      </c>
      <c r="M7326">
        <v>0.2146242028418468</v>
      </c>
      <c r="N7326">
        <v>0.20438035747439739</v>
      </c>
      <c r="O7326">
        <v>0.2402630380170418</v>
      </c>
      <c r="P7326">
        <v>0.22905610271349561</v>
      </c>
      <c r="Q7326">
        <v>0.26068443723681911</v>
      </c>
      <c r="R7326">
        <v>0.26099860951267673</v>
      </c>
    </row>
    <row r="7327" spans="1:18" x14ac:dyDescent="0.25">
      <c r="A7327" s="1">
        <v>40929</v>
      </c>
      <c r="B7327">
        <v>0.19894795026261991</v>
      </c>
      <c r="C7327">
        <v>0.22725797109643001</v>
      </c>
      <c r="D7327">
        <v>0.18152099061446569</v>
      </c>
      <c r="E7327">
        <v>0.20772726197203789</v>
      </c>
      <c r="F7327">
        <v>0.27849375690850131</v>
      </c>
      <c r="G7327">
        <v>0.20848857549671329</v>
      </c>
      <c r="H7327">
        <v>0.24429333515874199</v>
      </c>
      <c r="I7327">
        <v>0.27059038115830703</v>
      </c>
      <c r="J7327">
        <v>0.24844461420858871</v>
      </c>
      <c r="K7327">
        <v>0.22283686972469399</v>
      </c>
      <c r="L7327">
        <v>0.21339469919059029</v>
      </c>
      <c r="M7327">
        <v>0.2148386767367049</v>
      </c>
      <c r="N7327">
        <v>0.20454164816108039</v>
      </c>
      <c r="O7327">
        <v>0.24424071530145439</v>
      </c>
      <c r="P7327">
        <v>0.23531452003497311</v>
      </c>
      <c r="Q7327">
        <v>0.27841894561260938</v>
      </c>
      <c r="R7327">
        <v>0.26062564060704418</v>
      </c>
    </row>
    <row r="7328" spans="1:18" x14ac:dyDescent="0.25">
      <c r="A7328" s="1">
        <v>40930</v>
      </c>
      <c r="B7328">
        <v>0.24780628359595319</v>
      </c>
      <c r="C7328">
        <v>0.24031515385962091</v>
      </c>
      <c r="D7328">
        <v>0.18956098020597889</v>
      </c>
      <c r="E7328">
        <v>0.2490662141994073</v>
      </c>
      <c r="F7328">
        <v>0.30164668204416811</v>
      </c>
      <c r="G7328">
        <v>0.2211764323995451</v>
      </c>
      <c r="H7328">
        <v>0.2620376598190467</v>
      </c>
      <c r="I7328">
        <v>0.28952498079220002</v>
      </c>
      <c r="J7328">
        <v>0.26662026543472611</v>
      </c>
      <c r="K7328">
        <v>0.23113704141230251</v>
      </c>
      <c r="L7328">
        <v>0.2467946963054822</v>
      </c>
      <c r="M7328">
        <v>0.23263349698555921</v>
      </c>
      <c r="N7328">
        <v>0.21172185965329671</v>
      </c>
      <c r="O7328">
        <v>0.2621562596882388</v>
      </c>
      <c r="P7328">
        <v>0.27780418735645063</v>
      </c>
      <c r="Q7328">
        <v>0.30291637081406042</v>
      </c>
      <c r="R7328">
        <v>0.2762985629073556</v>
      </c>
    </row>
    <row r="7329" spans="1:18" x14ac:dyDescent="0.25">
      <c r="A7329" s="1">
        <v>40931</v>
      </c>
      <c r="B7329">
        <v>0.24466461692928659</v>
      </c>
      <c r="C7329">
        <v>0.2391343896255767</v>
      </c>
      <c r="D7329">
        <v>0.18907245704629511</v>
      </c>
      <c r="E7329">
        <v>0.24693685874266719</v>
      </c>
      <c r="F7329">
        <v>0.29886712341779198</v>
      </c>
      <c r="G7329">
        <v>0.22127598285076391</v>
      </c>
      <c r="H7329">
        <v>0.25970031633973728</v>
      </c>
      <c r="I7329">
        <v>0.28880508546863942</v>
      </c>
      <c r="J7329">
        <v>0.26529045020813119</v>
      </c>
      <c r="K7329">
        <v>0.23225391462921269</v>
      </c>
      <c r="L7329">
        <v>0.2496819882919622</v>
      </c>
      <c r="M7329">
        <v>0.2387062403882674</v>
      </c>
      <c r="N7329">
        <v>0.21221542598113161</v>
      </c>
      <c r="O7329">
        <v>0.26417633298422172</v>
      </c>
      <c r="P7329">
        <v>0.27532823805394319</v>
      </c>
      <c r="Q7329">
        <v>0.30277231985399111</v>
      </c>
      <c r="R7329">
        <v>0.27546249628198671</v>
      </c>
    </row>
    <row r="7330" spans="1:18" x14ac:dyDescent="0.25">
      <c r="A7330" s="1">
        <v>40932</v>
      </c>
      <c r="B7330">
        <v>0.28784795026261989</v>
      </c>
      <c r="C7330">
        <v>0.2464439084389691</v>
      </c>
      <c r="D7330">
        <v>0.19153073618153321</v>
      </c>
      <c r="E7330">
        <v>0.26940537899841388</v>
      </c>
      <c r="F7330">
        <v>0.3035608794307334</v>
      </c>
      <c r="G7330">
        <v>0.2291549687858537</v>
      </c>
      <c r="H7330">
        <v>0.26580177058281568</v>
      </c>
      <c r="I7330">
        <v>0.29972211949639282</v>
      </c>
      <c r="J7330">
        <v>0.27752212663333459</v>
      </c>
      <c r="K7330">
        <v>0.23490121641755191</v>
      </c>
      <c r="L7330">
        <v>0.26164966694537761</v>
      </c>
      <c r="M7330">
        <v>0.24606667035813959</v>
      </c>
      <c r="N7330">
        <v>0.21689551828299289</v>
      </c>
      <c r="O7330">
        <v>0.27612998509487729</v>
      </c>
      <c r="P7330">
        <v>0.3067809786811857</v>
      </c>
      <c r="Q7330">
        <v>0.31251994080358259</v>
      </c>
      <c r="R7330">
        <v>0.27959095250909199</v>
      </c>
    </row>
    <row r="7331" spans="1:18" x14ac:dyDescent="0.25">
      <c r="A7331" s="1">
        <v>40933</v>
      </c>
      <c r="B7331">
        <v>0.28232295026261989</v>
      </c>
      <c r="C7331">
        <v>0.2454707465678454</v>
      </c>
      <c r="D7331">
        <v>0.19100332810307119</v>
      </c>
      <c r="E7331">
        <v>0.26761318496844622</v>
      </c>
      <c r="F7331">
        <v>0.30458438445512293</v>
      </c>
      <c r="G7331">
        <v>0.2292975959366092</v>
      </c>
      <c r="H7331">
        <v>0.26665126605241107</v>
      </c>
      <c r="I7331">
        <v>0.2995634778187834</v>
      </c>
      <c r="J7331">
        <v>0.27828686697998789</v>
      </c>
      <c r="K7331">
        <v>0.23478477988438509</v>
      </c>
      <c r="L7331">
        <v>0.26190292213925098</v>
      </c>
      <c r="M7331">
        <v>0.247085112138232</v>
      </c>
      <c r="N7331">
        <v>0.21680390041133221</v>
      </c>
      <c r="O7331">
        <v>0.27723312543562312</v>
      </c>
      <c r="P7331">
        <v>0.30735871930842812</v>
      </c>
      <c r="Q7331">
        <v>0.31510802302544177</v>
      </c>
      <c r="R7331">
        <v>0.27972628834443442</v>
      </c>
    </row>
    <row r="7332" spans="1:18" x14ac:dyDescent="0.25">
      <c r="A7332" s="1">
        <v>40934</v>
      </c>
      <c r="B7332">
        <v>0.27587295026261988</v>
      </c>
      <c r="C7332">
        <v>0.2445440082094209</v>
      </c>
      <c r="D7332">
        <v>0.19034610266309979</v>
      </c>
      <c r="E7332">
        <v>0.26626741950990718</v>
      </c>
      <c r="F7332">
        <v>0.31020248039245518</v>
      </c>
      <c r="G7332">
        <v>0.22942288437768721</v>
      </c>
      <c r="H7332">
        <v>0.26942811771427921</v>
      </c>
      <c r="I7332">
        <v>0.30205329410950699</v>
      </c>
      <c r="J7332">
        <v>0.28075821534176049</v>
      </c>
      <c r="K7332">
        <v>0.23446756303532729</v>
      </c>
      <c r="L7332">
        <v>0.26211279498018342</v>
      </c>
      <c r="M7332">
        <v>0.2482009574933281</v>
      </c>
      <c r="N7332">
        <v>0.21703460396824301</v>
      </c>
      <c r="O7332">
        <v>0.27851679208290381</v>
      </c>
      <c r="P7332">
        <v>0.30611770993567061</v>
      </c>
      <c r="Q7332">
        <v>0.31809085291635242</v>
      </c>
      <c r="R7332">
        <v>0.28041009978953302</v>
      </c>
    </row>
    <row r="7333" spans="1:18" x14ac:dyDescent="0.25">
      <c r="A7333" s="1">
        <v>40935</v>
      </c>
      <c r="B7333">
        <v>0.26953961692928652</v>
      </c>
      <c r="C7333">
        <v>0.24618601665818129</v>
      </c>
      <c r="D7333">
        <v>0.18974171408551091</v>
      </c>
      <c r="E7333">
        <v>0.26423058262279658</v>
      </c>
      <c r="F7333">
        <v>0.31649402623817152</v>
      </c>
      <c r="G7333">
        <v>0.2291784147542491</v>
      </c>
      <c r="H7333">
        <v>0.27264732513882278</v>
      </c>
      <c r="I7333">
        <v>0.30638953022794557</v>
      </c>
      <c r="J7333">
        <v>0.28543206641707353</v>
      </c>
      <c r="K7333">
        <v>0.2340156319005553</v>
      </c>
      <c r="L7333">
        <v>0.26254105017405688</v>
      </c>
      <c r="M7333">
        <v>0.2489826890723057</v>
      </c>
      <c r="N7333">
        <v>0.2170333052893218</v>
      </c>
      <c r="O7333">
        <v>0.28036918808512762</v>
      </c>
      <c r="P7333">
        <v>0.30445170056291299</v>
      </c>
      <c r="Q7333">
        <v>0.31891391362633098</v>
      </c>
      <c r="R7333">
        <v>0.28182894322438462</v>
      </c>
    </row>
    <row r="7334" spans="1:18" x14ac:dyDescent="0.25">
      <c r="A7334" s="1">
        <v>40936</v>
      </c>
      <c r="B7334">
        <v>0.26463961692928661</v>
      </c>
      <c r="C7334">
        <v>0.24444230007945569</v>
      </c>
      <c r="D7334">
        <v>0.18852596413810729</v>
      </c>
      <c r="E7334">
        <v>0.26151338859282891</v>
      </c>
      <c r="F7334">
        <v>0.31437476503300982</v>
      </c>
      <c r="G7334">
        <v>0.22844120319532721</v>
      </c>
      <c r="H7334">
        <v>0.27138677541380257</v>
      </c>
      <c r="I7334">
        <v>0.30474141782363279</v>
      </c>
      <c r="J7334">
        <v>0.28417698460565172</v>
      </c>
      <c r="K7334">
        <v>0.2330319909055367</v>
      </c>
      <c r="L7334">
        <v>0.26116342301498918</v>
      </c>
      <c r="M7334">
        <v>0.2495546922185756</v>
      </c>
      <c r="N7334">
        <v>0.21645141077489349</v>
      </c>
      <c r="O7334">
        <v>0.2794529084740332</v>
      </c>
      <c r="P7334">
        <v>0.30204819119015552</v>
      </c>
      <c r="Q7334">
        <v>0.31757074764045179</v>
      </c>
      <c r="R7334">
        <v>0.28110122442728352</v>
      </c>
    </row>
    <row r="7335" spans="1:18" x14ac:dyDescent="0.25">
      <c r="A7335" s="1">
        <v>40937</v>
      </c>
      <c r="B7335">
        <v>0.26402295026261979</v>
      </c>
      <c r="C7335">
        <v>0.24424201692201619</v>
      </c>
      <c r="D7335">
        <v>0.18773488689854401</v>
      </c>
      <c r="E7335">
        <v>0.26100762432575447</v>
      </c>
      <c r="F7335">
        <v>0.31345330689651518</v>
      </c>
      <c r="G7335">
        <v>0.22801689486221161</v>
      </c>
      <c r="H7335">
        <v>0.27089798862515357</v>
      </c>
      <c r="I7335">
        <v>0.30406793133482207</v>
      </c>
      <c r="J7335">
        <v>0.28378181652781109</v>
      </c>
      <c r="K7335">
        <v>0.23250785977846319</v>
      </c>
      <c r="L7335">
        <v>0.26051566339535792</v>
      </c>
      <c r="M7335">
        <v>0.24927825231011591</v>
      </c>
      <c r="N7335">
        <v>0.2161972750293589</v>
      </c>
      <c r="O7335">
        <v>0.27898412886293911</v>
      </c>
      <c r="P7335">
        <v>0.30038218181739801</v>
      </c>
      <c r="Q7335">
        <v>0.31727917256366339</v>
      </c>
      <c r="R7335">
        <v>0.28085307880091442</v>
      </c>
    </row>
    <row r="7336" spans="1:18" x14ac:dyDescent="0.25">
      <c r="A7336" s="1">
        <v>40938</v>
      </c>
      <c r="B7336">
        <v>0.26362295026261989</v>
      </c>
      <c r="C7336">
        <v>0.24416371589416039</v>
      </c>
      <c r="D7336">
        <v>0.1873612659948074</v>
      </c>
      <c r="E7336">
        <v>0.26075364577296578</v>
      </c>
      <c r="F7336">
        <v>0.3131802054316094</v>
      </c>
      <c r="G7336">
        <v>0.22788452201296711</v>
      </c>
      <c r="H7336">
        <v>0.27058836850317108</v>
      </c>
      <c r="I7336">
        <v>0.30340569273372697</v>
      </c>
      <c r="J7336">
        <v>0.28338919511938271</v>
      </c>
      <c r="K7336">
        <v>0.2322035351173912</v>
      </c>
      <c r="L7336">
        <v>0.26025025671690288</v>
      </c>
      <c r="M7336">
        <v>0.24918737495685059</v>
      </c>
      <c r="N7336">
        <v>0.21613688928382441</v>
      </c>
      <c r="O7336">
        <v>0.27855544075614669</v>
      </c>
      <c r="P7336">
        <v>0.29944117244464052</v>
      </c>
      <c r="Q7336">
        <v>0.3175316568304492</v>
      </c>
      <c r="R7336">
        <v>0.28075188439405729</v>
      </c>
    </row>
    <row r="7337" spans="1:18" x14ac:dyDescent="0.25">
      <c r="A7337" s="1">
        <v>40939</v>
      </c>
      <c r="B7337">
        <v>0.26141461692928653</v>
      </c>
      <c r="C7337">
        <v>0.24361399582484131</v>
      </c>
      <c r="D7337">
        <v>0.18702708369534879</v>
      </c>
      <c r="E7337">
        <v>0.26031395293446291</v>
      </c>
      <c r="F7337">
        <v>0.31294024281918442</v>
      </c>
      <c r="G7337">
        <v>0.22785295561533539</v>
      </c>
      <c r="H7337">
        <v>0.27014445350939409</v>
      </c>
      <c r="I7337">
        <v>0.3029854759537301</v>
      </c>
      <c r="J7337">
        <v>0.28314288625559658</v>
      </c>
      <c r="K7337">
        <v>0.23211214925213369</v>
      </c>
      <c r="L7337">
        <v>0.26006720297962449</v>
      </c>
      <c r="M7337">
        <v>0.2495401530008684</v>
      </c>
      <c r="N7337">
        <v>0.2160898152266017</v>
      </c>
      <c r="O7337">
        <v>0.27822398502991691</v>
      </c>
      <c r="P7337">
        <v>0.29852516307188293</v>
      </c>
      <c r="Q7337">
        <v>0.31762963622373819</v>
      </c>
      <c r="R7337">
        <v>0.28056943998720002</v>
      </c>
    </row>
    <row r="7338" spans="1:18" x14ac:dyDescent="0.25">
      <c r="A7338" s="1">
        <v>40940</v>
      </c>
      <c r="B7338">
        <v>0.25978961692928648</v>
      </c>
      <c r="C7338">
        <v>0.24282779619406819</v>
      </c>
      <c r="D7338">
        <v>0.1864733829238987</v>
      </c>
      <c r="E7338">
        <v>0.25961176009595982</v>
      </c>
      <c r="F7338">
        <v>0.31205173895888311</v>
      </c>
      <c r="G7338">
        <v>0.22762905050802651</v>
      </c>
      <c r="H7338">
        <v>0.26950687161625669</v>
      </c>
      <c r="I7338">
        <v>0.30225744956454342</v>
      </c>
      <c r="J7338">
        <v>0.28278175296079427</v>
      </c>
      <c r="K7338">
        <v>0.23179047767259051</v>
      </c>
      <c r="L7338">
        <v>0.25962900218352258</v>
      </c>
      <c r="M7338">
        <v>0.2495529689284125</v>
      </c>
      <c r="N7338">
        <v>0.21589330935119669</v>
      </c>
      <c r="O7338">
        <v>0.27744377225827371</v>
      </c>
      <c r="P7338">
        <v>0.2975529036991254</v>
      </c>
      <c r="Q7338">
        <v>0.31632154778889993</v>
      </c>
      <c r="R7338">
        <v>0.28035025777546502</v>
      </c>
    </row>
    <row r="7339" spans="1:18" x14ac:dyDescent="0.25">
      <c r="A7339" s="1">
        <v>40941</v>
      </c>
      <c r="B7339">
        <v>0.25783961692928647</v>
      </c>
      <c r="C7339">
        <v>0.24236498728195591</v>
      </c>
      <c r="D7339">
        <v>0.1857792259503202</v>
      </c>
      <c r="E7339">
        <v>0.25878813868602829</v>
      </c>
      <c r="F7339">
        <v>0.31205288353601979</v>
      </c>
      <c r="G7339">
        <v>0.22720877443297549</v>
      </c>
      <c r="H7339">
        <v>0.26936714953916291</v>
      </c>
      <c r="I7339">
        <v>0.30250802293365009</v>
      </c>
      <c r="J7339">
        <v>0.28333055380294347</v>
      </c>
      <c r="K7339">
        <v>0.23143158652919571</v>
      </c>
      <c r="L7339">
        <v>0.25890624256389122</v>
      </c>
      <c r="M7339">
        <v>0.24944489525113139</v>
      </c>
      <c r="N7339">
        <v>0.2155666540365436</v>
      </c>
      <c r="O7339">
        <v>0.27709941168150037</v>
      </c>
      <c r="P7339">
        <v>0.29633064432636791</v>
      </c>
      <c r="Q7339">
        <v>0.31560647969063721</v>
      </c>
      <c r="R7339">
        <v>0.28025118802781412</v>
      </c>
    </row>
    <row r="7340" spans="1:18" x14ac:dyDescent="0.25">
      <c r="A7340" s="1">
        <v>40942</v>
      </c>
      <c r="B7340">
        <v>0.25758961692928661</v>
      </c>
      <c r="C7340">
        <v>0.24171276660513821</v>
      </c>
      <c r="D7340">
        <v>0.18468326467054641</v>
      </c>
      <c r="E7340">
        <v>0.25804130299038253</v>
      </c>
      <c r="F7340">
        <v>0.31149968035948788</v>
      </c>
      <c r="G7340">
        <v>0.22676067577727929</v>
      </c>
      <c r="H7340">
        <v>0.26912226097284447</v>
      </c>
      <c r="I7340">
        <v>0.30173798113477468</v>
      </c>
      <c r="J7340">
        <v>0.28299278302646891</v>
      </c>
      <c r="K7340">
        <v>0.2305788382429434</v>
      </c>
      <c r="L7340">
        <v>0.25827171823837752</v>
      </c>
      <c r="M7340">
        <v>0.2492375678425072</v>
      </c>
      <c r="N7340">
        <v>0.21509316430630579</v>
      </c>
      <c r="O7340">
        <v>0.27649959655927242</v>
      </c>
      <c r="P7340">
        <v>0.29527088495361042</v>
      </c>
      <c r="Q7340">
        <v>0.31449898984509261</v>
      </c>
      <c r="R7340">
        <v>0.28029347483425798</v>
      </c>
    </row>
    <row r="7341" spans="1:18" x14ac:dyDescent="0.25">
      <c r="A7341" s="1">
        <v>40943</v>
      </c>
      <c r="B7341">
        <v>0.25848128359595318</v>
      </c>
      <c r="C7341">
        <v>0.24157348710479079</v>
      </c>
      <c r="D7341">
        <v>0.18414183237627979</v>
      </c>
      <c r="E7341">
        <v>0.25778196729473662</v>
      </c>
      <c r="F7341">
        <v>0.31106520107249869</v>
      </c>
      <c r="G7341">
        <v>0.2266577384119057</v>
      </c>
      <c r="H7341">
        <v>0.26881831607762918</v>
      </c>
      <c r="I7341">
        <v>0.30145080694445842</v>
      </c>
      <c r="J7341">
        <v>0.28286526599479228</v>
      </c>
      <c r="K7341">
        <v>0.23018780424240581</v>
      </c>
      <c r="L7341">
        <v>0.25790189979521683</v>
      </c>
      <c r="M7341">
        <v>0.2492265090905994</v>
      </c>
      <c r="N7341">
        <v>0.21492432346135051</v>
      </c>
      <c r="O7341">
        <v>0.27613137676178617</v>
      </c>
      <c r="P7341">
        <v>0.29454237558085278</v>
      </c>
      <c r="Q7341">
        <v>0.31370809090863883</v>
      </c>
      <c r="R7341">
        <v>0.28040634090899508</v>
      </c>
    </row>
    <row r="7342" spans="1:18" x14ac:dyDescent="0.25">
      <c r="A7342" s="1">
        <v>40944</v>
      </c>
      <c r="B7342">
        <v>0.25935628359595331</v>
      </c>
      <c r="C7342">
        <v>0.24151391348679641</v>
      </c>
      <c r="D7342">
        <v>0.18349796583119279</v>
      </c>
      <c r="E7342">
        <v>0.25767263159909082</v>
      </c>
      <c r="F7342">
        <v>0.31070597730742128</v>
      </c>
      <c r="G7342">
        <v>0.22664109136911281</v>
      </c>
      <c r="H7342">
        <v>0.26832049050091372</v>
      </c>
      <c r="I7342">
        <v>0.30131769372010803</v>
      </c>
      <c r="J7342">
        <v>0.28284114784032133</v>
      </c>
      <c r="K7342">
        <v>0.2298131822049698</v>
      </c>
      <c r="L7342">
        <v>0.25766443429323238</v>
      </c>
      <c r="M7342">
        <v>0.24926694287600501</v>
      </c>
      <c r="N7342">
        <v>0.2148135994995117</v>
      </c>
      <c r="O7342">
        <v>0.27589656605520918</v>
      </c>
      <c r="P7342">
        <v>0.29403886620809527</v>
      </c>
      <c r="Q7342">
        <v>0.31202164899154172</v>
      </c>
      <c r="R7342">
        <v>0.28016904989564029</v>
      </c>
    </row>
    <row r="7343" spans="1:18" x14ac:dyDescent="0.25">
      <c r="A7343" s="1">
        <v>40945</v>
      </c>
      <c r="B7343">
        <v>0.25993128359595319</v>
      </c>
      <c r="C7343">
        <v>0.24137581045703729</v>
      </c>
      <c r="D7343">
        <v>0.18297740838128751</v>
      </c>
      <c r="E7343">
        <v>0.25755436733201631</v>
      </c>
      <c r="F7343">
        <v>0.31040424560441437</v>
      </c>
      <c r="G7343">
        <v>0.226660331423094</v>
      </c>
      <c r="H7343">
        <v>0.26794645996167649</v>
      </c>
      <c r="I7343">
        <v>0.30131925777593888</v>
      </c>
      <c r="J7343">
        <v>0.2829367739213085</v>
      </c>
      <c r="K7343">
        <v>0.22928840942746839</v>
      </c>
      <c r="L7343">
        <v>0.25746520408536577</v>
      </c>
      <c r="M7343">
        <v>0.24931782442260461</v>
      </c>
      <c r="N7343">
        <v>0.2147192716415694</v>
      </c>
      <c r="O7343">
        <v>0.27571607353045041</v>
      </c>
      <c r="P7343">
        <v>0.29368535683533781</v>
      </c>
      <c r="Q7343">
        <v>0.31131051104600332</v>
      </c>
      <c r="R7343">
        <v>0.27995233815057818</v>
      </c>
    </row>
    <row r="7344" spans="1:18" x14ac:dyDescent="0.25">
      <c r="A7344" s="1">
        <v>40946</v>
      </c>
      <c r="B7344">
        <v>0.26020628359595321</v>
      </c>
      <c r="C7344">
        <v>0.241220268100863</v>
      </c>
      <c r="D7344">
        <v>0.18247624541511301</v>
      </c>
      <c r="E7344">
        <v>0.25739681735065623</v>
      </c>
      <c r="F7344">
        <v>0.31014858455318017</v>
      </c>
      <c r="G7344">
        <v>0.2266751359932043</v>
      </c>
      <c r="H7344">
        <v>0.26753525623418373</v>
      </c>
      <c r="I7344">
        <v>0.30129310754605543</v>
      </c>
      <c r="J7344">
        <v>0.28297415168061618</v>
      </c>
      <c r="K7344">
        <v>0.22882561394044529</v>
      </c>
      <c r="L7344">
        <v>0.2573159738774991</v>
      </c>
      <c r="M7344">
        <v>0.24937691492442821</v>
      </c>
      <c r="N7344">
        <v>0.2146445866407698</v>
      </c>
      <c r="O7344">
        <v>0.27565730188582599</v>
      </c>
      <c r="P7344">
        <v>0.29338184746258023</v>
      </c>
      <c r="Q7344">
        <v>0.31073644734400291</v>
      </c>
      <c r="R7344">
        <v>0.2797031568933207</v>
      </c>
    </row>
    <row r="7345" spans="1:18" x14ac:dyDescent="0.25">
      <c r="A7345" s="1">
        <v>40947</v>
      </c>
      <c r="B7345">
        <v>0.25898961692928651</v>
      </c>
      <c r="C7345">
        <v>0.2406961963329238</v>
      </c>
      <c r="D7345">
        <v>0.1817646917900283</v>
      </c>
      <c r="E7345">
        <v>0.25649998165501042</v>
      </c>
      <c r="F7345">
        <v>0.30993678073728559</v>
      </c>
      <c r="G7345">
        <v>0.22630808572460501</v>
      </c>
      <c r="H7345">
        <v>0.26707409737472271</v>
      </c>
      <c r="I7345">
        <v>0.30134738588760068</v>
      </c>
      <c r="J7345">
        <v>0.28295275284417931</v>
      </c>
      <c r="K7345">
        <v>0.228350236449327</v>
      </c>
      <c r="L7345">
        <v>0.25713144955198541</v>
      </c>
      <c r="M7345">
        <v>0.2493677218441622</v>
      </c>
      <c r="N7345">
        <v>0.21438191462698331</v>
      </c>
      <c r="O7345">
        <v>0.27555580296847432</v>
      </c>
      <c r="P7345">
        <v>0.29284708808982268</v>
      </c>
      <c r="Q7345">
        <v>0.31023692909654782</v>
      </c>
      <c r="R7345">
        <v>0.2793925427092343</v>
      </c>
    </row>
    <row r="7346" spans="1:18" x14ac:dyDescent="0.25">
      <c r="A7346" s="1">
        <v>40948</v>
      </c>
      <c r="B7346">
        <v>0.25632295026261992</v>
      </c>
      <c r="C7346">
        <v>0.2389261206799356</v>
      </c>
      <c r="D7346">
        <v>0.18120513091856649</v>
      </c>
      <c r="E7346">
        <v>0.25419257033257853</v>
      </c>
      <c r="F7346">
        <v>0.31032640374734499</v>
      </c>
      <c r="G7346">
        <v>0.2256466806172959</v>
      </c>
      <c r="H7346">
        <v>0.26631582313064622</v>
      </c>
      <c r="I7346">
        <v>0.30184494621536567</v>
      </c>
      <c r="J7346">
        <v>0.28271326890135928</v>
      </c>
      <c r="K7346">
        <v>0.22753514467249439</v>
      </c>
      <c r="L7346">
        <v>0.25604189288578738</v>
      </c>
      <c r="M7346">
        <v>0.2492570362265826</v>
      </c>
      <c r="N7346">
        <v>0.21385364416492361</v>
      </c>
      <c r="O7346">
        <v>0.27496416148847852</v>
      </c>
      <c r="P7346">
        <v>0.29061169134964182</v>
      </c>
      <c r="Q7346">
        <v>0.30977571829859429</v>
      </c>
      <c r="R7346">
        <v>0.27883040413490401</v>
      </c>
    </row>
    <row r="7347" spans="1:18" x14ac:dyDescent="0.25">
      <c r="A7347" s="1">
        <v>40949</v>
      </c>
      <c r="B7347">
        <v>0.2541396169292866</v>
      </c>
      <c r="C7347">
        <v>0.23704811506299689</v>
      </c>
      <c r="D7347">
        <v>0.18049304005871691</v>
      </c>
      <c r="E7347">
        <v>0.25275010794074421</v>
      </c>
      <c r="F7347">
        <v>0.3112014833743017</v>
      </c>
      <c r="G7347">
        <v>0.2250989851874062</v>
      </c>
      <c r="H7347">
        <v>0.26414033728147218</v>
      </c>
      <c r="I7347">
        <v>0.30140359277049988</v>
      </c>
      <c r="J7347">
        <v>0.28089209527224668</v>
      </c>
      <c r="K7347">
        <v>0.2266838607016429</v>
      </c>
      <c r="L7347">
        <v>0.25539735094757171</v>
      </c>
      <c r="M7347">
        <v>0.24907023120601809</v>
      </c>
      <c r="N7347">
        <v>0.21331785894626401</v>
      </c>
      <c r="O7347">
        <v>0.27381528214341078</v>
      </c>
      <c r="P7347">
        <v>0.28961601629182082</v>
      </c>
      <c r="Q7347">
        <v>0.30904165680312562</v>
      </c>
      <c r="R7347">
        <v>0.27771217384346331</v>
      </c>
    </row>
    <row r="7348" spans="1:18" x14ac:dyDescent="0.25">
      <c r="A7348" s="1">
        <v>40950</v>
      </c>
      <c r="B7348">
        <v>0.25190628359595318</v>
      </c>
      <c r="C7348">
        <v>0.23556396517406519</v>
      </c>
      <c r="D7348">
        <v>0.17978012784453101</v>
      </c>
      <c r="E7348">
        <v>0.2512487169774813</v>
      </c>
      <c r="F7348">
        <v>0.31160867907751377</v>
      </c>
      <c r="G7348">
        <v>0.22444322524138749</v>
      </c>
      <c r="H7348">
        <v>0.26330161817442288</v>
      </c>
      <c r="I7348">
        <v>0.30121765337716438</v>
      </c>
      <c r="J7348">
        <v>0.28017512625587832</v>
      </c>
      <c r="K7348">
        <v>0.22572157185351521</v>
      </c>
      <c r="L7348">
        <v>0.25451825018582641</v>
      </c>
      <c r="M7348">
        <v>0.2486893963347073</v>
      </c>
      <c r="N7348">
        <v>0.2127111972371297</v>
      </c>
      <c r="O7348">
        <v>0.27300600976551048</v>
      </c>
      <c r="P7348">
        <v>0.28827034123399992</v>
      </c>
      <c r="Q7348">
        <v>0.3095165325015663</v>
      </c>
      <c r="R7348">
        <v>0.27700241545011789</v>
      </c>
    </row>
    <row r="7349" spans="1:18" x14ac:dyDescent="0.25">
      <c r="A7349" s="1">
        <v>40951</v>
      </c>
      <c r="B7349">
        <v>0.25052295026261978</v>
      </c>
      <c r="C7349">
        <v>0.23412775646160411</v>
      </c>
      <c r="D7349">
        <v>0.17901275782017989</v>
      </c>
      <c r="E7349">
        <v>0.25012054029993269</v>
      </c>
      <c r="F7349">
        <v>0.31347052466706882</v>
      </c>
      <c r="G7349">
        <v>0.22340601368246549</v>
      </c>
      <c r="H7349">
        <v>0.26340884102342932</v>
      </c>
      <c r="I7349">
        <v>0.30084452937361578</v>
      </c>
      <c r="J7349">
        <v>0.27932031516101241</v>
      </c>
      <c r="K7349">
        <v>0.22430825663751999</v>
      </c>
      <c r="L7349">
        <v>0.25359062001231653</v>
      </c>
      <c r="M7349">
        <v>0.24820520325444129</v>
      </c>
      <c r="N7349">
        <v>0.2120133739105482</v>
      </c>
      <c r="O7349">
        <v>0.27181332829670141</v>
      </c>
      <c r="P7349">
        <v>0.28699966617617878</v>
      </c>
      <c r="Q7349">
        <v>0.30866310527368601</v>
      </c>
      <c r="R7349">
        <v>0.27601632494893241</v>
      </c>
    </row>
    <row r="7350" spans="1:18" x14ac:dyDescent="0.25">
      <c r="A7350" s="1">
        <v>40952</v>
      </c>
      <c r="B7350">
        <v>0.24840628359595321</v>
      </c>
      <c r="C7350">
        <v>0.2316265477491431</v>
      </c>
      <c r="D7350">
        <v>0.1783543858537226</v>
      </c>
      <c r="E7350">
        <v>0.2487637921938127</v>
      </c>
      <c r="F7350">
        <v>0.31472559745278361</v>
      </c>
      <c r="G7350">
        <v>0.22225872147838219</v>
      </c>
      <c r="H7350">
        <v>0.26330043685745907</v>
      </c>
      <c r="I7350">
        <v>0.29935160304299302</v>
      </c>
      <c r="J7350">
        <v>0.2785101849172103</v>
      </c>
      <c r="K7350">
        <v>0.2237913699929531</v>
      </c>
      <c r="L7350">
        <v>0.252770342779983</v>
      </c>
      <c r="M7350">
        <v>0.24893257733835439</v>
      </c>
      <c r="N7350">
        <v>0.21141879733721319</v>
      </c>
      <c r="O7350">
        <v>0.270083828646074</v>
      </c>
      <c r="P7350">
        <v>0.28486649111835782</v>
      </c>
      <c r="Q7350">
        <v>0.30552778703643813</v>
      </c>
      <c r="R7350">
        <v>0.27602078484853509</v>
      </c>
    </row>
    <row r="7351" spans="1:18" x14ac:dyDescent="0.25">
      <c r="A7351" s="1">
        <v>40953</v>
      </c>
      <c r="B7351">
        <v>0.24679795026261989</v>
      </c>
      <c r="C7351">
        <v>0.2343579860955054</v>
      </c>
      <c r="D7351">
        <v>0.1818382686529135</v>
      </c>
      <c r="E7351">
        <v>0.2486266869448355</v>
      </c>
      <c r="F7351">
        <v>0.31426707109944191</v>
      </c>
      <c r="G7351">
        <v>0.22557554217752479</v>
      </c>
      <c r="H7351">
        <v>0.2684443431247705</v>
      </c>
      <c r="I7351">
        <v>0.30244331829823318</v>
      </c>
      <c r="J7351">
        <v>0.28213208481915458</v>
      </c>
      <c r="K7351">
        <v>0.2315177690626721</v>
      </c>
      <c r="L7351">
        <v>0.25241771260647322</v>
      </c>
      <c r="M7351">
        <v>0.24876778724316281</v>
      </c>
      <c r="N7351">
        <v>0.21725223573415739</v>
      </c>
      <c r="O7351">
        <v>0.27408728354090123</v>
      </c>
      <c r="P7351">
        <v>0.28463956606053681</v>
      </c>
      <c r="Q7351">
        <v>0.30715743945997059</v>
      </c>
      <c r="R7351">
        <v>0.28651543915149003</v>
      </c>
    </row>
    <row r="7352" spans="1:18" x14ac:dyDescent="0.25">
      <c r="A7352" s="1">
        <v>40954</v>
      </c>
      <c r="B7352">
        <v>0.24681461692928661</v>
      </c>
      <c r="C7352">
        <v>0.23231657973252121</v>
      </c>
      <c r="D7352">
        <v>0.1826289251741389</v>
      </c>
      <c r="E7352">
        <v>0.2487538674101441</v>
      </c>
      <c r="F7352">
        <v>0.3142196123646715</v>
      </c>
      <c r="G7352">
        <v>0.22441171771537699</v>
      </c>
      <c r="H7352">
        <v>0.26929349366022171</v>
      </c>
      <c r="I7352">
        <v>0.30129116574544751</v>
      </c>
      <c r="J7352">
        <v>0.28276858385849668</v>
      </c>
      <c r="K7352">
        <v>0.23076127753515571</v>
      </c>
      <c r="L7352">
        <v>0.25120772949178682</v>
      </c>
      <c r="M7352">
        <v>0.24862501207334459</v>
      </c>
      <c r="N7352">
        <v>0.21732636245065079</v>
      </c>
      <c r="O7352">
        <v>0.2744259032065996</v>
      </c>
      <c r="P7352">
        <v>0.28271889100271569</v>
      </c>
      <c r="Q7352">
        <v>0.3060819601616111</v>
      </c>
      <c r="R7352">
        <v>0.2870206499152777</v>
      </c>
    </row>
    <row r="7353" spans="1:18" x14ac:dyDescent="0.25">
      <c r="A7353" s="1">
        <v>40955</v>
      </c>
      <c r="B7353">
        <v>0.24809795026261991</v>
      </c>
      <c r="C7353">
        <v>0.23099208253261641</v>
      </c>
      <c r="D7353">
        <v>0.18398425560840809</v>
      </c>
      <c r="E7353">
        <v>0.2488810478754527</v>
      </c>
      <c r="F7353">
        <v>0.31402752664020289</v>
      </c>
      <c r="G7353">
        <v>0.22334426422097131</v>
      </c>
      <c r="H7353">
        <v>0.26948267580517882</v>
      </c>
      <c r="I7353">
        <v>0.30263769336015561</v>
      </c>
      <c r="J7353">
        <v>0.28324143693794479</v>
      </c>
      <c r="K7353">
        <v>0.23579159735103969</v>
      </c>
      <c r="L7353">
        <v>0.25035215814180628</v>
      </c>
      <c r="M7353">
        <v>0.2477154458587503</v>
      </c>
      <c r="N7353">
        <v>0.21867641369336371</v>
      </c>
      <c r="O7353">
        <v>0.27431929820651968</v>
      </c>
      <c r="P7353">
        <v>0.28356696594489472</v>
      </c>
      <c r="Q7353">
        <v>0.30518275257964328</v>
      </c>
      <c r="R7353">
        <v>0.29184356876315831</v>
      </c>
    </row>
    <row r="7354" spans="1:18" x14ac:dyDescent="0.25">
      <c r="A7354" s="1">
        <v>40956</v>
      </c>
      <c r="B7354">
        <v>0.25053961692928661</v>
      </c>
      <c r="C7354">
        <v>0.23044789266695789</v>
      </c>
      <c r="D7354">
        <v>0.18335603679565629</v>
      </c>
      <c r="E7354">
        <v>0.25030822834076122</v>
      </c>
      <c r="F7354">
        <v>0.31386479915825799</v>
      </c>
      <c r="G7354">
        <v>0.2224199558878556</v>
      </c>
      <c r="H7354">
        <v>0.26972593999076833</v>
      </c>
      <c r="I7354">
        <v>0.30194037728818968</v>
      </c>
      <c r="J7354">
        <v>0.28455398337185239</v>
      </c>
      <c r="K7354">
        <v>0.2344392541361297</v>
      </c>
      <c r="L7354">
        <v>0.2499524691447669</v>
      </c>
      <c r="M7354">
        <v>0.24734281994266341</v>
      </c>
      <c r="N7354">
        <v>0.2180602953409066</v>
      </c>
      <c r="O7354">
        <v>0.2733475195928205</v>
      </c>
      <c r="P7354">
        <v>0.28357129088707372</v>
      </c>
      <c r="Q7354">
        <v>0.304843542128376</v>
      </c>
      <c r="R7354">
        <v>0.29158091137926517</v>
      </c>
    </row>
    <row r="7355" spans="1:18" x14ac:dyDescent="0.25">
      <c r="A7355" s="1">
        <v>40957</v>
      </c>
      <c r="B7355">
        <v>0.25104795026261989</v>
      </c>
      <c r="C7355">
        <v>0.23026370280129951</v>
      </c>
      <c r="D7355">
        <v>0.1825758252292812</v>
      </c>
      <c r="E7355">
        <v>0.25066755166321258</v>
      </c>
      <c r="F7355">
        <v>0.31414476067446812</v>
      </c>
      <c r="G7355">
        <v>0.2218875830386112</v>
      </c>
      <c r="H7355">
        <v>0.27002946058661431</v>
      </c>
      <c r="I7355">
        <v>0.30141700389533521</v>
      </c>
      <c r="J7355">
        <v>0.2850032319334197</v>
      </c>
      <c r="K7355">
        <v>0.2333757680640767</v>
      </c>
      <c r="L7355">
        <v>0.2496182213241982</v>
      </c>
      <c r="M7355">
        <v>0.24719183581762119</v>
      </c>
      <c r="N7355">
        <v>0.21770034581961789</v>
      </c>
      <c r="O7355">
        <v>0.27235528950282178</v>
      </c>
      <c r="P7355">
        <v>0.2829193658292527</v>
      </c>
      <c r="Q7355">
        <v>0.30468740576035569</v>
      </c>
      <c r="R7355">
        <v>0.29194340643439659</v>
      </c>
    </row>
    <row r="7356" spans="1:18" x14ac:dyDescent="0.25">
      <c r="A7356" s="1">
        <v>40958</v>
      </c>
      <c r="B7356">
        <v>0.25019795026261987</v>
      </c>
      <c r="C7356">
        <v>0.2296799290803099</v>
      </c>
      <c r="D7356">
        <v>0.1820735687049618</v>
      </c>
      <c r="E7356">
        <v>0.25005544641423538</v>
      </c>
      <c r="F7356">
        <v>0.31423199495307769</v>
      </c>
      <c r="G7356">
        <v>0.22146004889904411</v>
      </c>
      <c r="H7356">
        <v>0.27304156719203648</v>
      </c>
      <c r="I7356">
        <v>0.30028986789844841</v>
      </c>
      <c r="J7356">
        <v>0.28534185909856408</v>
      </c>
      <c r="K7356">
        <v>0.2331370047508963</v>
      </c>
      <c r="L7356">
        <v>0.2490861793859824</v>
      </c>
      <c r="M7356">
        <v>0.2469721949761611</v>
      </c>
      <c r="N7356">
        <v>0.21740727941521251</v>
      </c>
      <c r="O7356">
        <v>0.27089477914329391</v>
      </c>
      <c r="P7356">
        <v>0.28221119077143159</v>
      </c>
      <c r="Q7356">
        <v>0.30254717738727682</v>
      </c>
      <c r="R7356">
        <v>0.29258650589355312</v>
      </c>
    </row>
    <row r="7357" spans="1:18" x14ac:dyDescent="0.25">
      <c r="A7357" s="1">
        <v>40959</v>
      </c>
      <c r="B7357">
        <v>0.25005628359595322</v>
      </c>
      <c r="C7357">
        <v>0.2289419707948194</v>
      </c>
      <c r="D7357">
        <v>0.18095520276023899</v>
      </c>
      <c r="E7357">
        <v>0.24956119830811541</v>
      </c>
      <c r="F7357">
        <v>0.31387264952313032</v>
      </c>
      <c r="G7357">
        <v>0.22083936959818659</v>
      </c>
      <c r="H7357">
        <v>0.27231785029134231</v>
      </c>
      <c r="I7357">
        <v>0.29923504491206182</v>
      </c>
      <c r="J7357">
        <v>0.2845146764326012</v>
      </c>
      <c r="K7357">
        <v>0.2327992464482147</v>
      </c>
      <c r="L7357">
        <v>0.24844604921247249</v>
      </c>
      <c r="M7357">
        <v>0.24654621085111891</v>
      </c>
      <c r="N7357">
        <v>0.21673109612769009</v>
      </c>
      <c r="O7357">
        <v>0.26919568885411399</v>
      </c>
      <c r="P7357">
        <v>0.28154676571361059</v>
      </c>
      <c r="Q7357">
        <v>0.30130074822504899</v>
      </c>
      <c r="R7357">
        <v>0.29243087194546369</v>
      </c>
    </row>
    <row r="7358" spans="1:18" x14ac:dyDescent="0.25">
      <c r="A7358" s="1">
        <v>40960</v>
      </c>
      <c r="B7358">
        <v>0.2495396169292865</v>
      </c>
      <c r="C7358">
        <v>0.2285266194924144</v>
      </c>
      <c r="D7358">
        <v>0.1802413658010234</v>
      </c>
      <c r="E7358">
        <v>0.2489151644877097</v>
      </c>
      <c r="F7358">
        <v>0.31418164725576381</v>
      </c>
      <c r="G7358">
        <v>0.2206223193295872</v>
      </c>
      <c r="H7358">
        <v>0.27245023961308529</v>
      </c>
      <c r="I7358">
        <v>0.29855061162172658</v>
      </c>
      <c r="J7358">
        <v>0.2843974200309099</v>
      </c>
      <c r="K7358">
        <v>0.2322402692318736</v>
      </c>
      <c r="L7358">
        <v>0.2478554944825393</v>
      </c>
      <c r="M7358">
        <v>0.24632992821861399</v>
      </c>
      <c r="N7358">
        <v>0.21632658491809009</v>
      </c>
      <c r="O7358">
        <v>0.26803346012359153</v>
      </c>
      <c r="P7358">
        <v>0.28094484065578962</v>
      </c>
      <c r="Q7358">
        <v>0.30003709190722389</v>
      </c>
      <c r="R7358">
        <v>0.29296228068030072</v>
      </c>
    </row>
    <row r="7359" spans="1:18" x14ac:dyDescent="0.25">
      <c r="A7359" s="1">
        <v>40961</v>
      </c>
      <c r="B7359">
        <v>0.2478896169292866</v>
      </c>
      <c r="C7359">
        <v>0.2270064375729092</v>
      </c>
      <c r="D7359">
        <v>0.1794422435589221</v>
      </c>
      <c r="E7359">
        <v>0.24711674554313659</v>
      </c>
      <c r="F7359">
        <v>0.31593103435897779</v>
      </c>
      <c r="G7359">
        <v>0.22023228519002019</v>
      </c>
      <c r="H7359">
        <v>0.27257776860682592</v>
      </c>
      <c r="I7359">
        <v>0.29831337811765241</v>
      </c>
      <c r="J7359">
        <v>0.28435347895008378</v>
      </c>
      <c r="K7359">
        <v>0.2315236624683541</v>
      </c>
      <c r="L7359">
        <v>0.24682262807805219</v>
      </c>
      <c r="M7359">
        <v>0.24596209874468961</v>
      </c>
      <c r="N7359">
        <v>0.2157933954425314</v>
      </c>
      <c r="O7359">
        <v>0.26681045516156843</v>
      </c>
      <c r="P7359">
        <v>0.27972590974111061</v>
      </c>
      <c r="Q7359">
        <v>0.30060675294104111</v>
      </c>
      <c r="R7359">
        <v>0.29476487843952842</v>
      </c>
    </row>
    <row r="7360" spans="1:18" x14ac:dyDescent="0.25">
      <c r="A7360" s="1">
        <v>40962</v>
      </c>
      <c r="B7360">
        <v>0.2452562835959532</v>
      </c>
      <c r="C7360">
        <v>0.224734395552249</v>
      </c>
      <c r="D7360">
        <v>0.1785290708515061</v>
      </c>
      <c r="E7360">
        <v>0.2449076123128493</v>
      </c>
      <c r="F7360">
        <v>0.3182224345565996</v>
      </c>
      <c r="G7360">
        <v>0.21942975105045301</v>
      </c>
      <c r="H7360">
        <v>0.27172036170313069</v>
      </c>
      <c r="I7360">
        <v>0.29707720552920941</v>
      </c>
      <c r="J7360">
        <v>0.28350608042244918</v>
      </c>
      <c r="K7360">
        <v>0.23034110690771531</v>
      </c>
      <c r="L7360">
        <v>0.24533020285003559</v>
      </c>
      <c r="M7360">
        <v>0.24519091106181001</v>
      </c>
      <c r="N7360">
        <v>0.2149050258264999</v>
      </c>
      <c r="O7360">
        <v>0.26475802303629281</v>
      </c>
      <c r="P7360">
        <v>0.27773822882643168</v>
      </c>
      <c r="Q7360">
        <v>0.29953455725066719</v>
      </c>
      <c r="R7360">
        <v>0.29495735543078239</v>
      </c>
    </row>
    <row r="7361" spans="1:18" x14ac:dyDescent="0.25">
      <c r="A7361" s="1">
        <v>40963</v>
      </c>
      <c r="B7361">
        <v>0.24328128359595319</v>
      </c>
      <c r="C7361">
        <v>0.22241421046258589</v>
      </c>
      <c r="D7361">
        <v>0.17726198063476989</v>
      </c>
      <c r="E7361">
        <v>0.24292169336827621</v>
      </c>
      <c r="F7361">
        <v>0.31661884532479589</v>
      </c>
      <c r="G7361">
        <v>0.2183340717495956</v>
      </c>
      <c r="H7361">
        <v>0.26987943895506739</v>
      </c>
      <c r="I7361">
        <v>0.2946839050147389</v>
      </c>
      <c r="J7361">
        <v>0.28227925887605559</v>
      </c>
      <c r="K7361">
        <v>0.22859751932325889</v>
      </c>
      <c r="L7361">
        <v>0.24381718938672481</v>
      </c>
      <c r="M7361">
        <v>0.2442132033627771</v>
      </c>
      <c r="N7361">
        <v>0.21377519321388971</v>
      </c>
      <c r="O7361">
        <v>0.26265530501399581</v>
      </c>
      <c r="P7361">
        <v>0.27575054791175269</v>
      </c>
      <c r="Q7361">
        <v>0.29681961229202158</v>
      </c>
      <c r="R7361">
        <v>0.29389788331181838</v>
      </c>
    </row>
    <row r="7362" spans="1:18" x14ac:dyDescent="0.25">
      <c r="A7362" s="1">
        <v>40964</v>
      </c>
      <c r="B7362">
        <v>0.24180628359595319</v>
      </c>
      <c r="C7362">
        <v>0.22074444557787759</v>
      </c>
      <c r="D7362">
        <v>0.1763654138098249</v>
      </c>
      <c r="E7362">
        <v>0.2410572029951317</v>
      </c>
      <c r="F7362">
        <v>0.31632669883751108</v>
      </c>
      <c r="G7362">
        <v>0.21743113438422201</v>
      </c>
      <c r="H7362">
        <v>0.26848271308527871</v>
      </c>
      <c r="I7362">
        <v>0.29257718944684458</v>
      </c>
      <c r="J7362">
        <v>0.28130456498923623</v>
      </c>
      <c r="K7362">
        <v>0.22745321745308819</v>
      </c>
      <c r="L7362">
        <v>0.24244167592341409</v>
      </c>
      <c r="M7362">
        <v>0.24333288372344569</v>
      </c>
      <c r="N7362">
        <v>0.2128891917701109</v>
      </c>
      <c r="O7362">
        <v>0.26082190517351689</v>
      </c>
      <c r="P7362">
        <v>0.27380036699707372</v>
      </c>
      <c r="Q7362">
        <v>0.29426578990673929</v>
      </c>
      <c r="R7362">
        <v>0.29332042338797609</v>
      </c>
    </row>
    <row r="7363" spans="1:18" x14ac:dyDescent="0.25">
      <c r="A7363" s="1">
        <v>40965</v>
      </c>
      <c r="B7363">
        <v>0.23981461692928649</v>
      </c>
      <c r="C7363">
        <v>0.21856936346551151</v>
      </c>
      <c r="D7363">
        <v>0.17545428531308191</v>
      </c>
      <c r="E7363">
        <v>0.23807820118762879</v>
      </c>
      <c r="F7363">
        <v>0.31474497630695858</v>
      </c>
      <c r="G7363">
        <v>0.21623505185755801</v>
      </c>
      <c r="H7363">
        <v>0.26592705705740249</v>
      </c>
      <c r="I7363">
        <v>0.28982589239194217</v>
      </c>
      <c r="J7363">
        <v>0.27861476434478838</v>
      </c>
      <c r="K7363">
        <v>0.22585994251903119</v>
      </c>
      <c r="L7363">
        <v>0.23997179824814219</v>
      </c>
      <c r="M7363">
        <v>0.24216061996218141</v>
      </c>
      <c r="N7363">
        <v>0.2117027033133449</v>
      </c>
      <c r="O7363">
        <v>0.2585782780603107</v>
      </c>
      <c r="P7363">
        <v>0.26955313560167271</v>
      </c>
      <c r="Q7363">
        <v>0.29043124068238901</v>
      </c>
      <c r="R7363">
        <v>0.29210557037664592</v>
      </c>
    </row>
    <row r="7364" spans="1:18" x14ac:dyDescent="0.25">
      <c r="A7364" s="1">
        <v>40966</v>
      </c>
      <c r="B7364">
        <v>0.2401562835959532</v>
      </c>
      <c r="C7364">
        <v>0.2182009198127699</v>
      </c>
      <c r="D7364">
        <v>0.1745161940017653</v>
      </c>
      <c r="E7364">
        <v>0.23775816312007689</v>
      </c>
      <c r="F7364">
        <v>0.31413848526215488</v>
      </c>
      <c r="G7364">
        <v>0.2155055015889587</v>
      </c>
      <c r="H7364">
        <v>0.26512304197238851</v>
      </c>
      <c r="I7364">
        <v>0.28843793613806462</v>
      </c>
      <c r="J7364">
        <v>0.278070074429564</v>
      </c>
      <c r="K7364">
        <v>0.2247167795592756</v>
      </c>
      <c r="L7364">
        <v>0.2392206479610752</v>
      </c>
      <c r="M7364">
        <v>0.2415592272502963</v>
      </c>
      <c r="N7364">
        <v>0.21094936962977831</v>
      </c>
      <c r="O7364">
        <v>0.25737982536222948</v>
      </c>
      <c r="P7364">
        <v>0.2683078666129266</v>
      </c>
      <c r="Q7364">
        <v>0.28901948978841702</v>
      </c>
      <c r="R7364">
        <v>0.29146145081481778</v>
      </c>
    </row>
    <row r="7365" spans="1:18" x14ac:dyDescent="0.25">
      <c r="A7365" s="1">
        <v>40967</v>
      </c>
      <c r="B7365">
        <v>0.24478128359595319</v>
      </c>
      <c r="C7365">
        <v>0.21699571145414551</v>
      </c>
      <c r="D7365">
        <v>0.17378201795215681</v>
      </c>
      <c r="E7365">
        <v>0.2394363393382393</v>
      </c>
      <c r="F7365">
        <v>0.31412002010731921</v>
      </c>
      <c r="G7365">
        <v>0.21578038680423031</v>
      </c>
      <c r="H7365">
        <v>0.26960364227198969</v>
      </c>
      <c r="I7365">
        <v>0.28675840845561518</v>
      </c>
      <c r="J7365">
        <v>0.27878841642923319</v>
      </c>
      <c r="K7365">
        <v>0.22481332017349739</v>
      </c>
      <c r="L7365">
        <v>0.2395878800269495</v>
      </c>
      <c r="M7365">
        <v>0.2413339539413962</v>
      </c>
      <c r="N7365">
        <v>0.21350366581634181</v>
      </c>
      <c r="O7365">
        <v>0.25611659993687569</v>
      </c>
      <c r="P7365">
        <v>0.27133134762418049</v>
      </c>
      <c r="Q7365">
        <v>0.28904410253080848</v>
      </c>
      <c r="R7365">
        <v>0.2929533068627459</v>
      </c>
    </row>
    <row r="7366" spans="1:18" x14ac:dyDescent="0.25">
      <c r="A7366" s="1">
        <v>40968</v>
      </c>
      <c r="B7366">
        <v>0.24626461692928661</v>
      </c>
      <c r="C7366">
        <v>0.2155313854484627</v>
      </c>
      <c r="D7366">
        <v>0.1730412030918318</v>
      </c>
      <c r="E7366">
        <v>0.24093772984211601</v>
      </c>
      <c r="F7366">
        <v>0.31338982775273427</v>
      </c>
      <c r="G7366">
        <v>0.2166883365356308</v>
      </c>
      <c r="H7366">
        <v>0.26886030276765532</v>
      </c>
      <c r="I7366">
        <v>0.2852033093445947</v>
      </c>
      <c r="J7366">
        <v>0.27811448462829208</v>
      </c>
      <c r="K7366">
        <v>0.22392857507343369</v>
      </c>
      <c r="L7366">
        <v>0.23889849444576489</v>
      </c>
      <c r="M7366">
        <v>0.24114300899070509</v>
      </c>
      <c r="N7366">
        <v>0.21334465031459349</v>
      </c>
      <c r="O7366">
        <v>0.25468087451152199</v>
      </c>
      <c r="P7366">
        <v>0.27010482863543439</v>
      </c>
      <c r="Q7366">
        <v>0.28806962436410932</v>
      </c>
      <c r="R7366">
        <v>0.29268403486189332</v>
      </c>
    </row>
    <row r="7367" spans="1:18" x14ac:dyDescent="0.25">
      <c r="A7367" s="1">
        <v>40969</v>
      </c>
      <c r="B7367">
        <v>0.2507562835959532</v>
      </c>
      <c r="C7367">
        <v>0.21413441238395631</v>
      </c>
      <c r="D7367">
        <v>0.17218423981689879</v>
      </c>
      <c r="E7367">
        <v>0.24473554891742141</v>
      </c>
      <c r="F7367">
        <v>0.3164618540166193</v>
      </c>
      <c r="G7367">
        <v>0.21590515723477341</v>
      </c>
      <c r="H7367">
        <v>0.26981664275050038</v>
      </c>
      <c r="I7367">
        <v>0.28674463880500278</v>
      </c>
      <c r="J7367">
        <v>0.27745943580607452</v>
      </c>
      <c r="K7367">
        <v>0.22265211568765561</v>
      </c>
      <c r="L7367">
        <v>0.2393841088645805</v>
      </c>
      <c r="M7367">
        <v>0.24061624314449151</v>
      </c>
      <c r="N7367">
        <v>0.212554384812845</v>
      </c>
      <c r="O7367">
        <v>0.25327969454071358</v>
      </c>
      <c r="P7367">
        <v>0.26945955964668827</v>
      </c>
      <c r="Q7367">
        <v>0.2876524189246828</v>
      </c>
      <c r="R7367">
        <v>0.2971899153000655</v>
      </c>
    </row>
    <row r="7368" spans="1:18" x14ac:dyDescent="0.25">
      <c r="A7368" s="1">
        <v>40970</v>
      </c>
      <c r="B7368">
        <v>0.25162295026261988</v>
      </c>
      <c r="C7368">
        <v>0.21313626284886161</v>
      </c>
      <c r="D7368">
        <v>0.17131949368668919</v>
      </c>
      <c r="E7368">
        <v>0.2446922965641552</v>
      </c>
      <c r="F7368">
        <v>0.31565141164983312</v>
      </c>
      <c r="G7368">
        <v>0.21494697793391601</v>
      </c>
      <c r="H7368">
        <v>0.2694306750410379</v>
      </c>
      <c r="I7368">
        <v>0.28801096826541039</v>
      </c>
      <c r="J7368">
        <v>0.27721662102641009</v>
      </c>
      <c r="K7368">
        <v>0.22123971459611039</v>
      </c>
      <c r="L7368">
        <v>0.2385314879892782</v>
      </c>
      <c r="M7368">
        <v>0.2399648504326064</v>
      </c>
      <c r="N7368">
        <v>0.2116508887916162</v>
      </c>
      <c r="O7368">
        <v>0.25198874184263248</v>
      </c>
      <c r="P7368">
        <v>0.26833304065794228</v>
      </c>
      <c r="Q7368">
        <v>0.28650021348525601</v>
      </c>
      <c r="R7368">
        <v>0.29644877858239771</v>
      </c>
    </row>
    <row r="7369" spans="1:18" x14ac:dyDescent="0.25">
      <c r="A7369" s="1">
        <v>40971</v>
      </c>
      <c r="B7369">
        <v>0.25429795026261992</v>
      </c>
      <c r="C7369">
        <v>0.21216521902466601</v>
      </c>
      <c r="D7369">
        <v>0.17043755373666389</v>
      </c>
      <c r="E7369">
        <v>0.24462404421088901</v>
      </c>
      <c r="F7369">
        <v>0.31521873326936828</v>
      </c>
      <c r="G7369">
        <v>0.2139859760524134</v>
      </c>
      <c r="H7369">
        <v>0.26933719969375941</v>
      </c>
      <c r="I7369">
        <v>0.28755664795935232</v>
      </c>
      <c r="J7369">
        <v>0.27662494593889048</v>
      </c>
      <c r="K7369">
        <v>0.22018959921885051</v>
      </c>
      <c r="L7369">
        <v>0.23773400090411659</v>
      </c>
      <c r="M7369">
        <v>0.23930636816848239</v>
      </c>
      <c r="N7369">
        <v>0.2109205147586912</v>
      </c>
      <c r="O7369">
        <v>0.2506800927178196</v>
      </c>
      <c r="P7369">
        <v>0.267132378900373</v>
      </c>
      <c r="Q7369">
        <v>0.28552350001473298</v>
      </c>
      <c r="R7369">
        <v>0.29633858698668131</v>
      </c>
    </row>
    <row r="7370" spans="1:18" x14ac:dyDescent="0.25">
      <c r="A7370" s="1">
        <v>40972</v>
      </c>
      <c r="B7370">
        <v>0.25857295026261989</v>
      </c>
      <c r="C7370">
        <v>0.21147329284752911</v>
      </c>
      <c r="D7370">
        <v>0.1697524538512073</v>
      </c>
      <c r="E7370">
        <v>0.24474150614333709</v>
      </c>
      <c r="F7370">
        <v>0.31831089307660559</v>
      </c>
      <c r="G7370">
        <v>0.2131475548160722</v>
      </c>
      <c r="H7370">
        <v>0.26879276280801923</v>
      </c>
      <c r="I7370">
        <v>0.28874535601451717</v>
      </c>
      <c r="J7370">
        <v>0.27574656872371162</v>
      </c>
      <c r="K7370">
        <v>0.21934905527016249</v>
      </c>
      <c r="L7370">
        <v>0.23721004323071959</v>
      </c>
      <c r="M7370">
        <v>0.23863893068047801</v>
      </c>
      <c r="N7370">
        <v>0.21032006181737581</v>
      </c>
      <c r="O7370">
        <v>0.24938485268391569</v>
      </c>
      <c r="P7370">
        <v>0.26580046714280381</v>
      </c>
      <c r="Q7370">
        <v>0.28594110472602841</v>
      </c>
      <c r="R7370">
        <v>0.29800629173242799</v>
      </c>
    </row>
    <row r="7371" spans="1:18" x14ac:dyDescent="0.25">
      <c r="A7371" s="1">
        <v>40973</v>
      </c>
      <c r="B7371">
        <v>0.25582295026261992</v>
      </c>
      <c r="C7371">
        <v>0.21043460196450989</v>
      </c>
      <c r="D7371">
        <v>0.16899886724351279</v>
      </c>
      <c r="E7371">
        <v>0.24398039664721391</v>
      </c>
      <c r="F7371">
        <v>0.32058158474585552</v>
      </c>
      <c r="G7371">
        <v>0.21203897228940821</v>
      </c>
      <c r="H7371">
        <v>0.2678453903312506</v>
      </c>
      <c r="I7371">
        <v>0.28867614997767332</v>
      </c>
      <c r="J7371">
        <v>0.27446981231550299</v>
      </c>
      <c r="K7371">
        <v>0.21829360493354069</v>
      </c>
      <c r="L7371">
        <v>0.23626990908673451</v>
      </c>
      <c r="M7371">
        <v>0.2376412693118764</v>
      </c>
      <c r="N7371">
        <v>0.20935881342151461</v>
      </c>
      <c r="O7371">
        <v>0.2478573399227392</v>
      </c>
      <c r="P7371">
        <v>0.26413105538523463</v>
      </c>
      <c r="Q7371">
        <v>0.28511688963375748</v>
      </c>
      <c r="R7371">
        <v>0.29792125257573637</v>
      </c>
    </row>
    <row r="7372" spans="1:18" x14ac:dyDescent="0.25">
      <c r="A7372" s="1">
        <v>40974</v>
      </c>
      <c r="B7372">
        <v>0.24999795026261989</v>
      </c>
      <c r="C7372">
        <v>0.20901819754548401</v>
      </c>
      <c r="D7372">
        <v>0.16820568849557849</v>
      </c>
      <c r="E7372">
        <v>0.24170321572251921</v>
      </c>
      <c r="F7372">
        <v>0.32576737761365632</v>
      </c>
      <c r="G7372">
        <v>0.21072514782726051</v>
      </c>
      <c r="H7372">
        <v>0.26857369633160832</v>
      </c>
      <c r="I7372">
        <v>0.28802850167711569</v>
      </c>
      <c r="J7372">
        <v>0.27232850013255938</v>
      </c>
      <c r="K7372">
        <v>0.2168435547958262</v>
      </c>
      <c r="L7372">
        <v>0.2347143337662787</v>
      </c>
      <c r="M7372">
        <v>0.23631030206015369</v>
      </c>
      <c r="N7372">
        <v>0.20809095707565109</v>
      </c>
      <c r="O7372">
        <v>0.24561019121824709</v>
      </c>
      <c r="P7372">
        <v>0.26131164362766529</v>
      </c>
      <c r="Q7372">
        <v>0.28387005660612669</v>
      </c>
      <c r="R7372">
        <v>0.29799013868864949</v>
      </c>
    </row>
    <row r="7373" spans="1:18" x14ac:dyDescent="0.25">
      <c r="A7373" s="1">
        <v>40975</v>
      </c>
      <c r="B7373">
        <v>0.25005628359595322</v>
      </c>
      <c r="C7373">
        <v>0.20805135843176981</v>
      </c>
      <c r="D7373">
        <v>0.16682707369168059</v>
      </c>
      <c r="E7373">
        <v>0.24332960622639591</v>
      </c>
      <c r="F7373">
        <v>0.32472477442991621</v>
      </c>
      <c r="G7373">
        <v>0.20849882336511269</v>
      </c>
      <c r="H7373">
        <v>0.2668730454771584</v>
      </c>
      <c r="I7373">
        <v>0.28850188666264298</v>
      </c>
      <c r="J7373">
        <v>0.27077863232387728</v>
      </c>
      <c r="K7373">
        <v>0.21728896863517991</v>
      </c>
      <c r="L7373">
        <v>0.23543669962229349</v>
      </c>
      <c r="M7373">
        <v>0.23545433403511909</v>
      </c>
      <c r="N7373">
        <v>0.20655977874378639</v>
      </c>
      <c r="O7373">
        <v>0.24424337337338281</v>
      </c>
      <c r="P7373">
        <v>0.26129223187009609</v>
      </c>
      <c r="Q7373">
        <v>0.28216066229258202</v>
      </c>
      <c r="R7373">
        <v>0.30042445272444218</v>
      </c>
    </row>
    <row r="7374" spans="1:18" x14ac:dyDescent="0.25">
      <c r="A7374" s="1">
        <v>40976</v>
      </c>
      <c r="B7374">
        <v>0.25026461692928648</v>
      </c>
      <c r="C7374">
        <v>0.2080733428474674</v>
      </c>
      <c r="D7374">
        <v>0.16580899314003311</v>
      </c>
      <c r="E7374">
        <v>0.24301313958741541</v>
      </c>
      <c r="F7374">
        <v>0.32349493494496512</v>
      </c>
      <c r="G7374">
        <v>0.20710717632231981</v>
      </c>
      <c r="H7374">
        <v>0.26560059975091388</v>
      </c>
      <c r="I7374">
        <v>0.28718289635473743</v>
      </c>
      <c r="J7374">
        <v>0.26956998791945019</v>
      </c>
      <c r="K7374">
        <v>0.21517223961739049</v>
      </c>
      <c r="L7374">
        <v>0.23467450665477901</v>
      </c>
      <c r="M7374">
        <v>0.23447635108471149</v>
      </c>
      <c r="N7374">
        <v>0.20511818916866051</v>
      </c>
      <c r="O7374">
        <v>0.24292942142633309</v>
      </c>
      <c r="P7374">
        <v>0.25975407011252688</v>
      </c>
      <c r="Q7374">
        <v>0.28098288107947822</v>
      </c>
      <c r="R7374">
        <v>0.29916532163828402</v>
      </c>
    </row>
    <row r="7375" spans="1:18" x14ac:dyDescent="0.25">
      <c r="A7375" s="1">
        <v>40977</v>
      </c>
      <c r="B7375">
        <v>0.24955628359595319</v>
      </c>
      <c r="C7375">
        <v>0.20772120961610599</v>
      </c>
      <c r="D7375">
        <v>0.16511509268440111</v>
      </c>
      <c r="E7375">
        <v>0.2426663158055779</v>
      </c>
      <c r="F7375">
        <v>0.32314274022603923</v>
      </c>
      <c r="G7375">
        <v>0.20640504540855911</v>
      </c>
      <c r="H7375">
        <v>0.26457269022507918</v>
      </c>
      <c r="I7375">
        <v>0.28613990135218548</v>
      </c>
      <c r="J7375">
        <v>0.26857981361891092</v>
      </c>
      <c r="K7375">
        <v>0.21394665345674421</v>
      </c>
      <c r="L7375">
        <v>0.2343012842754997</v>
      </c>
      <c r="M7375">
        <v>0.23393717410445319</v>
      </c>
      <c r="N7375">
        <v>0.20426507361950841</v>
      </c>
      <c r="O7375">
        <v>0.2417550149338287</v>
      </c>
      <c r="P7375">
        <v>0.25832215835495759</v>
      </c>
      <c r="Q7375">
        <v>0.27951691804819268</v>
      </c>
      <c r="R7375">
        <v>0.29856259299115012</v>
      </c>
    </row>
    <row r="7376" spans="1:18" x14ac:dyDescent="0.25">
      <c r="A7376" s="1">
        <v>40978</v>
      </c>
      <c r="B7376">
        <v>0.24667295026261979</v>
      </c>
      <c r="C7376">
        <v>0.20677495873768581</v>
      </c>
      <c r="D7376">
        <v>0.16443549311067501</v>
      </c>
      <c r="E7376">
        <v>0.24118377773802599</v>
      </c>
      <c r="F7376">
        <v>0.32261065772057512</v>
      </c>
      <c r="G7376">
        <v>0.2055976725593146</v>
      </c>
      <c r="H7376">
        <v>0.26339729076551482</v>
      </c>
      <c r="I7376">
        <v>0.28506195608303081</v>
      </c>
      <c r="J7376">
        <v>0.267329001020499</v>
      </c>
      <c r="K7376">
        <v>0.21284032687367549</v>
      </c>
      <c r="L7376">
        <v>0.23345820895504399</v>
      </c>
      <c r="M7376">
        <v>0.23316777324359769</v>
      </c>
      <c r="N7376">
        <v>0.20343445039716621</v>
      </c>
      <c r="O7376">
        <v>0.24039924480496069</v>
      </c>
      <c r="P7376">
        <v>0.25674649659738841</v>
      </c>
      <c r="Q7376">
        <v>0.27880679013215132</v>
      </c>
      <c r="R7376">
        <v>0.29787206233008201</v>
      </c>
    </row>
    <row r="7377" spans="1:18" x14ac:dyDescent="0.25">
      <c r="A7377" s="1">
        <v>40979</v>
      </c>
      <c r="B7377">
        <v>0.24288961692928651</v>
      </c>
      <c r="C7377">
        <v>0.20534298270186241</v>
      </c>
      <c r="D7377">
        <v>0.1636556037536864</v>
      </c>
      <c r="E7377">
        <v>0.23912445395618839</v>
      </c>
      <c r="F7377">
        <v>0.32249951243303743</v>
      </c>
      <c r="G7377">
        <v>0.204394735193941</v>
      </c>
      <c r="H7377">
        <v>0.26147959375032809</v>
      </c>
      <c r="I7377">
        <v>0.28302077317441471</v>
      </c>
      <c r="J7377">
        <v>0.2651642314925951</v>
      </c>
      <c r="K7377">
        <v>0.21148588082255029</v>
      </c>
      <c r="L7377">
        <v>0.2320768983404706</v>
      </c>
      <c r="M7377">
        <v>0.23205030994579129</v>
      </c>
      <c r="N7377">
        <v>0.20217403335996331</v>
      </c>
      <c r="O7377">
        <v>0.2381659699689542</v>
      </c>
      <c r="P7377">
        <v>0.25422708483981921</v>
      </c>
      <c r="Q7377">
        <v>0.27624543247172367</v>
      </c>
      <c r="R7377">
        <v>0.29665339336490282</v>
      </c>
    </row>
    <row r="7378" spans="1:18" x14ac:dyDescent="0.25">
      <c r="A7378" s="1">
        <v>40980</v>
      </c>
      <c r="B7378">
        <v>0.23963961692928659</v>
      </c>
      <c r="C7378">
        <v>0.20391865372486259</v>
      </c>
      <c r="D7378">
        <v>0.16264707994247479</v>
      </c>
      <c r="E7378">
        <v>0.2378240587457793</v>
      </c>
      <c r="F7378">
        <v>0.32180570934483121</v>
      </c>
      <c r="G7378">
        <v>0.2028167978285674</v>
      </c>
      <c r="H7378">
        <v>0.25928313432630212</v>
      </c>
      <c r="I7378">
        <v>0.28077551859726713</v>
      </c>
      <c r="J7378">
        <v>0.26276010026256352</v>
      </c>
      <c r="K7378">
        <v>0.20958134990195509</v>
      </c>
      <c r="L7378">
        <v>0.230364705372956</v>
      </c>
      <c r="M7378">
        <v>0.2304645630658953</v>
      </c>
      <c r="N7378">
        <v>0.2005783129465912</v>
      </c>
      <c r="O7378">
        <v>0.2358599678602202</v>
      </c>
      <c r="P7378">
        <v>0.25087642308224989</v>
      </c>
      <c r="Q7378">
        <v>0.27411066122362771</v>
      </c>
      <c r="R7378">
        <v>0.29446356452314548</v>
      </c>
    </row>
    <row r="7379" spans="1:18" x14ac:dyDescent="0.25">
      <c r="A7379" s="1">
        <v>40981</v>
      </c>
      <c r="B7379">
        <v>0.23670628359595319</v>
      </c>
      <c r="C7379">
        <v>0.20264667768903921</v>
      </c>
      <c r="D7379">
        <v>0.16166744760458299</v>
      </c>
      <c r="E7379">
        <v>0.23647723496394171</v>
      </c>
      <c r="F7379">
        <v>0.32098300468106461</v>
      </c>
      <c r="G7379">
        <v>0.20097837659222609</v>
      </c>
      <c r="H7379">
        <v>0.25678063075536289</v>
      </c>
      <c r="I7379">
        <v>0.27771142873490551</v>
      </c>
      <c r="J7379">
        <v>0.26015171371338303</v>
      </c>
      <c r="K7379">
        <v>0.2075449765424634</v>
      </c>
      <c r="L7379">
        <v>0.2287856006407355</v>
      </c>
      <c r="M7379">
        <v>0.22879896543973069</v>
      </c>
      <c r="N7379">
        <v>0.19882467351720701</v>
      </c>
      <c r="O7379">
        <v>0.23325896575148611</v>
      </c>
      <c r="P7379">
        <v>0.24749451132468059</v>
      </c>
      <c r="Q7379">
        <v>0.27099198412530012</v>
      </c>
      <c r="R7379">
        <v>0.29195602486215988</v>
      </c>
    </row>
    <row r="7380" spans="1:18" x14ac:dyDescent="0.25">
      <c r="A7380" s="1">
        <v>40982</v>
      </c>
      <c r="B7380">
        <v>0.23275628359595321</v>
      </c>
      <c r="C7380">
        <v>0.20044783792345261</v>
      </c>
      <c r="D7380">
        <v>0.16067495294785089</v>
      </c>
      <c r="E7380">
        <v>0.23478915813771459</v>
      </c>
      <c r="F7380">
        <v>0.31830876465240071</v>
      </c>
      <c r="G7380">
        <v>0.19901414890427191</v>
      </c>
      <c r="H7380">
        <v>0.25357796568987218</v>
      </c>
      <c r="I7380">
        <v>0.27522817896823698</v>
      </c>
      <c r="J7380">
        <v>0.25670781791843589</v>
      </c>
      <c r="K7380">
        <v>0.20530817461154319</v>
      </c>
      <c r="L7380">
        <v>0.22686815388947079</v>
      </c>
      <c r="M7380">
        <v>0.22665702055919371</v>
      </c>
      <c r="N7380">
        <v>0.1969255081886149</v>
      </c>
      <c r="O7380">
        <v>0.22954021251338511</v>
      </c>
      <c r="P7380">
        <v>0.24402695371454389</v>
      </c>
      <c r="Q7380">
        <v>0.26879896131476722</v>
      </c>
      <c r="R7380">
        <v>0.28884955490637437</v>
      </c>
    </row>
    <row r="7381" spans="1:18" x14ac:dyDescent="0.25">
      <c r="A7381" s="1">
        <v>40983</v>
      </c>
      <c r="B7381">
        <v>0.23067295026261991</v>
      </c>
      <c r="C7381">
        <v>0.1994417740774132</v>
      </c>
      <c r="D7381">
        <v>0.15980313151805781</v>
      </c>
      <c r="E7381">
        <v>0.23578291352522471</v>
      </c>
      <c r="F7381">
        <v>0.31581826583598621</v>
      </c>
      <c r="G7381">
        <v>0.19709710191299171</v>
      </c>
      <c r="H7381">
        <v>0.2512480462153332</v>
      </c>
      <c r="I7381">
        <v>0.27429098877804858</v>
      </c>
      <c r="J7381">
        <v>0.25470337047931069</v>
      </c>
      <c r="K7381">
        <v>0.20333704841132369</v>
      </c>
      <c r="L7381">
        <v>0.22531165383447721</v>
      </c>
      <c r="M7381">
        <v>0.22453585352297301</v>
      </c>
      <c r="N7381">
        <v>0.19564005420155911</v>
      </c>
      <c r="O7381">
        <v>0.22602222081375151</v>
      </c>
      <c r="P7381">
        <v>0.24162982037947869</v>
      </c>
      <c r="Q7381">
        <v>0.2689398630211462</v>
      </c>
      <c r="R7381">
        <v>0.2865674434533666</v>
      </c>
    </row>
    <row r="7382" spans="1:18" x14ac:dyDescent="0.25">
      <c r="A7382" s="1">
        <v>40984</v>
      </c>
      <c r="B7382">
        <v>0.22745628359595321</v>
      </c>
      <c r="C7382">
        <v>0.19856471598213399</v>
      </c>
      <c r="D7382">
        <v>0.15891572751647479</v>
      </c>
      <c r="E7382">
        <v>0.23411238319844921</v>
      </c>
      <c r="F7382">
        <v>0.31318161042944759</v>
      </c>
      <c r="G7382">
        <v>0.19501352266364719</v>
      </c>
      <c r="H7382">
        <v>0.2483995963021976</v>
      </c>
      <c r="I7382">
        <v>0.2718960937893804</v>
      </c>
      <c r="J7382">
        <v>0.25229936877356152</v>
      </c>
      <c r="K7382">
        <v>0.20115108044714519</v>
      </c>
      <c r="L7382">
        <v>0.2234904478971306</v>
      </c>
      <c r="M7382">
        <v>0.22236030621145511</v>
      </c>
      <c r="N7382">
        <v>0.19409024169021871</v>
      </c>
      <c r="O7382">
        <v>0.22278821798637599</v>
      </c>
      <c r="P7382">
        <v>0.23887643704441339</v>
      </c>
      <c r="Q7382">
        <v>0.26958080383354038</v>
      </c>
      <c r="R7382">
        <v>0.28314203407845612</v>
      </c>
    </row>
    <row r="7383" spans="1:18" x14ac:dyDescent="0.25">
      <c r="A7383" s="1">
        <v>40985</v>
      </c>
      <c r="B7383">
        <v>0.23836461692928659</v>
      </c>
      <c r="C7383">
        <v>0.19940738654642259</v>
      </c>
      <c r="D7383">
        <v>0.15805783265189149</v>
      </c>
      <c r="E7383">
        <v>0.2520436385859593</v>
      </c>
      <c r="F7383">
        <v>0.31289602204765038</v>
      </c>
      <c r="G7383">
        <v>0.19297671760785101</v>
      </c>
      <c r="H7383">
        <v>0.24519573196625011</v>
      </c>
      <c r="I7383">
        <v>0.27469156102968739</v>
      </c>
      <c r="J7383">
        <v>0.25095399360447579</v>
      </c>
      <c r="K7383">
        <v>0.19851996998542881</v>
      </c>
      <c r="L7383">
        <v>0.22606188901860749</v>
      </c>
      <c r="M7383">
        <v>0.22250078804539089</v>
      </c>
      <c r="N7383">
        <v>0.1923640024652159</v>
      </c>
      <c r="O7383">
        <v>0.22166630335846929</v>
      </c>
      <c r="P7383">
        <v>0.23986055370934811</v>
      </c>
      <c r="Q7383">
        <v>0.27474400999086063</v>
      </c>
      <c r="R7383">
        <v>0.27904514066524799</v>
      </c>
    </row>
    <row r="7384" spans="1:18" x14ac:dyDescent="0.25">
      <c r="A7384" s="1">
        <v>40986</v>
      </c>
      <c r="B7384">
        <v>0.2361562835959532</v>
      </c>
      <c r="C7384">
        <v>0.20769369789461031</v>
      </c>
      <c r="D7384">
        <v>0.17454685807716369</v>
      </c>
      <c r="E7384">
        <v>0.25889096540204087</v>
      </c>
      <c r="F7384">
        <v>0.32432751768788098</v>
      </c>
      <c r="G7384">
        <v>0.20587741255205469</v>
      </c>
      <c r="H7384">
        <v>0.27114539327132808</v>
      </c>
      <c r="I7384">
        <v>0.27644946863568243</v>
      </c>
      <c r="J7384">
        <v>0.26874372481836872</v>
      </c>
      <c r="K7384">
        <v>0.21089158545905851</v>
      </c>
      <c r="L7384">
        <v>0.23278470204593221</v>
      </c>
      <c r="M7384">
        <v>0.2279308498592785</v>
      </c>
      <c r="N7384">
        <v>0.20758987362982381</v>
      </c>
      <c r="O7384">
        <v>0.22855892306542749</v>
      </c>
      <c r="P7384">
        <v>0.23855092037428269</v>
      </c>
      <c r="Q7384">
        <v>0.27291021435580431</v>
      </c>
      <c r="R7384">
        <v>0.29121577483396338</v>
      </c>
    </row>
    <row r="7385" spans="1:18" x14ac:dyDescent="0.25">
      <c r="A7385" s="1">
        <v>40987</v>
      </c>
      <c r="B7385">
        <v>0.23362295026261989</v>
      </c>
      <c r="C7385">
        <v>0.21301109249675371</v>
      </c>
      <c r="D7385">
        <v>0.174261065013844</v>
      </c>
      <c r="E7385">
        <v>0.25538293507526533</v>
      </c>
      <c r="F7385">
        <v>0.32245293487487198</v>
      </c>
      <c r="G7385">
        <v>0.20370834943174229</v>
      </c>
      <c r="H7385">
        <v>0.26936695562943719</v>
      </c>
      <c r="I7385">
        <v>0.27936598342069757</v>
      </c>
      <c r="J7385">
        <v>0.26972799618201421</v>
      </c>
      <c r="K7385">
        <v>0.21352453072390751</v>
      </c>
      <c r="L7385">
        <v>0.23094133860266869</v>
      </c>
      <c r="M7385">
        <v>0.22669533771290329</v>
      </c>
      <c r="N7385">
        <v>0.2088732288541604</v>
      </c>
      <c r="O7385">
        <v>0.23238026582511989</v>
      </c>
      <c r="P7385">
        <v>0.2364600370392175</v>
      </c>
      <c r="Q7385">
        <v>0.26766146893292259</v>
      </c>
      <c r="R7385">
        <v>0.28878601292343209</v>
      </c>
    </row>
    <row r="7386" spans="1:18" x14ac:dyDescent="0.25">
      <c r="A7386" s="1">
        <v>40988</v>
      </c>
      <c r="B7386">
        <v>0.2330396169292866</v>
      </c>
      <c r="C7386">
        <v>0.21221069259482109</v>
      </c>
      <c r="D7386">
        <v>0.173283626043995</v>
      </c>
      <c r="E7386">
        <v>0.25378204760563272</v>
      </c>
      <c r="F7386">
        <v>0.31924313551766609</v>
      </c>
      <c r="G7386">
        <v>0.20123767340820409</v>
      </c>
      <c r="H7386">
        <v>0.26842725795517292</v>
      </c>
      <c r="I7386">
        <v>0.27726810338593799</v>
      </c>
      <c r="J7386">
        <v>0.27096064020100008</v>
      </c>
      <c r="K7386">
        <v>0.2138549546626323</v>
      </c>
      <c r="L7386">
        <v>0.2292548446165108</v>
      </c>
      <c r="M7386">
        <v>0.22449482214726141</v>
      </c>
      <c r="N7386">
        <v>0.20740441984908251</v>
      </c>
      <c r="O7386">
        <v>0.22983124642275679</v>
      </c>
      <c r="P7386">
        <v>0.23381450233548881</v>
      </c>
      <c r="Q7386">
        <v>0.26421904974484539</v>
      </c>
      <c r="R7386">
        <v>0.28551513214453572</v>
      </c>
    </row>
    <row r="7387" spans="1:18" x14ac:dyDescent="0.25">
      <c r="A7387" s="1">
        <v>40989</v>
      </c>
      <c r="B7387">
        <v>0.2313896169292865</v>
      </c>
      <c r="C7387">
        <v>0.21239048003844119</v>
      </c>
      <c r="D7387">
        <v>0.17191736677851249</v>
      </c>
      <c r="E7387">
        <v>0.25210437442171418</v>
      </c>
      <c r="F7387">
        <v>0.31822133788494589</v>
      </c>
      <c r="G7387">
        <v>0.19971659415885959</v>
      </c>
      <c r="H7387">
        <v>0.26719376477804019</v>
      </c>
      <c r="I7387">
        <v>0.27671845923095162</v>
      </c>
      <c r="J7387">
        <v>0.27260629596699337</v>
      </c>
      <c r="K7387">
        <v>0.21470286871683619</v>
      </c>
      <c r="L7387">
        <v>0.22803673298329399</v>
      </c>
      <c r="M7387">
        <v>0.22344625166568111</v>
      </c>
      <c r="N7387">
        <v>0.2060100547463041</v>
      </c>
      <c r="O7387">
        <v>0.22921765337056699</v>
      </c>
      <c r="P7387">
        <v>0.23174396763176019</v>
      </c>
      <c r="Q7387">
        <v>0.263613545601111</v>
      </c>
      <c r="R7387">
        <v>0.28428846022860721</v>
      </c>
    </row>
    <row r="7388" spans="1:18" x14ac:dyDescent="0.25">
      <c r="A7388" s="1">
        <v>40990</v>
      </c>
      <c r="B7388">
        <v>0.2247729502626199</v>
      </c>
      <c r="C7388">
        <v>0.21129620315450601</v>
      </c>
      <c r="D7388">
        <v>0.1704841718288212</v>
      </c>
      <c r="E7388">
        <v>0.2480142012377958</v>
      </c>
      <c r="F7388">
        <v>0.31649645059329551</v>
      </c>
      <c r="G7388">
        <v>0.19783986974822471</v>
      </c>
      <c r="H7388">
        <v>0.26556903868319248</v>
      </c>
      <c r="I7388">
        <v>0.2747854083507939</v>
      </c>
      <c r="J7388">
        <v>0.27056446072450813</v>
      </c>
      <c r="K7388">
        <v>0.21283879217849669</v>
      </c>
      <c r="L7388">
        <v>0.2261539154677242</v>
      </c>
      <c r="M7388">
        <v>0.22187316314975669</v>
      </c>
      <c r="N7388">
        <v>0.20388665193875749</v>
      </c>
      <c r="O7388">
        <v>0.22743198430410311</v>
      </c>
      <c r="P7388">
        <v>0.22872343292803149</v>
      </c>
      <c r="Q7388">
        <v>0.26162301634491231</v>
      </c>
      <c r="R7388">
        <v>0.28128086252135193</v>
      </c>
    </row>
    <row r="7389" spans="1:18" x14ac:dyDescent="0.25">
      <c r="A7389" s="1">
        <v>40991</v>
      </c>
      <c r="B7389">
        <v>0.2172896169292865</v>
      </c>
      <c r="C7389">
        <v>0.20980138635138959</v>
      </c>
      <c r="D7389">
        <v>0.16883720876318781</v>
      </c>
      <c r="E7389">
        <v>0.24267045662530601</v>
      </c>
      <c r="F7389">
        <v>0.31308400593838509</v>
      </c>
      <c r="G7389">
        <v>0.19542483888597681</v>
      </c>
      <c r="H7389">
        <v>0.26316674848578059</v>
      </c>
      <c r="I7389">
        <v>0.27095293925729608</v>
      </c>
      <c r="J7389">
        <v>0.26797235952457599</v>
      </c>
      <c r="K7389">
        <v>0.2100098716506682</v>
      </c>
      <c r="L7389">
        <v>0.22378948030509571</v>
      </c>
      <c r="M7389">
        <v>0.21918168720823281</v>
      </c>
      <c r="N7389">
        <v>0.2011490445857565</v>
      </c>
      <c r="O7389">
        <v>0.22440785548056599</v>
      </c>
      <c r="P7389">
        <v>0.2252841482243029</v>
      </c>
      <c r="Q7389">
        <v>0.2578540698056131</v>
      </c>
      <c r="R7389">
        <v>0.27691688373625117</v>
      </c>
    </row>
    <row r="7390" spans="1:18" x14ac:dyDescent="0.25">
      <c r="A7390" s="1">
        <v>40992</v>
      </c>
      <c r="B7390">
        <v>0.2124312835959532</v>
      </c>
      <c r="C7390">
        <v>0.20809108616780739</v>
      </c>
      <c r="D7390">
        <v>0.16700536410034189</v>
      </c>
      <c r="E7390">
        <v>0.23909635486995889</v>
      </c>
      <c r="F7390">
        <v>0.30848019618971367</v>
      </c>
      <c r="G7390">
        <v>0.1929844047979225</v>
      </c>
      <c r="H7390">
        <v>0.2595080644420627</v>
      </c>
      <c r="I7390">
        <v>0.26662439361943352</v>
      </c>
      <c r="J7390">
        <v>0.26372174675722859</v>
      </c>
      <c r="K7390">
        <v>0.20640742279031421</v>
      </c>
      <c r="L7390">
        <v>0.22142504514246719</v>
      </c>
      <c r="M7390">
        <v>0.2161165268129214</v>
      </c>
      <c r="N7390">
        <v>0.198046514868639</v>
      </c>
      <c r="O7390">
        <v>0.2208772730622087</v>
      </c>
      <c r="P7390">
        <v>0.2220511135205743</v>
      </c>
      <c r="Q7390">
        <v>0.2541836640004233</v>
      </c>
      <c r="R7390">
        <v>0.27120273797913452</v>
      </c>
    </row>
    <row r="7391" spans="1:18" x14ac:dyDescent="0.25">
      <c r="A7391" s="1">
        <v>40993</v>
      </c>
      <c r="B7391">
        <v>0.20760628359595321</v>
      </c>
      <c r="C7391">
        <v>0.2066302976468056</v>
      </c>
      <c r="D7391">
        <v>0.16527732817815749</v>
      </c>
      <c r="E7391">
        <v>0.23477582454318341</v>
      </c>
      <c r="F7391">
        <v>0.30355823237645252</v>
      </c>
      <c r="G7391">
        <v>0.19036009974212639</v>
      </c>
      <c r="H7391">
        <v>0.2552605656774744</v>
      </c>
      <c r="I7391">
        <v>0.26257357231056039</v>
      </c>
      <c r="J7391">
        <v>0.25978223864476752</v>
      </c>
      <c r="K7391">
        <v>0.20312263684325119</v>
      </c>
      <c r="L7391">
        <v>0.21902825703866211</v>
      </c>
      <c r="M7391">
        <v>0.21308142138755951</v>
      </c>
      <c r="N7391">
        <v>0.1950365732257939</v>
      </c>
      <c r="O7391">
        <v>0.21792431691221401</v>
      </c>
      <c r="P7391">
        <v>0.21901807881684571</v>
      </c>
      <c r="Q7391">
        <v>0.24999186319456079</v>
      </c>
      <c r="R7391">
        <v>0.26611059966264489</v>
      </c>
    </row>
    <row r="7392" spans="1:18" x14ac:dyDescent="0.25">
      <c r="A7392" s="1">
        <v>40994</v>
      </c>
      <c r="B7392">
        <v>0.2032979502626199</v>
      </c>
      <c r="C7392">
        <v>0.2065890470828407</v>
      </c>
      <c r="D7392">
        <v>0.16442462079550341</v>
      </c>
      <c r="E7392">
        <v>0.2309275092598648</v>
      </c>
      <c r="F7392">
        <v>0.29929578798794187</v>
      </c>
      <c r="G7392">
        <v>0.19469722316375079</v>
      </c>
      <c r="H7392">
        <v>0.25323130118009191</v>
      </c>
      <c r="I7392">
        <v>0.25823446885004331</v>
      </c>
      <c r="J7392">
        <v>0.25620744507430421</v>
      </c>
      <c r="K7392">
        <v>0.2005986168080274</v>
      </c>
      <c r="L7392">
        <v>0.21853457567630721</v>
      </c>
      <c r="M7392">
        <v>0.21401805439323099</v>
      </c>
      <c r="N7392">
        <v>0.19654977757103759</v>
      </c>
      <c r="O7392">
        <v>0.21625559260153229</v>
      </c>
      <c r="P7392">
        <v>0.21512419846309749</v>
      </c>
      <c r="Q7392">
        <v>0.24612220340267321</v>
      </c>
      <c r="R7392">
        <v>0.26110387380464639</v>
      </c>
    </row>
    <row r="7393" spans="1:18" x14ac:dyDescent="0.25">
      <c r="A7393" s="1">
        <v>40995</v>
      </c>
      <c r="B7393">
        <v>0.2016646169292865</v>
      </c>
      <c r="C7393">
        <v>0.2076175275365037</v>
      </c>
      <c r="D7393">
        <v>0.16542783029557251</v>
      </c>
      <c r="E7393">
        <v>0.22864202498271891</v>
      </c>
      <c r="F7393">
        <v>0.3002831501032649</v>
      </c>
      <c r="G7393">
        <v>0.19935333365569829</v>
      </c>
      <c r="H7393">
        <v>0.25787432802138832</v>
      </c>
      <c r="I7393">
        <v>0.25771100294162058</v>
      </c>
      <c r="J7393">
        <v>0.26075914510949888</v>
      </c>
      <c r="K7393">
        <v>0.2027215251435843</v>
      </c>
      <c r="L7393">
        <v>0.2173779130186492</v>
      </c>
      <c r="M7393">
        <v>0.2132619460550278</v>
      </c>
      <c r="N7393">
        <v>0.19982486384278969</v>
      </c>
      <c r="O7393">
        <v>0.21452728506322499</v>
      </c>
      <c r="P7393">
        <v>0.21309874567396669</v>
      </c>
      <c r="Q7393">
        <v>0.2428520453132158</v>
      </c>
      <c r="R7393">
        <v>0.2607884078040455</v>
      </c>
    </row>
    <row r="7394" spans="1:18" x14ac:dyDescent="0.25">
      <c r="A7394" s="1">
        <v>40996</v>
      </c>
      <c r="B7394">
        <v>0.19828961692928659</v>
      </c>
      <c r="C7394">
        <v>0.20605870367741791</v>
      </c>
      <c r="D7394">
        <v>0.16465255771499629</v>
      </c>
      <c r="E7394">
        <v>0.2265743978484302</v>
      </c>
      <c r="F7394">
        <v>0.29573039819522767</v>
      </c>
      <c r="G7394">
        <v>0.19744210543796831</v>
      </c>
      <c r="H7394">
        <v>0.25485164973447949</v>
      </c>
      <c r="I7394">
        <v>0.25610750513339919</v>
      </c>
      <c r="J7394">
        <v>0.25859888041420409</v>
      </c>
      <c r="K7394">
        <v>0.20053263710184671</v>
      </c>
      <c r="L7394">
        <v>0.21536683859628539</v>
      </c>
      <c r="M7394">
        <v>0.21116097201490519</v>
      </c>
      <c r="N7394">
        <v>0.19785638924066401</v>
      </c>
      <c r="O7394">
        <v>0.21234964796888059</v>
      </c>
      <c r="P7394">
        <v>0.21105454288483591</v>
      </c>
      <c r="Q7394">
        <v>0.24378903900870971</v>
      </c>
      <c r="R7394">
        <v>0.25716636100953988</v>
      </c>
    </row>
    <row r="7395" spans="1:18" x14ac:dyDescent="0.25">
      <c r="A7395" s="1">
        <v>40997</v>
      </c>
      <c r="B7395">
        <v>0.2015729502626199</v>
      </c>
      <c r="C7395">
        <v>0.20391195473192661</v>
      </c>
      <c r="D7395">
        <v>0.16381965862932779</v>
      </c>
      <c r="E7395">
        <v>0.22782819928556999</v>
      </c>
      <c r="F7395">
        <v>0.29077764106644438</v>
      </c>
      <c r="G7395">
        <v>0.19615990947830289</v>
      </c>
      <c r="H7395">
        <v>0.25136521701834141</v>
      </c>
      <c r="I7395">
        <v>0.25355558057597738</v>
      </c>
      <c r="J7395">
        <v>0.25519919018284293</v>
      </c>
      <c r="K7395">
        <v>0.19822213147443429</v>
      </c>
      <c r="L7395">
        <v>0.2139844406445098</v>
      </c>
      <c r="M7395">
        <v>0.2092348340222944</v>
      </c>
      <c r="N7395">
        <v>0.19606618281445581</v>
      </c>
      <c r="O7395">
        <v>0.20969884813077</v>
      </c>
      <c r="P7395">
        <v>0.20934159009570499</v>
      </c>
      <c r="Q7395">
        <v>0.24490127146866539</v>
      </c>
      <c r="R7395">
        <v>0.25370537489527828</v>
      </c>
    </row>
    <row r="7396" spans="1:18" x14ac:dyDescent="0.25">
      <c r="A7396" s="1">
        <v>40998</v>
      </c>
      <c r="B7396">
        <v>0.19561461692928661</v>
      </c>
      <c r="C7396">
        <v>0.20241149996892541</v>
      </c>
      <c r="D7396">
        <v>0.1632439479082608</v>
      </c>
      <c r="E7396">
        <v>0.2236587864369956</v>
      </c>
      <c r="F7396">
        <v>0.28747078425539507</v>
      </c>
      <c r="G7396">
        <v>0.1951091651315407</v>
      </c>
      <c r="H7396">
        <v>0.24887693459890001</v>
      </c>
      <c r="I7396">
        <v>0.2525128915379185</v>
      </c>
      <c r="J7396">
        <v>0.25247284059654768</v>
      </c>
      <c r="K7396">
        <v>0.19640118244828231</v>
      </c>
      <c r="L7396">
        <v>0.2120020426927342</v>
      </c>
      <c r="M7396">
        <v>0.20755647521991419</v>
      </c>
      <c r="N7396">
        <v>0.19448433983320801</v>
      </c>
      <c r="O7396">
        <v>0.20752770315530791</v>
      </c>
      <c r="P7396">
        <v>0.20749738730657419</v>
      </c>
      <c r="Q7396">
        <v>0.24260302293874</v>
      </c>
      <c r="R7396">
        <v>0.25050075307659792</v>
      </c>
    </row>
    <row r="7397" spans="1:18" x14ac:dyDescent="0.25">
      <c r="A7397" s="1">
        <v>40999</v>
      </c>
      <c r="B7397">
        <v>0.18960628359595319</v>
      </c>
      <c r="C7397">
        <v>0.2018557824797155</v>
      </c>
      <c r="D7397">
        <v>0.16262540839408529</v>
      </c>
      <c r="E7397">
        <v>0.2227248218882423</v>
      </c>
      <c r="F7397">
        <v>0.28387953955465739</v>
      </c>
      <c r="G7397">
        <v>0.1938632594944559</v>
      </c>
      <c r="H7397">
        <v>0.24586142320625651</v>
      </c>
      <c r="I7397">
        <v>0.25097096483378711</v>
      </c>
      <c r="J7397">
        <v>0.25030703881125271</v>
      </c>
      <c r="K7397">
        <v>0.19459284407787289</v>
      </c>
      <c r="L7397">
        <v>0.2116837975305472</v>
      </c>
      <c r="M7397">
        <v>0.20669191974174519</v>
      </c>
      <c r="N7397">
        <v>0.1927949984605879</v>
      </c>
      <c r="O7397">
        <v>0.2056745387482232</v>
      </c>
      <c r="P7397">
        <v>0.20639896076005679</v>
      </c>
      <c r="Q7397">
        <v>0.24110832663973711</v>
      </c>
      <c r="R7397">
        <v>0.24753491050044399</v>
      </c>
    </row>
    <row r="7398" spans="1:18" x14ac:dyDescent="0.25">
      <c r="A7398" s="1">
        <v>41000</v>
      </c>
      <c r="B7398">
        <v>0.1875146169292865</v>
      </c>
      <c r="C7398">
        <v>0.19963031361811029</v>
      </c>
      <c r="D7398">
        <v>0.1602573041550501</v>
      </c>
      <c r="E7398">
        <v>0.22438994823802219</v>
      </c>
      <c r="F7398">
        <v>0.27873618738810968</v>
      </c>
      <c r="G7398">
        <v>0.1918239017602531</v>
      </c>
      <c r="H7398">
        <v>0.24191669046984909</v>
      </c>
      <c r="I7398">
        <v>0.24774557698673461</v>
      </c>
      <c r="J7398">
        <v>0.24688455634124981</v>
      </c>
      <c r="K7398">
        <v>0.19123913836038389</v>
      </c>
      <c r="L7398">
        <v>0.21192325150833929</v>
      </c>
      <c r="M7398">
        <v>0.20404846559348139</v>
      </c>
      <c r="N7398">
        <v>0.18974453554077531</v>
      </c>
      <c r="O7398">
        <v>0.20233349546613111</v>
      </c>
      <c r="P7398">
        <v>0.20479080943467109</v>
      </c>
      <c r="Q7398">
        <v>0.23956414586822669</v>
      </c>
      <c r="R7398">
        <v>0.24223008475003621</v>
      </c>
    </row>
    <row r="7399" spans="1:18" x14ac:dyDescent="0.25">
      <c r="A7399" s="1">
        <v>41001</v>
      </c>
      <c r="B7399">
        <v>0.18631461692928661</v>
      </c>
      <c r="C7399">
        <v>0.19788441600635329</v>
      </c>
      <c r="D7399">
        <v>0.15894192489592329</v>
      </c>
      <c r="E7399">
        <v>0.22224078887351631</v>
      </c>
      <c r="F7399">
        <v>0.27423484568510142</v>
      </c>
      <c r="G7399">
        <v>0.18992701935680409</v>
      </c>
      <c r="H7399">
        <v>0.24011005410719599</v>
      </c>
      <c r="I7399">
        <v>0.24392211145487569</v>
      </c>
      <c r="J7399">
        <v>0.24267276751207201</v>
      </c>
      <c r="K7399">
        <v>0.1898695945110585</v>
      </c>
      <c r="L7399">
        <v>0.21032079372142551</v>
      </c>
      <c r="M7399">
        <v>0.2021368434420214</v>
      </c>
      <c r="N7399">
        <v>0.18847478297095049</v>
      </c>
      <c r="O7399">
        <v>0.19979052084497639</v>
      </c>
      <c r="P7399">
        <v>0.20359515810928541</v>
      </c>
      <c r="Q7399">
        <v>0.23586060395120689</v>
      </c>
      <c r="R7399">
        <v>0.24188199869851129</v>
      </c>
    </row>
    <row r="7400" spans="1:18" x14ac:dyDescent="0.25">
      <c r="A7400" s="1">
        <v>41002</v>
      </c>
      <c r="B7400">
        <v>0.1853979502626199</v>
      </c>
      <c r="C7400">
        <v>0.19675402728571781</v>
      </c>
      <c r="D7400">
        <v>0.15784197205957409</v>
      </c>
      <c r="E7400">
        <v>0.21977734379472469</v>
      </c>
      <c r="F7400">
        <v>0.27052958103903368</v>
      </c>
      <c r="G7400">
        <v>0.18853820146948411</v>
      </c>
      <c r="H7400">
        <v>0.23859711353799951</v>
      </c>
      <c r="I7400">
        <v>0.24169249576073981</v>
      </c>
      <c r="J7400">
        <v>0.23956052392819549</v>
      </c>
      <c r="K7400">
        <v>0.1878659511771488</v>
      </c>
      <c r="L7400">
        <v>0.20877715946392361</v>
      </c>
      <c r="M7400">
        <v>0.20043333880097911</v>
      </c>
      <c r="N7400">
        <v>0.18685425185509161</v>
      </c>
      <c r="O7400">
        <v>0.19787785685411949</v>
      </c>
      <c r="P7400">
        <v>0.20257450678389971</v>
      </c>
      <c r="Q7400">
        <v>0.23326539065853991</v>
      </c>
      <c r="R7400">
        <v>0.23906905538146769</v>
      </c>
    </row>
    <row r="7401" spans="1:18" x14ac:dyDescent="0.25">
      <c r="A7401" s="1">
        <v>41003</v>
      </c>
      <c r="B7401">
        <v>0.18296461692928651</v>
      </c>
      <c r="C7401">
        <v>0.19544261376208569</v>
      </c>
      <c r="D7401">
        <v>0.15712376251974189</v>
      </c>
      <c r="E7401">
        <v>0.21593175585879021</v>
      </c>
      <c r="F7401">
        <v>0.26716985514555452</v>
      </c>
      <c r="G7401">
        <v>0.18727438358216411</v>
      </c>
      <c r="H7401">
        <v>0.2360979550200851</v>
      </c>
      <c r="I7401">
        <v>0.23888561765118729</v>
      </c>
      <c r="J7401">
        <v>0.2372835639356668</v>
      </c>
      <c r="K7401">
        <v>0.1864720922548278</v>
      </c>
      <c r="L7401">
        <v>0.20676440755936271</v>
      </c>
      <c r="M7401">
        <v>0.19853025896413909</v>
      </c>
      <c r="N7401">
        <v>0.18547883880998739</v>
      </c>
      <c r="O7401">
        <v>0.1959747608415531</v>
      </c>
      <c r="P7401">
        <v>0.20112885545851389</v>
      </c>
      <c r="Q7401">
        <v>0.22951231386286949</v>
      </c>
      <c r="R7401">
        <v>0.23674690314840871</v>
      </c>
    </row>
    <row r="7402" spans="1:18" x14ac:dyDescent="0.25">
      <c r="A7402" s="1">
        <v>41004</v>
      </c>
      <c r="B7402">
        <v>0.18082295026261991</v>
      </c>
      <c r="C7402">
        <v>0.1939215229911786</v>
      </c>
      <c r="D7402">
        <v>0.15602982465483389</v>
      </c>
      <c r="E7402">
        <v>0.2124165250657129</v>
      </c>
      <c r="F7402">
        <v>0.26277009652020322</v>
      </c>
      <c r="G7402">
        <v>0.1857508882754893</v>
      </c>
      <c r="H7402">
        <v>0.23247922232886031</v>
      </c>
      <c r="I7402">
        <v>0.23661040995617361</v>
      </c>
      <c r="J7402">
        <v>0.2341970758889608</v>
      </c>
      <c r="K7402">
        <v>0.18449818426637191</v>
      </c>
      <c r="L7402">
        <v>0.2043906262430373</v>
      </c>
      <c r="M7402">
        <v>0.19629087241367221</v>
      </c>
      <c r="N7402">
        <v>0.1835732939998565</v>
      </c>
      <c r="O7402">
        <v>0.19408333218715201</v>
      </c>
      <c r="P7402">
        <v>0.19943320413312829</v>
      </c>
      <c r="Q7402">
        <v>0.22799822391516841</v>
      </c>
      <c r="R7402">
        <v>0.23344646026993759</v>
      </c>
    </row>
    <row r="7403" spans="1:18" x14ac:dyDescent="0.25">
      <c r="A7403" s="1">
        <v>41005</v>
      </c>
      <c r="B7403">
        <v>0.1814062835959532</v>
      </c>
      <c r="C7403">
        <v>0.1926308732227259</v>
      </c>
      <c r="D7403">
        <v>0.15481475501686809</v>
      </c>
      <c r="E7403">
        <v>0.21068465629332531</v>
      </c>
      <c r="F7403">
        <v>0.25994281834871852</v>
      </c>
      <c r="G7403">
        <v>0.18419606010344569</v>
      </c>
      <c r="H7403">
        <v>0.23018460385757031</v>
      </c>
      <c r="I7403">
        <v>0.23381004992131499</v>
      </c>
      <c r="J7403">
        <v>0.23016809242509159</v>
      </c>
      <c r="K7403">
        <v>0.18240750220955801</v>
      </c>
      <c r="L7403">
        <v>0.20282271994684201</v>
      </c>
      <c r="M7403">
        <v>0.19445204545033251</v>
      </c>
      <c r="N7403">
        <v>0.18211730561199499</v>
      </c>
      <c r="O7403">
        <v>0.1923759892321385</v>
      </c>
      <c r="P7403">
        <v>0.1984285773923824</v>
      </c>
      <c r="Q7403">
        <v>0.2253399746447618</v>
      </c>
      <c r="R7403">
        <v>0.23232142538501349</v>
      </c>
    </row>
    <row r="7404" spans="1:18" x14ac:dyDescent="0.25">
      <c r="A7404" s="1">
        <v>41006</v>
      </c>
      <c r="B7404">
        <v>0.18158961692928649</v>
      </c>
      <c r="C7404">
        <v>0.19159852106887151</v>
      </c>
      <c r="D7404">
        <v>0.15392073976498591</v>
      </c>
      <c r="E7404">
        <v>0.20930635894950919</v>
      </c>
      <c r="F7404">
        <v>0.25710730602978721</v>
      </c>
      <c r="G7404">
        <v>0.18318316741527299</v>
      </c>
      <c r="H7404">
        <v>0.22687251880669829</v>
      </c>
      <c r="I7404">
        <v>0.232125572994271</v>
      </c>
      <c r="J7404">
        <v>0.22572671127778751</v>
      </c>
      <c r="K7404">
        <v>0.18101221301533399</v>
      </c>
      <c r="L7404">
        <v>0.20162540188594091</v>
      </c>
      <c r="M7404">
        <v>0.19309413142572371</v>
      </c>
      <c r="N7404">
        <v>0.18093753182902561</v>
      </c>
      <c r="O7404">
        <v>0.1908186878036971</v>
      </c>
      <c r="P7404">
        <v>0.1974552006516366</v>
      </c>
      <c r="Q7404">
        <v>0.2230074648510392</v>
      </c>
      <c r="R7404">
        <v>0.23141244410126749</v>
      </c>
    </row>
    <row r="7405" spans="1:18" x14ac:dyDescent="0.25">
      <c r="A7405" s="1">
        <v>41007</v>
      </c>
      <c r="B7405">
        <v>0.17969795026261981</v>
      </c>
      <c r="C7405">
        <v>0.19051597971386891</v>
      </c>
      <c r="D7405">
        <v>0.15294263783507001</v>
      </c>
      <c r="E7405">
        <v>0.2069191330342644</v>
      </c>
      <c r="F7405">
        <v>0.25439710726351211</v>
      </c>
      <c r="G7405">
        <v>0.18180696827548751</v>
      </c>
      <c r="H7405">
        <v>0.22438842838729259</v>
      </c>
      <c r="I7405">
        <v>0.23003931750457429</v>
      </c>
      <c r="J7405">
        <v>0.22302350928435841</v>
      </c>
      <c r="K7405">
        <v>0.1794349333592169</v>
      </c>
      <c r="L7405">
        <v>0.20005602500151051</v>
      </c>
      <c r="M7405">
        <v>0.1913697821959435</v>
      </c>
      <c r="N7405">
        <v>0.1795362434449945</v>
      </c>
      <c r="O7405">
        <v>0.1889227304144882</v>
      </c>
      <c r="P7405">
        <v>0.19601307391089071</v>
      </c>
      <c r="Q7405">
        <v>0.22081382121458909</v>
      </c>
      <c r="R7405">
        <v>0.2293135673845664</v>
      </c>
    </row>
    <row r="7406" spans="1:18" x14ac:dyDescent="0.25">
      <c r="A7406" s="1">
        <v>41008</v>
      </c>
      <c r="B7406">
        <v>0.17778128359595319</v>
      </c>
      <c r="C7406">
        <v>0.1894994302717965</v>
      </c>
      <c r="D7406">
        <v>0.1521324413568414</v>
      </c>
      <c r="E7406">
        <v>0.20412654997616261</v>
      </c>
      <c r="F7406">
        <v>0.25161271754149322</v>
      </c>
      <c r="G7406">
        <v>0.18027552720021811</v>
      </c>
      <c r="H7406">
        <v>0.22216244075322469</v>
      </c>
      <c r="I7406">
        <v>0.22793003287015651</v>
      </c>
      <c r="J7406">
        <v>0.2209343706344922</v>
      </c>
      <c r="K7406">
        <v>0.17795462816589011</v>
      </c>
      <c r="L7406">
        <v>0.19835429517590339</v>
      </c>
      <c r="M7406">
        <v>0.1896000198874854</v>
      </c>
      <c r="N7406">
        <v>0.178038204876066</v>
      </c>
      <c r="O7406">
        <v>0.18736682326589099</v>
      </c>
      <c r="P7406">
        <v>0.19445219717014489</v>
      </c>
      <c r="Q7406">
        <v>0.2183424034527589</v>
      </c>
      <c r="R7406">
        <v>0.226839910642117</v>
      </c>
    </row>
    <row r="7407" spans="1:18" x14ac:dyDescent="0.25">
      <c r="A7407" s="1">
        <v>41009</v>
      </c>
      <c r="B7407">
        <v>0.17581461692928649</v>
      </c>
      <c r="C7407">
        <v>0.18821788425887689</v>
      </c>
      <c r="D7407">
        <v>0.15126770955367921</v>
      </c>
      <c r="E7407">
        <v>0.20090003834663209</v>
      </c>
      <c r="F7407">
        <v>0.24850379465026071</v>
      </c>
      <c r="G7407">
        <v>0.17846747322172279</v>
      </c>
      <c r="H7407">
        <v>0.21955152560255631</v>
      </c>
      <c r="I7407">
        <v>0.22560960537859581</v>
      </c>
      <c r="J7407">
        <v>0.21848326389951961</v>
      </c>
      <c r="K7407">
        <v>0.17624721999422149</v>
      </c>
      <c r="L7407">
        <v>0.19629668299735531</v>
      </c>
      <c r="M7407">
        <v>0.18750897171669381</v>
      </c>
      <c r="N7407">
        <v>0.1762770035213031</v>
      </c>
      <c r="O7407">
        <v>0.18583108766559581</v>
      </c>
      <c r="P7407">
        <v>0.19264757042939909</v>
      </c>
      <c r="Q7407">
        <v>0.2155432684778788</v>
      </c>
      <c r="R7407">
        <v>0.22398599944369149</v>
      </c>
    </row>
    <row r="7408" spans="1:18" x14ac:dyDescent="0.25">
      <c r="A7408" s="1">
        <v>41010</v>
      </c>
      <c r="B7408">
        <v>0.1741312835959532</v>
      </c>
      <c r="C7408">
        <v>0.18676339706948669</v>
      </c>
      <c r="D7408">
        <v>0.1505361494507674</v>
      </c>
      <c r="E7408">
        <v>0.19630769214197741</v>
      </c>
      <c r="F7408">
        <v>0.2447208807228918</v>
      </c>
      <c r="G7408">
        <v>0.17638159666258241</v>
      </c>
      <c r="H7408">
        <v>0.21658003352881111</v>
      </c>
      <c r="I7408">
        <v>0.2225966273873379</v>
      </c>
      <c r="J7408">
        <v>0.2157204550368875</v>
      </c>
      <c r="K7408">
        <v>0.17437019984867649</v>
      </c>
      <c r="L7408">
        <v>0.19340894828167679</v>
      </c>
      <c r="M7408">
        <v>0.18510896832202159</v>
      </c>
      <c r="N7408">
        <v>0.17424740573130071</v>
      </c>
      <c r="O7408">
        <v>0.1838206359356705</v>
      </c>
      <c r="P7408">
        <v>0.18980493725894829</v>
      </c>
      <c r="Q7408">
        <v>0.2118349459101693</v>
      </c>
      <c r="R7408">
        <v>0.22068024303366851</v>
      </c>
    </row>
    <row r="7409" spans="1:18" x14ac:dyDescent="0.25">
      <c r="A7409" s="1">
        <v>41011</v>
      </c>
      <c r="B7409">
        <v>0.17317295026261989</v>
      </c>
      <c r="C7409">
        <v>0.19256696619403929</v>
      </c>
      <c r="D7409">
        <v>0.1507065454616571</v>
      </c>
      <c r="E7409">
        <v>0.1955249649302564</v>
      </c>
      <c r="F7409">
        <v>0.24395347174277729</v>
      </c>
      <c r="G7409">
        <v>0.17620849209359091</v>
      </c>
      <c r="H7409">
        <v>0.21613082348194021</v>
      </c>
      <c r="I7409">
        <v>0.2211981612452287</v>
      </c>
      <c r="J7409">
        <v>0.2144163789982925</v>
      </c>
      <c r="K7409">
        <v>0.1754961768878113</v>
      </c>
      <c r="L7409">
        <v>0.19274743273815209</v>
      </c>
      <c r="M7409">
        <v>0.18533410476997711</v>
      </c>
      <c r="N7409">
        <v>0.1754665565293847</v>
      </c>
      <c r="O7409">
        <v>0.1863012037641481</v>
      </c>
      <c r="P7409">
        <v>0.1896619875556311</v>
      </c>
      <c r="Q7409">
        <v>0.2107954673659117</v>
      </c>
      <c r="R7409">
        <v>0.22165837789603421</v>
      </c>
    </row>
    <row r="7410" spans="1:18" x14ac:dyDescent="0.25">
      <c r="A7410" s="1">
        <v>41012</v>
      </c>
      <c r="B7410">
        <v>0.17383128359595321</v>
      </c>
      <c r="C7410">
        <v>0.19095340727350771</v>
      </c>
      <c r="D7410">
        <v>0.149925959086641</v>
      </c>
      <c r="E7410">
        <v>0.19749724149518369</v>
      </c>
      <c r="F7410">
        <v>0.2445128193228685</v>
      </c>
      <c r="G7410">
        <v>0.17497018809837639</v>
      </c>
      <c r="H7410">
        <v>0.21655291631945781</v>
      </c>
      <c r="I7410">
        <v>0.21951735700721819</v>
      </c>
      <c r="J7410">
        <v>0.21407325345790101</v>
      </c>
      <c r="K7410">
        <v>0.1741074390387212</v>
      </c>
      <c r="L7410">
        <v>0.19279242088017121</v>
      </c>
      <c r="M7410">
        <v>0.18556746876612709</v>
      </c>
      <c r="N7410">
        <v>0.17474894893521981</v>
      </c>
      <c r="O7410">
        <v>0.18529617651118971</v>
      </c>
      <c r="P7410">
        <v>0.18893154133580059</v>
      </c>
      <c r="Q7410">
        <v>0.20946242993995789</v>
      </c>
      <c r="R7410">
        <v>0.2225946142192379</v>
      </c>
    </row>
    <row r="7411" spans="1:18" x14ac:dyDescent="0.25">
      <c r="A7411" s="1">
        <v>41013</v>
      </c>
      <c r="B7411">
        <v>0.17893961692928659</v>
      </c>
      <c r="C7411">
        <v>0.1927756291740769</v>
      </c>
      <c r="D7411">
        <v>0.15737728102176901</v>
      </c>
      <c r="E7411">
        <v>0.20182666091725379</v>
      </c>
      <c r="F7411">
        <v>0.24543179270172991</v>
      </c>
      <c r="G7411">
        <v>0.1919447873289683</v>
      </c>
      <c r="H7411">
        <v>0.21621806942737981</v>
      </c>
      <c r="I7411">
        <v>0.21975807719818541</v>
      </c>
      <c r="J7411">
        <v>0.21612636075242919</v>
      </c>
      <c r="K7411">
        <v>0.17761522159764759</v>
      </c>
      <c r="L7411">
        <v>0.19456461490454349</v>
      </c>
      <c r="M7411">
        <v>0.1947036736934446</v>
      </c>
      <c r="N7411">
        <v>0.17821288694697629</v>
      </c>
      <c r="O7411">
        <v>0.18664948888984381</v>
      </c>
      <c r="P7411">
        <v>0.19105109511597021</v>
      </c>
      <c r="Q7411">
        <v>0.2101546435322717</v>
      </c>
      <c r="R7411">
        <v>0.22333423188371401</v>
      </c>
    </row>
    <row r="7412" spans="1:18" x14ac:dyDescent="0.25">
      <c r="A7412" s="1">
        <v>41014</v>
      </c>
      <c r="B7412">
        <v>0.17826461692928661</v>
      </c>
      <c r="C7412">
        <v>0.20025390708975621</v>
      </c>
      <c r="D7412">
        <v>0.16354452444987341</v>
      </c>
      <c r="E7412">
        <v>0.20042393748218101</v>
      </c>
      <c r="F7412">
        <v>0.2473091197051652</v>
      </c>
      <c r="G7412">
        <v>0.19514882204343131</v>
      </c>
      <c r="H7412">
        <v>0.22035445294092201</v>
      </c>
      <c r="I7412">
        <v>0.22223265859638069</v>
      </c>
      <c r="J7412">
        <v>0.22631868060678359</v>
      </c>
      <c r="K7412">
        <v>0.19066471596719831</v>
      </c>
      <c r="L7412">
        <v>0.19422283834068019</v>
      </c>
      <c r="M7412">
        <v>0.1961258846075459</v>
      </c>
      <c r="N7412">
        <v>0.1829274369818073</v>
      </c>
      <c r="O7412">
        <v>0.19082576137949869</v>
      </c>
      <c r="P7412">
        <v>0.1899518988961397</v>
      </c>
      <c r="Q7412">
        <v>0.2095926685569148</v>
      </c>
      <c r="R7412">
        <v>0.2255163817158804</v>
      </c>
    </row>
    <row r="7413" spans="1:18" x14ac:dyDescent="0.25">
      <c r="A7413" s="1">
        <v>41015</v>
      </c>
      <c r="B7413">
        <v>0.17667295026261989</v>
      </c>
      <c r="C7413">
        <v>0.19797352708266069</v>
      </c>
      <c r="D7413">
        <v>0.162038760631601</v>
      </c>
      <c r="E7413">
        <v>0.19780692833282251</v>
      </c>
      <c r="F7413">
        <v>0.24360184473118579</v>
      </c>
      <c r="G7413">
        <v>0.19250043740305539</v>
      </c>
      <c r="H7413">
        <v>0.21804436209548991</v>
      </c>
      <c r="I7413">
        <v>0.2198754385039251</v>
      </c>
      <c r="J7413">
        <v>0.2236219047164571</v>
      </c>
      <c r="K7413">
        <v>0.18893968954834109</v>
      </c>
      <c r="L7413">
        <v>0.192872973541523</v>
      </c>
      <c r="M7413">
        <v>0.19458540895448301</v>
      </c>
      <c r="N7413">
        <v>0.18155497402962531</v>
      </c>
      <c r="O7413">
        <v>0.189238571314743</v>
      </c>
      <c r="P7413">
        <v>0.18912770267630929</v>
      </c>
      <c r="Q7413">
        <v>0.20747752839724731</v>
      </c>
      <c r="R7413">
        <v>0.22269043831676641</v>
      </c>
    </row>
    <row r="7414" spans="1:18" x14ac:dyDescent="0.25">
      <c r="A7414" s="1">
        <v>41016</v>
      </c>
      <c r="B7414">
        <v>0.1749312835959532</v>
      </c>
      <c r="C7414">
        <v>0.1974540874178195</v>
      </c>
      <c r="D7414">
        <v>0.16050929939395281</v>
      </c>
      <c r="E7414">
        <v>0.19520466780290399</v>
      </c>
      <c r="F7414">
        <v>0.24106897004341329</v>
      </c>
      <c r="G7414">
        <v>0.19019076244009911</v>
      </c>
      <c r="H7414">
        <v>0.216685268942129</v>
      </c>
      <c r="I7414">
        <v>0.21836388085875039</v>
      </c>
      <c r="J7414">
        <v>0.2234700826160626</v>
      </c>
      <c r="K7414">
        <v>0.18695306486627811</v>
      </c>
      <c r="L7414">
        <v>0.19150738202746251</v>
      </c>
      <c r="M7414">
        <v>0.19379066550317731</v>
      </c>
      <c r="N7414">
        <v>0.18043320066932059</v>
      </c>
      <c r="O7414">
        <v>0.18810004483001069</v>
      </c>
      <c r="P7414">
        <v>0.1884096732088282</v>
      </c>
      <c r="Q7414">
        <v>0.2049115268894571</v>
      </c>
      <c r="R7414">
        <v>0.22073057658938749</v>
      </c>
    </row>
    <row r="7415" spans="1:18" x14ac:dyDescent="0.25">
      <c r="A7415" s="1">
        <v>41017</v>
      </c>
      <c r="B7415">
        <v>0.17373128359595319</v>
      </c>
      <c r="C7415">
        <v>0.1962060201952659</v>
      </c>
      <c r="D7415">
        <v>0.1597864065470479</v>
      </c>
      <c r="E7415">
        <v>0.19254639026725021</v>
      </c>
      <c r="F7415">
        <v>0.23921855073598031</v>
      </c>
      <c r="G7415">
        <v>0.18893743703128521</v>
      </c>
      <c r="H7415">
        <v>0.21634234966491939</v>
      </c>
      <c r="I7415">
        <v>0.21554877102190839</v>
      </c>
      <c r="J7415">
        <v>0.22300660217591331</v>
      </c>
      <c r="K7415">
        <v>0.1857737006991961</v>
      </c>
      <c r="L7415">
        <v>0.18993012244550331</v>
      </c>
      <c r="M7415">
        <v>0.19210982255935211</v>
      </c>
      <c r="N7415">
        <v>0.1803721188559784</v>
      </c>
      <c r="O7415">
        <v>0.18630760272163391</v>
      </c>
      <c r="P7415">
        <v>0.1872418083768459</v>
      </c>
      <c r="Q7415">
        <v>0.20180138611784981</v>
      </c>
      <c r="R7415">
        <v>0.2227831370040608</v>
      </c>
    </row>
    <row r="7416" spans="1:18" x14ac:dyDescent="0.25">
      <c r="A7416" s="1">
        <v>41018</v>
      </c>
      <c r="B7416">
        <v>0.17280628359595321</v>
      </c>
      <c r="C7416">
        <v>0.19469805314529931</v>
      </c>
      <c r="D7416">
        <v>0.15829764962959109</v>
      </c>
      <c r="E7416">
        <v>0.19015418416016791</v>
      </c>
      <c r="F7416">
        <v>0.23706647130534059</v>
      </c>
      <c r="G7416">
        <v>0.18698149673353859</v>
      </c>
      <c r="H7416">
        <v>0.2137859366171222</v>
      </c>
      <c r="I7416">
        <v>0.2142443774859282</v>
      </c>
      <c r="J7416">
        <v>0.22056027936938541</v>
      </c>
      <c r="K7416">
        <v>0.1844242107082284</v>
      </c>
      <c r="L7416">
        <v>0.18838227462825011</v>
      </c>
      <c r="M7416">
        <v>0.19027632030586769</v>
      </c>
      <c r="N7416">
        <v>0.1794739412510849</v>
      </c>
      <c r="O7416">
        <v>0.18596829215350971</v>
      </c>
      <c r="P7416">
        <v>0.1861989435448636</v>
      </c>
      <c r="Q7416">
        <v>0.20036750699528941</v>
      </c>
      <c r="R7416">
        <v>0.22124776136863719</v>
      </c>
    </row>
    <row r="7417" spans="1:18" x14ac:dyDescent="0.25">
      <c r="A7417" s="1">
        <v>41019</v>
      </c>
      <c r="B7417">
        <v>0.17228128359595321</v>
      </c>
      <c r="C7417">
        <v>0.1934563122027593</v>
      </c>
      <c r="D7417">
        <v>0.15703207881963721</v>
      </c>
      <c r="E7417">
        <v>0.18796197805308559</v>
      </c>
      <c r="F7417">
        <v>0.23490195039906889</v>
      </c>
      <c r="G7417">
        <v>0.18523039514546949</v>
      </c>
      <c r="H7417">
        <v>0.21199756196129849</v>
      </c>
      <c r="I7417">
        <v>0.21228426883143431</v>
      </c>
      <c r="J7417">
        <v>0.21895413315037729</v>
      </c>
      <c r="K7417">
        <v>0.18268745983164031</v>
      </c>
      <c r="L7417">
        <v>0.18691310328158489</v>
      </c>
      <c r="M7417">
        <v>0.18862736971520119</v>
      </c>
      <c r="N7417">
        <v>0.1779963594344573</v>
      </c>
      <c r="O7417">
        <v>0.18463398439174331</v>
      </c>
      <c r="P7417">
        <v>0.18508732871288119</v>
      </c>
      <c r="Q7417">
        <v>0.19820996980836389</v>
      </c>
      <c r="R7417">
        <v>0.21895400392630329</v>
      </c>
    </row>
    <row r="7418" spans="1:18" x14ac:dyDescent="0.25">
      <c r="A7418" s="1">
        <v>41020</v>
      </c>
      <c r="B7418">
        <v>0.1718562835959532</v>
      </c>
      <c r="C7418">
        <v>0.1921411627498012</v>
      </c>
      <c r="D7418">
        <v>0.15590498258733421</v>
      </c>
      <c r="E7418">
        <v>0.18565727194600329</v>
      </c>
      <c r="F7418">
        <v>0.23154402348277051</v>
      </c>
      <c r="G7418">
        <v>0.18370751936385191</v>
      </c>
      <c r="H7418">
        <v>0.21018675140803911</v>
      </c>
      <c r="I7418">
        <v>0.2101664203409028</v>
      </c>
      <c r="J7418">
        <v>0.2173014443781778</v>
      </c>
      <c r="K7418">
        <v>0.18097356609790941</v>
      </c>
      <c r="L7418">
        <v>0.18531231428786099</v>
      </c>
      <c r="M7418">
        <v>0.18699704740677511</v>
      </c>
      <c r="N7418">
        <v>0.17666857782656389</v>
      </c>
      <c r="O7418">
        <v>0.18301270733872221</v>
      </c>
      <c r="P7418">
        <v>0.18393196388089891</v>
      </c>
      <c r="Q7418">
        <v>0.1963799438013476</v>
      </c>
      <c r="R7418">
        <v>0.2168339275000824</v>
      </c>
    </row>
    <row r="7419" spans="1:18" x14ac:dyDescent="0.25">
      <c r="A7419" s="1">
        <v>41021</v>
      </c>
      <c r="B7419">
        <v>0.17141461692928661</v>
      </c>
      <c r="C7419">
        <v>0.1910585222626989</v>
      </c>
      <c r="D7419">
        <v>0.15488240402170311</v>
      </c>
      <c r="E7419">
        <v>0.18296506583892089</v>
      </c>
      <c r="F7419">
        <v>0.22775508701302449</v>
      </c>
      <c r="G7419">
        <v>0.18208020809836351</v>
      </c>
      <c r="H7419">
        <v>0.20831846210144919</v>
      </c>
      <c r="I7419">
        <v>0.20809363965344191</v>
      </c>
      <c r="J7419">
        <v>0.2156585807280913</v>
      </c>
      <c r="K7419">
        <v>0.1793769161670421</v>
      </c>
      <c r="L7419">
        <v>0.18343505470590191</v>
      </c>
      <c r="M7419">
        <v>0.18523885962952949</v>
      </c>
      <c r="N7419">
        <v>0.17529919811395961</v>
      </c>
      <c r="O7419">
        <v>0.1817034001389134</v>
      </c>
      <c r="P7419">
        <v>0.18271409904891661</v>
      </c>
      <c r="Q7419">
        <v>0.19455609596726781</v>
      </c>
      <c r="R7419">
        <v>0.2146610635306101</v>
      </c>
    </row>
    <row r="7420" spans="1:18" x14ac:dyDescent="0.25">
      <c r="A7420" s="1">
        <v>41022</v>
      </c>
      <c r="B7420">
        <v>0.17092295026261989</v>
      </c>
      <c r="C7420">
        <v>0.18938882472653901</v>
      </c>
      <c r="D7420">
        <v>0.15379637484212089</v>
      </c>
      <c r="E7420">
        <v>0.1786809432310279</v>
      </c>
      <c r="F7420">
        <v>0.22420394844033281</v>
      </c>
      <c r="G7420">
        <v>0.1795994049079068</v>
      </c>
      <c r="H7420">
        <v>0.20581348940008551</v>
      </c>
      <c r="I7420">
        <v>0.20549011520811161</v>
      </c>
      <c r="J7420">
        <v>0.21330555034290191</v>
      </c>
      <c r="K7420">
        <v>0.17783144096185749</v>
      </c>
      <c r="L7420">
        <v>0.18050787434077789</v>
      </c>
      <c r="M7420">
        <v>0.18238315259935939</v>
      </c>
      <c r="N7420">
        <v>0.17373467332301731</v>
      </c>
      <c r="O7420">
        <v>0.17998896563432079</v>
      </c>
      <c r="P7420">
        <v>0.18028346029427461</v>
      </c>
      <c r="Q7420">
        <v>0.19285445255687891</v>
      </c>
      <c r="R7420">
        <v>0.21236068831911289</v>
      </c>
    </row>
    <row r="7421" spans="1:18" x14ac:dyDescent="0.25">
      <c r="A7421" s="1">
        <v>41023</v>
      </c>
      <c r="B7421">
        <v>0.17068961692928661</v>
      </c>
      <c r="C7421">
        <v>0.18841198101142639</v>
      </c>
      <c r="D7421">
        <v>0.1517609320841791</v>
      </c>
      <c r="E7421">
        <v>0.17667189678577219</v>
      </c>
      <c r="F7421">
        <v>0.22076902763226111</v>
      </c>
      <c r="G7421">
        <v>0.17746527117172009</v>
      </c>
      <c r="H7421">
        <v>0.20321879900352349</v>
      </c>
      <c r="I7421">
        <v>0.20287607053955861</v>
      </c>
      <c r="J7421">
        <v>0.2111823221949726</v>
      </c>
      <c r="K7421">
        <v>0.17568986886881</v>
      </c>
      <c r="L7421">
        <v>0.1793984459015624</v>
      </c>
      <c r="M7421">
        <v>0.18099743743981611</v>
      </c>
      <c r="N7421">
        <v>0.1717423706280638</v>
      </c>
      <c r="O7421">
        <v>0.17872476650520991</v>
      </c>
      <c r="P7421">
        <v>0.17983640639943321</v>
      </c>
      <c r="Q7421">
        <v>0.1931737552339762</v>
      </c>
      <c r="R7421">
        <v>0.20941170801995451</v>
      </c>
    </row>
    <row r="7422" spans="1:18" x14ac:dyDescent="0.25">
      <c r="A7422" s="1">
        <v>41024</v>
      </c>
      <c r="B7422">
        <v>0.17058961692928651</v>
      </c>
      <c r="C7422">
        <v>0.18811515145357011</v>
      </c>
      <c r="D7422">
        <v>0.15055442191565599</v>
      </c>
      <c r="E7422">
        <v>0.1755998275675002</v>
      </c>
      <c r="F7422">
        <v>0.21753907010717899</v>
      </c>
      <c r="G7422">
        <v>0.1757125890484367</v>
      </c>
      <c r="H7422">
        <v>0.20062001511929989</v>
      </c>
      <c r="I7422">
        <v>0.2015447918153479</v>
      </c>
      <c r="J7422">
        <v>0.20822372058728719</v>
      </c>
      <c r="K7422">
        <v>0.1738540559256217</v>
      </c>
      <c r="L7422">
        <v>0.17875866011066169</v>
      </c>
      <c r="M7422">
        <v>0.17979745083953841</v>
      </c>
      <c r="N7422">
        <v>0.1701563098594398</v>
      </c>
      <c r="O7422">
        <v>0.17981732441368581</v>
      </c>
      <c r="P7422">
        <v>0.17927060250459179</v>
      </c>
      <c r="Q7422">
        <v>0.19188540265693521</v>
      </c>
      <c r="R7422">
        <v>0.20685811055339229</v>
      </c>
    </row>
    <row r="7423" spans="1:18" x14ac:dyDescent="0.25">
      <c r="A7423" s="1">
        <v>41025</v>
      </c>
      <c r="B7423">
        <v>0.1703812835959532</v>
      </c>
      <c r="C7423">
        <v>0.18880398797606199</v>
      </c>
      <c r="D7423">
        <v>0.15249015273717489</v>
      </c>
      <c r="E7423">
        <v>0.17576525834922829</v>
      </c>
      <c r="F7423">
        <v>0.2153842875117313</v>
      </c>
      <c r="G7423">
        <v>0.17382214479668251</v>
      </c>
      <c r="H7423">
        <v>0.19879763935251721</v>
      </c>
      <c r="I7423">
        <v>0.20123761616791611</v>
      </c>
      <c r="J7423">
        <v>0.2073703205702368</v>
      </c>
      <c r="K7423">
        <v>0.17240854071709791</v>
      </c>
      <c r="L7423">
        <v>0.17854566486561541</v>
      </c>
      <c r="M7423">
        <v>0.17894939467602031</v>
      </c>
      <c r="N7423">
        <v>0.1688980241078562</v>
      </c>
      <c r="O7423">
        <v>0.1837591173243622</v>
      </c>
      <c r="P7423">
        <v>0.1807619195652814</v>
      </c>
      <c r="Q7423">
        <v>0.19337518682111571</v>
      </c>
      <c r="R7423">
        <v>0.20444116679411239</v>
      </c>
    </row>
    <row r="7424" spans="1:18" x14ac:dyDescent="0.25">
      <c r="A7424" s="1">
        <v>41026</v>
      </c>
      <c r="B7424">
        <v>0.17278961692928649</v>
      </c>
      <c r="C7424">
        <v>0.19035367098232969</v>
      </c>
      <c r="D7424">
        <v>0.15209500302289319</v>
      </c>
      <c r="E7424">
        <v>0.18029140341667049</v>
      </c>
      <c r="F7424">
        <v>0.23246840538067959</v>
      </c>
      <c r="G7424">
        <v>0.17346948692609729</v>
      </c>
      <c r="H7424">
        <v>0.20755413106907211</v>
      </c>
      <c r="I7424">
        <v>0.22247209693240769</v>
      </c>
      <c r="J7424">
        <v>0.21166357671894601</v>
      </c>
      <c r="K7424">
        <v>0.17373987948579681</v>
      </c>
      <c r="L7424">
        <v>0.17915619903233379</v>
      </c>
      <c r="M7424">
        <v>0.1794739085988323</v>
      </c>
      <c r="N7424">
        <v>0.17081269925489781</v>
      </c>
      <c r="O7424">
        <v>0.19039637054218769</v>
      </c>
      <c r="P7424">
        <v>0.183759486625971</v>
      </c>
      <c r="Q7424">
        <v>0.20519051228575591</v>
      </c>
      <c r="R7424">
        <v>0.21438205014860851</v>
      </c>
    </row>
    <row r="7425" spans="1:18" x14ac:dyDescent="0.25">
      <c r="A7425" s="1">
        <v>41027</v>
      </c>
      <c r="B7425">
        <v>0.1720479502626199</v>
      </c>
      <c r="C7425">
        <v>0.18929557550900439</v>
      </c>
      <c r="D7425">
        <v>0.1511029573289023</v>
      </c>
      <c r="E7425">
        <v>0.17785429557053889</v>
      </c>
      <c r="F7425">
        <v>0.23307102824794401</v>
      </c>
      <c r="G7425">
        <v>0.17226763550712501</v>
      </c>
      <c r="H7425">
        <v>0.2072208254828676</v>
      </c>
      <c r="I7425">
        <v>0.22218278165397309</v>
      </c>
      <c r="J7425">
        <v>0.2109849898907899</v>
      </c>
      <c r="K7425">
        <v>0.17361516833110549</v>
      </c>
      <c r="L7425">
        <v>0.17731714095962819</v>
      </c>
      <c r="M7425">
        <v>0.1778962051520237</v>
      </c>
      <c r="N7425">
        <v>0.17044742970995019</v>
      </c>
      <c r="O7425">
        <v>0.18987607009858401</v>
      </c>
      <c r="P7425">
        <v>0.18194927376005479</v>
      </c>
      <c r="Q7425">
        <v>0.20447559180951869</v>
      </c>
      <c r="R7425">
        <v>0.21285850665250999</v>
      </c>
    </row>
    <row r="7426" spans="1:18" x14ac:dyDescent="0.25">
      <c r="A7426" s="1">
        <v>41028</v>
      </c>
      <c r="B7426">
        <v>0.17048128359595319</v>
      </c>
      <c r="C7426">
        <v>0.1881101504958485</v>
      </c>
      <c r="D7426">
        <v>0.1501271251371554</v>
      </c>
      <c r="E7426">
        <v>0.17491200370341639</v>
      </c>
      <c r="F7426">
        <v>0.23091461218022361</v>
      </c>
      <c r="G7426">
        <v>0.17087377312653571</v>
      </c>
      <c r="H7426">
        <v>0.20528234675064869</v>
      </c>
      <c r="I7426">
        <v>0.22058778411838589</v>
      </c>
      <c r="J7426">
        <v>0.2090861090724071</v>
      </c>
      <c r="K7426">
        <v>0.17223377508757601</v>
      </c>
      <c r="L7426">
        <v>0.17511107166813791</v>
      </c>
      <c r="M7426">
        <v>0.1756377975877611</v>
      </c>
      <c r="N7426">
        <v>0.16907616873771561</v>
      </c>
      <c r="O7426">
        <v>0.18856416917651389</v>
      </c>
      <c r="P7426">
        <v>0.17993882345183759</v>
      </c>
      <c r="Q7426">
        <v>0.2022885404113221</v>
      </c>
      <c r="R7426">
        <v>0.2107899830938135</v>
      </c>
    </row>
    <row r="7427" spans="1:18" x14ac:dyDescent="0.25">
      <c r="A7427" s="1">
        <v>41029</v>
      </c>
      <c r="B7427">
        <v>0.16915628359595319</v>
      </c>
      <c r="C7427">
        <v>0.18653978669493401</v>
      </c>
      <c r="D7427">
        <v>0.1492972019177522</v>
      </c>
      <c r="E7427">
        <v>0.1725169050638572</v>
      </c>
      <c r="F7427">
        <v>0.2280755770264527</v>
      </c>
      <c r="G7427">
        <v>0.16976324303872159</v>
      </c>
      <c r="H7427">
        <v>0.20314072525347049</v>
      </c>
      <c r="I7427">
        <v>0.21879133849689231</v>
      </c>
      <c r="J7427">
        <v>0.20681421295760771</v>
      </c>
      <c r="K7427">
        <v>0.17114156396995431</v>
      </c>
      <c r="L7427">
        <v>0.1734732574934586</v>
      </c>
      <c r="M7427">
        <v>0.17375557692950949</v>
      </c>
      <c r="N7427">
        <v>0.16804100170783479</v>
      </c>
      <c r="O7427">
        <v>0.18726272835934801</v>
      </c>
      <c r="P7427">
        <v>0.17886596642282809</v>
      </c>
      <c r="Q7427">
        <v>0.2003939890131255</v>
      </c>
      <c r="R7427">
        <v>0.20902946462935301</v>
      </c>
    </row>
    <row r="7428" spans="1:18" x14ac:dyDescent="0.25">
      <c r="A7428" s="1">
        <v>41030</v>
      </c>
      <c r="B7428">
        <v>0.16726461692928651</v>
      </c>
      <c r="C7428">
        <v>0.18445085013605561</v>
      </c>
      <c r="D7428">
        <v>0.1484119931960094</v>
      </c>
      <c r="E7428">
        <v>0.16967088672676681</v>
      </c>
      <c r="F7428">
        <v>0.22729659932791249</v>
      </c>
      <c r="G7428">
        <v>0.16838456250772249</v>
      </c>
      <c r="H7428">
        <v>0.20124678827634851</v>
      </c>
      <c r="I7428">
        <v>0.21584037843155701</v>
      </c>
      <c r="J7428">
        <v>0.20485330024981971</v>
      </c>
      <c r="K7428">
        <v>0.16973668778351231</v>
      </c>
      <c r="L7428">
        <v>0.17138075632723679</v>
      </c>
      <c r="M7428">
        <v>0.17076854644644049</v>
      </c>
      <c r="N7428">
        <v>0.16640434633499271</v>
      </c>
      <c r="O7428">
        <v>0.1846195408461089</v>
      </c>
      <c r="P7428">
        <v>0.1773743593938186</v>
      </c>
      <c r="Q7428">
        <v>0.19693715480002849</v>
      </c>
      <c r="R7428">
        <v>0.20681787962483261</v>
      </c>
    </row>
    <row r="7429" spans="1:18" x14ac:dyDescent="0.25">
      <c r="A7429" s="1">
        <v>41031</v>
      </c>
      <c r="B7429">
        <v>0.16612295026261989</v>
      </c>
      <c r="C7429">
        <v>0.18312653860862141</v>
      </c>
      <c r="D7429">
        <v>0.1477491723726844</v>
      </c>
      <c r="E7429">
        <v>0.1679931931481829</v>
      </c>
      <c r="F7429">
        <v>0.22454234733336581</v>
      </c>
      <c r="G7429">
        <v>0.16737612345495601</v>
      </c>
      <c r="H7429">
        <v>0.1998220923441858</v>
      </c>
      <c r="I7429">
        <v>0.21313402784057259</v>
      </c>
      <c r="J7429">
        <v>0.20298702437974411</v>
      </c>
      <c r="K7429">
        <v>0.1687334630937235</v>
      </c>
      <c r="L7429">
        <v>0.17014426088720541</v>
      </c>
      <c r="M7429">
        <v>0.16931152590826379</v>
      </c>
      <c r="N7429">
        <v>0.16535454970782609</v>
      </c>
      <c r="O7429">
        <v>0.18265587283222159</v>
      </c>
      <c r="P7429">
        <v>0.17623900236480899</v>
      </c>
      <c r="Q7429">
        <v>0.19389713768139949</v>
      </c>
      <c r="R7429">
        <v>0.20504315823125219</v>
      </c>
    </row>
    <row r="7430" spans="1:18" x14ac:dyDescent="0.25">
      <c r="A7430" s="1">
        <v>41032</v>
      </c>
      <c r="B7430">
        <v>0.16538128359595319</v>
      </c>
      <c r="C7430">
        <v>0.18191070896562761</v>
      </c>
      <c r="D7430">
        <v>0.147126254837389</v>
      </c>
      <c r="E7430">
        <v>0.1665137138553133</v>
      </c>
      <c r="F7430">
        <v>0.2211093508676707</v>
      </c>
      <c r="G7430">
        <v>0.16644953924089911</v>
      </c>
      <c r="H7430">
        <v>0.19815595157123941</v>
      </c>
      <c r="I7430">
        <v>0.21090423260602659</v>
      </c>
      <c r="J7430">
        <v>0.2013117648644748</v>
      </c>
      <c r="K7430">
        <v>0.16768031815267589</v>
      </c>
      <c r="L7430">
        <v>0.1690121772118798</v>
      </c>
      <c r="M7430">
        <v>0.1680055184549295</v>
      </c>
      <c r="N7430">
        <v>0.164367147513547</v>
      </c>
      <c r="O7430">
        <v>0.18094499418226739</v>
      </c>
      <c r="P7430">
        <v>0.17514739533579951</v>
      </c>
      <c r="Q7430">
        <v>0.19117049474620459</v>
      </c>
      <c r="R7430">
        <v>0.20330931564950749</v>
      </c>
    </row>
    <row r="7431" spans="1:18" x14ac:dyDescent="0.25">
      <c r="A7431" s="1">
        <v>41033</v>
      </c>
      <c r="B7431">
        <v>0.16386461692928661</v>
      </c>
      <c r="C7431">
        <v>0.18054773557463771</v>
      </c>
      <c r="D7431">
        <v>0.14653421269478589</v>
      </c>
      <c r="E7431">
        <v>0.16477887741958641</v>
      </c>
      <c r="F7431">
        <v>0.2175443892848197</v>
      </c>
      <c r="G7431">
        <v>0.16532966276058281</v>
      </c>
      <c r="H7431">
        <v>0.19584119296649649</v>
      </c>
      <c r="I7431">
        <v>0.2084268766084289</v>
      </c>
      <c r="J7431">
        <v>0.19922782681388351</v>
      </c>
      <c r="K7431">
        <v>0.1664555178825238</v>
      </c>
      <c r="L7431">
        <v>0.16767033319620059</v>
      </c>
      <c r="M7431">
        <v>0.16640750663676901</v>
      </c>
      <c r="N7431">
        <v>0.16315273898295921</v>
      </c>
      <c r="O7431">
        <v>0.17895250458967171</v>
      </c>
      <c r="P7431">
        <v>0.17386828830678999</v>
      </c>
      <c r="Q7431">
        <v>0.18983289729517289</v>
      </c>
      <c r="R7431">
        <v>0.20101642837982939</v>
      </c>
    </row>
    <row r="7432" spans="1:18" x14ac:dyDescent="0.25">
      <c r="A7432" s="1">
        <v>41034</v>
      </c>
      <c r="B7432">
        <v>0.1632229502626199</v>
      </c>
      <c r="C7432">
        <v>0.17913201417788721</v>
      </c>
      <c r="D7432">
        <v>0.1458050826493501</v>
      </c>
      <c r="E7432">
        <v>0.16276103181165391</v>
      </c>
      <c r="F7432">
        <v>0.2149089612290371</v>
      </c>
      <c r="G7432">
        <v>0.16430884648662469</v>
      </c>
      <c r="H7432">
        <v>0.1935450761592733</v>
      </c>
      <c r="I7432">
        <v>0.20596826887775541</v>
      </c>
      <c r="J7432">
        <v>0.19668723291599269</v>
      </c>
      <c r="K7432">
        <v>0.16543936200558201</v>
      </c>
      <c r="L7432">
        <v>0.16598167740846631</v>
      </c>
      <c r="M7432">
        <v>0.16519358126209291</v>
      </c>
      <c r="N7432">
        <v>0.16200404672238811</v>
      </c>
      <c r="O7432">
        <v>0.17698272194849601</v>
      </c>
      <c r="P7432">
        <v>0.17218968342629121</v>
      </c>
      <c r="Q7432">
        <v>0.18979337771604801</v>
      </c>
      <c r="R7432">
        <v>0.19902603422642781</v>
      </c>
    </row>
    <row r="7433" spans="1:18" x14ac:dyDescent="0.25">
      <c r="A7433" s="1">
        <v>41035</v>
      </c>
      <c r="B7433">
        <v>0.1632979502626199</v>
      </c>
      <c r="C7433">
        <v>0.17775059549759831</v>
      </c>
      <c r="D7433">
        <v>0.1452646053097148</v>
      </c>
      <c r="E7433">
        <v>0.16088166585487221</v>
      </c>
      <c r="F7433">
        <v>0.21181969094566711</v>
      </c>
      <c r="G7433">
        <v>0.1633834351007592</v>
      </c>
      <c r="H7433">
        <v>0.19144477671626159</v>
      </c>
      <c r="I7433">
        <v>0.20346877944426239</v>
      </c>
      <c r="J7433">
        <v>0.19426884799162081</v>
      </c>
      <c r="K7433">
        <v>0.1645690579900195</v>
      </c>
      <c r="L7433">
        <v>0.16441522623922061</v>
      </c>
      <c r="M7433">
        <v>0.16348019632400651</v>
      </c>
      <c r="N7433">
        <v>0.1609957661982985</v>
      </c>
      <c r="O7433">
        <v>0.17525759330448851</v>
      </c>
      <c r="P7433">
        <v>0.1707923285457924</v>
      </c>
      <c r="Q7433">
        <v>0.18731535684658479</v>
      </c>
      <c r="R7433">
        <v>0.19736863444537411</v>
      </c>
    </row>
    <row r="7434" spans="1:18" x14ac:dyDescent="0.25">
      <c r="A7434" s="1">
        <v>41036</v>
      </c>
      <c r="B7434">
        <v>0.16276461692928659</v>
      </c>
      <c r="C7434">
        <v>0.1768327982327422</v>
      </c>
      <c r="D7434">
        <v>0.14473830333584359</v>
      </c>
      <c r="E7434">
        <v>0.15962589059726459</v>
      </c>
      <c r="F7434">
        <v>0.20918840860364529</v>
      </c>
      <c r="G7434">
        <v>0.16271653939757669</v>
      </c>
      <c r="H7434">
        <v>0.18948694945320471</v>
      </c>
      <c r="I7434">
        <v>0.20108114138009581</v>
      </c>
      <c r="J7434">
        <v>0.1920154525506253</v>
      </c>
      <c r="K7434">
        <v>0.16371230688734351</v>
      </c>
      <c r="L7434">
        <v>0.16342615078758929</v>
      </c>
      <c r="M7434">
        <v>0.16270815206037259</v>
      </c>
      <c r="N7434">
        <v>0.16024042147389769</v>
      </c>
      <c r="O7434">
        <v>0.1736850241370822</v>
      </c>
      <c r="P7434">
        <v>0.16963774808811499</v>
      </c>
      <c r="Q7434">
        <v>0.18487325224475731</v>
      </c>
      <c r="R7434">
        <v>0.195963954516816</v>
      </c>
    </row>
    <row r="7435" spans="1:18" x14ac:dyDescent="0.25">
      <c r="A7435" s="1">
        <v>41037</v>
      </c>
      <c r="B7435">
        <v>0.1618146169292865</v>
      </c>
      <c r="C7435">
        <v>0.17595985573896089</v>
      </c>
      <c r="D7435">
        <v>0.14421193418875611</v>
      </c>
      <c r="E7435">
        <v>0.15818975819679981</v>
      </c>
      <c r="F7435">
        <v>0.2065285427647455</v>
      </c>
      <c r="G7435">
        <v>0.16183633724278121</v>
      </c>
      <c r="H7435">
        <v>0.18766051155263549</v>
      </c>
      <c r="I7435">
        <v>0.198994006079839</v>
      </c>
      <c r="J7435">
        <v>0.19027311803273991</v>
      </c>
      <c r="K7435">
        <v>0.16278738354226241</v>
      </c>
      <c r="L7435">
        <v>0.16234222239478149</v>
      </c>
      <c r="M7435">
        <v>0.16177279754932869</v>
      </c>
      <c r="N7435">
        <v>0.1594021894869731</v>
      </c>
      <c r="O7435">
        <v>0.1723791473194341</v>
      </c>
      <c r="P7435">
        <v>0.16841441763043771</v>
      </c>
      <c r="Q7435">
        <v>0.18337314108529609</v>
      </c>
      <c r="R7435">
        <v>0.19425228089720739</v>
      </c>
    </row>
    <row r="7436" spans="1:18" x14ac:dyDescent="0.25">
      <c r="A7436" s="1">
        <v>41038</v>
      </c>
      <c r="B7436">
        <v>0.1609396169292866</v>
      </c>
      <c r="C7436">
        <v>0.17524218996248361</v>
      </c>
      <c r="D7436">
        <v>0.14373097461504569</v>
      </c>
      <c r="E7436">
        <v>0.15702037638872041</v>
      </c>
      <c r="F7436">
        <v>0.2042585276965535</v>
      </c>
      <c r="G7436">
        <v>0.16114908666635361</v>
      </c>
      <c r="H7436">
        <v>0.18591551595349801</v>
      </c>
      <c r="I7436">
        <v>0.19757709766294279</v>
      </c>
      <c r="J7436">
        <v>0.1889405855472317</v>
      </c>
      <c r="K7436">
        <v>0.16169616924160929</v>
      </c>
      <c r="L7436">
        <v>0.1614372247355019</v>
      </c>
      <c r="M7436">
        <v>0.16091930839901489</v>
      </c>
      <c r="N7436">
        <v>0.1586422532902082</v>
      </c>
      <c r="O7436">
        <v>0.1714518439017621</v>
      </c>
      <c r="P7436">
        <v>0.16724785723863031</v>
      </c>
      <c r="Q7436">
        <v>0.1817794954751252</v>
      </c>
      <c r="R7436">
        <v>0.1927936699151272</v>
      </c>
    </row>
    <row r="7437" spans="1:18" x14ac:dyDescent="0.25">
      <c r="A7437" s="1">
        <v>41039</v>
      </c>
      <c r="B7437">
        <v>0.15938961692928649</v>
      </c>
      <c r="C7437">
        <v>0.17407054138501779</v>
      </c>
      <c r="D7437">
        <v>0.1435191611767041</v>
      </c>
      <c r="E7437">
        <v>0.15514624206582681</v>
      </c>
      <c r="F7437">
        <v>0.20207656848511851</v>
      </c>
      <c r="G7437">
        <v>0.16039098640075089</v>
      </c>
      <c r="H7437">
        <v>0.18414535550840541</v>
      </c>
      <c r="I7437">
        <v>0.19563404622240799</v>
      </c>
      <c r="J7437">
        <v>0.18718827880504121</v>
      </c>
      <c r="K7437">
        <v>0.16122487215367259</v>
      </c>
      <c r="L7437">
        <v>0.1602225771638198</v>
      </c>
      <c r="M7437">
        <v>0.15968695899572091</v>
      </c>
      <c r="N7437">
        <v>0.15794835195053111</v>
      </c>
      <c r="O7437">
        <v>0.17003119296129299</v>
      </c>
      <c r="P7437">
        <v>0.16580485377944079</v>
      </c>
      <c r="Q7437">
        <v>0.18042124085032371</v>
      </c>
      <c r="R7437">
        <v>0.19149536771562789</v>
      </c>
    </row>
    <row r="7438" spans="1:18" x14ac:dyDescent="0.25">
      <c r="A7438" s="1">
        <v>41040</v>
      </c>
      <c r="B7438">
        <v>0.15846461692928659</v>
      </c>
      <c r="C7438">
        <v>0.1729052002044813</v>
      </c>
      <c r="D7438">
        <v>0.14301694754190669</v>
      </c>
      <c r="E7438">
        <v>0.15355907048764619</v>
      </c>
      <c r="F7438">
        <v>0.19951320321522009</v>
      </c>
      <c r="G7438">
        <v>0.15949844974452879</v>
      </c>
      <c r="H7438">
        <v>0.18225881054500759</v>
      </c>
      <c r="I7438">
        <v>0.19334228884437599</v>
      </c>
      <c r="J7438">
        <v>0.18536467534484319</v>
      </c>
      <c r="K7438">
        <v>0.16061733523587751</v>
      </c>
      <c r="L7438">
        <v>0.15880442311824039</v>
      </c>
      <c r="M7438">
        <v>0.1582786333077808</v>
      </c>
      <c r="N7438">
        <v>0.1572244519578567</v>
      </c>
      <c r="O7438">
        <v>0.16872557772315469</v>
      </c>
      <c r="P7438">
        <v>0.1642297778490551</v>
      </c>
      <c r="Q7438">
        <v>0.17834464526476981</v>
      </c>
      <c r="R7438">
        <v>0.1901270025298962</v>
      </c>
    </row>
    <row r="7439" spans="1:18" x14ac:dyDescent="0.25">
      <c r="A7439" s="1">
        <v>41041</v>
      </c>
      <c r="B7439">
        <v>0.1577229502626199</v>
      </c>
      <c r="C7439">
        <v>0.1720695334663449</v>
      </c>
      <c r="D7439">
        <v>0.14262933088122901</v>
      </c>
      <c r="E7439">
        <v>0.15264466631619331</v>
      </c>
      <c r="F7439">
        <v>0.19793436305487441</v>
      </c>
      <c r="G7439">
        <v>0.15874030828058461</v>
      </c>
      <c r="H7439">
        <v>0.1807898605589309</v>
      </c>
      <c r="I7439">
        <v>0.19143687705245799</v>
      </c>
      <c r="J7439">
        <v>0.18367139629959839</v>
      </c>
      <c r="K7439">
        <v>0.16007980844973491</v>
      </c>
      <c r="L7439">
        <v>0.15799963656098109</v>
      </c>
      <c r="M7439">
        <v>0.15762871685525959</v>
      </c>
      <c r="N7439">
        <v>0.15649658837599539</v>
      </c>
      <c r="O7439">
        <v>0.1675246052323735</v>
      </c>
      <c r="P7439">
        <v>0.16328535839650679</v>
      </c>
      <c r="Q7439">
        <v>0.17653645869493531</v>
      </c>
      <c r="R7439">
        <v>0.18905002945911439</v>
      </c>
    </row>
    <row r="7440" spans="1:18" x14ac:dyDescent="0.25">
      <c r="A7440" s="1">
        <v>41042</v>
      </c>
      <c r="B7440">
        <v>0.15691461692928649</v>
      </c>
      <c r="C7440">
        <v>0.17138689327591661</v>
      </c>
      <c r="D7440">
        <v>0.1422640216347843</v>
      </c>
      <c r="E7440">
        <v>0.15168204785902609</v>
      </c>
      <c r="F7440">
        <v>0.1964882243405445</v>
      </c>
      <c r="G7440">
        <v>0.15811644101018879</v>
      </c>
      <c r="H7440">
        <v>0.17952067848277231</v>
      </c>
      <c r="I7440">
        <v>0.18978306146509591</v>
      </c>
      <c r="J7440">
        <v>0.18224227763971651</v>
      </c>
      <c r="K7440">
        <v>0.15958527894219121</v>
      </c>
      <c r="L7440">
        <v>0.1572132323566631</v>
      </c>
      <c r="M7440">
        <v>0.15707522565005549</v>
      </c>
      <c r="N7440">
        <v>0.1558731241554816</v>
      </c>
      <c r="O7440">
        <v>0.16662048484334729</v>
      </c>
      <c r="P7440">
        <v>0.16231593894395849</v>
      </c>
      <c r="Q7440">
        <v>0.17474889538623731</v>
      </c>
      <c r="R7440">
        <v>0.18814123787904449</v>
      </c>
    </row>
    <row r="7441" spans="1:18" x14ac:dyDescent="0.25">
      <c r="A7441" s="1">
        <v>41043</v>
      </c>
      <c r="B7441">
        <v>0.15583961692928661</v>
      </c>
      <c r="C7441">
        <v>0.17062211147080131</v>
      </c>
      <c r="D7441">
        <v>0.14180160460876601</v>
      </c>
      <c r="E7441">
        <v>0.15061521194738731</v>
      </c>
      <c r="F7441">
        <v>0.1943322346895362</v>
      </c>
      <c r="G7441">
        <v>0.15745186552034041</v>
      </c>
      <c r="H7441">
        <v>0.17829081826103951</v>
      </c>
      <c r="I7441">
        <v>0.18819887833038479</v>
      </c>
      <c r="J7441">
        <v>0.1811646978610981</v>
      </c>
      <c r="K7441">
        <v>0.15876064301106479</v>
      </c>
      <c r="L7441">
        <v>0.15632104426075369</v>
      </c>
      <c r="M7441">
        <v>0.1561696621200975</v>
      </c>
      <c r="N7441">
        <v>0.15499718711246549</v>
      </c>
      <c r="O7441">
        <v>0.16568075929848811</v>
      </c>
      <c r="P7441">
        <v>0.16129925176020421</v>
      </c>
      <c r="Q7441">
        <v>0.17335254102363559</v>
      </c>
      <c r="R7441">
        <v>0.1867550240686581</v>
      </c>
    </row>
    <row r="7442" spans="1:18" x14ac:dyDescent="0.25">
      <c r="A7442" s="1">
        <v>41044</v>
      </c>
      <c r="B7442">
        <v>0.15465628359595321</v>
      </c>
      <c r="C7442">
        <v>0.16981786098694029</v>
      </c>
      <c r="D7442">
        <v>0.1414635869868785</v>
      </c>
      <c r="E7442">
        <v>0.14951165269736569</v>
      </c>
      <c r="F7442">
        <v>0.19263117148130671</v>
      </c>
      <c r="G7442">
        <v>0.1565083874614423</v>
      </c>
      <c r="H7442">
        <v>0.1769442474122839</v>
      </c>
      <c r="I7442">
        <v>0.18630391408877139</v>
      </c>
      <c r="J7442">
        <v>0.18000247874918171</v>
      </c>
      <c r="K7442">
        <v>0.15826391004578411</v>
      </c>
      <c r="L7442">
        <v>0.15545114810505409</v>
      </c>
      <c r="M7442">
        <v>0.1549284391329559</v>
      </c>
      <c r="N7442">
        <v>0.1541731101951539</v>
      </c>
      <c r="O7442">
        <v>0.16458783544196959</v>
      </c>
      <c r="P7442">
        <v>0.16044789110370511</v>
      </c>
      <c r="Q7442">
        <v>0.17182889952173991</v>
      </c>
      <c r="R7442">
        <v>0.18553447850443669</v>
      </c>
    </row>
    <row r="7443" spans="1:18" x14ac:dyDescent="0.25">
      <c r="A7443" s="1">
        <v>41045</v>
      </c>
      <c r="B7443">
        <v>0.15354795026261989</v>
      </c>
      <c r="C7443">
        <v>0.16891526254104211</v>
      </c>
      <c r="D7443">
        <v>0.14103349578990501</v>
      </c>
      <c r="E7443">
        <v>0.1482320707208187</v>
      </c>
      <c r="F7443">
        <v>0.19078212242144121</v>
      </c>
      <c r="G7443">
        <v>0.1556719705029331</v>
      </c>
      <c r="H7443">
        <v>0.17536066813650511</v>
      </c>
      <c r="I7443">
        <v>0.18471839454579239</v>
      </c>
      <c r="J7443">
        <v>0.1789072392428756</v>
      </c>
      <c r="K7443">
        <v>0.15767395105223339</v>
      </c>
      <c r="L7443">
        <v>0.1544019980028872</v>
      </c>
      <c r="M7443">
        <v>0.15375271449009559</v>
      </c>
      <c r="N7443">
        <v>0.1534867295407403</v>
      </c>
      <c r="O7443">
        <v>0.163998433363574</v>
      </c>
      <c r="P7443">
        <v>0.15998840192752509</v>
      </c>
      <c r="Q7443">
        <v>0.17136708274217821</v>
      </c>
      <c r="R7443">
        <v>0.18431689872990861</v>
      </c>
    </row>
    <row r="7444" spans="1:18" x14ac:dyDescent="0.25">
      <c r="A7444" s="1">
        <v>41046</v>
      </c>
      <c r="B7444">
        <v>0.15241461692928651</v>
      </c>
      <c r="C7444">
        <v>0.16813615729054521</v>
      </c>
      <c r="D7444">
        <v>0.1406849897794322</v>
      </c>
      <c r="E7444">
        <v>0.14698812620678661</v>
      </c>
      <c r="F7444">
        <v>0.1896972591202081</v>
      </c>
      <c r="G7444">
        <v>0.1550982669089972</v>
      </c>
      <c r="H7444">
        <v>0.17429610937023521</v>
      </c>
      <c r="I7444">
        <v>0.183372390287625</v>
      </c>
      <c r="J7444">
        <v>0.17776009848482449</v>
      </c>
      <c r="K7444">
        <v>0.157274495022833</v>
      </c>
      <c r="L7444">
        <v>0.15347212397490079</v>
      </c>
      <c r="M7444">
        <v>0.15287131743030391</v>
      </c>
      <c r="N7444">
        <v>0.15320576394498481</v>
      </c>
      <c r="O7444">
        <v>0.16315769929841961</v>
      </c>
      <c r="P7444">
        <v>0.15952524955417499</v>
      </c>
      <c r="Q7444">
        <v>0.17108202047988011</v>
      </c>
      <c r="R7444">
        <v>0.18340848600416829</v>
      </c>
    </row>
    <row r="7445" spans="1:18" x14ac:dyDescent="0.25">
      <c r="A7445" s="1">
        <v>41047</v>
      </c>
      <c r="B7445">
        <v>0.15123961692928661</v>
      </c>
      <c r="C7445">
        <v>0.1674693929873598</v>
      </c>
      <c r="D7445">
        <v>0.14043125987232699</v>
      </c>
      <c r="E7445">
        <v>0.14627096740704029</v>
      </c>
      <c r="F7445">
        <v>0.18837192660595811</v>
      </c>
      <c r="G7445">
        <v>0.15447416008925491</v>
      </c>
      <c r="H7445">
        <v>0.17325088611398931</v>
      </c>
      <c r="I7445">
        <v>0.18309693242717101</v>
      </c>
      <c r="J7445">
        <v>0.17667825620830141</v>
      </c>
      <c r="K7445">
        <v>0.1569464105859997</v>
      </c>
      <c r="L7445">
        <v>0.15483710288809091</v>
      </c>
      <c r="M7445">
        <v>0.15309009185638631</v>
      </c>
      <c r="N7445">
        <v>0.1528309232756235</v>
      </c>
      <c r="O7445">
        <v>0.16237747762034299</v>
      </c>
      <c r="P7445">
        <v>0.1585620971808249</v>
      </c>
      <c r="Q7445">
        <v>0.17124031721153579</v>
      </c>
      <c r="R7445">
        <v>0.18247237254128651</v>
      </c>
    </row>
    <row r="7446" spans="1:18" x14ac:dyDescent="0.25">
      <c r="A7446" s="1">
        <v>41048</v>
      </c>
      <c r="B7446">
        <v>0.15100628359595319</v>
      </c>
      <c r="C7446">
        <v>0.16663791564006289</v>
      </c>
      <c r="D7446">
        <v>0.14018341357422009</v>
      </c>
      <c r="E7446">
        <v>0.14586124598357059</v>
      </c>
      <c r="F7446">
        <v>0.1874655591999036</v>
      </c>
      <c r="G7446">
        <v>0.15379491721920921</v>
      </c>
      <c r="H7446">
        <v>0.17194686397659301</v>
      </c>
      <c r="I7446">
        <v>0.1827185768646091</v>
      </c>
      <c r="J7446">
        <v>0.1755781860030893</v>
      </c>
      <c r="K7446">
        <v>0.15652419340168111</v>
      </c>
      <c r="L7446">
        <v>0.15415218906247069</v>
      </c>
      <c r="M7446">
        <v>0.1520368673215674</v>
      </c>
      <c r="N7446">
        <v>0.15222965946263739</v>
      </c>
      <c r="O7446">
        <v>0.16144310419960181</v>
      </c>
      <c r="P7446">
        <v>0.15793402885677851</v>
      </c>
      <c r="Q7446">
        <v>0.17121591493132329</v>
      </c>
      <c r="R7446">
        <v>0.1818685879583449</v>
      </c>
    </row>
    <row r="7447" spans="1:18" x14ac:dyDescent="0.25">
      <c r="A7447" s="1">
        <v>41049</v>
      </c>
      <c r="B7447">
        <v>0.1507062835959532</v>
      </c>
      <c r="C7447">
        <v>0.16605301048663931</v>
      </c>
      <c r="D7447">
        <v>0.14000579564894519</v>
      </c>
      <c r="E7447">
        <v>0.14527116741724391</v>
      </c>
      <c r="F7447">
        <v>0.18624936656223429</v>
      </c>
      <c r="G7447">
        <v>0.15340314057153251</v>
      </c>
      <c r="H7447">
        <v>0.17110661155159451</v>
      </c>
      <c r="I7447">
        <v>0.1817093574223326</v>
      </c>
      <c r="J7447">
        <v>0.17480484861619161</v>
      </c>
      <c r="K7447">
        <v>0.15612292383448659</v>
      </c>
      <c r="L7447">
        <v>0.1536002306321621</v>
      </c>
      <c r="M7447">
        <v>0.15147747989355259</v>
      </c>
      <c r="N7447">
        <v>0.15186328103684749</v>
      </c>
      <c r="O7447">
        <v>0.16089954939131301</v>
      </c>
      <c r="P7447">
        <v>0.15735596053273199</v>
      </c>
      <c r="Q7447">
        <v>0.17054695886645671</v>
      </c>
      <c r="R7447">
        <v>0.18127385660828621</v>
      </c>
    </row>
    <row r="7448" spans="1:18" x14ac:dyDescent="0.25">
      <c r="A7448" s="1">
        <v>41050</v>
      </c>
      <c r="B7448">
        <v>0.14978961692928661</v>
      </c>
      <c r="C7448">
        <v>0.1654935284940604</v>
      </c>
      <c r="D7448">
        <v>0.1398613679315078</v>
      </c>
      <c r="E7448">
        <v>0.14463209862802359</v>
      </c>
      <c r="F7448">
        <v>0.18478564805272149</v>
      </c>
      <c r="G7448">
        <v>0.15290632464705409</v>
      </c>
      <c r="H7448">
        <v>0.1704021824346717</v>
      </c>
      <c r="I7448">
        <v>0.18026041220409611</v>
      </c>
      <c r="J7448">
        <v>0.17396070443433251</v>
      </c>
      <c r="K7448">
        <v>0.1557192306449979</v>
      </c>
      <c r="L7448">
        <v>0.1531855041989636</v>
      </c>
      <c r="M7448">
        <v>0.15083104059388011</v>
      </c>
      <c r="N7448">
        <v>0.151431062588054</v>
      </c>
      <c r="O7448">
        <v>0.16007467019260929</v>
      </c>
      <c r="P7448">
        <v>0.15696950403710411</v>
      </c>
      <c r="Q7448">
        <v>0.16996088495474729</v>
      </c>
      <c r="R7448">
        <v>0.1805647629300115</v>
      </c>
    </row>
    <row r="7449" spans="1:18" x14ac:dyDescent="0.25">
      <c r="A7449" s="1">
        <v>41051</v>
      </c>
      <c r="B7449">
        <v>0.1485979502626199</v>
      </c>
      <c r="C7449">
        <v>0.16520241393839941</v>
      </c>
      <c r="D7449">
        <v>0.13959726589012689</v>
      </c>
      <c r="E7449">
        <v>0.14343973390123169</v>
      </c>
      <c r="F7449">
        <v>0.18356282535790211</v>
      </c>
      <c r="G7449">
        <v>0.15237988063074179</v>
      </c>
      <c r="H7449">
        <v>0.16917049300123829</v>
      </c>
      <c r="I7449">
        <v>0.17887326272265411</v>
      </c>
      <c r="J7449">
        <v>0.17262855411068881</v>
      </c>
      <c r="K7449">
        <v>0.15529834766068781</v>
      </c>
      <c r="L7449">
        <v>0.15235048614934349</v>
      </c>
      <c r="M7449">
        <v>0.15034598864422269</v>
      </c>
      <c r="N7449">
        <v>0.15092269066708941</v>
      </c>
      <c r="O7449">
        <v>0.1597796013874824</v>
      </c>
      <c r="P7449">
        <v>0.15626039989828491</v>
      </c>
      <c r="Q7449">
        <v>0.1692413964113165</v>
      </c>
      <c r="R7449">
        <v>0.17955467008707521</v>
      </c>
    </row>
    <row r="7450" spans="1:18" x14ac:dyDescent="0.25">
      <c r="A7450" s="1">
        <v>41052</v>
      </c>
      <c r="B7450">
        <v>0.14751461692928661</v>
      </c>
      <c r="C7450">
        <v>0.16470185354303321</v>
      </c>
      <c r="D7450">
        <v>0.1393890478591201</v>
      </c>
      <c r="E7450">
        <v>0.14237415488872551</v>
      </c>
      <c r="F7450">
        <v>0.18254852740434729</v>
      </c>
      <c r="G7450">
        <v>0.1524136386983897</v>
      </c>
      <c r="H7450">
        <v>0.16826043543313501</v>
      </c>
      <c r="I7450">
        <v>0.1778209281146215</v>
      </c>
      <c r="J7450">
        <v>0.17158724135878109</v>
      </c>
      <c r="K7450">
        <v>0.15504144424512761</v>
      </c>
      <c r="L7450">
        <v>0.1514823798644292</v>
      </c>
      <c r="M7450">
        <v>0.1497374742842793</v>
      </c>
      <c r="N7450">
        <v>0.1504255334742671</v>
      </c>
      <c r="O7450">
        <v>0.15933010028094741</v>
      </c>
      <c r="P7450">
        <v>0.15557004575946581</v>
      </c>
      <c r="Q7450">
        <v>0.16756147847498251</v>
      </c>
      <c r="R7450">
        <v>0.1786090871239526</v>
      </c>
    </row>
    <row r="7451" spans="1:18" x14ac:dyDescent="0.25">
      <c r="A7451" s="1">
        <v>41053</v>
      </c>
      <c r="B7451">
        <v>0.14733961692928649</v>
      </c>
      <c r="C7451">
        <v>0.16382475050039391</v>
      </c>
      <c r="D7451">
        <v>0.13916873600695129</v>
      </c>
      <c r="E7451">
        <v>0.14151239817585581</v>
      </c>
      <c r="F7451">
        <v>0.18136500006604411</v>
      </c>
      <c r="G7451">
        <v>0.15175495011333801</v>
      </c>
      <c r="H7451">
        <v>0.16741770824091021</v>
      </c>
      <c r="I7451">
        <v>0.17623601499186201</v>
      </c>
      <c r="J7451">
        <v>0.1699948320289992</v>
      </c>
      <c r="K7451">
        <v>0.1545694687753649</v>
      </c>
      <c r="L7451">
        <v>0.1504782858719754</v>
      </c>
      <c r="M7451">
        <v>0.1486539356262028</v>
      </c>
      <c r="N7451">
        <v>0.1496530729968307</v>
      </c>
      <c r="O7451">
        <v>0.15838835031601489</v>
      </c>
      <c r="P7451">
        <v>0.15478427784632509</v>
      </c>
      <c r="Q7451">
        <v>0.1659884519558911</v>
      </c>
      <c r="R7451">
        <v>0.17783489464908739</v>
      </c>
    </row>
    <row r="7452" spans="1:18" x14ac:dyDescent="0.25">
      <c r="A7452" s="1">
        <v>41054</v>
      </c>
      <c r="B7452">
        <v>0.14738128359595321</v>
      </c>
      <c r="C7452">
        <v>0.16294828130709249</v>
      </c>
      <c r="D7452">
        <v>0.1389717019650665</v>
      </c>
      <c r="E7452">
        <v>0.1413950486255301</v>
      </c>
      <c r="F7452">
        <v>0.1805637986289492</v>
      </c>
      <c r="G7452">
        <v>0.15133864636833949</v>
      </c>
      <c r="H7452">
        <v>0.16652272299457321</v>
      </c>
      <c r="I7452">
        <v>0.17586052572429661</v>
      </c>
      <c r="J7452">
        <v>0.16843993977466329</v>
      </c>
      <c r="K7452">
        <v>0.1541829566149801</v>
      </c>
      <c r="L7452">
        <v>0.1497609936559543</v>
      </c>
      <c r="M7452">
        <v>0.14742638827927801</v>
      </c>
      <c r="N7452">
        <v>0.1491336599784083</v>
      </c>
      <c r="O7452">
        <v>0.1579383168415352</v>
      </c>
      <c r="P7452">
        <v>0.15466504787896149</v>
      </c>
      <c r="Q7452">
        <v>0.1663074604105339</v>
      </c>
      <c r="R7452">
        <v>0.17709657192441519</v>
      </c>
    </row>
    <row r="7453" spans="1:18" x14ac:dyDescent="0.25">
      <c r="A7453" s="1">
        <v>41055</v>
      </c>
      <c r="B7453">
        <v>0.1555062835959532</v>
      </c>
      <c r="C7453">
        <v>0.17182948183334071</v>
      </c>
      <c r="D7453">
        <v>0.13873429586677891</v>
      </c>
      <c r="E7453">
        <v>0.14385448478949009</v>
      </c>
      <c r="F7453">
        <v>0.18039112565650839</v>
      </c>
      <c r="G7453">
        <v>0.15094169746205061</v>
      </c>
      <c r="H7453">
        <v>0.16675261017509149</v>
      </c>
      <c r="I7453">
        <v>0.17860142449925459</v>
      </c>
      <c r="J7453">
        <v>0.17269631015158349</v>
      </c>
      <c r="K7453">
        <v>0.1537062120202248</v>
      </c>
      <c r="L7453">
        <v>0.15763487791052161</v>
      </c>
      <c r="M7453">
        <v>0.15270083207617591</v>
      </c>
      <c r="N7453">
        <v>0.1494790207093504</v>
      </c>
      <c r="O7453">
        <v>0.16248637608809219</v>
      </c>
      <c r="P7453">
        <v>0.16473331791159779</v>
      </c>
      <c r="Q7453">
        <v>0.17055531417925701</v>
      </c>
      <c r="R7453">
        <v>0.17651916106720181</v>
      </c>
    </row>
    <row r="7454" spans="1:18" x14ac:dyDescent="0.25">
      <c r="A7454" s="1">
        <v>41056</v>
      </c>
      <c r="B7454">
        <v>0.15936461692928661</v>
      </c>
      <c r="C7454">
        <v>0.17671722636948839</v>
      </c>
      <c r="D7454">
        <v>0.1387559909315009</v>
      </c>
      <c r="E7454">
        <v>0.14900704413870491</v>
      </c>
      <c r="F7454">
        <v>0.20018261327165349</v>
      </c>
      <c r="G7454">
        <v>0.15612564026800271</v>
      </c>
      <c r="H7454">
        <v>0.17164343809528931</v>
      </c>
      <c r="I7454">
        <v>0.18110112345819929</v>
      </c>
      <c r="J7454">
        <v>0.1853434276481897</v>
      </c>
      <c r="K7454">
        <v>0.15441361127574621</v>
      </c>
      <c r="L7454">
        <v>0.1632331620892005</v>
      </c>
      <c r="M7454">
        <v>0.15939704533116639</v>
      </c>
      <c r="N7454">
        <v>0.15424740701086839</v>
      </c>
      <c r="O7454">
        <v>0.1683069221350251</v>
      </c>
      <c r="P7454">
        <v>0.16856624530160111</v>
      </c>
      <c r="Q7454">
        <v>0.17260399970202481</v>
      </c>
      <c r="R7454">
        <v>0.18070358782119961</v>
      </c>
    </row>
    <row r="7455" spans="1:18" x14ac:dyDescent="0.25">
      <c r="A7455" s="1">
        <v>41057</v>
      </c>
      <c r="B7455">
        <v>0.15813961692928649</v>
      </c>
      <c r="C7455">
        <v>0.17651051555906519</v>
      </c>
      <c r="D7455">
        <v>0.13906394665405319</v>
      </c>
      <c r="E7455">
        <v>0.14850624622172601</v>
      </c>
      <c r="F7455">
        <v>0.20485831211056579</v>
      </c>
      <c r="G7455">
        <v>0.15568943781947989</v>
      </c>
      <c r="H7455">
        <v>0.1729402621249097</v>
      </c>
      <c r="I7455">
        <v>0.18039747766034081</v>
      </c>
      <c r="J7455">
        <v>0.1866679978319975</v>
      </c>
      <c r="K7455">
        <v>0.15461967964538079</v>
      </c>
      <c r="L7455">
        <v>0.16234763115106349</v>
      </c>
      <c r="M7455">
        <v>0.1585302348596524</v>
      </c>
      <c r="N7455">
        <v>0.15402176361158529</v>
      </c>
      <c r="O7455">
        <v>0.16778815879223141</v>
      </c>
      <c r="P7455">
        <v>0.16767751407073861</v>
      </c>
      <c r="Q7455">
        <v>0.17180814875446729</v>
      </c>
      <c r="R7455">
        <v>0.18276427631399411</v>
      </c>
    </row>
    <row r="7456" spans="1:18" x14ac:dyDescent="0.25">
      <c r="A7456" s="1">
        <v>41058</v>
      </c>
      <c r="B7456">
        <v>0.15659795026261991</v>
      </c>
      <c r="C7456">
        <v>0.1759568414316694</v>
      </c>
      <c r="D7456">
        <v>0.1389353314192936</v>
      </c>
      <c r="E7456">
        <v>0.14768580544760421</v>
      </c>
      <c r="F7456">
        <v>0.20278725699646821</v>
      </c>
      <c r="G7456">
        <v>0.15509154182257001</v>
      </c>
      <c r="H7456">
        <v>0.17230981584807251</v>
      </c>
      <c r="I7456">
        <v>0.1790225087536593</v>
      </c>
      <c r="J7456">
        <v>0.18706821715260799</v>
      </c>
      <c r="K7456">
        <v>0.15452309114298329</v>
      </c>
      <c r="L7456">
        <v>0.1612451884482205</v>
      </c>
      <c r="M7456">
        <v>0.15742014080604891</v>
      </c>
      <c r="N7456">
        <v>0.15356209621934111</v>
      </c>
      <c r="O7456">
        <v>0.1666690933918166</v>
      </c>
      <c r="P7456">
        <v>0.1666387828398761</v>
      </c>
      <c r="Q7456">
        <v>0.1705848702277909</v>
      </c>
      <c r="R7456">
        <v>0.18173731136037119</v>
      </c>
    </row>
    <row r="7457" spans="1:18" x14ac:dyDescent="0.25">
      <c r="A7457" s="1">
        <v>41059</v>
      </c>
      <c r="B7457">
        <v>0.1552062835959532</v>
      </c>
      <c r="C7457">
        <v>0.17490358963357511</v>
      </c>
      <c r="D7457">
        <v>0.1387759190830849</v>
      </c>
      <c r="E7457">
        <v>0.14691357895919671</v>
      </c>
      <c r="F7457">
        <v>0.20026971227171431</v>
      </c>
      <c r="G7457">
        <v>0.15463275872888591</v>
      </c>
      <c r="H7457">
        <v>0.1708891738339991</v>
      </c>
      <c r="I7457">
        <v>0.1776076405541355</v>
      </c>
      <c r="J7457">
        <v>0.18523717062553821</v>
      </c>
      <c r="K7457">
        <v>0.15418662274515579</v>
      </c>
      <c r="L7457">
        <v>0.16016921633361289</v>
      </c>
      <c r="M7457">
        <v>0.1563926401746335</v>
      </c>
      <c r="N7457">
        <v>0.15296630711478701</v>
      </c>
      <c r="O7457">
        <v>0.16557401657381521</v>
      </c>
      <c r="P7457">
        <v>0.1656125516090137</v>
      </c>
      <c r="Q7457">
        <v>0.16931251459816879</v>
      </c>
      <c r="R7457">
        <v>0.18059662689455311</v>
      </c>
    </row>
    <row r="7458" spans="1:18" x14ac:dyDescent="0.25">
      <c r="A7458" s="1">
        <v>41060</v>
      </c>
      <c r="B7458">
        <v>0.15380628359595319</v>
      </c>
      <c r="C7458">
        <v>0.1740206826316934</v>
      </c>
      <c r="D7458">
        <v>0.13865116133255209</v>
      </c>
      <c r="E7458">
        <v>0.14606099532793199</v>
      </c>
      <c r="F7458">
        <v>0.1975742241470686</v>
      </c>
      <c r="G7458">
        <v>0.15414091111907269</v>
      </c>
      <c r="H7458">
        <v>0.16965525885495311</v>
      </c>
      <c r="I7458">
        <v>0.17656990418483301</v>
      </c>
      <c r="J7458">
        <v>0.18348133656361329</v>
      </c>
      <c r="K7458">
        <v>0.15398573296576051</v>
      </c>
      <c r="L7458">
        <v>0.15910942068959361</v>
      </c>
      <c r="M7458">
        <v>0.15536607654774021</v>
      </c>
      <c r="N7458">
        <v>0.15240988708494521</v>
      </c>
      <c r="O7458">
        <v>0.16443167970153569</v>
      </c>
      <c r="P7458">
        <v>0.1646175703781512</v>
      </c>
      <c r="Q7458">
        <v>0.16811980725995729</v>
      </c>
      <c r="R7458">
        <v>0.17957615693403151</v>
      </c>
    </row>
    <row r="7459" spans="1:18" x14ac:dyDescent="0.25">
      <c r="A7459" s="1">
        <v>41061</v>
      </c>
      <c r="B7459">
        <v>0.1524229502626199</v>
      </c>
      <c r="C7459">
        <v>0.17323835475431429</v>
      </c>
      <c r="D7459">
        <v>0.13850128680307969</v>
      </c>
      <c r="E7459">
        <v>0.1451787886718463</v>
      </c>
      <c r="F7459">
        <v>0.19550555631940941</v>
      </c>
      <c r="G7459">
        <v>0.15370551512216291</v>
      </c>
      <c r="H7459">
        <v>0.16879610117137581</v>
      </c>
      <c r="I7459">
        <v>0.17568120505733459</v>
      </c>
      <c r="J7459">
        <v>0.18270703289006779</v>
      </c>
      <c r="K7459">
        <v>0.1536900828714281</v>
      </c>
      <c r="L7459">
        <v>0.1581792429182555</v>
      </c>
      <c r="M7459">
        <v>0.1544515058950727</v>
      </c>
      <c r="N7459">
        <v>0.15190594740863761</v>
      </c>
      <c r="O7459">
        <v>0.1637249745397307</v>
      </c>
      <c r="P7459">
        <v>0.16376154627019129</v>
      </c>
      <c r="Q7459">
        <v>0.167844318040172</v>
      </c>
      <c r="R7459">
        <v>0.17862243683035739</v>
      </c>
    </row>
    <row r="7460" spans="1:18" x14ac:dyDescent="0.25">
      <c r="A7460" s="1">
        <v>41062</v>
      </c>
      <c r="B7460">
        <v>0.15107295026261991</v>
      </c>
      <c r="C7460">
        <v>0.17234514241841081</v>
      </c>
      <c r="D7460">
        <v>0.1383241600761162</v>
      </c>
      <c r="E7460">
        <v>0.14411773747075551</v>
      </c>
      <c r="F7460">
        <v>0.19382877135882359</v>
      </c>
      <c r="G7460">
        <v>0.1531127736399262</v>
      </c>
      <c r="H7460">
        <v>0.1681195208074994</v>
      </c>
      <c r="I7460">
        <v>0.17481656182134381</v>
      </c>
      <c r="J7460">
        <v>0.18217346861263589</v>
      </c>
      <c r="K7460">
        <v>0.15347579927274041</v>
      </c>
      <c r="L7460">
        <v>0.15765635784179341</v>
      </c>
      <c r="M7460">
        <v>0.15537590203290469</v>
      </c>
      <c r="N7460">
        <v>0.1514255055839783</v>
      </c>
      <c r="O7460">
        <v>0.16287982659629169</v>
      </c>
      <c r="P7460">
        <v>0.16270893927491031</v>
      </c>
      <c r="Q7460">
        <v>0.16700942288249951</v>
      </c>
      <c r="R7460">
        <v>0.17789617293139731</v>
      </c>
    </row>
    <row r="7461" spans="1:18" x14ac:dyDescent="0.25">
      <c r="A7461" s="1">
        <v>41063</v>
      </c>
      <c r="B7461">
        <v>0.1496812835959532</v>
      </c>
      <c r="C7461">
        <v>0.17129151689728689</v>
      </c>
      <c r="D7461">
        <v>0.1381257008451926</v>
      </c>
      <c r="E7461">
        <v>0.1430120434125218</v>
      </c>
      <c r="F7461">
        <v>0.19124400154205889</v>
      </c>
      <c r="G7461">
        <v>0.15259929494113431</v>
      </c>
      <c r="H7461">
        <v>0.16680462102534191</v>
      </c>
      <c r="I7461">
        <v>0.1735577646527548</v>
      </c>
      <c r="J7461">
        <v>0.18024019391395979</v>
      </c>
      <c r="K7461">
        <v>0.1530724021944215</v>
      </c>
      <c r="L7461">
        <v>0.1565292959605413</v>
      </c>
      <c r="M7461">
        <v>0.15415399143127079</v>
      </c>
      <c r="N7461">
        <v>0.15085810370949901</v>
      </c>
      <c r="O7461">
        <v>0.16185319579514609</v>
      </c>
      <c r="P7461">
        <v>0.16158758227962919</v>
      </c>
      <c r="Q7461">
        <v>0.16626728632386059</v>
      </c>
      <c r="R7461">
        <v>0.17688527019646291</v>
      </c>
    </row>
    <row r="7462" spans="1:18" x14ac:dyDescent="0.25">
      <c r="A7462" s="1">
        <v>41064</v>
      </c>
      <c r="B7462">
        <v>0.14838961692928659</v>
      </c>
      <c r="C7462">
        <v>0.17043980524317709</v>
      </c>
      <c r="D7462">
        <v>0.13807054325189261</v>
      </c>
      <c r="E7462">
        <v>0.14092759810985919</v>
      </c>
      <c r="F7462">
        <v>0.18958810317301231</v>
      </c>
      <c r="G7462">
        <v>0.15208695926897159</v>
      </c>
      <c r="H7462">
        <v>0.16603134735738259</v>
      </c>
      <c r="I7462">
        <v>0.1724728810062883</v>
      </c>
      <c r="J7462">
        <v>0.1788128221549283</v>
      </c>
      <c r="K7462">
        <v>0.1528900386426239</v>
      </c>
      <c r="L7462">
        <v>0.155306364324444</v>
      </c>
      <c r="M7462">
        <v>0.15307065402351899</v>
      </c>
      <c r="N7462">
        <v>0.15041265657891911</v>
      </c>
      <c r="O7462">
        <v>0.16130430597336609</v>
      </c>
      <c r="P7462">
        <v>0.1606099752843482</v>
      </c>
      <c r="Q7462">
        <v>0.1659659165304147</v>
      </c>
      <c r="R7462">
        <v>0.17604132862620619</v>
      </c>
    </row>
    <row r="7463" spans="1:18" x14ac:dyDescent="0.25">
      <c r="A7463" s="1">
        <v>41065</v>
      </c>
      <c r="B7463">
        <v>0.14861461692928651</v>
      </c>
      <c r="C7463">
        <v>0.16938223901994351</v>
      </c>
      <c r="D7463">
        <v>0.13796814689572609</v>
      </c>
      <c r="E7463">
        <v>0.14815743852148239</v>
      </c>
      <c r="F7463">
        <v>0.1878584005241791</v>
      </c>
      <c r="G7463">
        <v>0.1514798655322927</v>
      </c>
      <c r="H7463">
        <v>0.1649556080450581</v>
      </c>
      <c r="I7463">
        <v>0.17365705881830171</v>
      </c>
      <c r="J7463">
        <v>0.1771532252822576</v>
      </c>
      <c r="K7463">
        <v>0.15256535070153371</v>
      </c>
      <c r="L7463">
        <v>0.15861799151187611</v>
      </c>
      <c r="M7463">
        <v>0.15281868848305469</v>
      </c>
      <c r="N7463">
        <v>0.14980193713829251</v>
      </c>
      <c r="O7463">
        <v>0.16064348014183419</v>
      </c>
      <c r="P7463">
        <v>0.1598761182890672</v>
      </c>
      <c r="Q7463">
        <v>0.16863124209293859</v>
      </c>
      <c r="R7463">
        <v>0.17489396603241419</v>
      </c>
    </row>
    <row r="7464" spans="1:18" x14ac:dyDescent="0.25">
      <c r="A7464" s="1">
        <v>41066</v>
      </c>
      <c r="B7464">
        <v>0.1494062835959532</v>
      </c>
      <c r="C7464">
        <v>0.1686118146813447</v>
      </c>
      <c r="D7464">
        <v>0.13778119935607319</v>
      </c>
      <c r="E7464">
        <v>0.14872203602234241</v>
      </c>
      <c r="F7464">
        <v>0.19405808761654461</v>
      </c>
      <c r="G7464">
        <v>0.15087758902197779</v>
      </c>
      <c r="H7464">
        <v>0.16613206688205531</v>
      </c>
      <c r="I7464">
        <v>0.17953554349135789</v>
      </c>
      <c r="J7464">
        <v>0.1771066968675552</v>
      </c>
      <c r="K7464">
        <v>0.15204275749524951</v>
      </c>
      <c r="L7464">
        <v>0.15828546778082939</v>
      </c>
      <c r="M7464">
        <v>0.15195010204539969</v>
      </c>
      <c r="N7464">
        <v>0.14927579979023209</v>
      </c>
      <c r="O7464">
        <v>0.16137553774735591</v>
      </c>
      <c r="P7464">
        <v>0.15952531583904031</v>
      </c>
      <c r="Q7464">
        <v>0.1717144059256967</v>
      </c>
      <c r="R7464">
        <v>0.17502724830391531</v>
      </c>
    </row>
    <row r="7465" spans="1:18" x14ac:dyDescent="0.25">
      <c r="A7465" s="1">
        <v>41067</v>
      </c>
      <c r="B7465">
        <v>0.1492312835959532</v>
      </c>
      <c r="C7465">
        <v>0.16805773140396721</v>
      </c>
      <c r="D7465">
        <v>0.13766463907902121</v>
      </c>
      <c r="E7465">
        <v>0.14836804521090799</v>
      </c>
      <c r="F7465">
        <v>0.19332122547861899</v>
      </c>
      <c r="G7465">
        <v>0.15033020980889999</v>
      </c>
      <c r="H7465">
        <v>0.16577173655098901</v>
      </c>
      <c r="I7465">
        <v>0.18021711856610781</v>
      </c>
      <c r="J7465">
        <v>0.17686870206125871</v>
      </c>
      <c r="K7465">
        <v>0.15175142244541581</v>
      </c>
      <c r="L7465">
        <v>0.15777838451410589</v>
      </c>
      <c r="M7465">
        <v>0.1513819257124899</v>
      </c>
      <c r="N7465">
        <v>0.14891584912898581</v>
      </c>
      <c r="O7465">
        <v>0.1609376614441819</v>
      </c>
      <c r="P7465">
        <v>0.15936892955714929</v>
      </c>
      <c r="Q7465">
        <v>0.1726933315179344</v>
      </c>
      <c r="R7465">
        <v>0.17452758063295681</v>
      </c>
    </row>
    <row r="7466" spans="1:18" x14ac:dyDescent="0.25">
      <c r="A7466" s="1">
        <v>41068</v>
      </c>
      <c r="B7466">
        <v>0.14821461692928661</v>
      </c>
      <c r="C7466">
        <v>0.16730664872845741</v>
      </c>
      <c r="D7466">
        <v>0.1375107336350451</v>
      </c>
      <c r="E7466">
        <v>0.1469928707089502</v>
      </c>
      <c r="F7466">
        <v>0.19180982859419601</v>
      </c>
      <c r="G7466">
        <v>0.1499556756976009</v>
      </c>
      <c r="H7466">
        <v>0.1646627920764597</v>
      </c>
      <c r="I7466">
        <v>0.17911372571467499</v>
      </c>
      <c r="J7466">
        <v>0.17521206863150851</v>
      </c>
      <c r="K7466">
        <v>0.15146644253990821</v>
      </c>
      <c r="L7466">
        <v>0.15672181934981511</v>
      </c>
      <c r="M7466">
        <v>0.15062266197147731</v>
      </c>
      <c r="N7466">
        <v>0.14845340631941151</v>
      </c>
      <c r="O7466">
        <v>0.15993029998097241</v>
      </c>
      <c r="P7466">
        <v>0.15852627002731229</v>
      </c>
      <c r="Q7466">
        <v>0.17162020019659679</v>
      </c>
      <c r="R7466">
        <v>0.1737488982206149</v>
      </c>
    </row>
    <row r="7467" spans="1:18" x14ac:dyDescent="0.25">
      <c r="A7467" s="1">
        <v>41069</v>
      </c>
      <c r="B7467">
        <v>0.14693961692928659</v>
      </c>
      <c r="C7467">
        <v>0.1665444591088607</v>
      </c>
      <c r="D7467">
        <v>0.13733272689669579</v>
      </c>
      <c r="E7467">
        <v>0.14542305334984959</v>
      </c>
      <c r="F7467">
        <v>0.18922837187767669</v>
      </c>
      <c r="G7467">
        <v>0.1498444404230479</v>
      </c>
      <c r="H7467">
        <v>0.16338813983487599</v>
      </c>
      <c r="I7467">
        <v>0.17732096935140429</v>
      </c>
      <c r="J7467">
        <v>0.17368552011882341</v>
      </c>
      <c r="K7467">
        <v>0.15116748263778729</v>
      </c>
      <c r="L7467">
        <v>0.15551601857368541</v>
      </c>
      <c r="M7467">
        <v>0.149711104419328</v>
      </c>
      <c r="N7467">
        <v>0.14813999664239291</v>
      </c>
      <c r="O7467">
        <v>0.15908989821080871</v>
      </c>
      <c r="P7467">
        <v>0.15763986049747519</v>
      </c>
      <c r="Q7467">
        <v>0.1699254297605364</v>
      </c>
      <c r="R7467">
        <v>0.1728139542142898</v>
      </c>
    </row>
    <row r="7468" spans="1:18" x14ac:dyDescent="0.25">
      <c r="A7468" s="1">
        <v>41070</v>
      </c>
      <c r="B7468">
        <v>0.1463729502626199</v>
      </c>
      <c r="C7468">
        <v>0.16589157305164509</v>
      </c>
      <c r="D7468">
        <v>0.13717943150655371</v>
      </c>
      <c r="E7468">
        <v>0.14460323599074901</v>
      </c>
      <c r="F7468">
        <v>0.18744456919682351</v>
      </c>
      <c r="G7468">
        <v>0.14969328579365601</v>
      </c>
      <c r="H7468">
        <v>0.16233999371159649</v>
      </c>
      <c r="I7468">
        <v>0.17610874284093969</v>
      </c>
      <c r="J7468">
        <v>0.17213654690746219</v>
      </c>
      <c r="K7468">
        <v>0.1507245279942277</v>
      </c>
      <c r="L7468">
        <v>0.15454036485637909</v>
      </c>
      <c r="M7468">
        <v>0.14885648143756869</v>
      </c>
      <c r="N7468">
        <v>0.1478470556223189</v>
      </c>
      <c r="O7468">
        <v>0.15829627780114991</v>
      </c>
      <c r="P7468">
        <v>0.15696595096763821</v>
      </c>
      <c r="Q7468">
        <v>0.16834299051955159</v>
      </c>
      <c r="R7468">
        <v>0.17188583315940409</v>
      </c>
    </row>
    <row r="7469" spans="1:18" x14ac:dyDescent="0.25">
      <c r="A7469" s="1">
        <v>41071</v>
      </c>
      <c r="B7469">
        <v>0.14593961692928659</v>
      </c>
      <c r="C7469">
        <v>0.16514656972999389</v>
      </c>
      <c r="D7469">
        <v>0.13697406276254301</v>
      </c>
      <c r="E7469">
        <v>0.14313226546576041</v>
      </c>
      <c r="F7469">
        <v>0.18551776880924731</v>
      </c>
      <c r="G7469">
        <v>0.14922261157132871</v>
      </c>
      <c r="H7469">
        <v>0.16151881121814901</v>
      </c>
      <c r="I7469">
        <v>0.17527049322876881</v>
      </c>
      <c r="J7469">
        <v>0.17106407600886259</v>
      </c>
      <c r="K7469">
        <v>0.1503251282815313</v>
      </c>
      <c r="L7469">
        <v>0.15335825330983641</v>
      </c>
      <c r="M7469">
        <v>0.14800408809836421</v>
      </c>
      <c r="N7469">
        <v>0.14738352282152439</v>
      </c>
      <c r="O7469">
        <v>0.15778763395138021</v>
      </c>
      <c r="P7469">
        <v>0.1559486556627081</v>
      </c>
      <c r="Q7469">
        <v>0.16769684997119519</v>
      </c>
      <c r="R7469">
        <v>0.17138536403975199</v>
      </c>
    </row>
    <row r="7470" spans="1:18" x14ac:dyDescent="0.25">
      <c r="A7470" s="1">
        <v>41072</v>
      </c>
      <c r="B7470">
        <v>0.14517295026261989</v>
      </c>
      <c r="C7470">
        <v>0.16467746921712931</v>
      </c>
      <c r="D7470">
        <v>0.1367993770536241</v>
      </c>
      <c r="E7470">
        <v>0.14232009043234101</v>
      </c>
      <c r="F7470">
        <v>0.184348495076358</v>
      </c>
      <c r="G7470">
        <v>0.14879465084155349</v>
      </c>
      <c r="H7470">
        <v>0.16089059249593221</v>
      </c>
      <c r="I7470">
        <v>0.17428218367291509</v>
      </c>
      <c r="J7470">
        <v>0.1705148105124959</v>
      </c>
      <c r="K7470">
        <v>0.15005167010240031</v>
      </c>
      <c r="L7470">
        <v>0.1526110440698277</v>
      </c>
      <c r="M7470">
        <v>0.14761522199072871</v>
      </c>
      <c r="N7470">
        <v>0.14706253172562139</v>
      </c>
      <c r="O7470">
        <v>0.157205673685539</v>
      </c>
      <c r="P7470">
        <v>0.15532959102334479</v>
      </c>
      <c r="Q7470">
        <v>0.1668381977757637</v>
      </c>
      <c r="R7470">
        <v>0.17091693132302579</v>
      </c>
    </row>
    <row r="7471" spans="1:18" x14ac:dyDescent="0.25">
      <c r="A7471" s="1">
        <v>41073</v>
      </c>
      <c r="B7471">
        <v>0.14410628359595321</v>
      </c>
      <c r="C7471">
        <v>0.16409997969305479</v>
      </c>
      <c r="D7471">
        <v>0.13663007120849621</v>
      </c>
      <c r="E7471">
        <v>0.14088242537607429</v>
      </c>
      <c r="F7471">
        <v>0.18289634541446689</v>
      </c>
      <c r="G7471">
        <v>0.14846509936074651</v>
      </c>
      <c r="H7471">
        <v>0.15991502248381581</v>
      </c>
      <c r="I7471">
        <v>0.17296038316145271</v>
      </c>
      <c r="J7471">
        <v>0.16946907592245411</v>
      </c>
      <c r="K7471">
        <v>0.14976271673872449</v>
      </c>
      <c r="L7471">
        <v>0.15161226954657581</v>
      </c>
      <c r="M7471">
        <v>0.14718325005701199</v>
      </c>
      <c r="N7471">
        <v>0.14672055465287959</v>
      </c>
      <c r="O7471">
        <v>0.15659210600545129</v>
      </c>
      <c r="P7471">
        <v>0.15463957169574</v>
      </c>
      <c r="Q7471">
        <v>0.16573177344080789</v>
      </c>
      <c r="R7471">
        <v>0.17024504773837709</v>
      </c>
    </row>
    <row r="7472" spans="1:18" x14ac:dyDescent="0.25">
      <c r="A7472" s="1">
        <v>41074</v>
      </c>
      <c r="B7472">
        <v>0.1431312835959532</v>
      </c>
      <c r="C7472">
        <v>0.16372881848154441</v>
      </c>
      <c r="D7472">
        <v>0.13640184018819471</v>
      </c>
      <c r="E7472">
        <v>0.13998744276732039</v>
      </c>
      <c r="F7472">
        <v>0.1813173054809864</v>
      </c>
      <c r="G7472">
        <v>0.1483079061068443</v>
      </c>
      <c r="H7472">
        <v>0.1593138273023027</v>
      </c>
      <c r="I7472">
        <v>0.17201653060649399</v>
      </c>
      <c r="J7472">
        <v>0.16890230808641291</v>
      </c>
      <c r="K7472">
        <v>0.14944475096588369</v>
      </c>
      <c r="L7472">
        <v>0.15096223550919721</v>
      </c>
      <c r="M7472">
        <v>0.14666475164040951</v>
      </c>
      <c r="N7472">
        <v>0.14642899035563561</v>
      </c>
      <c r="O7472">
        <v>0.15618520111619069</v>
      </c>
      <c r="P7472">
        <v>0.1541626304173383</v>
      </c>
      <c r="Q7472">
        <v>0.1650754109521573</v>
      </c>
      <c r="R7472">
        <v>0.1697075288800356</v>
      </c>
    </row>
    <row r="7473" spans="1:18" x14ac:dyDescent="0.25">
      <c r="A7473" s="1">
        <v>41075</v>
      </c>
      <c r="B7473">
        <v>0.14217295026261989</v>
      </c>
      <c r="C7473">
        <v>0.16329598806393611</v>
      </c>
      <c r="D7473">
        <v>0.1362436639169978</v>
      </c>
      <c r="E7473">
        <v>0.139126388729995</v>
      </c>
      <c r="F7473">
        <v>0.18001991202534809</v>
      </c>
      <c r="G7473">
        <v>0.14813498704649061</v>
      </c>
      <c r="H7473">
        <v>0.15848629167013281</v>
      </c>
      <c r="I7473">
        <v>0.1710059473209859</v>
      </c>
      <c r="J7473">
        <v>0.16799415969872089</v>
      </c>
      <c r="K7473">
        <v>0.1492049339166843</v>
      </c>
      <c r="L7473">
        <v>0.15061734853064221</v>
      </c>
      <c r="M7473">
        <v>0.1475599896772074</v>
      </c>
      <c r="N7473">
        <v>0.14611306180206801</v>
      </c>
      <c r="O7473">
        <v>0.1556063671162051</v>
      </c>
      <c r="P7473">
        <v>0.1537106891389366</v>
      </c>
      <c r="Q7473">
        <v>0.1648062209466738</v>
      </c>
      <c r="R7473">
        <v>0.16913783099327931</v>
      </c>
    </row>
    <row r="7474" spans="1:18" x14ac:dyDescent="0.25">
      <c r="A7474" s="1">
        <v>41076</v>
      </c>
      <c r="B7474">
        <v>0.14118128359595319</v>
      </c>
      <c r="C7474">
        <v>0.16271723984384859</v>
      </c>
      <c r="D7474">
        <v>0.13609182822551091</v>
      </c>
      <c r="E7474">
        <v>0.1374124706879005</v>
      </c>
      <c r="F7474">
        <v>0.17830995181693529</v>
      </c>
      <c r="G7474">
        <v>0.14768028750602669</v>
      </c>
      <c r="H7474">
        <v>0.15781499149768219</v>
      </c>
      <c r="I7474">
        <v>0.1698524422165581</v>
      </c>
      <c r="J7474">
        <v>0.16752133448827999</v>
      </c>
      <c r="K7474">
        <v>0.14903030770092179</v>
      </c>
      <c r="L7474">
        <v>0.1494273222329667</v>
      </c>
      <c r="M7474">
        <v>0.14677210179766301</v>
      </c>
      <c r="N7474">
        <v>0.14579143737933439</v>
      </c>
      <c r="O7474">
        <v>0.15524747121800339</v>
      </c>
      <c r="P7474">
        <v>0.15288506737459159</v>
      </c>
      <c r="Q7474">
        <v>0.16359138934586431</v>
      </c>
      <c r="R7474">
        <v>0.1686305815295828</v>
      </c>
    </row>
    <row r="7475" spans="1:18" x14ac:dyDescent="0.25">
      <c r="A7475" s="1">
        <v>41077</v>
      </c>
      <c r="B7475">
        <v>0.1403146169292866</v>
      </c>
      <c r="C7475">
        <v>0.1622540129192595</v>
      </c>
      <c r="D7475">
        <v>0.13594023531198399</v>
      </c>
      <c r="E7475">
        <v>0.13692926420768189</v>
      </c>
      <c r="F7475">
        <v>0.17761767750455421</v>
      </c>
      <c r="G7475">
        <v>0.1473910610135091</v>
      </c>
      <c r="H7475">
        <v>0.15722567414579719</v>
      </c>
      <c r="I7475">
        <v>0.16897143334629239</v>
      </c>
      <c r="J7475">
        <v>0.16689644031293119</v>
      </c>
      <c r="K7475">
        <v>0.14888710335000821</v>
      </c>
      <c r="L7475">
        <v>0.14875660796543519</v>
      </c>
      <c r="M7475">
        <v>0.14628556468113069</v>
      </c>
      <c r="N7475">
        <v>0.14548735816227329</v>
      </c>
      <c r="O7475">
        <v>0.1546995231025641</v>
      </c>
      <c r="P7475">
        <v>0.1522980237717956</v>
      </c>
      <c r="Q7475">
        <v>0.1629364042754238</v>
      </c>
      <c r="R7475">
        <v>0.1683995798244266</v>
      </c>
    </row>
    <row r="7476" spans="1:18" x14ac:dyDescent="0.25">
      <c r="A7476" s="1">
        <v>41078</v>
      </c>
      <c r="B7476">
        <v>0.1393562835959532</v>
      </c>
      <c r="C7476">
        <v>0.16187260108468671</v>
      </c>
      <c r="D7476">
        <v>0.13579266889718389</v>
      </c>
      <c r="E7476">
        <v>0.13609078917705039</v>
      </c>
      <c r="F7476">
        <v>0.176455888183432</v>
      </c>
      <c r="G7476">
        <v>0.1471046571016365</v>
      </c>
      <c r="H7476">
        <v>0.15649740735206369</v>
      </c>
      <c r="I7476">
        <v>0.16789742341378389</v>
      </c>
      <c r="J7476">
        <v>0.16612074826524201</v>
      </c>
      <c r="K7476">
        <v>0.1487362614755022</v>
      </c>
      <c r="L7476">
        <v>0.14796778594833229</v>
      </c>
      <c r="M7476">
        <v>0.14577756789323329</v>
      </c>
      <c r="N7476">
        <v>0.14514584714552409</v>
      </c>
      <c r="O7476">
        <v>0.15423440147872611</v>
      </c>
      <c r="P7476">
        <v>0.1518019750263403</v>
      </c>
      <c r="Q7476">
        <v>0.1624229651726011</v>
      </c>
      <c r="R7476">
        <v>0.16794012130399999</v>
      </c>
    </row>
    <row r="7477" spans="1:18" x14ac:dyDescent="0.25">
      <c r="A7477" s="1">
        <v>41079</v>
      </c>
      <c r="B7477">
        <v>0.1383812835959532</v>
      </c>
      <c r="C7477">
        <v>0.1612446663024911</v>
      </c>
      <c r="D7477">
        <v>0.13554080880811331</v>
      </c>
      <c r="E7477">
        <v>0.13508392654071391</v>
      </c>
      <c r="F7477">
        <v>0.17480754301145451</v>
      </c>
      <c r="G7477">
        <v>0.14665236939292631</v>
      </c>
      <c r="H7477">
        <v>0.15566799501835241</v>
      </c>
      <c r="I7477">
        <v>0.16685744042248271</v>
      </c>
      <c r="J7477">
        <v>0.1651312038014692</v>
      </c>
      <c r="K7477">
        <v>0.1483221311293369</v>
      </c>
      <c r="L7477">
        <v>0.1472810102627593</v>
      </c>
      <c r="M7477">
        <v>0.14517197868722331</v>
      </c>
      <c r="N7477">
        <v>0.1447720143626828</v>
      </c>
      <c r="O7477">
        <v>0.1535598744837022</v>
      </c>
      <c r="P7477">
        <v>0.15129427533844961</v>
      </c>
      <c r="Q7477">
        <v>0.16189516410443189</v>
      </c>
      <c r="R7477">
        <v>0.16721056419919439</v>
      </c>
    </row>
    <row r="7478" spans="1:18" x14ac:dyDescent="0.25">
      <c r="A7478" s="1">
        <v>41080</v>
      </c>
      <c r="B7478">
        <v>0.1375479502626199</v>
      </c>
      <c r="C7478">
        <v>0.1609303926416209</v>
      </c>
      <c r="D7478">
        <v>0.13728576885702271</v>
      </c>
      <c r="E7478">
        <v>0.13435206390437751</v>
      </c>
      <c r="F7478">
        <v>0.17333445606463471</v>
      </c>
      <c r="G7478">
        <v>0.1463715523179302</v>
      </c>
      <c r="H7478">
        <v>0.154959881952344</v>
      </c>
      <c r="I7478">
        <v>0.1660365378981013</v>
      </c>
      <c r="J7478">
        <v>0.16417666536500991</v>
      </c>
      <c r="K7478">
        <v>0.148118497097316</v>
      </c>
      <c r="L7478">
        <v>0.14672585222424511</v>
      </c>
      <c r="M7478">
        <v>0.14470117963393689</v>
      </c>
      <c r="N7478">
        <v>0.14453751408900689</v>
      </c>
      <c r="O7478">
        <v>0.15317109696266959</v>
      </c>
      <c r="P7478">
        <v>0.15085532565055881</v>
      </c>
      <c r="Q7478">
        <v>0.16144629998310209</v>
      </c>
      <c r="R7478">
        <v>0.16672610772935259</v>
      </c>
    </row>
    <row r="7479" spans="1:18" x14ac:dyDescent="0.25">
      <c r="A7479" s="1">
        <v>41081</v>
      </c>
      <c r="B7479">
        <v>0.13683961692928659</v>
      </c>
      <c r="C7479">
        <v>0.16067538908761059</v>
      </c>
      <c r="D7479">
        <v>0.1369913063724342</v>
      </c>
      <c r="E7479">
        <v>0.13338662633470011</v>
      </c>
      <c r="F7479">
        <v>0.17230182443209341</v>
      </c>
      <c r="G7479">
        <v>0.14611573524293389</v>
      </c>
      <c r="H7479">
        <v>0.15457722105234659</v>
      </c>
      <c r="I7479">
        <v>0.1653706345303704</v>
      </c>
      <c r="J7479">
        <v>0.16373732498827431</v>
      </c>
      <c r="K7479">
        <v>0.1480331902300582</v>
      </c>
      <c r="L7479">
        <v>0.14586990330300281</v>
      </c>
      <c r="M7479">
        <v>0.14426831092746101</v>
      </c>
      <c r="N7479">
        <v>0.14427979023951409</v>
      </c>
      <c r="O7479">
        <v>0.1530090858136946</v>
      </c>
      <c r="P7479">
        <v>0.1502925666729103</v>
      </c>
      <c r="Q7479">
        <v>0.16044289568326861</v>
      </c>
      <c r="R7479">
        <v>0.16638603519156661</v>
      </c>
    </row>
    <row r="7480" spans="1:18" x14ac:dyDescent="0.25">
      <c r="A7480" s="1">
        <v>41082</v>
      </c>
      <c r="B7480">
        <v>0.13606461692928651</v>
      </c>
      <c r="C7480">
        <v>0.16022938896641789</v>
      </c>
      <c r="D7480">
        <v>0.13691828401555889</v>
      </c>
      <c r="E7480">
        <v>0.1325582867010936</v>
      </c>
      <c r="F7480">
        <v>0.17142189821023021</v>
      </c>
      <c r="G7480">
        <v>0.14581636978084109</v>
      </c>
      <c r="H7480">
        <v>0.1541960112064944</v>
      </c>
      <c r="I7480">
        <v>0.1645757046795179</v>
      </c>
      <c r="J7480">
        <v>0.16295009419092851</v>
      </c>
      <c r="K7480">
        <v>0.1479928916098113</v>
      </c>
      <c r="L7480">
        <v>0.14528414517866001</v>
      </c>
      <c r="M7480">
        <v>0.14373388999375181</v>
      </c>
      <c r="N7480">
        <v>0.14412024040071961</v>
      </c>
      <c r="O7480">
        <v>0.15258772403063739</v>
      </c>
      <c r="P7480">
        <v>0.1498624043770784</v>
      </c>
      <c r="Q7480">
        <v>0.15988937517157831</v>
      </c>
      <c r="R7480">
        <v>0.16587546080114371</v>
      </c>
    </row>
    <row r="7481" spans="1:18" x14ac:dyDescent="0.25">
      <c r="A7481" s="1">
        <v>41083</v>
      </c>
      <c r="B7481">
        <v>0.13531461692928659</v>
      </c>
      <c r="C7481">
        <v>0.1598118369601203</v>
      </c>
      <c r="D7481">
        <v>0.13685430618296951</v>
      </c>
      <c r="E7481">
        <v>0.13185316135320141</v>
      </c>
      <c r="F7481">
        <v>0.1705689441228482</v>
      </c>
      <c r="G7481">
        <v>0.14556458496390939</v>
      </c>
      <c r="H7481">
        <v>0.15383708317206299</v>
      </c>
      <c r="I7481">
        <v>0.163792954151432</v>
      </c>
      <c r="J7481">
        <v>0.162418647190441</v>
      </c>
      <c r="K7481">
        <v>0.1479166844689386</v>
      </c>
      <c r="L7481">
        <v>0.14471456352490539</v>
      </c>
      <c r="M7481">
        <v>0.14325451805568989</v>
      </c>
      <c r="N7481">
        <v>0.14399675162750181</v>
      </c>
      <c r="O7481">
        <v>0.1522076445603755</v>
      </c>
      <c r="P7481">
        <v>0.14945099208124649</v>
      </c>
      <c r="Q7481">
        <v>0.1592494690987287</v>
      </c>
      <c r="R7481">
        <v>0.16539938471748</v>
      </c>
    </row>
    <row r="7482" spans="1:18" x14ac:dyDescent="0.25">
      <c r="A7482" s="1">
        <v>41084</v>
      </c>
      <c r="B7482">
        <v>0.1346062835959532</v>
      </c>
      <c r="C7482">
        <v>0.15929852062967759</v>
      </c>
      <c r="D7482">
        <v>0.13664213302374931</v>
      </c>
      <c r="E7482">
        <v>0.1309535097677107</v>
      </c>
      <c r="F7482">
        <v>0.16974718143056819</v>
      </c>
      <c r="G7482">
        <v>0.14517690112934409</v>
      </c>
      <c r="H7482">
        <v>0.15329366972946881</v>
      </c>
      <c r="I7482">
        <v>0.16303165126063851</v>
      </c>
      <c r="J7482">
        <v>0.16176109793179361</v>
      </c>
      <c r="K7482">
        <v>0.1476627021905382</v>
      </c>
      <c r="L7482">
        <v>0.1440876675963032</v>
      </c>
      <c r="M7482">
        <v>0.14270395998275459</v>
      </c>
      <c r="N7482">
        <v>0.14356198119094599</v>
      </c>
      <c r="O7482">
        <v>0.15178068298875569</v>
      </c>
      <c r="P7482">
        <v>0.1491676157700445</v>
      </c>
      <c r="Q7482">
        <v>0.15956354083489571</v>
      </c>
      <c r="R7482">
        <v>0.1649383853111758</v>
      </c>
    </row>
    <row r="7483" spans="1:18" x14ac:dyDescent="0.25">
      <c r="A7483" s="1">
        <v>41085</v>
      </c>
      <c r="B7483">
        <v>0.13413961692928661</v>
      </c>
      <c r="C7483">
        <v>0.15902031241274481</v>
      </c>
      <c r="D7483">
        <v>0.13650694011660161</v>
      </c>
      <c r="E7483">
        <v>0.13025984088347339</v>
      </c>
      <c r="F7483">
        <v>0.1687287826122888</v>
      </c>
      <c r="G7483">
        <v>0.14494334569863421</v>
      </c>
      <c r="H7483">
        <v>0.1527060372659452</v>
      </c>
      <c r="I7483">
        <v>0.162482166472322</v>
      </c>
      <c r="J7483">
        <v>0.16153388018726539</v>
      </c>
      <c r="K7483">
        <v>0.1475225944315727</v>
      </c>
      <c r="L7483">
        <v>0.1435556578016737</v>
      </c>
      <c r="M7483">
        <v>0.14231296424318449</v>
      </c>
      <c r="N7483">
        <v>0.14332409234926019</v>
      </c>
      <c r="O7483">
        <v>0.15147751189803799</v>
      </c>
      <c r="P7483">
        <v>0.14880503913788851</v>
      </c>
      <c r="Q7483">
        <v>0.15907914129142409</v>
      </c>
      <c r="R7483">
        <v>0.1644052638292908</v>
      </c>
    </row>
    <row r="7484" spans="1:18" x14ac:dyDescent="0.25">
      <c r="A7484" s="1">
        <v>41086</v>
      </c>
      <c r="B7484">
        <v>0.13346461692928649</v>
      </c>
      <c r="C7484">
        <v>0.15870051548526309</v>
      </c>
      <c r="D7484">
        <v>0.13637342209001391</v>
      </c>
      <c r="E7484">
        <v>0.12944117199923619</v>
      </c>
      <c r="F7484">
        <v>0.16799618387119161</v>
      </c>
      <c r="G7484">
        <v>0.14474446914323399</v>
      </c>
      <c r="H7484">
        <v>0.1525805328657947</v>
      </c>
      <c r="I7484">
        <v>0.16192350903256439</v>
      </c>
      <c r="J7484">
        <v>0.16124656774404961</v>
      </c>
      <c r="K7484">
        <v>0.1475252193360789</v>
      </c>
      <c r="L7484">
        <v>0.14300526565410299</v>
      </c>
      <c r="M7484">
        <v>0.1419160000802438</v>
      </c>
      <c r="N7484">
        <v>0.14309871466481519</v>
      </c>
      <c r="O7484">
        <v>0.1510410057602217</v>
      </c>
      <c r="P7484">
        <v>0.14840496250573271</v>
      </c>
      <c r="Q7484">
        <v>0.1581214357422199</v>
      </c>
      <c r="R7484">
        <v>0.16398235501386271</v>
      </c>
    </row>
    <row r="7485" spans="1:18" x14ac:dyDescent="0.25">
      <c r="A7485" s="1">
        <v>41087</v>
      </c>
      <c r="B7485">
        <v>0.13311461692928661</v>
      </c>
      <c r="C7485">
        <v>0.15834702054739341</v>
      </c>
      <c r="D7485">
        <v>0.13630901457318939</v>
      </c>
      <c r="E7485">
        <v>0.12882786025785611</v>
      </c>
      <c r="F7485">
        <v>0.16710203472237001</v>
      </c>
      <c r="G7485">
        <v>0.14469131114574271</v>
      </c>
      <c r="H7485">
        <v>0.1523069822580376</v>
      </c>
      <c r="I7485">
        <v>0.16140068590138709</v>
      </c>
      <c r="J7485">
        <v>0.16075379903448131</v>
      </c>
      <c r="K7485">
        <v>0.1473901855524144</v>
      </c>
      <c r="L7485">
        <v>0.1425269323300617</v>
      </c>
      <c r="M7485">
        <v>0.1415569928659996</v>
      </c>
      <c r="N7485">
        <v>0.14315050926775741</v>
      </c>
      <c r="O7485">
        <v>0.15079155678406331</v>
      </c>
      <c r="P7485">
        <v>0.14808613587357669</v>
      </c>
      <c r="Q7485">
        <v>0.15816374295021191</v>
      </c>
      <c r="R7485">
        <v>0.16365992555659131</v>
      </c>
    </row>
    <row r="7486" spans="1:18" x14ac:dyDescent="0.25">
      <c r="A7486" s="1">
        <v>41088</v>
      </c>
      <c r="B7486">
        <v>0.13264795026261991</v>
      </c>
      <c r="C7486">
        <v>0.15808424878260649</v>
      </c>
      <c r="D7486">
        <v>0.13624804908535029</v>
      </c>
      <c r="E7486">
        <v>0.12809133423076169</v>
      </c>
      <c r="F7486">
        <v>0.16644221240516829</v>
      </c>
      <c r="G7486">
        <v>0.1446236370192191</v>
      </c>
      <c r="H7486">
        <v>0.15216019345670431</v>
      </c>
      <c r="I7486">
        <v>0.16095086680252249</v>
      </c>
      <c r="J7486">
        <v>0.16045556843778611</v>
      </c>
      <c r="K7486">
        <v>0.14725800891160701</v>
      </c>
      <c r="L7486">
        <v>0.14208315782954981</v>
      </c>
      <c r="M7486">
        <v>0.14124039156904999</v>
      </c>
      <c r="N7486">
        <v>0.1431990291038025</v>
      </c>
      <c r="O7486">
        <v>0.15061405269674741</v>
      </c>
      <c r="P7486">
        <v>0.1477735592414208</v>
      </c>
      <c r="Q7486">
        <v>0.15776192536789299</v>
      </c>
      <c r="R7486">
        <v>0.16331478268468591</v>
      </c>
    </row>
    <row r="7487" spans="1:18" x14ac:dyDescent="0.25">
      <c r="A7487" s="1">
        <v>41089</v>
      </c>
      <c r="B7487">
        <v>0.1319396169292866</v>
      </c>
      <c r="C7487">
        <v>0.1577224808819469</v>
      </c>
      <c r="D7487">
        <v>0.13612725025244851</v>
      </c>
      <c r="E7487">
        <v>0.1273446087788021</v>
      </c>
      <c r="F7487">
        <v>0.16584383181960899</v>
      </c>
      <c r="G7487">
        <v>0.14433048509581919</v>
      </c>
      <c r="H7487">
        <v>0.15180098499226591</v>
      </c>
      <c r="I7487">
        <v>0.16024500578113249</v>
      </c>
      <c r="J7487">
        <v>0.15985515200858769</v>
      </c>
      <c r="K7487">
        <v>0.1472003964963943</v>
      </c>
      <c r="L7487">
        <v>0.1415012887726613</v>
      </c>
      <c r="M7487">
        <v>0.14083277020046811</v>
      </c>
      <c r="N7487">
        <v>0.14282733056827729</v>
      </c>
      <c r="O7487">
        <v>0.15012720049172179</v>
      </c>
      <c r="P7487">
        <v>0.14750823874256519</v>
      </c>
      <c r="Q7487">
        <v>0.15682308170270021</v>
      </c>
      <c r="R7487">
        <v>0.16298200424230899</v>
      </c>
    </row>
    <row r="7488" spans="1:18" x14ac:dyDescent="0.25">
      <c r="A7488" s="1">
        <v>41090</v>
      </c>
      <c r="B7488">
        <v>0.13131461692928659</v>
      </c>
      <c r="C7488">
        <v>0.15753975224767949</v>
      </c>
      <c r="D7488">
        <v>0.1359849996906177</v>
      </c>
      <c r="E7488">
        <v>0.12676985442599731</v>
      </c>
      <c r="F7488">
        <v>0.16516933141972581</v>
      </c>
      <c r="G7488">
        <v>0.14406368973372621</v>
      </c>
      <c r="H7488">
        <v>0.15167063744822651</v>
      </c>
      <c r="I7488">
        <v>0.1598542972094687</v>
      </c>
      <c r="J7488">
        <v>0.15985201900313481</v>
      </c>
      <c r="K7488">
        <v>0.14701685972152431</v>
      </c>
      <c r="L7488">
        <v>0.14107057815981211</v>
      </c>
      <c r="M7488">
        <v>0.14062177745752541</v>
      </c>
      <c r="N7488">
        <v>0.14271640578811731</v>
      </c>
      <c r="O7488">
        <v>0.15024777894327129</v>
      </c>
      <c r="P7488">
        <v>0.14725487607871979</v>
      </c>
      <c r="Q7488">
        <v>0.1570488733386948</v>
      </c>
      <c r="R7488">
        <v>0.16265385760820941</v>
      </c>
    </row>
    <row r="7489" spans="1:18" x14ac:dyDescent="0.25">
      <c r="A7489" s="1">
        <v>41091</v>
      </c>
      <c r="B7489">
        <v>0.13064795026261991</v>
      </c>
      <c r="C7489">
        <v>0.15725255987832609</v>
      </c>
      <c r="D7489">
        <v>0.1361317749184289</v>
      </c>
      <c r="E7489">
        <v>0.12616081764646009</v>
      </c>
      <c r="F7489">
        <v>0.16487187093092151</v>
      </c>
      <c r="G7489">
        <v>0.14391499212973219</v>
      </c>
      <c r="H7489">
        <v>0.1517009357481032</v>
      </c>
      <c r="I7489">
        <v>0.15932262991397231</v>
      </c>
      <c r="J7489">
        <v>0.1596156048885036</v>
      </c>
      <c r="K7489">
        <v>0.14685674945610619</v>
      </c>
      <c r="L7489">
        <v>0.14069180937186651</v>
      </c>
      <c r="M7489">
        <v>0.14058738883591701</v>
      </c>
      <c r="N7489">
        <v>0.14257961574676051</v>
      </c>
      <c r="O7489">
        <v>0.14986361747049901</v>
      </c>
      <c r="P7489">
        <v>0.14702669376353841</v>
      </c>
      <c r="Q7489">
        <v>0.1565149646300931</v>
      </c>
      <c r="R7489">
        <v>0.16231246049832959</v>
      </c>
    </row>
    <row r="7490" spans="1:18" x14ac:dyDescent="0.25">
      <c r="A7490" s="1">
        <v>41092</v>
      </c>
      <c r="B7490">
        <v>0.13004795026261989</v>
      </c>
      <c r="C7490">
        <v>0.15700589460230821</v>
      </c>
      <c r="D7490">
        <v>0.1362800660351986</v>
      </c>
      <c r="E7490">
        <v>0.1253462275128582</v>
      </c>
      <c r="F7490">
        <v>0.1639683543926907</v>
      </c>
      <c r="G7490">
        <v>0.14390326765194969</v>
      </c>
      <c r="H7490">
        <v>0.15176391951636231</v>
      </c>
      <c r="I7490">
        <v>0.15913008746643439</v>
      </c>
      <c r="J7490">
        <v>0.15931571956380139</v>
      </c>
      <c r="K7490">
        <v>0.14661228123344941</v>
      </c>
      <c r="L7490">
        <v>0.14030754512861909</v>
      </c>
      <c r="M7490">
        <v>0.14065689755353991</v>
      </c>
      <c r="N7490">
        <v>0.14269496110106461</v>
      </c>
      <c r="O7490">
        <v>0.149922269791184</v>
      </c>
      <c r="P7490">
        <v>0.1468160118320245</v>
      </c>
      <c r="Q7490">
        <v>0.15609994595106991</v>
      </c>
      <c r="R7490">
        <v>0.16200422727528049</v>
      </c>
    </row>
    <row r="7491" spans="1:18" x14ac:dyDescent="0.25">
      <c r="A7491" s="1">
        <v>41093</v>
      </c>
      <c r="B7491">
        <v>0.12946461692928651</v>
      </c>
      <c r="C7491">
        <v>0.1567717327294417</v>
      </c>
      <c r="D7491">
        <v>0.1362958259570913</v>
      </c>
      <c r="E7491">
        <v>0.12454056595068499</v>
      </c>
      <c r="F7491">
        <v>0.16342274909407359</v>
      </c>
      <c r="G7491">
        <v>0.1438858980128768</v>
      </c>
      <c r="H7491">
        <v>0.1520373192439485</v>
      </c>
      <c r="I7491">
        <v>0.15921600588971821</v>
      </c>
      <c r="J7491">
        <v>0.1592519644453437</v>
      </c>
      <c r="K7491">
        <v>0.1466458376180102</v>
      </c>
      <c r="L7491">
        <v>0.13992842794419519</v>
      </c>
      <c r="M7491">
        <v>0.14071036149504351</v>
      </c>
      <c r="N7491">
        <v>0.14280840829818089</v>
      </c>
      <c r="O7491">
        <v>0.15011073246307199</v>
      </c>
      <c r="P7491">
        <v>0.1466303299005107</v>
      </c>
      <c r="Q7491">
        <v>0.15571822467381141</v>
      </c>
      <c r="R7491">
        <v>0.16179301257341699</v>
      </c>
    </row>
    <row r="7492" spans="1:18" x14ac:dyDescent="0.25">
      <c r="A7492" s="1">
        <v>41094</v>
      </c>
      <c r="B7492">
        <v>0.12890628359595321</v>
      </c>
      <c r="C7492">
        <v>0.15643901478687511</v>
      </c>
      <c r="D7492">
        <v>0.1363890218396471</v>
      </c>
      <c r="E7492">
        <v>0.1237841569419787</v>
      </c>
      <c r="F7492">
        <v>0.16280178914347701</v>
      </c>
      <c r="G7492">
        <v>0.14364855740330409</v>
      </c>
      <c r="H7492">
        <v>0.1518873093628641</v>
      </c>
      <c r="I7492">
        <v>0.15849055853612651</v>
      </c>
      <c r="J7492">
        <v>0.15871467773490991</v>
      </c>
      <c r="K7492">
        <v>0.1466874437230104</v>
      </c>
      <c r="L7492">
        <v>0.1393652401321599</v>
      </c>
      <c r="M7492">
        <v>0.14030837832404949</v>
      </c>
      <c r="N7492">
        <v>0.14281896680867831</v>
      </c>
      <c r="O7492">
        <v>0.1496383211599053</v>
      </c>
      <c r="P7492">
        <v>0.14628308304168611</v>
      </c>
      <c r="Q7492">
        <v>0.1549765289084466</v>
      </c>
      <c r="R7492">
        <v>0.16173432843962779</v>
      </c>
    </row>
    <row r="7493" spans="1:18" x14ac:dyDescent="0.25">
      <c r="A7493" s="1">
        <v>41095</v>
      </c>
      <c r="B7493">
        <v>0.12831461692928661</v>
      </c>
      <c r="C7493">
        <v>0.1561996150562269</v>
      </c>
      <c r="D7493">
        <v>0.1382991623103402</v>
      </c>
      <c r="E7493">
        <v>0.1233072377672572</v>
      </c>
      <c r="F7493">
        <v>0.16252746084183251</v>
      </c>
      <c r="G7493">
        <v>0.14400486907880761</v>
      </c>
      <c r="H7493">
        <v>0.15319923463554239</v>
      </c>
      <c r="I7493">
        <v>0.15851490484123651</v>
      </c>
      <c r="J7493">
        <v>0.1592640540448893</v>
      </c>
      <c r="K7493">
        <v>0.1476632509607016</v>
      </c>
      <c r="L7493">
        <v>0.1390627296696412</v>
      </c>
      <c r="M7493">
        <v>0.14029196823543699</v>
      </c>
      <c r="N7493">
        <v>0.14454765196939301</v>
      </c>
      <c r="O7493">
        <v>0.149724719316705</v>
      </c>
      <c r="P7493">
        <v>0.14609316006070919</v>
      </c>
      <c r="Q7493">
        <v>0.15460757953814189</v>
      </c>
      <c r="R7493">
        <v>0.16298811897454421</v>
      </c>
    </row>
    <row r="7494" spans="1:18" x14ac:dyDescent="0.25">
      <c r="A7494" s="1">
        <v>41096</v>
      </c>
      <c r="B7494">
        <v>0.1277562835959532</v>
      </c>
      <c r="C7494">
        <v>0.1560029325159013</v>
      </c>
      <c r="D7494">
        <v>0.13856361721827831</v>
      </c>
      <c r="E7494">
        <v>0.1228499614496785</v>
      </c>
      <c r="F7494">
        <v>0.16698121420926099</v>
      </c>
      <c r="G7494">
        <v>0.14414814543131091</v>
      </c>
      <c r="H7494">
        <v>0.15768525766468289</v>
      </c>
      <c r="I7494">
        <v>0.15808484424226729</v>
      </c>
      <c r="J7494">
        <v>0.16042859179671229</v>
      </c>
      <c r="K7494">
        <v>0.15118367408144731</v>
      </c>
      <c r="L7494">
        <v>0.13881021920712261</v>
      </c>
      <c r="M7494">
        <v>0.14059160292294379</v>
      </c>
      <c r="N7494">
        <v>0.1458982716061509</v>
      </c>
      <c r="O7494">
        <v>0.14950381056542469</v>
      </c>
      <c r="P7494">
        <v>0.14589073707973221</v>
      </c>
      <c r="Q7494">
        <v>0.15415685618324751</v>
      </c>
      <c r="R7494">
        <v>0.1703951447098464</v>
      </c>
    </row>
    <row r="7495" spans="1:18" x14ac:dyDescent="0.25">
      <c r="A7495" s="1">
        <v>41097</v>
      </c>
      <c r="B7495">
        <v>0.12721461692928651</v>
      </c>
      <c r="C7495">
        <v>0.15577733050331621</v>
      </c>
      <c r="D7495">
        <v>0.1381787728098357</v>
      </c>
      <c r="E7495">
        <v>0.122325082398146</v>
      </c>
      <c r="F7495">
        <v>0.16837242718245049</v>
      </c>
      <c r="G7495">
        <v>0.14401125103788451</v>
      </c>
      <c r="H7495">
        <v>0.15741507660930171</v>
      </c>
      <c r="I7495">
        <v>0.15765163408552879</v>
      </c>
      <c r="J7495">
        <v>0.15998533050215469</v>
      </c>
      <c r="K7495">
        <v>0.15126937889454969</v>
      </c>
      <c r="L7495">
        <v>0.13862614444429691</v>
      </c>
      <c r="M7495">
        <v>0.1403711853348468</v>
      </c>
      <c r="N7495">
        <v>0.1457552808526878</v>
      </c>
      <c r="O7495">
        <v>0.14931390350543339</v>
      </c>
      <c r="P7495">
        <v>0.14571396768722991</v>
      </c>
      <c r="Q7495">
        <v>0.1539511166314767</v>
      </c>
      <c r="R7495">
        <v>0.1711689165310426</v>
      </c>
    </row>
    <row r="7496" spans="1:18" x14ac:dyDescent="0.25">
      <c r="A7496" s="1">
        <v>41098</v>
      </c>
      <c r="B7496">
        <v>0.1267229502626199</v>
      </c>
      <c r="C7496">
        <v>0.15546557135213221</v>
      </c>
      <c r="D7496">
        <v>0.13809487949709251</v>
      </c>
      <c r="E7496">
        <v>0.121834131918042</v>
      </c>
      <c r="F7496">
        <v>0.16782284617540499</v>
      </c>
      <c r="G7496">
        <v>0.14388161470897409</v>
      </c>
      <c r="H7496">
        <v>0.15679039038456349</v>
      </c>
      <c r="I7496">
        <v>0.1573631605891484</v>
      </c>
      <c r="J7496">
        <v>0.15969609416296909</v>
      </c>
      <c r="K7496">
        <v>0.1508322655953451</v>
      </c>
      <c r="L7496">
        <v>0.1384486873285298</v>
      </c>
      <c r="M7496">
        <v>0.14015188714973489</v>
      </c>
      <c r="N7496">
        <v>0.14549546795538651</v>
      </c>
      <c r="O7496">
        <v>0.1492343443254</v>
      </c>
      <c r="P7496">
        <v>0.14553719829472739</v>
      </c>
      <c r="Q7496">
        <v>0.1537144019370805</v>
      </c>
      <c r="R7496">
        <v>0.1703233095861364</v>
      </c>
    </row>
    <row r="7497" spans="1:18" x14ac:dyDescent="0.25">
      <c r="A7497" s="1">
        <v>41099</v>
      </c>
      <c r="B7497">
        <v>0.1261729502626199</v>
      </c>
      <c r="C7497">
        <v>0.15515741883564479</v>
      </c>
      <c r="D7497">
        <v>0.1381470083563387</v>
      </c>
      <c r="E7497">
        <v>0.12165053229628189</v>
      </c>
      <c r="F7497">
        <v>0.1676735915138983</v>
      </c>
      <c r="G7497">
        <v>0.14373665579941861</v>
      </c>
      <c r="H7497">
        <v>0.15633837587677821</v>
      </c>
      <c r="I7497">
        <v>0.15688043895443041</v>
      </c>
      <c r="J7497">
        <v>0.15921335732332501</v>
      </c>
      <c r="K7497">
        <v>0.15093349151617269</v>
      </c>
      <c r="L7497">
        <v>0.13799263643618431</v>
      </c>
      <c r="M7497">
        <v>0.13981248021322021</v>
      </c>
      <c r="N7497">
        <v>0.1452522137540794</v>
      </c>
      <c r="O7497">
        <v>0.14892055967869261</v>
      </c>
      <c r="P7497">
        <v>0.1451985720097691</v>
      </c>
      <c r="Q7497">
        <v>0.15338923183448441</v>
      </c>
      <c r="R7497">
        <v>0.16984215552272469</v>
      </c>
    </row>
    <row r="7498" spans="1:18" x14ac:dyDescent="0.25">
      <c r="A7498" s="1">
        <v>41100</v>
      </c>
      <c r="B7498">
        <v>0.12566461692928649</v>
      </c>
      <c r="C7498">
        <v>0.1548527327932295</v>
      </c>
      <c r="D7498">
        <v>0.138463664071513</v>
      </c>
      <c r="E7498">
        <v>0.1213619759146301</v>
      </c>
      <c r="F7498">
        <v>0.16703731541635841</v>
      </c>
      <c r="G7498">
        <v>0.14361629366405659</v>
      </c>
      <c r="H7498">
        <v>0.1562599855724289</v>
      </c>
      <c r="I7498">
        <v>0.15685623168818019</v>
      </c>
      <c r="J7498">
        <v>0.15959117212558069</v>
      </c>
      <c r="K7498">
        <v>0.15079479382710051</v>
      </c>
      <c r="L7498">
        <v>0.13774952232425339</v>
      </c>
      <c r="M7498">
        <v>0.1395172462142763</v>
      </c>
      <c r="N7498">
        <v>0.14520174542189571</v>
      </c>
      <c r="O7498">
        <v>0.14887930507798319</v>
      </c>
      <c r="P7498">
        <v>0.1450048041906217</v>
      </c>
      <c r="Q7498">
        <v>0.15315863347380981</v>
      </c>
      <c r="R7498">
        <v>0.1690897218037464</v>
      </c>
    </row>
    <row r="7499" spans="1:18" x14ac:dyDescent="0.25">
      <c r="A7499" s="1">
        <v>41101</v>
      </c>
      <c r="B7499">
        <v>0.12515628359595321</v>
      </c>
      <c r="C7499">
        <v>0.1545201220938992</v>
      </c>
      <c r="D7499">
        <v>0.1388434912574566</v>
      </c>
      <c r="E7499">
        <v>0.12106356711383209</v>
      </c>
      <c r="F7499">
        <v>0.16654636139920739</v>
      </c>
      <c r="G7499">
        <v>0.14349270572224301</v>
      </c>
      <c r="H7499">
        <v>0.15646600323322549</v>
      </c>
      <c r="I7499">
        <v>0.15650506556181709</v>
      </c>
      <c r="J7499">
        <v>0.1591499571475174</v>
      </c>
      <c r="K7499">
        <v>0.15077080653892061</v>
      </c>
      <c r="L7499">
        <v>0.13752762493349949</v>
      </c>
      <c r="M7499">
        <v>0.13929613105394509</v>
      </c>
      <c r="N7499">
        <v>0.14506798834761381</v>
      </c>
      <c r="O7499">
        <v>0.14857008352503931</v>
      </c>
      <c r="P7499">
        <v>0.1448110363714743</v>
      </c>
      <c r="Q7499">
        <v>0.15283652220346719</v>
      </c>
      <c r="R7499">
        <v>0.1682270596404524</v>
      </c>
    </row>
    <row r="7500" spans="1:18" x14ac:dyDescent="0.25">
      <c r="A7500" s="1">
        <v>41102</v>
      </c>
      <c r="B7500">
        <v>0.1246312835959532</v>
      </c>
      <c r="C7500">
        <v>0.15413361571375861</v>
      </c>
      <c r="D7500">
        <v>0.13857318480757749</v>
      </c>
      <c r="E7500">
        <v>0.12047831340241701</v>
      </c>
      <c r="F7500">
        <v>0.16541975875242229</v>
      </c>
      <c r="G7500">
        <v>0.14315184526717509</v>
      </c>
      <c r="H7500">
        <v>0.15572625478000091</v>
      </c>
      <c r="I7500">
        <v>0.15601984728183099</v>
      </c>
      <c r="J7500">
        <v>0.15864656185368631</v>
      </c>
      <c r="K7500">
        <v>0.15032728074008919</v>
      </c>
      <c r="L7500">
        <v>0.13701249730584461</v>
      </c>
      <c r="M7500">
        <v>0.13891268260424741</v>
      </c>
      <c r="N7500">
        <v>0.1445581898179826</v>
      </c>
      <c r="O7500">
        <v>0.14825967541958721</v>
      </c>
      <c r="P7500">
        <v>0.14452180517511251</v>
      </c>
      <c r="Q7500">
        <v>0.15255816447729789</v>
      </c>
      <c r="R7500">
        <v>0.16769073344313121</v>
      </c>
    </row>
    <row r="7501" spans="1:18" x14ac:dyDescent="0.25">
      <c r="A7501" s="1">
        <v>41103</v>
      </c>
      <c r="B7501">
        <v>0.1242896169292865</v>
      </c>
      <c r="C7501">
        <v>0.1536955548889436</v>
      </c>
      <c r="D7501">
        <v>0.13964731912234279</v>
      </c>
      <c r="E7501">
        <v>0.1206810045790023</v>
      </c>
      <c r="F7501">
        <v>0.16509985488186771</v>
      </c>
      <c r="G7501">
        <v>0.14256268922489479</v>
      </c>
      <c r="H7501">
        <v>0.1574250794647879</v>
      </c>
      <c r="I7501">
        <v>0.15585825865580069</v>
      </c>
      <c r="J7501">
        <v>0.1593057123532016</v>
      </c>
      <c r="K7501">
        <v>0.1578264165359913</v>
      </c>
      <c r="L7501">
        <v>0.13920411067554839</v>
      </c>
      <c r="M7501">
        <v>0.13929961271133959</v>
      </c>
      <c r="N7501">
        <v>0.14714641806782089</v>
      </c>
      <c r="O7501">
        <v>0.1481384754075554</v>
      </c>
      <c r="P7501">
        <v>0.14425132397875071</v>
      </c>
      <c r="Q7501">
        <v>0.15222202513175701</v>
      </c>
      <c r="R7501">
        <v>0.17435425760252929</v>
      </c>
    </row>
    <row r="7502" spans="1:18" x14ac:dyDescent="0.25">
      <c r="A7502" s="1">
        <v>41104</v>
      </c>
      <c r="B7502">
        <v>0.1237896169292865</v>
      </c>
      <c r="C7502">
        <v>0.1589686231302703</v>
      </c>
      <c r="D7502">
        <v>0.1462737235017898</v>
      </c>
      <c r="E7502">
        <v>0.12047138365746</v>
      </c>
      <c r="F7502">
        <v>0.16493803431569529</v>
      </c>
      <c r="G7502">
        <v>0.1571677894367324</v>
      </c>
      <c r="H7502">
        <v>0.1597101823962491</v>
      </c>
      <c r="I7502">
        <v>0.15566179739942479</v>
      </c>
      <c r="J7502">
        <v>0.16449303120090769</v>
      </c>
      <c r="K7502">
        <v>0.1678611110578459</v>
      </c>
      <c r="L7502">
        <v>0.14013839519898141</v>
      </c>
      <c r="M7502">
        <v>0.14591391892247879</v>
      </c>
      <c r="N7502">
        <v>0.16040848962269441</v>
      </c>
      <c r="O7502">
        <v>0.15027984271314679</v>
      </c>
      <c r="P7502">
        <v>0.14401209278238891</v>
      </c>
      <c r="Q7502">
        <v>0.15197009277445311</v>
      </c>
      <c r="R7502">
        <v>0.18050569749616799</v>
      </c>
    </row>
    <row r="7503" spans="1:18" x14ac:dyDescent="0.25">
      <c r="A7503" s="1">
        <v>41105</v>
      </c>
      <c r="B7503">
        <v>0.1233146169292865</v>
      </c>
      <c r="C7503">
        <v>0.1582994768026261</v>
      </c>
      <c r="D7503">
        <v>0.1530597055891201</v>
      </c>
      <c r="E7503">
        <v>0.1199278341644892</v>
      </c>
      <c r="F7503">
        <v>0.1731577986372782</v>
      </c>
      <c r="G7503">
        <v>0.15653156692583509</v>
      </c>
      <c r="H7503">
        <v>0.1669904735970458</v>
      </c>
      <c r="I7503">
        <v>0.15564875015658991</v>
      </c>
      <c r="J7503">
        <v>0.1664454555087059</v>
      </c>
      <c r="K7503">
        <v>0.18089626298650499</v>
      </c>
      <c r="L7503">
        <v>0.13957562089888489</v>
      </c>
      <c r="M7503">
        <v>0.14519031199408461</v>
      </c>
      <c r="N7503">
        <v>0.16363350627967149</v>
      </c>
      <c r="O7503">
        <v>0.15013553083260331</v>
      </c>
      <c r="P7503">
        <v>0.14372286158602721</v>
      </c>
      <c r="Q7503">
        <v>0.1516234281077988</v>
      </c>
      <c r="R7503">
        <v>0.19725161481677489</v>
      </c>
    </row>
    <row r="7504" spans="1:18" x14ac:dyDescent="0.25">
      <c r="A7504" s="1">
        <v>41106</v>
      </c>
      <c r="B7504">
        <v>0.1228646169292866</v>
      </c>
      <c r="C7504">
        <v>0.1579205306017844</v>
      </c>
      <c r="D7504">
        <v>0.1547755527840578</v>
      </c>
      <c r="E7504">
        <v>0.11939321324294699</v>
      </c>
      <c r="F7504">
        <v>0.17746739950879681</v>
      </c>
      <c r="G7504">
        <v>0.15612975902098369</v>
      </c>
      <c r="H7504">
        <v>0.16790635265489259</v>
      </c>
      <c r="I7504">
        <v>0.15537269236110041</v>
      </c>
      <c r="J7504">
        <v>0.16679610881276569</v>
      </c>
      <c r="K7504">
        <v>0.1908645705232126</v>
      </c>
      <c r="L7504">
        <v>0.13908201300603981</v>
      </c>
      <c r="M7504">
        <v>0.14485353446751231</v>
      </c>
      <c r="N7504">
        <v>0.16771682553021991</v>
      </c>
      <c r="O7504">
        <v>0.1499480730899381</v>
      </c>
      <c r="P7504">
        <v>0.1434523803896654</v>
      </c>
      <c r="Q7504">
        <v>0.15124887453880659</v>
      </c>
      <c r="R7504">
        <v>0.20742312812079081</v>
      </c>
    </row>
    <row r="7505" spans="1:18" x14ac:dyDescent="0.25">
      <c r="A7505" s="1">
        <v>41107</v>
      </c>
      <c r="B7505">
        <v>0.1224146169292866</v>
      </c>
      <c r="C7505">
        <v>0.15740013084712931</v>
      </c>
      <c r="D7505">
        <v>0.15656530846060371</v>
      </c>
      <c r="E7505">
        <v>0.11886001583169541</v>
      </c>
      <c r="F7505">
        <v>0.1787870453966823</v>
      </c>
      <c r="G7505">
        <v>0.15512505930680229</v>
      </c>
      <c r="H7505">
        <v>0.1684992658758537</v>
      </c>
      <c r="I7505">
        <v>0.15516436953332591</v>
      </c>
      <c r="J7505">
        <v>0.16671015901534589</v>
      </c>
      <c r="K7505">
        <v>0.1980223766042391</v>
      </c>
      <c r="L7505">
        <v>0.13849779271904999</v>
      </c>
      <c r="M7505">
        <v>0.14424016765401829</v>
      </c>
      <c r="N7505">
        <v>0.16679499756908189</v>
      </c>
      <c r="O7505">
        <v>0.14959086463974189</v>
      </c>
      <c r="P7505">
        <v>0.14310270075954501</v>
      </c>
      <c r="Q7505">
        <v>0.15086051057737121</v>
      </c>
      <c r="R7505">
        <v>0.208176806058953</v>
      </c>
    </row>
    <row r="7506" spans="1:18" x14ac:dyDescent="0.25">
      <c r="A7506" s="1">
        <v>41108</v>
      </c>
      <c r="B7506">
        <v>0.12196461692928651</v>
      </c>
      <c r="C7506">
        <v>0.15701206558995009</v>
      </c>
      <c r="D7506">
        <v>0.15478132534458669</v>
      </c>
      <c r="E7506">
        <v>0.1185669967548237</v>
      </c>
      <c r="F7506">
        <v>0.1766210635612992</v>
      </c>
      <c r="G7506">
        <v>0.15427933805839181</v>
      </c>
      <c r="H7506">
        <v>0.16688866075104111</v>
      </c>
      <c r="I7506">
        <v>0.1559322243950681</v>
      </c>
      <c r="J7506">
        <v>0.16575226252900169</v>
      </c>
      <c r="K7506">
        <v>0.19137393683843151</v>
      </c>
      <c r="L7506">
        <v>0.13813306873771569</v>
      </c>
      <c r="M7506">
        <v>0.1437098921818514</v>
      </c>
      <c r="N7506">
        <v>0.16477589831101319</v>
      </c>
      <c r="O7506">
        <v>0.14940489541418511</v>
      </c>
      <c r="P7506">
        <v>0.142896367178908</v>
      </c>
      <c r="Q7506">
        <v>0.1505485371641008</v>
      </c>
      <c r="R7506">
        <v>0.20404219984337721</v>
      </c>
    </row>
    <row r="7507" spans="1:18" x14ac:dyDescent="0.25">
      <c r="A7507" s="1">
        <v>41109</v>
      </c>
      <c r="B7507">
        <v>0.1215479502626199</v>
      </c>
      <c r="C7507">
        <v>0.15671460634978801</v>
      </c>
      <c r="D7507">
        <v>0.15357667215102491</v>
      </c>
      <c r="E7507">
        <v>0.1183257633922379</v>
      </c>
      <c r="F7507">
        <v>0.1751085383046995</v>
      </c>
      <c r="G7507">
        <v>0.15360176197127151</v>
      </c>
      <c r="H7507">
        <v>0.16584469133440119</v>
      </c>
      <c r="I7507">
        <v>0.1554804535897126</v>
      </c>
      <c r="J7507">
        <v>0.16508560277997289</v>
      </c>
      <c r="K7507">
        <v>0.18618102266217909</v>
      </c>
      <c r="L7507">
        <v>0.13779883103407711</v>
      </c>
      <c r="M7507">
        <v>0.1432604815634933</v>
      </c>
      <c r="N7507">
        <v>0.16329682106372961</v>
      </c>
      <c r="O7507">
        <v>0.1492080082033129</v>
      </c>
      <c r="P7507">
        <v>0.14269628359827091</v>
      </c>
      <c r="Q7507">
        <v>0.15043587656652241</v>
      </c>
      <c r="R7507">
        <v>0.20039378748385439</v>
      </c>
    </row>
    <row r="7508" spans="1:18" x14ac:dyDescent="0.25">
      <c r="A7508" s="1">
        <v>41110</v>
      </c>
      <c r="B7508">
        <v>0.1211062835959532</v>
      </c>
      <c r="C7508">
        <v>0.15644009019384891</v>
      </c>
      <c r="D7508">
        <v>0.15246008983054199</v>
      </c>
      <c r="E7508">
        <v>0.1181587068013176</v>
      </c>
      <c r="F7508">
        <v>0.17389053476268651</v>
      </c>
      <c r="G7508">
        <v>0.15293789689544909</v>
      </c>
      <c r="H7508">
        <v>0.1649447501161633</v>
      </c>
      <c r="I7508">
        <v>0.15579306961772649</v>
      </c>
      <c r="J7508">
        <v>0.16468995215102419</v>
      </c>
      <c r="K7508">
        <v>0.18353070045374581</v>
      </c>
      <c r="L7508">
        <v>0.1374620429472645</v>
      </c>
      <c r="M7508">
        <v>0.14312761977523669</v>
      </c>
      <c r="N7508">
        <v>0.16165943715088019</v>
      </c>
      <c r="O7508">
        <v>0.14972735690403091</v>
      </c>
      <c r="P7508">
        <v>0.14256750367608181</v>
      </c>
      <c r="Q7508">
        <v>0.15038740107008791</v>
      </c>
      <c r="R7508">
        <v>0.19749714575783639</v>
      </c>
    </row>
    <row r="7509" spans="1:18" x14ac:dyDescent="0.25">
      <c r="A7509" s="1">
        <v>41111</v>
      </c>
      <c r="B7509">
        <v>0.12071461692928651</v>
      </c>
      <c r="C7509">
        <v>0.1561666795901335</v>
      </c>
      <c r="D7509">
        <v>0.15144954188359031</v>
      </c>
      <c r="E7509">
        <v>0.1179731660001342</v>
      </c>
      <c r="F7509">
        <v>0.17236226507209601</v>
      </c>
      <c r="G7509">
        <v>0.15250603204065741</v>
      </c>
      <c r="H7509">
        <v>0.16398188881700809</v>
      </c>
      <c r="I7509">
        <v>0.1559294383080885</v>
      </c>
      <c r="J7509">
        <v>0.16424012454128739</v>
      </c>
      <c r="K7509">
        <v>0.1810332514609323</v>
      </c>
      <c r="L7509">
        <v>0.1373144593190832</v>
      </c>
      <c r="M7509">
        <v>0.14349146824554321</v>
      </c>
      <c r="N7509">
        <v>0.16039551035956229</v>
      </c>
      <c r="O7509">
        <v>0.15016940697638351</v>
      </c>
      <c r="P7509">
        <v>0.1424449737538927</v>
      </c>
      <c r="Q7509">
        <v>0.15074164521377789</v>
      </c>
      <c r="R7509">
        <v>0.19489735952497539</v>
      </c>
    </row>
    <row r="7510" spans="1:18" x14ac:dyDescent="0.25">
      <c r="A7510" s="1">
        <v>41112</v>
      </c>
      <c r="B7510">
        <v>0.1203229502626199</v>
      </c>
      <c r="C7510">
        <v>0.1557681221283618</v>
      </c>
      <c r="D7510">
        <v>0.1519761036505097</v>
      </c>
      <c r="E7510">
        <v>0.1173507102653979</v>
      </c>
      <c r="F7510">
        <v>0.1720337108092278</v>
      </c>
      <c r="G7510">
        <v>0.15189698713765079</v>
      </c>
      <c r="H7510">
        <v>0.16318218534876169</v>
      </c>
      <c r="I7510">
        <v>0.1559956560419424</v>
      </c>
      <c r="J7510">
        <v>0.1639088159067022</v>
      </c>
      <c r="K7510">
        <v>0.18103362684735669</v>
      </c>
      <c r="L7510">
        <v>0.13685197295759891</v>
      </c>
      <c r="M7510">
        <v>0.1430655407338805</v>
      </c>
      <c r="N7510">
        <v>0.1598768675914298</v>
      </c>
      <c r="O7510">
        <v>0.1499384103381938</v>
      </c>
      <c r="P7510">
        <v>0.14210662807614871</v>
      </c>
      <c r="Q7510">
        <v>0.15056331753199989</v>
      </c>
      <c r="R7510">
        <v>0.19500599631327081</v>
      </c>
    </row>
    <row r="7511" spans="1:18" x14ac:dyDescent="0.25">
      <c r="A7511" s="1">
        <v>41113</v>
      </c>
      <c r="B7511">
        <v>0.1207479502626199</v>
      </c>
      <c r="C7511">
        <v>0.15564087139559879</v>
      </c>
      <c r="D7511">
        <v>0.15200588534633699</v>
      </c>
      <c r="E7511">
        <v>0.1209977205217873</v>
      </c>
      <c r="F7511">
        <v>0.1738951118818991</v>
      </c>
      <c r="G7511">
        <v>0.16100562428971471</v>
      </c>
      <c r="H7511">
        <v>0.16451783341566029</v>
      </c>
      <c r="I7511">
        <v>0.15643102125826999</v>
      </c>
      <c r="J7511">
        <v>0.16446696430708341</v>
      </c>
      <c r="K7511">
        <v>0.18004422292021791</v>
      </c>
      <c r="L7511">
        <v>0.13873634178235231</v>
      </c>
      <c r="M7511">
        <v>0.14864244525806111</v>
      </c>
      <c r="N7511">
        <v>0.1668238046904002</v>
      </c>
      <c r="O7511">
        <v>0.1504152245395293</v>
      </c>
      <c r="P7511">
        <v>0.1421762267925166</v>
      </c>
      <c r="Q7511">
        <v>0.15061101071709959</v>
      </c>
      <c r="R7511">
        <v>0.19581355205532869</v>
      </c>
    </row>
    <row r="7512" spans="1:18" x14ac:dyDescent="0.25">
      <c r="A7512" s="1">
        <v>41114</v>
      </c>
      <c r="B7512">
        <v>0.12738961692928649</v>
      </c>
      <c r="C7512">
        <v>0.16087166332234651</v>
      </c>
      <c r="D7512">
        <v>0.15290709424605611</v>
      </c>
      <c r="E7512">
        <v>0.12785723077817679</v>
      </c>
      <c r="F7512">
        <v>0.17485084497049069</v>
      </c>
      <c r="G7512">
        <v>0.17072635821597229</v>
      </c>
      <c r="H7512">
        <v>0.1656367936408783</v>
      </c>
      <c r="I7512">
        <v>0.15768751549757909</v>
      </c>
      <c r="J7512">
        <v>0.16929287152110201</v>
      </c>
      <c r="K7512">
        <v>0.1865771083508401</v>
      </c>
      <c r="L7512">
        <v>0.1440699753129881</v>
      </c>
      <c r="M7512">
        <v>0.1535921109762716</v>
      </c>
      <c r="N7512">
        <v>0.18003983078212921</v>
      </c>
      <c r="O7512">
        <v>0.15120395682050969</v>
      </c>
      <c r="P7512">
        <v>0.1629770755088846</v>
      </c>
      <c r="Q7512">
        <v>0.15747347453605001</v>
      </c>
      <c r="R7512">
        <v>0.19949638266432551</v>
      </c>
    </row>
    <row r="7513" spans="1:18" x14ac:dyDescent="0.25">
      <c r="A7513" s="1">
        <v>41115</v>
      </c>
      <c r="B7513">
        <v>0.12677295026261989</v>
      </c>
      <c r="C7513">
        <v>0.16031034401983801</v>
      </c>
      <c r="D7513">
        <v>0.1529158862298951</v>
      </c>
      <c r="E7513">
        <v>0.12643617142226379</v>
      </c>
      <c r="F7513">
        <v>0.17680629080938901</v>
      </c>
      <c r="G7513">
        <v>0.16867260632280129</v>
      </c>
      <c r="H7513">
        <v>0.1656734482368277</v>
      </c>
      <c r="I7513">
        <v>0.15883892125996441</v>
      </c>
      <c r="J7513">
        <v>0.16980311016534519</v>
      </c>
      <c r="K7513">
        <v>0.18547624260627951</v>
      </c>
      <c r="L7513">
        <v>0.1431845242331016</v>
      </c>
      <c r="M7513">
        <v>0.15290612654628161</v>
      </c>
      <c r="N7513">
        <v>0.17994605704239469</v>
      </c>
      <c r="O7513">
        <v>0.1512686353869192</v>
      </c>
      <c r="P7513">
        <v>0.1623213950424576</v>
      </c>
      <c r="Q7513">
        <v>0.157395262297233</v>
      </c>
      <c r="R7513">
        <v>0.19843578232387751</v>
      </c>
    </row>
    <row r="7514" spans="1:18" x14ac:dyDescent="0.25">
      <c r="A7514" s="1">
        <v>41116</v>
      </c>
      <c r="B7514">
        <v>0.12610628359595319</v>
      </c>
      <c r="C7514">
        <v>0.15979964310128469</v>
      </c>
      <c r="D7514">
        <v>0.1519598744114824</v>
      </c>
      <c r="E7514">
        <v>0.1252563900821706</v>
      </c>
      <c r="F7514">
        <v>0.17546673540557209</v>
      </c>
      <c r="G7514">
        <v>0.1668305479780175</v>
      </c>
      <c r="H7514">
        <v>0.16454306931249379</v>
      </c>
      <c r="I7514">
        <v>0.15856576672615</v>
      </c>
      <c r="J7514">
        <v>0.16881296808328811</v>
      </c>
      <c r="K7514">
        <v>0.18293561240405851</v>
      </c>
      <c r="L7514">
        <v>0.1425461756846737</v>
      </c>
      <c r="M7514">
        <v>0.1524111553110323</v>
      </c>
      <c r="N7514">
        <v>0.17760772672073499</v>
      </c>
      <c r="O7514">
        <v>0.15119309060234709</v>
      </c>
      <c r="P7514">
        <v>0.16175321457603059</v>
      </c>
      <c r="Q7514">
        <v>0.15718039349023891</v>
      </c>
      <c r="R7514">
        <v>0.1959105943428375</v>
      </c>
    </row>
    <row r="7515" spans="1:18" x14ac:dyDescent="0.25">
      <c r="A7515" s="1">
        <v>41117</v>
      </c>
      <c r="B7515">
        <v>0.12543961692928651</v>
      </c>
      <c r="C7515">
        <v>0.15926368134845459</v>
      </c>
      <c r="D7515">
        <v>0.15125717091095631</v>
      </c>
      <c r="E7515">
        <v>0.1249632570643941</v>
      </c>
      <c r="F7515">
        <v>0.1745653481920254</v>
      </c>
      <c r="G7515">
        <v>0.16514050576226599</v>
      </c>
      <c r="H7515">
        <v>0.163824196598546</v>
      </c>
      <c r="I7515">
        <v>0.15839077901348089</v>
      </c>
      <c r="J7515">
        <v>0.1679836061563712</v>
      </c>
      <c r="K7515">
        <v>0.1813194239838106</v>
      </c>
      <c r="L7515">
        <v>0.14186519391837621</v>
      </c>
      <c r="M7515">
        <v>0.15152042297605009</v>
      </c>
      <c r="N7515">
        <v>0.1755331063782978</v>
      </c>
      <c r="O7515">
        <v>0.15093516459477921</v>
      </c>
      <c r="P7515">
        <v>0.16022504829364509</v>
      </c>
      <c r="Q7515">
        <v>0.1566417571478011</v>
      </c>
      <c r="R7515">
        <v>0.19378151618788811</v>
      </c>
    </row>
    <row r="7516" spans="1:18" x14ac:dyDescent="0.25">
      <c r="A7516" s="1">
        <v>41118</v>
      </c>
      <c r="B7516">
        <v>0.1247896169292865</v>
      </c>
      <c r="C7516">
        <v>0.1588140405964884</v>
      </c>
      <c r="D7516">
        <v>0.15051884423389439</v>
      </c>
      <c r="E7516">
        <v>0.12415278220828641</v>
      </c>
      <c r="F7516">
        <v>0.17337776476175981</v>
      </c>
      <c r="G7516">
        <v>0.1638488080354496</v>
      </c>
      <c r="H7516">
        <v>0.1631253171095291</v>
      </c>
      <c r="I7516">
        <v>0.1581219563988889</v>
      </c>
      <c r="J7516">
        <v>0.16700222887567509</v>
      </c>
      <c r="K7516">
        <v>0.17911790942346981</v>
      </c>
      <c r="L7516">
        <v>0.1412247698433001</v>
      </c>
      <c r="M7516">
        <v>0.1506463643217823</v>
      </c>
      <c r="N7516">
        <v>0.1735241029652714</v>
      </c>
      <c r="O7516">
        <v>0.15072066959329031</v>
      </c>
      <c r="P7516">
        <v>0.15907418389535211</v>
      </c>
      <c r="Q7516">
        <v>0.15619732930833211</v>
      </c>
      <c r="R7516">
        <v>0.19175103736841201</v>
      </c>
    </row>
    <row r="7517" spans="1:18" x14ac:dyDescent="0.25">
      <c r="A7517" s="1">
        <v>41119</v>
      </c>
      <c r="B7517">
        <v>0.12418128359595321</v>
      </c>
      <c r="C7517">
        <v>0.15840507966512291</v>
      </c>
      <c r="D7517">
        <v>0.14994854528118221</v>
      </c>
      <c r="E7517">
        <v>0.1233684241276472</v>
      </c>
      <c r="F7517">
        <v>0.17198735468342641</v>
      </c>
      <c r="G7517">
        <v>0.16272041676024609</v>
      </c>
      <c r="H7517">
        <v>0.16265335563138519</v>
      </c>
      <c r="I7517">
        <v>0.1579342673448236</v>
      </c>
      <c r="J7517">
        <v>0.16632583511881191</v>
      </c>
      <c r="K7517">
        <v>0.1773606796486244</v>
      </c>
      <c r="L7517">
        <v>0.1406982558394704</v>
      </c>
      <c r="M7517">
        <v>0.14993372844903541</v>
      </c>
      <c r="N7517">
        <v>0.17184070540875451</v>
      </c>
      <c r="O7517">
        <v>0.15057541103850999</v>
      </c>
      <c r="P7517">
        <v>0.1579858194970592</v>
      </c>
      <c r="Q7517">
        <v>0.15585792016095781</v>
      </c>
      <c r="R7517">
        <v>0.18987829445654381</v>
      </c>
    </row>
    <row r="7518" spans="1:18" x14ac:dyDescent="0.25">
      <c r="A7518" s="1">
        <v>41120</v>
      </c>
      <c r="B7518">
        <v>0.12356461692928659</v>
      </c>
      <c r="C7518">
        <v>0.15792918891739871</v>
      </c>
      <c r="D7518">
        <v>0.14956555390068321</v>
      </c>
      <c r="E7518">
        <v>0.1226341823581866</v>
      </c>
      <c r="F7518">
        <v>0.1709713862602858</v>
      </c>
      <c r="G7518">
        <v>0.16128066941116731</v>
      </c>
      <c r="H7518">
        <v>0.16187193386550541</v>
      </c>
      <c r="I7518">
        <v>0.15756083203524049</v>
      </c>
      <c r="J7518">
        <v>0.16566964750830021</v>
      </c>
      <c r="K7518">
        <v>0.17551949193369659</v>
      </c>
      <c r="L7518">
        <v>0.14015174728976851</v>
      </c>
      <c r="M7518">
        <v>0.14918107771975181</v>
      </c>
      <c r="N7518">
        <v>0.16982596902525479</v>
      </c>
      <c r="O7518">
        <v>0.1503124030299646</v>
      </c>
      <c r="P7518">
        <v>0.15693226040304889</v>
      </c>
      <c r="Q7518">
        <v>0.15534149987678789</v>
      </c>
      <c r="R7518">
        <v>0.18840559257902251</v>
      </c>
    </row>
    <row r="7519" spans="1:18" x14ac:dyDescent="0.25">
      <c r="A7519" s="1">
        <v>41121</v>
      </c>
      <c r="B7519">
        <v>0.1229896169292865</v>
      </c>
      <c r="C7519">
        <v>0.1575881434108079</v>
      </c>
      <c r="D7519">
        <v>0.1509299324128841</v>
      </c>
      <c r="E7519">
        <v>0.1219535120172974</v>
      </c>
      <c r="F7519">
        <v>0.16965580883761389</v>
      </c>
      <c r="G7519">
        <v>0.160130766987641</v>
      </c>
      <c r="H7519">
        <v>0.16120721293973031</v>
      </c>
      <c r="I7519">
        <v>0.15727066408365159</v>
      </c>
      <c r="J7519">
        <v>0.16498030079922771</v>
      </c>
      <c r="K7519">
        <v>0.17400697421797601</v>
      </c>
      <c r="L7519">
        <v>0.13964715050477261</v>
      </c>
      <c r="M7519">
        <v>0.14861694217760529</v>
      </c>
      <c r="N7519">
        <v>0.16820189690235851</v>
      </c>
      <c r="O7519">
        <v>0.1501438160616724</v>
      </c>
      <c r="P7519">
        <v>0.1559724513090387</v>
      </c>
      <c r="Q7519">
        <v>0.15490323541028081</v>
      </c>
      <c r="R7519">
        <v>0.18694943809125411</v>
      </c>
    </row>
    <row r="7520" spans="1:18" x14ac:dyDescent="0.25">
      <c r="A7520" s="1">
        <v>41122</v>
      </c>
      <c r="B7520">
        <v>0.12243128359595321</v>
      </c>
      <c r="C7520">
        <v>0.15728097974005059</v>
      </c>
      <c r="D7520">
        <v>0.1593057540933531</v>
      </c>
      <c r="E7520">
        <v>0.1213257780581042</v>
      </c>
      <c r="F7520">
        <v>0.16868685042044451</v>
      </c>
      <c r="G7520">
        <v>0.1642204420265222</v>
      </c>
      <c r="H7520">
        <v>0.16088045582668711</v>
      </c>
      <c r="I7520">
        <v>0.1569752588505916</v>
      </c>
      <c r="J7520">
        <v>0.1643597584282934</v>
      </c>
      <c r="K7520">
        <v>0.17675530851064489</v>
      </c>
      <c r="L7520">
        <v>0.1391996495341655</v>
      </c>
      <c r="M7520">
        <v>0.14849731139361541</v>
      </c>
      <c r="N7520">
        <v>0.17326992133889399</v>
      </c>
      <c r="O7520">
        <v>0.14995371236674709</v>
      </c>
      <c r="P7520">
        <v>0.15509389221502851</v>
      </c>
      <c r="Q7520">
        <v>0.15444188798389569</v>
      </c>
      <c r="R7520">
        <v>0.1866559122319825</v>
      </c>
    </row>
    <row r="7521" spans="1:18" x14ac:dyDescent="0.25">
      <c r="A7521" s="1">
        <v>41123</v>
      </c>
      <c r="B7521">
        <v>0.12190628359595319</v>
      </c>
      <c r="C7521">
        <v>0.15699767923344859</v>
      </c>
      <c r="D7521">
        <v>0.16534889059848559</v>
      </c>
      <c r="E7521">
        <v>0.12062993414693859</v>
      </c>
      <c r="F7521">
        <v>0.16793578241948309</v>
      </c>
      <c r="G7521">
        <v>0.16314383337175931</v>
      </c>
      <c r="H7521">
        <v>0.16060909634184159</v>
      </c>
      <c r="I7521">
        <v>0.1566971381679782</v>
      </c>
      <c r="J7521">
        <v>0.16385711922295579</v>
      </c>
      <c r="K7521">
        <v>0.17710907742456519</v>
      </c>
      <c r="L7521">
        <v>0.13876758974002901</v>
      </c>
      <c r="M7521">
        <v>0.14789583789402561</v>
      </c>
      <c r="N7521">
        <v>0.17184320130450831</v>
      </c>
      <c r="O7521">
        <v>0.14987822529472339</v>
      </c>
      <c r="P7521">
        <v>0.1542778331210182</v>
      </c>
      <c r="Q7521">
        <v>0.1539997487980812</v>
      </c>
      <c r="R7521">
        <v>0.1859383161047872</v>
      </c>
    </row>
    <row r="7522" spans="1:18" x14ac:dyDescent="0.25">
      <c r="A7522" s="1">
        <v>41124</v>
      </c>
      <c r="B7522">
        <v>0.1213896169292865</v>
      </c>
      <c r="C7522">
        <v>0.15676737389578149</v>
      </c>
      <c r="D7522">
        <v>0.16331052017112799</v>
      </c>
      <c r="E7522">
        <v>0.1199376616643444</v>
      </c>
      <c r="F7522">
        <v>0.16708476479348261</v>
      </c>
      <c r="G7522">
        <v>0.16224567130070641</v>
      </c>
      <c r="H7522">
        <v>0.16033362894647971</v>
      </c>
      <c r="I7522">
        <v>0.15665592939177311</v>
      </c>
      <c r="J7522">
        <v>0.1636564726565263</v>
      </c>
      <c r="K7522">
        <v>0.17574813719779531</v>
      </c>
      <c r="L7522">
        <v>0.1383537041982314</v>
      </c>
      <c r="M7522">
        <v>0.14739454602492469</v>
      </c>
      <c r="N7522">
        <v>0.17043812622115631</v>
      </c>
      <c r="O7522">
        <v>0.14984869160979461</v>
      </c>
      <c r="P7522">
        <v>0.15350552402700801</v>
      </c>
      <c r="Q7522">
        <v>0.1537652041528525</v>
      </c>
      <c r="R7522">
        <v>0.1846066851245326</v>
      </c>
    </row>
    <row r="7523" spans="1:18" x14ac:dyDescent="0.25">
      <c r="A7523" s="1">
        <v>41125</v>
      </c>
      <c r="B7523">
        <v>0.1208896169292866</v>
      </c>
      <c r="C7523">
        <v>0.15640778072294939</v>
      </c>
      <c r="D7523">
        <v>0.16170083332563329</v>
      </c>
      <c r="E7523">
        <v>0.1185731760033991</v>
      </c>
      <c r="F7523">
        <v>0.16655797390805971</v>
      </c>
      <c r="G7523">
        <v>0.16103824755693269</v>
      </c>
      <c r="H7523">
        <v>0.15987843698091311</v>
      </c>
      <c r="I7523">
        <v>0.15621844178271521</v>
      </c>
      <c r="J7523">
        <v>0.16290790243968439</v>
      </c>
      <c r="K7523">
        <v>0.17457862236987301</v>
      </c>
      <c r="L7523">
        <v>0.13772187333988639</v>
      </c>
      <c r="M7523">
        <v>0.14653607222266821</v>
      </c>
      <c r="N7523">
        <v>0.17094603752067419</v>
      </c>
      <c r="O7523">
        <v>0.14940617155607641</v>
      </c>
      <c r="P7523">
        <v>0.15246718846550489</v>
      </c>
      <c r="Q7523">
        <v>0.15320139081063941</v>
      </c>
      <c r="R7523">
        <v>0.18346958351704259</v>
      </c>
    </row>
    <row r="7524" spans="1:18" x14ac:dyDescent="0.25">
      <c r="A7524" s="1">
        <v>41126</v>
      </c>
      <c r="B7524">
        <v>0.12068961692928649</v>
      </c>
      <c r="C7524">
        <v>0.15623748866543199</v>
      </c>
      <c r="D7524">
        <v>0.16003686477628021</v>
      </c>
      <c r="E7524">
        <v>0.1201948944476624</v>
      </c>
      <c r="F7524">
        <v>0.16553946188874619</v>
      </c>
      <c r="G7524">
        <v>0.16018304606731409</v>
      </c>
      <c r="H7524">
        <v>0.15942985293293421</v>
      </c>
      <c r="I7524">
        <v>0.1560871771952127</v>
      </c>
      <c r="J7524">
        <v>0.16253921515497641</v>
      </c>
      <c r="K7524">
        <v>0.1756223271095454</v>
      </c>
      <c r="L7524">
        <v>0.14096800207014429</v>
      </c>
      <c r="M7524">
        <v>0.148625284392532</v>
      </c>
      <c r="N7524">
        <v>0.17192873287306659</v>
      </c>
      <c r="O7524">
        <v>0.14921785935598239</v>
      </c>
      <c r="P7524">
        <v>0.15218078373013441</v>
      </c>
      <c r="Q7524">
        <v>0.15320527585221561</v>
      </c>
      <c r="R7524">
        <v>0.18230711090479321</v>
      </c>
    </row>
    <row r="7525" spans="1:18" x14ac:dyDescent="0.25">
      <c r="A7525" s="1">
        <v>41127</v>
      </c>
      <c r="B7525">
        <v>0.1203896169292866</v>
      </c>
      <c r="C7525">
        <v>0.15749833280903219</v>
      </c>
      <c r="D7525">
        <v>0.1587813390519098</v>
      </c>
      <c r="E7525">
        <v>0.1208809428575213</v>
      </c>
      <c r="F7525">
        <v>0.1667470061539863</v>
      </c>
      <c r="G7525">
        <v>0.16009843602286719</v>
      </c>
      <c r="H7525">
        <v>0.15978260340723319</v>
      </c>
      <c r="I7525">
        <v>0.15747972268342139</v>
      </c>
      <c r="J7525">
        <v>0.16436172895175291</v>
      </c>
      <c r="K7525">
        <v>0.17429114734851181</v>
      </c>
      <c r="L7525">
        <v>0.142418548215517</v>
      </c>
      <c r="M7525">
        <v>0.15062599492420151</v>
      </c>
      <c r="N7525">
        <v>0.17085980567625669</v>
      </c>
      <c r="O7525">
        <v>0.15021626044780681</v>
      </c>
      <c r="P7525">
        <v>0.15188812899476381</v>
      </c>
      <c r="Q7525">
        <v>0.15314232435860181</v>
      </c>
      <c r="R7525">
        <v>0.18339174948977149</v>
      </c>
    </row>
    <row r="7526" spans="1:18" x14ac:dyDescent="0.25">
      <c r="A7526" s="1">
        <v>41128</v>
      </c>
      <c r="B7526">
        <v>0.11990628359595321</v>
      </c>
      <c r="C7526">
        <v>0.15703264349649221</v>
      </c>
      <c r="D7526">
        <v>0.1582225942308747</v>
      </c>
      <c r="E7526">
        <v>0.1191209954851719</v>
      </c>
      <c r="F7526">
        <v>0.16664970290769229</v>
      </c>
      <c r="G7526">
        <v>0.1591753341220159</v>
      </c>
      <c r="H7526">
        <v>0.15923066959532819</v>
      </c>
      <c r="I7526">
        <v>0.15733922470985301</v>
      </c>
      <c r="J7526">
        <v>0.16359558833885909</v>
      </c>
      <c r="K7526">
        <v>0.1728817382319604</v>
      </c>
      <c r="L7526">
        <v>0.14139533102550711</v>
      </c>
      <c r="M7526">
        <v>0.14974623865425499</v>
      </c>
      <c r="N7526">
        <v>0.16929514773388959</v>
      </c>
      <c r="O7526">
        <v>0.14998446779366539</v>
      </c>
      <c r="P7526">
        <v>0.1511618114014063</v>
      </c>
      <c r="Q7526">
        <v>0.15293548490565731</v>
      </c>
      <c r="R7526">
        <v>0.18221347872751811</v>
      </c>
    </row>
    <row r="7527" spans="1:18" x14ac:dyDescent="0.25">
      <c r="A7527" s="1">
        <v>41129</v>
      </c>
      <c r="B7527">
        <v>0.1194229502626199</v>
      </c>
      <c r="C7527">
        <v>0.15665492886338089</v>
      </c>
      <c r="D7527">
        <v>0.15805330071057569</v>
      </c>
      <c r="E7527">
        <v>0.1177801026641718</v>
      </c>
      <c r="F7527">
        <v>0.16633845454752699</v>
      </c>
      <c r="G7527">
        <v>0.15830885745225351</v>
      </c>
      <c r="H7527">
        <v>0.15922783018971581</v>
      </c>
      <c r="I7527">
        <v>0.15715825963731639</v>
      </c>
      <c r="J7527">
        <v>0.1636825172104234</v>
      </c>
      <c r="K7527">
        <v>0.1718935824322966</v>
      </c>
      <c r="L7527">
        <v>0.14068971984054221</v>
      </c>
      <c r="M7527">
        <v>0.14904819224649921</v>
      </c>
      <c r="N7527">
        <v>0.16830709702550989</v>
      </c>
      <c r="O7527">
        <v>0.14980021132716581</v>
      </c>
      <c r="P7527">
        <v>0.15047924380804881</v>
      </c>
      <c r="Q7527">
        <v>0.1529439693146043</v>
      </c>
      <c r="R7527">
        <v>0.18158899602587961</v>
      </c>
    </row>
    <row r="7528" spans="1:18" x14ac:dyDescent="0.25">
      <c r="A7528" s="1">
        <v>41130</v>
      </c>
      <c r="B7528">
        <v>0.11894795026261989</v>
      </c>
      <c r="C7528">
        <v>0.15625551906142901</v>
      </c>
      <c r="D7528">
        <v>0.15692635894569201</v>
      </c>
      <c r="E7528">
        <v>0.116039991677511</v>
      </c>
      <c r="F7528">
        <v>0.16733843347261099</v>
      </c>
      <c r="G7528">
        <v>0.1575284075770195</v>
      </c>
      <c r="H7528">
        <v>0.16014294749919139</v>
      </c>
      <c r="I7528">
        <v>0.1568300290398289</v>
      </c>
      <c r="J7528">
        <v>0.16364941930468729</v>
      </c>
      <c r="K7528">
        <v>0.17188153217062629</v>
      </c>
      <c r="L7528">
        <v>0.14118364069913561</v>
      </c>
      <c r="M7528">
        <v>0.1538922316297823</v>
      </c>
      <c r="N7528">
        <v>0.16772434746115111</v>
      </c>
      <c r="O7528">
        <v>0.14929494130137499</v>
      </c>
      <c r="P7528">
        <v>0.14949533215369801</v>
      </c>
      <c r="Q7528">
        <v>0.15244973980838519</v>
      </c>
      <c r="R7528">
        <v>0.18579290450312119</v>
      </c>
    </row>
    <row r="7529" spans="1:18" x14ac:dyDescent="0.25">
      <c r="A7529" s="1">
        <v>41131</v>
      </c>
      <c r="B7529">
        <v>0.1184812835959532</v>
      </c>
      <c r="C7529">
        <v>0.1611747168261452</v>
      </c>
      <c r="D7529">
        <v>0.15625336996227171</v>
      </c>
      <c r="E7529">
        <v>0.1148444201319852</v>
      </c>
      <c r="F7529">
        <v>0.1664571789466778</v>
      </c>
      <c r="G7529">
        <v>0.15687885375186819</v>
      </c>
      <c r="H7529">
        <v>0.15962610297283439</v>
      </c>
      <c r="I7529">
        <v>0.15656057748555349</v>
      </c>
      <c r="J7529">
        <v>0.16313808053269249</v>
      </c>
      <c r="K7529">
        <v>0.17127174154981259</v>
      </c>
      <c r="L7529">
        <v>0.14285806453693389</v>
      </c>
      <c r="M7529">
        <v>0.15486977074458841</v>
      </c>
      <c r="N7529">
        <v>0.16658529981772721</v>
      </c>
      <c r="O7529">
        <v>0.14998987010071649</v>
      </c>
      <c r="P7529">
        <v>0.14899593297501409</v>
      </c>
      <c r="Q7529">
        <v>0.15225946394937301</v>
      </c>
      <c r="R7529">
        <v>0.18537681643890791</v>
      </c>
    </row>
    <row r="7530" spans="1:18" x14ac:dyDescent="0.25">
      <c r="A7530" s="1">
        <v>41132</v>
      </c>
      <c r="B7530">
        <v>0.11800628359595321</v>
      </c>
      <c r="C7530">
        <v>0.1608608552760013</v>
      </c>
      <c r="D7530">
        <v>0.15524428609075319</v>
      </c>
      <c r="E7530">
        <v>0.1136990801031707</v>
      </c>
      <c r="F7530">
        <v>0.16971963680258201</v>
      </c>
      <c r="G7530">
        <v>0.16078413863639451</v>
      </c>
      <c r="H7530">
        <v>0.1628874794104952</v>
      </c>
      <c r="I7530">
        <v>0.156383692498131</v>
      </c>
      <c r="J7530">
        <v>0.1638612982897043</v>
      </c>
      <c r="K7530">
        <v>0.1706775269684849</v>
      </c>
      <c r="L7530">
        <v>0.14192909730255521</v>
      </c>
      <c r="M7530">
        <v>0.15611691086686491</v>
      </c>
      <c r="N7530">
        <v>0.16733455735089711</v>
      </c>
      <c r="O7530">
        <v>0.14977270297838571</v>
      </c>
      <c r="P7530">
        <v>0.14840278379633021</v>
      </c>
      <c r="Q7530">
        <v>0.1519510166261156</v>
      </c>
      <c r="R7530">
        <v>0.19685552783650681</v>
      </c>
    </row>
    <row r="7531" spans="1:18" x14ac:dyDescent="0.25">
      <c r="A7531" s="1">
        <v>41133</v>
      </c>
      <c r="B7531">
        <v>0.11757295026261989</v>
      </c>
      <c r="C7531">
        <v>0.16028728782553209</v>
      </c>
      <c r="D7531">
        <v>0.15463453023714979</v>
      </c>
      <c r="E7531">
        <v>0.1128983103585003</v>
      </c>
      <c r="F7531">
        <v>0.16944034743789599</v>
      </c>
      <c r="G7531">
        <v>0.16010643007333061</v>
      </c>
      <c r="H7531">
        <v>0.16354610694141261</v>
      </c>
      <c r="I7531">
        <v>0.15594798394347881</v>
      </c>
      <c r="J7531">
        <v>0.16341891988892779</v>
      </c>
      <c r="K7531">
        <v>0.1703806224246498</v>
      </c>
      <c r="L7531">
        <v>0.14200961360188941</v>
      </c>
      <c r="M7531">
        <v>0.1554148459515548</v>
      </c>
      <c r="N7531">
        <v>0.1671546898397244</v>
      </c>
      <c r="O7531">
        <v>0.14951758343294341</v>
      </c>
      <c r="P7531">
        <v>0.1476783724078036</v>
      </c>
      <c r="Q7531">
        <v>0.15200490753381721</v>
      </c>
      <c r="R7531">
        <v>0.19797298834203481</v>
      </c>
    </row>
    <row r="7532" spans="1:18" x14ac:dyDescent="0.25">
      <c r="A7532" s="1">
        <v>41134</v>
      </c>
      <c r="B7532">
        <v>0.11732295026261989</v>
      </c>
      <c r="C7532">
        <v>0.16012775123466511</v>
      </c>
      <c r="D7532">
        <v>0.15624200570466701</v>
      </c>
      <c r="E7532">
        <v>0.11275013134665481</v>
      </c>
      <c r="F7532">
        <v>0.16852282963924861</v>
      </c>
      <c r="G7532">
        <v>0.15956009185698791</v>
      </c>
      <c r="H7532">
        <v>0.1634198503299841</v>
      </c>
      <c r="I7532">
        <v>0.15603018547710379</v>
      </c>
      <c r="J7532">
        <v>0.16421046284456881</v>
      </c>
      <c r="K7532">
        <v>0.17079163519625409</v>
      </c>
      <c r="L7532">
        <v>0.14335109063748661</v>
      </c>
      <c r="M7532">
        <v>0.15825430410371291</v>
      </c>
      <c r="N7532">
        <v>0.16731456653193341</v>
      </c>
      <c r="O7532">
        <v>0.14948956808176919</v>
      </c>
      <c r="P7532">
        <v>0.15202896101927699</v>
      </c>
      <c r="Q7532">
        <v>0.1526302373112573</v>
      </c>
      <c r="R7532">
        <v>0.19880564492052591</v>
      </c>
    </row>
    <row r="7533" spans="1:18" x14ac:dyDescent="0.25">
      <c r="A7533" s="1">
        <v>41135</v>
      </c>
      <c r="B7533">
        <v>0.1251729502626199</v>
      </c>
      <c r="C7533">
        <v>0.15984042044815069</v>
      </c>
      <c r="D7533">
        <v>0.15541522869556529</v>
      </c>
      <c r="E7533">
        <v>0.1223478313452805</v>
      </c>
      <c r="F7533">
        <v>0.16838449567522021</v>
      </c>
      <c r="G7533">
        <v>0.15894287167013901</v>
      </c>
      <c r="H7533">
        <v>0.16428429531540709</v>
      </c>
      <c r="I7533">
        <v>0.15575753347761759</v>
      </c>
      <c r="J7533">
        <v>0.16429229141453841</v>
      </c>
      <c r="K7533">
        <v>0.17601620378044611</v>
      </c>
      <c r="L7533">
        <v>0.14403363226802579</v>
      </c>
      <c r="M7533">
        <v>0.1585289995969707</v>
      </c>
      <c r="N7533">
        <v>0.16884788153235539</v>
      </c>
      <c r="O7533">
        <v>0.1492560879726206</v>
      </c>
      <c r="P7533">
        <v>0.15202498206156681</v>
      </c>
      <c r="Q7533">
        <v>0.152296091953666</v>
      </c>
      <c r="R7533">
        <v>0.2052564260539903</v>
      </c>
    </row>
    <row r="7534" spans="1:18" x14ac:dyDescent="0.25">
      <c r="A7534" s="1">
        <v>41136</v>
      </c>
      <c r="B7534">
        <v>0.12526461692928659</v>
      </c>
      <c r="C7534">
        <v>0.1593642224128767</v>
      </c>
      <c r="D7534">
        <v>0.15459686637539441</v>
      </c>
      <c r="E7534">
        <v>0.12342756050948051</v>
      </c>
      <c r="F7534">
        <v>0.16715754107423561</v>
      </c>
      <c r="G7534">
        <v>0.15924216986024101</v>
      </c>
      <c r="H7534">
        <v>0.16223829020461419</v>
      </c>
      <c r="I7534">
        <v>0.15558755781255501</v>
      </c>
      <c r="J7534">
        <v>0.16317635936038141</v>
      </c>
      <c r="K7534">
        <v>0.17701758503835499</v>
      </c>
      <c r="L7534">
        <v>0.15044232009585159</v>
      </c>
      <c r="M7534">
        <v>0.16715031197224561</v>
      </c>
      <c r="N7534">
        <v>0.16802830341406019</v>
      </c>
      <c r="O7534">
        <v>0.14910716226068099</v>
      </c>
      <c r="P7534">
        <v>0.15140094263003501</v>
      </c>
      <c r="Q7534">
        <v>0.15260044186740709</v>
      </c>
      <c r="R7534">
        <v>0.2025427610391756</v>
      </c>
    </row>
    <row r="7535" spans="1:18" x14ac:dyDescent="0.25">
      <c r="A7535" s="1">
        <v>41137</v>
      </c>
      <c r="B7535">
        <v>0.1247562835959532</v>
      </c>
      <c r="C7535">
        <v>0.16090900721661461</v>
      </c>
      <c r="D7535">
        <v>0.15394742038484921</v>
      </c>
      <c r="E7535">
        <v>0.1235787182451091</v>
      </c>
      <c r="F7535">
        <v>0.1664066228531752</v>
      </c>
      <c r="G7535">
        <v>0.15873017772776241</v>
      </c>
      <c r="H7535">
        <v>0.17122413377828871</v>
      </c>
      <c r="I7535">
        <v>0.15604117646690091</v>
      </c>
      <c r="J7535">
        <v>0.16871638413658099</v>
      </c>
      <c r="K7535">
        <v>0.17614498145237911</v>
      </c>
      <c r="L7535">
        <v>0.14962968439426561</v>
      </c>
      <c r="M7535">
        <v>0.16590147509378919</v>
      </c>
      <c r="N7535">
        <v>0.16831250395162389</v>
      </c>
      <c r="O7535">
        <v>0.1495884647999712</v>
      </c>
      <c r="P7535">
        <v>0.15423315319850309</v>
      </c>
      <c r="Q7535">
        <v>0.15305356862023101</v>
      </c>
      <c r="R7535">
        <v>0.20085857824810441</v>
      </c>
    </row>
    <row r="7536" spans="1:18" x14ac:dyDescent="0.25">
      <c r="A7536" s="1">
        <v>41138</v>
      </c>
      <c r="B7536">
        <v>0.12393128359595321</v>
      </c>
      <c r="C7536">
        <v>0.1610888142698477</v>
      </c>
      <c r="D7536">
        <v>0.15379457603589089</v>
      </c>
      <c r="E7536">
        <v>0.12375179476313521</v>
      </c>
      <c r="F7536">
        <v>0.16586494171956789</v>
      </c>
      <c r="G7536">
        <v>0.158183963697277</v>
      </c>
      <c r="H7536">
        <v>0.17241234109045939</v>
      </c>
      <c r="I7536">
        <v>0.15584599331602769</v>
      </c>
      <c r="J7536">
        <v>0.16957385962379401</v>
      </c>
      <c r="K7536">
        <v>0.1754679608842635</v>
      </c>
      <c r="L7536">
        <v>0.15058101708390351</v>
      </c>
      <c r="M7536">
        <v>0.16508079514083041</v>
      </c>
      <c r="N7536">
        <v>0.1676422961584613</v>
      </c>
      <c r="O7536">
        <v>0.14976681153419419</v>
      </c>
      <c r="P7536">
        <v>0.15335118062399239</v>
      </c>
      <c r="Q7536">
        <v>0.15291205122601129</v>
      </c>
      <c r="R7536">
        <v>0.19995889766650571</v>
      </c>
    </row>
    <row r="7537" spans="1:18" x14ac:dyDescent="0.25">
      <c r="A7537" s="1">
        <v>41139</v>
      </c>
      <c r="B7537">
        <v>0.12318961692928659</v>
      </c>
      <c r="C7537">
        <v>0.16080036249354951</v>
      </c>
      <c r="D7537">
        <v>0.1548855188902295</v>
      </c>
      <c r="E7537">
        <v>0.1241980855668757</v>
      </c>
      <c r="F7537">
        <v>0.16522452670466631</v>
      </c>
      <c r="G7537">
        <v>0.15752267632796441</v>
      </c>
      <c r="H7537">
        <v>0.17093576318258169</v>
      </c>
      <c r="I7537">
        <v>0.15593009337089569</v>
      </c>
      <c r="J7537">
        <v>0.16893275313775849</v>
      </c>
      <c r="K7537">
        <v>0.17944727181324491</v>
      </c>
      <c r="L7537">
        <v>0.15071249683236479</v>
      </c>
      <c r="M7537">
        <v>0.16550750909090789</v>
      </c>
      <c r="N7537">
        <v>0.16708125910196689</v>
      </c>
      <c r="O7537">
        <v>0.14964837133936501</v>
      </c>
      <c r="P7537">
        <v>0.15257545804948169</v>
      </c>
      <c r="Q7537">
        <v>0.15266982411675059</v>
      </c>
      <c r="R7537">
        <v>0.19962893000290169</v>
      </c>
    </row>
    <row r="7538" spans="1:18" x14ac:dyDescent="0.25">
      <c r="A7538" s="1">
        <v>41140</v>
      </c>
      <c r="B7538">
        <v>0.1232062835959532</v>
      </c>
      <c r="C7538">
        <v>0.1608098102569091</v>
      </c>
      <c r="D7538">
        <v>0.16201178492553259</v>
      </c>
      <c r="E7538">
        <v>0.1265392707747649</v>
      </c>
      <c r="F7538">
        <v>0.16475501874795259</v>
      </c>
      <c r="G7538">
        <v>0.15901757188858551</v>
      </c>
      <c r="H7538">
        <v>0.17062188055062111</v>
      </c>
      <c r="I7538">
        <v>0.1558292085879906</v>
      </c>
      <c r="J7538">
        <v>0.16874097423321099</v>
      </c>
      <c r="K7538">
        <v>0.17945040316491931</v>
      </c>
      <c r="L7538">
        <v>0.151923006329829</v>
      </c>
      <c r="M7538">
        <v>0.17101098963619471</v>
      </c>
      <c r="N7538">
        <v>0.16887839046648129</v>
      </c>
      <c r="O7538">
        <v>0.14945995288756761</v>
      </c>
      <c r="P7538">
        <v>0.15191223547497101</v>
      </c>
      <c r="Q7538">
        <v>0.1528956407956443</v>
      </c>
      <c r="R7538">
        <v>0.1998616739410097</v>
      </c>
    </row>
    <row r="7539" spans="1:18" x14ac:dyDescent="0.25">
      <c r="A7539" s="1">
        <v>41141</v>
      </c>
      <c r="B7539">
        <v>0.12237295026261991</v>
      </c>
      <c r="C7539">
        <v>0.16094843923445851</v>
      </c>
      <c r="D7539">
        <v>0.1604678724182399</v>
      </c>
      <c r="E7539">
        <v>0.1246038191410698</v>
      </c>
      <c r="F7539">
        <v>0.16470631863731891</v>
      </c>
      <c r="G7539">
        <v>0.1623228849364427</v>
      </c>
      <c r="H7539">
        <v>0.17075637945882571</v>
      </c>
      <c r="I7539">
        <v>0.15864212071840231</v>
      </c>
      <c r="J7539">
        <v>0.17009679421722251</v>
      </c>
      <c r="K7539">
        <v>0.1843312108829647</v>
      </c>
      <c r="L7539">
        <v>0.1504196315573352</v>
      </c>
      <c r="M7539">
        <v>0.16945559685575109</v>
      </c>
      <c r="N7539">
        <v>0.16923290555580969</v>
      </c>
      <c r="O7539">
        <v>0.1507481329899609</v>
      </c>
      <c r="P7539">
        <v>0.1511302629004603</v>
      </c>
      <c r="Q7539">
        <v>0.15352313079989019</v>
      </c>
      <c r="R7539">
        <v>0.20593373036750531</v>
      </c>
    </row>
    <row r="7540" spans="1:18" x14ac:dyDescent="0.25">
      <c r="A7540" s="1">
        <v>41142</v>
      </c>
      <c r="B7540">
        <v>0.12162295026261991</v>
      </c>
      <c r="C7540">
        <v>0.16089315497060991</v>
      </c>
      <c r="D7540">
        <v>0.16732432484400139</v>
      </c>
      <c r="E7540">
        <v>0.1230190987752318</v>
      </c>
      <c r="F7540">
        <v>0.16386533768633851</v>
      </c>
      <c r="G7540">
        <v>0.1631168035511659</v>
      </c>
      <c r="H7540">
        <v>0.16983145222705109</v>
      </c>
      <c r="I7540">
        <v>0.1594348351928013</v>
      </c>
      <c r="J7540">
        <v>0.17004690718198581</v>
      </c>
      <c r="K7540">
        <v>0.18262718475566789</v>
      </c>
      <c r="L7540">
        <v>0.14916531556637261</v>
      </c>
      <c r="M7540">
        <v>0.16844865784001359</v>
      </c>
      <c r="N7540">
        <v>0.17015051259417771</v>
      </c>
      <c r="O7540">
        <v>0.15088788712822199</v>
      </c>
      <c r="P7540">
        <v>0.15043579032594959</v>
      </c>
      <c r="Q7540">
        <v>0.15305228106858509</v>
      </c>
      <c r="R7540">
        <v>0.20333183049341241</v>
      </c>
    </row>
    <row r="7541" spans="1:18" x14ac:dyDescent="0.25">
      <c r="A7541" s="1">
        <v>41143</v>
      </c>
      <c r="B7541">
        <v>0.12090628359595321</v>
      </c>
      <c r="C7541">
        <v>0.16036093311668989</v>
      </c>
      <c r="D7541">
        <v>0.1701357573615008</v>
      </c>
      <c r="E7541">
        <v>0.1208383469684292</v>
      </c>
      <c r="F7541">
        <v>0.16334618689998159</v>
      </c>
      <c r="G7541">
        <v>0.17288863737345911</v>
      </c>
      <c r="H7541">
        <v>0.1726567011685409</v>
      </c>
      <c r="I7541">
        <v>0.15905305866600949</v>
      </c>
      <c r="J7541">
        <v>0.1703131059862745</v>
      </c>
      <c r="K7541">
        <v>0.20069537921698169</v>
      </c>
      <c r="L7541">
        <v>0.1482418635219051</v>
      </c>
      <c r="M7541">
        <v>0.17334470144275779</v>
      </c>
      <c r="N7541">
        <v>0.18356629268396479</v>
      </c>
      <c r="O7541">
        <v>0.1505588536505415</v>
      </c>
      <c r="P7541">
        <v>0.14950748976966069</v>
      </c>
      <c r="Q7541">
        <v>0.15253660201654731</v>
      </c>
      <c r="R7541">
        <v>0.21427175939162291</v>
      </c>
    </row>
    <row r="7542" spans="1:18" x14ac:dyDescent="0.25">
      <c r="A7542" s="1">
        <v>41144</v>
      </c>
      <c r="B7542">
        <v>0.1202646169292865</v>
      </c>
      <c r="C7542">
        <v>0.1599672802925052</v>
      </c>
      <c r="D7542">
        <v>0.21405792022866241</v>
      </c>
      <c r="E7542">
        <v>0.11979891283285179</v>
      </c>
      <c r="F7542">
        <v>0.1627429040344493</v>
      </c>
      <c r="G7542">
        <v>0.18142405208142831</v>
      </c>
      <c r="H7542">
        <v>0.17215350605304641</v>
      </c>
      <c r="I7542">
        <v>0.15912460631112979</v>
      </c>
      <c r="J7542">
        <v>0.17034942801860151</v>
      </c>
      <c r="K7542">
        <v>0.22261888228641019</v>
      </c>
      <c r="L7542">
        <v>0.14901266913110711</v>
      </c>
      <c r="M7542">
        <v>0.17522052725371881</v>
      </c>
      <c r="N7542">
        <v>0.19544675958701421</v>
      </c>
      <c r="O7542">
        <v>0.15055327289512721</v>
      </c>
      <c r="P7542">
        <v>0.148963096044717</v>
      </c>
      <c r="Q7542">
        <v>0.1521869156417032</v>
      </c>
      <c r="R7542">
        <v>0.21203586335014299</v>
      </c>
    </row>
    <row r="7543" spans="1:18" x14ac:dyDescent="0.25">
      <c r="A7543" s="1">
        <v>41145</v>
      </c>
      <c r="B7543">
        <v>0.1196396169292866</v>
      </c>
      <c r="C7543">
        <v>0.15974902677770361</v>
      </c>
      <c r="D7543">
        <v>0.2050417416561138</v>
      </c>
      <c r="E7543">
        <v>0.1186504611935931</v>
      </c>
      <c r="F7543">
        <v>0.16206960762568101</v>
      </c>
      <c r="G7543">
        <v>0.17966613149217781</v>
      </c>
      <c r="H7543">
        <v>0.17151307683196951</v>
      </c>
      <c r="I7543">
        <v>0.15883819352802381</v>
      </c>
      <c r="J7543">
        <v>0.16993996356358859</v>
      </c>
      <c r="K7543">
        <v>0.21935536421071539</v>
      </c>
      <c r="L7543">
        <v>0.14799016661185199</v>
      </c>
      <c r="M7543">
        <v>0.17362033249936501</v>
      </c>
      <c r="N7543">
        <v>0.19334153461347189</v>
      </c>
      <c r="O7543">
        <v>0.15043341306590971</v>
      </c>
      <c r="P7543">
        <v>0.14844370231977319</v>
      </c>
      <c r="Q7543">
        <v>0.1519297052875484</v>
      </c>
      <c r="R7543">
        <v>0.21014493529407929</v>
      </c>
    </row>
    <row r="7544" spans="1:18" x14ac:dyDescent="0.25">
      <c r="A7544" s="1">
        <v>41146</v>
      </c>
      <c r="B7544">
        <v>0.11903961692928661</v>
      </c>
      <c r="C7544">
        <v>0.1595270186279181</v>
      </c>
      <c r="D7544">
        <v>0.20079450398202309</v>
      </c>
      <c r="E7544">
        <v>0.1175680809829058</v>
      </c>
      <c r="F7544">
        <v>0.1611867531498504</v>
      </c>
      <c r="G7544">
        <v>0.17776275632961031</v>
      </c>
      <c r="H7544">
        <v>0.17023416138119651</v>
      </c>
      <c r="I7544">
        <v>0.15864477362249879</v>
      </c>
      <c r="J7544">
        <v>0.16927371484358131</v>
      </c>
      <c r="K7544">
        <v>0.21583709890856689</v>
      </c>
      <c r="L7544">
        <v>0.14682237241314361</v>
      </c>
      <c r="M7544">
        <v>0.1718185582228027</v>
      </c>
      <c r="N7544">
        <v>0.19066488610524679</v>
      </c>
      <c r="O7544">
        <v>0.15049289720963521</v>
      </c>
      <c r="P7544">
        <v>0.14784166950038469</v>
      </c>
      <c r="Q7544">
        <v>0.1516768013456625</v>
      </c>
      <c r="R7544">
        <v>0.20730983906455361</v>
      </c>
    </row>
    <row r="7545" spans="1:18" x14ac:dyDescent="0.25">
      <c r="A7545" s="1">
        <v>41147</v>
      </c>
      <c r="B7545">
        <v>0.1184646169292866</v>
      </c>
      <c r="C7545">
        <v>0.1595196556259649</v>
      </c>
      <c r="D7545">
        <v>0.1968404631261553</v>
      </c>
      <c r="E7545">
        <v>0.11647040723261649</v>
      </c>
      <c r="F7545">
        <v>0.16094340211289629</v>
      </c>
      <c r="G7545">
        <v>0.176085753138571</v>
      </c>
      <c r="H7545">
        <v>0.17000067828038601</v>
      </c>
      <c r="I7545">
        <v>0.15844404467837869</v>
      </c>
      <c r="J7545">
        <v>0.16910530890620951</v>
      </c>
      <c r="K7545">
        <v>0.21175925488194289</v>
      </c>
      <c r="L7545">
        <v>0.14579786154342531</v>
      </c>
      <c r="M7545">
        <v>0.1703307961473397</v>
      </c>
      <c r="N7545">
        <v>0.18822273939227441</v>
      </c>
      <c r="O7545">
        <v>0.15053778712211871</v>
      </c>
      <c r="P7545">
        <v>0.14728338668099611</v>
      </c>
      <c r="Q7545">
        <v>0.15126920424196499</v>
      </c>
      <c r="R7545">
        <v>0.2064457421133068</v>
      </c>
    </row>
    <row r="7546" spans="1:18" x14ac:dyDescent="0.25">
      <c r="A7546" s="1">
        <v>41148</v>
      </c>
      <c r="B7546">
        <v>0.1179062835959532</v>
      </c>
      <c r="C7546">
        <v>0.159338072964571</v>
      </c>
      <c r="D7546">
        <v>0.19271395850217171</v>
      </c>
      <c r="E7546">
        <v>0.1148153247865725</v>
      </c>
      <c r="F7546">
        <v>0.16051444194852979</v>
      </c>
      <c r="G7546">
        <v>0.17376728986216011</v>
      </c>
      <c r="H7546">
        <v>0.16880707197151329</v>
      </c>
      <c r="I7546">
        <v>0.1581529543768779</v>
      </c>
      <c r="J7546">
        <v>0.16868575318342929</v>
      </c>
      <c r="K7546">
        <v>0.20789614992819319</v>
      </c>
      <c r="L7546">
        <v>0.1446426028093393</v>
      </c>
      <c r="M7546">
        <v>0.16859795304091391</v>
      </c>
      <c r="N7546">
        <v>0.1854799168747098</v>
      </c>
      <c r="O7546">
        <v>0.15034014331410539</v>
      </c>
      <c r="P7546">
        <v>0.14661856980112889</v>
      </c>
      <c r="Q7546">
        <v>0.15094589617830281</v>
      </c>
      <c r="R7546">
        <v>0.20702489629447979</v>
      </c>
    </row>
    <row r="7547" spans="1:18" x14ac:dyDescent="0.25">
      <c r="A7547" s="1">
        <v>41149</v>
      </c>
      <c r="B7547">
        <v>0.11741461692928661</v>
      </c>
      <c r="C7547">
        <v>0.1592146758569028</v>
      </c>
      <c r="D7547">
        <v>0.18974663957297039</v>
      </c>
      <c r="E7547">
        <v>0.1140290751521124</v>
      </c>
      <c r="F7547">
        <v>0.1600742755895232</v>
      </c>
      <c r="G7547">
        <v>0.17197252022168921</v>
      </c>
      <c r="H7547">
        <v>0.1679953168423142</v>
      </c>
      <c r="I7547">
        <v>0.15794850980371969</v>
      </c>
      <c r="J7547">
        <v>0.1684645701736833</v>
      </c>
      <c r="K7547">
        <v>0.20447721927995391</v>
      </c>
      <c r="L7547">
        <v>0.143718619190187</v>
      </c>
      <c r="M7547">
        <v>0.1670265799255074</v>
      </c>
      <c r="N7547">
        <v>0.18308260132273521</v>
      </c>
      <c r="O7547">
        <v>0.15022807843199801</v>
      </c>
      <c r="P7547">
        <v>0.1461705082753143</v>
      </c>
      <c r="Q7547">
        <v>0.15061077077977031</v>
      </c>
      <c r="R7547">
        <v>0.20408642900569099</v>
      </c>
    </row>
    <row r="7548" spans="1:18" x14ac:dyDescent="0.25">
      <c r="A7548" s="1">
        <v>41150</v>
      </c>
      <c r="B7548">
        <v>0.1169229502626199</v>
      </c>
      <c r="C7548">
        <v>0.15907863169041109</v>
      </c>
      <c r="D7548">
        <v>0.18719508270612201</v>
      </c>
      <c r="E7548">
        <v>0.1132208060670109</v>
      </c>
      <c r="F7548">
        <v>0.15955101968931609</v>
      </c>
      <c r="G7548">
        <v>0.17054945433032201</v>
      </c>
      <c r="H7548">
        <v>0.1670304188381265</v>
      </c>
      <c r="I7548">
        <v>0.15772048862369761</v>
      </c>
      <c r="J7548">
        <v>0.16786349750622551</v>
      </c>
      <c r="K7548">
        <v>0.20160841217397721</v>
      </c>
      <c r="L7548">
        <v>0.1428995195414661</v>
      </c>
      <c r="M7548">
        <v>0.1657535501342382</v>
      </c>
      <c r="N7548">
        <v>0.18103689896571301</v>
      </c>
      <c r="O7548">
        <v>0.1501759351289019</v>
      </c>
      <c r="P7548">
        <v>0.14570994674949969</v>
      </c>
      <c r="Q7548">
        <v>0.1503940294498978</v>
      </c>
      <c r="R7548">
        <v>0.20176431813015119</v>
      </c>
    </row>
    <row r="7549" spans="1:18" x14ac:dyDescent="0.25">
      <c r="A7549" s="1">
        <v>41151</v>
      </c>
      <c r="B7549">
        <v>0.1164729502626199</v>
      </c>
      <c r="C7549">
        <v>0.15902546980507529</v>
      </c>
      <c r="D7549">
        <v>0.1844483006821864</v>
      </c>
      <c r="E7549">
        <v>0.1127582085410546</v>
      </c>
      <c r="F7549">
        <v>0.15869140259507211</v>
      </c>
      <c r="G7549">
        <v>0.16949339717230091</v>
      </c>
      <c r="H7549">
        <v>0.16589683297720531</v>
      </c>
      <c r="I7549">
        <v>0.1575559516972645</v>
      </c>
      <c r="J7549">
        <v>0.16726221409387351</v>
      </c>
      <c r="K7549">
        <v>0.19850135595767521</v>
      </c>
      <c r="L7549">
        <v>0.14220126670056529</v>
      </c>
      <c r="M7549">
        <v>0.16472517618061369</v>
      </c>
      <c r="N7549">
        <v>0.17961663212763501</v>
      </c>
      <c r="O7549">
        <v>0.15057647858544521</v>
      </c>
      <c r="P7549">
        <v>0.14536271435921369</v>
      </c>
      <c r="Q7549">
        <v>0.15038777346398929</v>
      </c>
      <c r="R7549">
        <v>0.19976932715862369</v>
      </c>
    </row>
    <row r="7550" spans="1:18" x14ac:dyDescent="0.25">
      <c r="A7550" s="1">
        <v>41152</v>
      </c>
      <c r="B7550">
        <v>0.1160229502626199</v>
      </c>
      <c r="C7550">
        <v>0.15895872806562561</v>
      </c>
      <c r="D7550">
        <v>0.18370896936957851</v>
      </c>
      <c r="E7550">
        <v>0.11227983669263771</v>
      </c>
      <c r="F7550">
        <v>0.16007597914779129</v>
      </c>
      <c r="G7550">
        <v>0.17064351797851671</v>
      </c>
      <c r="H7550">
        <v>0.17061823421943581</v>
      </c>
      <c r="I7550">
        <v>0.15732766126464251</v>
      </c>
      <c r="J7550">
        <v>0.167448021933498</v>
      </c>
      <c r="K7550">
        <v>0.19729635830437631</v>
      </c>
      <c r="L7550">
        <v>0.1417008011496147</v>
      </c>
      <c r="M7550">
        <v>0.16444251760591991</v>
      </c>
      <c r="N7550">
        <v>0.18311464293114421</v>
      </c>
      <c r="O7550">
        <v>0.1507605469147355</v>
      </c>
      <c r="P7550">
        <v>0.14500923196892779</v>
      </c>
      <c r="Q7550">
        <v>0.1503618540908504</v>
      </c>
      <c r="R7550">
        <v>0.2022281703296526</v>
      </c>
    </row>
    <row r="7551" spans="1:18" x14ac:dyDescent="0.25">
      <c r="A7551" s="1">
        <v>41153</v>
      </c>
      <c r="B7551">
        <v>0.11557295026261991</v>
      </c>
      <c r="C7551">
        <v>0.1634825318041567</v>
      </c>
      <c r="D7551">
        <v>0.18190894245698441</v>
      </c>
      <c r="E7551">
        <v>0.1112532779730675</v>
      </c>
      <c r="F7551">
        <v>0.16830725081519801</v>
      </c>
      <c r="G7551">
        <v>0.17674081620408749</v>
      </c>
      <c r="H7551">
        <v>0.1811402466389529</v>
      </c>
      <c r="I7551">
        <v>0.1583058552516475</v>
      </c>
      <c r="J7551">
        <v>0.17550641010504689</v>
      </c>
      <c r="K7551">
        <v>0.20016666655274681</v>
      </c>
      <c r="L7551">
        <v>0.14089495211118239</v>
      </c>
      <c r="M7551">
        <v>0.1670158868035396</v>
      </c>
      <c r="N7551">
        <v>0.18433681296340609</v>
      </c>
      <c r="O7551">
        <v>0.15526219838814509</v>
      </c>
      <c r="P7551">
        <v>0.1445159374424459</v>
      </c>
      <c r="Q7551">
        <v>0.15012044093941079</v>
      </c>
      <c r="R7551">
        <v>0.21439805986730681</v>
      </c>
    </row>
    <row r="7552" spans="1:18" x14ac:dyDescent="0.25">
      <c r="A7552" s="1">
        <v>41154</v>
      </c>
      <c r="B7552">
        <v>0.11517295026261989</v>
      </c>
      <c r="C7552">
        <v>0.16328407537866349</v>
      </c>
      <c r="D7552">
        <v>0.17996362330054849</v>
      </c>
      <c r="E7552">
        <v>0.1107642932248049</v>
      </c>
      <c r="F7552">
        <v>0.17161295897042059</v>
      </c>
      <c r="G7552">
        <v>0.17488568231184781</v>
      </c>
      <c r="H7552">
        <v>0.18167650872602351</v>
      </c>
      <c r="I7552">
        <v>0.15810510715531431</v>
      </c>
      <c r="J7552">
        <v>0.17518842343919661</v>
      </c>
      <c r="K7552">
        <v>0.1978180623804987</v>
      </c>
      <c r="L7552">
        <v>0.1403497289426642</v>
      </c>
      <c r="M7552">
        <v>0.1659436272621527</v>
      </c>
      <c r="N7552">
        <v>0.18253196688711831</v>
      </c>
      <c r="O7552">
        <v>0.15532718878688931</v>
      </c>
      <c r="P7552">
        <v>0.14421679442745861</v>
      </c>
      <c r="Q7552">
        <v>0.149846981526017</v>
      </c>
      <c r="R7552">
        <v>0.21431941309178121</v>
      </c>
    </row>
    <row r="7553" spans="1:18" x14ac:dyDescent="0.25">
      <c r="A7553" s="1">
        <v>41155</v>
      </c>
      <c r="B7553">
        <v>0.1147896169292866</v>
      </c>
      <c r="C7553">
        <v>0.1630423836590526</v>
      </c>
      <c r="D7553">
        <v>0.1784990590966925</v>
      </c>
      <c r="E7553">
        <v>0.11028066561939941</v>
      </c>
      <c r="F7553">
        <v>0.17266630739824371</v>
      </c>
      <c r="G7553">
        <v>0.17326079035509201</v>
      </c>
      <c r="H7553">
        <v>0.1808293076933562</v>
      </c>
      <c r="I7553">
        <v>0.1579563986848869</v>
      </c>
      <c r="J7553">
        <v>0.174328257547813</v>
      </c>
      <c r="K7553">
        <v>0.19577827669330869</v>
      </c>
      <c r="L7553">
        <v>0.13984421165649899</v>
      </c>
      <c r="M7553">
        <v>0.16499375578046729</v>
      </c>
      <c r="N7553">
        <v>0.1810942474342068</v>
      </c>
      <c r="O7553">
        <v>0.15538841694358599</v>
      </c>
      <c r="P7553">
        <v>0.14394890141247141</v>
      </c>
      <c r="Q7553">
        <v>0.14977253254742279</v>
      </c>
      <c r="R7553">
        <v>0.2116897457250119</v>
      </c>
    </row>
    <row r="7554" spans="1:18" x14ac:dyDescent="0.25">
      <c r="A7554" s="1">
        <v>41156</v>
      </c>
      <c r="B7554">
        <v>0.1144312835959532</v>
      </c>
      <c r="C7554">
        <v>0.16269119358039499</v>
      </c>
      <c r="D7554">
        <v>0.17644469237865221</v>
      </c>
      <c r="E7554">
        <v>0.1099193079142461</v>
      </c>
      <c r="F7554">
        <v>0.17162957854583241</v>
      </c>
      <c r="G7554">
        <v>0.17163322095777289</v>
      </c>
      <c r="H7554">
        <v>0.1800135939646571</v>
      </c>
      <c r="I7554">
        <v>0.1575387882913511</v>
      </c>
      <c r="J7554">
        <v>0.173170098429963</v>
      </c>
      <c r="K7554">
        <v>0.19348891803102369</v>
      </c>
      <c r="L7554">
        <v>0.1391857882297502</v>
      </c>
      <c r="M7554">
        <v>0.16381743709219859</v>
      </c>
      <c r="N7554">
        <v>0.17938528599145809</v>
      </c>
      <c r="O7554">
        <v>0.15477744447631239</v>
      </c>
      <c r="P7554">
        <v>0.14363500803902529</v>
      </c>
      <c r="Q7554">
        <v>0.1499375553451861</v>
      </c>
      <c r="R7554">
        <v>0.20952936383615881</v>
      </c>
    </row>
    <row r="7555" spans="1:18" x14ac:dyDescent="0.25">
      <c r="A7555" s="1">
        <v>41157</v>
      </c>
      <c r="B7555">
        <v>0.1140896169292865</v>
      </c>
      <c r="C7555">
        <v>0.1622626307724653</v>
      </c>
      <c r="D7555">
        <v>0.17559612378103881</v>
      </c>
      <c r="E7555">
        <v>0.1095866035352735</v>
      </c>
      <c r="F7555">
        <v>0.17012789153918889</v>
      </c>
      <c r="G7555">
        <v>0.17027422747831289</v>
      </c>
      <c r="H7555">
        <v>0.17852248258629699</v>
      </c>
      <c r="I7555">
        <v>0.15724197216666241</v>
      </c>
      <c r="J7555">
        <v>0.1718349355640586</v>
      </c>
      <c r="K7555">
        <v>0.19151583101725869</v>
      </c>
      <c r="L7555">
        <v>0.13857057021169719</v>
      </c>
      <c r="M7555">
        <v>0.16267162062461879</v>
      </c>
      <c r="N7555">
        <v>0.1778955771383921</v>
      </c>
      <c r="O7555">
        <v>0.15426077603512681</v>
      </c>
      <c r="P7555">
        <v>0.14334611466557931</v>
      </c>
      <c r="Q7555">
        <v>0.15008361694838279</v>
      </c>
      <c r="R7555">
        <v>0.20729832805406839</v>
      </c>
    </row>
    <row r="7556" spans="1:18" x14ac:dyDescent="0.25">
      <c r="A7556" s="1">
        <v>41158</v>
      </c>
      <c r="B7556">
        <v>0.1140729502626199</v>
      </c>
      <c r="C7556">
        <v>0.16201905269345401</v>
      </c>
      <c r="D7556">
        <v>0.1747144602775059</v>
      </c>
      <c r="E7556">
        <v>0.1096833286048034</v>
      </c>
      <c r="F7556">
        <v>0.1690969474432196</v>
      </c>
      <c r="G7556">
        <v>0.16910603562568241</v>
      </c>
      <c r="H7556">
        <v>0.1775276399410759</v>
      </c>
      <c r="I7556">
        <v>0.15726416994016859</v>
      </c>
      <c r="J7556">
        <v>0.17130056098393781</v>
      </c>
      <c r="K7556">
        <v>0.18993266414343629</v>
      </c>
      <c r="L7556">
        <v>0.1392772609037288</v>
      </c>
      <c r="M7556">
        <v>0.16250679202256049</v>
      </c>
      <c r="N7556">
        <v>0.17665410695637249</v>
      </c>
      <c r="O7556">
        <v>0.1540734673995974</v>
      </c>
      <c r="P7556">
        <v>0.14326347129213321</v>
      </c>
      <c r="Q7556">
        <v>0.15181057449721469</v>
      </c>
      <c r="R7556">
        <v>0.20520047107119549</v>
      </c>
    </row>
    <row r="7557" spans="1:18" x14ac:dyDescent="0.25">
      <c r="A7557" s="1">
        <v>41159</v>
      </c>
      <c r="B7557">
        <v>0.11538961692928661</v>
      </c>
      <c r="C7557">
        <v>0.16313696541211961</v>
      </c>
      <c r="D7557">
        <v>0.17347214609488401</v>
      </c>
      <c r="E7557">
        <v>0.1123169414916895</v>
      </c>
      <c r="F7557">
        <v>0.16815628985217859</v>
      </c>
      <c r="G7557">
        <v>0.16815200153885129</v>
      </c>
      <c r="H7557">
        <v>0.17636983291523961</v>
      </c>
      <c r="I7557">
        <v>0.15958607283163209</v>
      </c>
      <c r="J7557">
        <v>0.17059208730866829</v>
      </c>
      <c r="K7557">
        <v>0.18818488956067461</v>
      </c>
      <c r="L7557">
        <v>0.1424762268646371</v>
      </c>
      <c r="M7557">
        <v>0.16592568841484481</v>
      </c>
      <c r="N7557">
        <v>0.17581003779879029</v>
      </c>
      <c r="O7557">
        <v>0.1573836935310661</v>
      </c>
      <c r="P7557">
        <v>0.14577541605982641</v>
      </c>
      <c r="Q7557">
        <v>0.1552726103747781</v>
      </c>
      <c r="R7557">
        <v>0.2063118111388508</v>
      </c>
    </row>
    <row r="7558" spans="1:18" x14ac:dyDescent="0.25">
      <c r="A7558" s="1">
        <v>41160</v>
      </c>
      <c r="B7558">
        <v>0.11494795026261991</v>
      </c>
      <c r="C7558">
        <v>0.16250401715388479</v>
      </c>
      <c r="D7558">
        <v>0.17252288467331109</v>
      </c>
      <c r="E7558">
        <v>0.11162019723571839</v>
      </c>
      <c r="F7558">
        <v>0.16680522052301161</v>
      </c>
      <c r="G7558">
        <v>0.16709707532271839</v>
      </c>
      <c r="H7558">
        <v>0.17531422271474709</v>
      </c>
      <c r="I7558">
        <v>0.15910892960678749</v>
      </c>
      <c r="J7558">
        <v>0.16990468750699661</v>
      </c>
      <c r="K7558">
        <v>0.18632243782149291</v>
      </c>
      <c r="L7558">
        <v>0.14158916341378069</v>
      </c>
      <c r="M7558">
        <v>0.16444719674742761</v>
      </c>
      <c r="N7558">
        <v>0.17479832175245549</v>
      </c>
      <c r="O7558">
        <v>0.1564744909788072</v>
      </c>
      <c r="P7558">
        <v>0.14541236082751971</v>
      </c>
      <c r="Q7558">
        <v>0.15422350315549069</v>
      </c>
      <c r="R7558">
        <v>0.20392657540319009</v>
      </c>
    </row>
    <row r="7559" spans="1:18" x14ac:dyDescent="0.25">
      <c r="A7559" s="1">
        <v>41161</v>
      </c>
      <c r="B7559">
        <v>0.1146812835959532</v>
      </c>
      <c r="C7559">
        <v>0.16205455425599169</v>
      </c>
      <c r="D7559">
        <v>0.17128248157006609</v>
      </c>
      <c r="E7559">
        <v>0.11123466418079379</v>
      </c>
      <c r="F7559">
        <v>0.165925780485528</v>
      </c>
      <c r="G7559">
        <v>0.1656011826247544</v>
      </c>
      <c r="H7559">
        <v>0.1742272744939235</v>
      </c>
      <c r="I7559">
        <v>0.1587289411256379</v>
      </c>
      <c r="J7559">
        <v>0.16933152721567099</v>
      </c>
      <c r="K7559">
        <v>0.1846046841290597</v>
      </c>
      <c r="L7559">
        <v>0.14089488597430549</v>
      </c>
      <c r="M7559">
        <v>0.16344373403613791</v>
      </c>
      <c r="N7559">
        <v>0.17351513577481989</v>
      </c>
      <c r="O7559">
        <v>0.15573223820281509</v>
      </c>
      <c r="P7559">
        <v>0.14485090961813099</v>
      </c>
      <c r="Q7559">
        <v>0.1538617208844921</v>
      </c>
      <c r="R7559">
        <v>0.20189503648880919</v>
      </c>
    </row>
    <row r="7560" spans="1:18" x14ac:dyDescent="0.25">
      <c r="A7560" s="1">
        <v>41162</v>
      </c>
      <c r="B7560">
        <v>0.1142562835959532</v>
      </c>
      <c r="C7560">
        <v>0.1616955181207452</v>
      </c>
      <c r="D7560">
        <v>0.1693859908493735</v>
      </c>
      <c r="E7560">
        <v>0.11033033943640019</v>
      </c>
      <c r="F7560">
        <v>0.16775513617238591</v>
      </c>
      <c r="G7560">
        <v>0.16469282662947499</v>
      </c>
      <c r="H7560">
        <v>0.18305238316242339</v>
      </c>
      <c r="I7560">
        <v>0.1583917595997964</v>
      </c>
      <c r="J7560">
        <v>0.1703271379610041</v>
      </c>
      <c r="K7560">
        <v>0.1827914655792556</v>
      </c>
      <c r="L7560">
        <v>0.1403224869497226</v>
      </c>
      <c r="M7560">
        <v>0.16242623393775751</v>
      </c>
      <c r="N7560">
        <v>0.1738556286947108</v>
      </c>
      <c r="O7560">
        <v>0.15515471977648501</v>
      </c>
      <c r="P7560">
        <v>0.14525163725477319</v>
      </c>
      <c r="Q7560">
        <v>0.15354306046729241</v>
      </c>
      <c r="R7560">
        <v>0.203955325163032</v>
      </c>
    </row>
    <row r="7561" spans="1:18" x14ac:dyDescent="0.25">
      <c r="A7561" s="1">
        <v>41163</v>
      </c>
      <c r="B7561">
        <v>0.11388961692928649</v>
      </c>
      <c r="C7561">
        <v>0.16142994405742761</v>
      </c>
      <c r="D7561">
        <v>0.17827817962725021</v>
      </c>
      <c r="E7561">
        <v>0.1093883144508435</v>
      </c>
      <c r="F7561">
        <v>0.1674667863365969</v>
      </c>
      <c r="G7561">
        <v>0.16608497019712759</v>
      </c>
      <c r="H7561">
        <v>0.18446587257789501</v>
      </c>
      <c r="I7561">
        <v>0.15829835204469081</v>
      </c>
      <c r="J7561">
        <v>0.1709043026317183</v>
      </c>
      <c r="K7561">
        <v>0.1847979731610572</v>
      </c>
      <c r="L7561">
        <v>0.13978076233846559</v>
      </c>
      <c r="M7561">
        <v>0.1624953986029849</v>
      </c>
      <c r="N7561">
        <v>0.17849848126761211</v>
      </c>
      <c r="O7561">
        <v>0.154888929581803</v>
      </c>
      <c r="P7561">
        <v>0.14572111489141551</v>
      </c>
      <c r="Q7561">
        <v>0.15318988509390419</v>
      </c>
      <c r="R7561">
        <v>0.2131960387503318</v>
      </c>
    </row>
    <row r="7562" spans="1:18" x14ac:dyDescent="0.25">
      <c r="A7562" s="1">
        <v>41164</v>
      </c>
      <c r="B7562">
        <v>0.1135396169292865</v>
      </c>
      <c r="C7562">
        <v>0.16104582578536089</v>
      </c>
      <c r="D7562">
        <v>0.19908512796022959</v>
      </c>
      <c r="E7562">
        <v>0.1085356833462252</v>
      </c>
      <c r="F7562">
        <v>0.16626984706650491</v>
      </c>
      <c r="G7562">
        <v>0.17040365222120099</v>
      </c>
      <c r="H7562">
        <v>0.18422536330812</v>
      </c>
      <c r="I7562">
        <v>0.1580824388188678</v>
      </c>
      <c r="J7562">
        <v>0.1702401074646365</v>
      </c>
      <c r="K7562">
        <v>0.20050744969149281</v>
      </c>
      <c r="L7562">
        <v>0.13899821034936069</v>
      </c>
      <c r="M7562">
        <v>0.1616012016895261</v>
      </c>
      <c r="N7562">
        <v>0.19282595889037041</v>
      </c>
      <c r="O7562">
        <v>0.1545297570713903</v>
      </c>
      <c r="P7562">
        <v>0.14521720969566149</v>
      </c>
      <c r="Q7562">
        <v>0.15272792355596801</v>
      </c>
      <c r="R7562">
        <v>0.23044461736438329</v>
      </c>
    </row>
    <row r="7563" spans="1:18" x14ac:dyDescent="0.25">
      <c r="A7563" s="1">
        <v>41165</v>
      </c>
      <c r="B7563">
        <v>0.11317295026261991</v>
      </c>
      <c r="C7563">
        <v>0.16066702817346229</v>
      </c>
      <c r="D7563">
        <v>0.19409859845534891</v>
      </c>
      <c r="E7563">
        <v>0.1079406711755207</v>
      </c>
      <c r="F7563">
        <v>0.16508478429462359</v>
      </c>
      <c r="G7563">
        <v>0.16928595037897989</v>
      </c>
      <c r="H7563">
        <v>0.18262293578082389</v>
      </c>
      <c r="I7563">
        <v>0.15802348701620211</v>
      </c>
      <c r="J7563">
        <v>0.16975266418189289</v>
      </c>
      <c r="K7563">
        <v>0.19797017112635121</v>
      </c>
      <c r="L7563">
        <v>0.13841489328435419</v>
      </c>
      <c r="M7563">
        <v>0.16067350627602359</v>
      </c>
      <c r="N7563">
        <v>0.19045845742628451</v>
      </c>
      <c r="O7563">
        <v>0.15427364973313429</v>
      </c>
      <c r="P7563">
        <v>0.1447445544999075</v>
      </c>
      <c r="Q7563">
        <v>0.1522260896660125</v>
      </c>
      <c r="R7563">
        <v>0.2252552802274268</v>
      </c>
    </row>
    <row r="7564" spans="1:18" x14ac:dyDescent="0.25">
      <c r="A7564" s="1">
        <v>41166</v>
      </c>
      <c r="B7564">
        <v>0.11286461692928659</v>
      </c>
      <c r="C7564">
        <v>0.16026443833077841</v>
      </c>
      <c r="D7564">
        <v>0.1898359819939465</v>
      </c>
      <c r="E7564">
        <v>0.10686073939995711</v>
      </c>
      <c r="F7564">
        <v>0.16444970288632871</v>
      </c>
      <c r="G7564">
        <v>0.16855134152173171</v>
      </c>
      <c r="H7564">
        <v>0.18135102338148609</v>
      </c>
      <c r="I7564">
        <v>0.15771890789836271</v>
      </c>
      <c r="J7564">
        <v>0.16947667442572789</v>
      </c>
      <c r="K7564">
        <v>0.1957245772710054</v>
      </c>
      <c r="L7564">
        <v>0.1377308915142744</v>
      </c>
      <c r="M7564">
        <v>0.15939568804112689</v>
      </c>
      <c r="N7564">
        <v>0.18832368335416669</v>
      </c>
      <c r="O7564">
        <v>0.15363840243477089</v>
      </c>
      <c r="P7564">
        <v>0.14400410748886761</v>
      </c>
      <c r="Q7564">
        <v>0.15176746791228901</v>
      </c>
      <c r="R7564">
        <v>0.22189544739174419</v>
      </c>
    </row>
    <row r="7565" spans="1:18" x14ac:dyDescent="0.25">
      <c r="A7565" s="1">
        <v>41167</v>
      </c>
      <c r="B7565">
        <v>0.11258128359595319</v>
      </c>
      <c r="C7565">
        <v>0.16003847330851531</v>
      </c>
      <c r="D7565">
        <v>0.18676039302210351</v>
      </c>
      <c r="E7565">
        <v>0.1062943892790619</v>
      </c>
      <c r="F7565">
        <v>0.16373318308758281</v>
      </c>
      <c r="G7565">
        <v>0.16761932493824411</v>
      </c>
      <c r="H7565">
        <v>0.179972510459454</v>
      </c>
      <c r="I7565">
        <v>0.1577879801112099</v>
      </c>
      <c r="J7565">
        <v>0.16882508466808641</v>
      </c>
      <c r="K7565">
        <v>0.1935352337827804</v>
      </c>
      <c r="L7565">
        <v>0.13725407527216779</v>
      </c>
      <c r="M7565">
        <v>0.1585826898448576</v>
      </c>
      <c r="N7565">
        <v>0.18645310329631909</v>
      </c>
      <c r="O7565">
        <v>0.15362160114147189</v>
      </c>
      <c r="P7565">
        <v>0.14371698959309559</v>
      </c>
      <c r="Q7565">
        <v>0.15168789430012819</v>
      </c>
      <c r="R7565">
        <v>0.21885232891379411</v>
      </c>
    </row>
    <row r="7566" spans="1:18" x14ac:dyDescent="0.25">
      <c r="A7566" s="1">
        <v>41168</v>
      </c>
      <c r="B7566">
        <v>0.11227295026261989</v>
      </c>
      <c r="C7566">
        <v>0.15981381119110219</v>
      </c>
      <c r="D7566">
        <v>0.18406215632410119</v>
      </c>
      <c r="E7566">
        <v>0.10573452107766219</v>
      </c>
      <c r="F7566">
        <v>0.16324329431894319</v>
      </c>
      <c r="G7566">
        <v>0.16690702825326131</v>
      </c>
      <c r="H7566">
        <v>0.17882505479714769</v>
      </c>
      <c r="I7566">
        <v>0.1578988417446649</v>
      </c>
      <c r="J7566">
        <v>0.168525317416063</v>
      </c>
      <c r="K7566">
        <v>0.1914646732804777</v>
      </c>
      <c r="L7566">
        <v>0.1368617350128141</v>
      </c>
      <c r="M7566">
        <v>0.15801251654590751</v>
      </c>
      <c r="N7566">
        <v>0.18477374398989979</v>
      </c>
      <c r="O7566">
        <v>0.1534970442697296</v>
      </c>
      <c r="P7566">
        <v>0.14340487169732369</v>
      </c>
      <c r="Q7566">
        <v>0.1512799569293323</v>
      </c>
      <c r="R7566">
        <v>0.21597210594007729</v>
      </c>
    </row>
    <row r="7567" spans="1:18" x14ac:dyDescent="0.25">
      <c r="A7567" s="1">
        <v>41169</v>
      </c>
      <c r="B7567">
        <v>0.1119979502626199</v>
      </c>
      <c r="C7567">
        <v>0.159569896227439</v>
      </c>
      <c r="D7567">
        <v>0.18165142805990511</v>
      </c>
      <c r="E7567">
        <v>0.10539096840492</v>
      </c>
      <c r="F7567">
        <v>0.1621884387285773</v>
      </c>
      <c r="G7567">
        <v>0.16609529936622139</v>
      </c>
      <c r="H7567">
        <v>0.1772671023999699</v>
      </c>
      <c r="I7567">
        <v>0.15776822707302651</v>
      </c>
      <c r="J7567">
        <v>0.16793178646082679</v>
      </c>
      <c r="K7567">
        <v>0.1892073175394102</v>
      </c>
      <c r="L7567">
        <v>0.1364744570319282</v>
      </c>
      <c r="M7567">
        <v>0.15730015824036689</v>
      </c>
      <c r="N7567">
        <v>0.18305574475693781</v>
      </c>
      <c r="O7567">
        <v>0.153477357330673</v>
      </c>
      <c r="P7567">
        <v>0.14313703679178791</v>
      </c>
      <c r="Q7567">
        <v>0.15108459579652511</v>
      </c>
      <c r="R7567">
        <v>0.21313642617031359</v>
      </c>
    </row>
    <row r="7568" spans="1:18" x14ac:dyDescent="0.25">
      <c r="A7568" s="1">
        <v>41170</v>
      </c>
      <c r="B7568">
        <v>0.11171461692928659</v>
      </c>
      <c r="C7568">
        <v>0.15940376236528669</v>
      </c>
      <c r="D7568">
        <v>0.1798228727947182</v>
      </c>
      <c r="E7568">
        <v>0.10505685462069971</v>
      </c>
      <c r="F7568">
        <v>0.16178854467522019</v>
      </c>
      <c r="G7568">
        <v>0.16535219278072771</v>
      </c>
      <c r="H7568">
        <v>0.17640897653246129</v>
      </c>
      <c r="I7568">
        <v>0.15792373904842241</v>
      </c>
      <c r="J7568">
        <v>0.16766397088806351</v>
      </c>
      <c r="K7568">
        <v>0.1874923676049508</v>
      </c>
      <c r="L7568">
        <v>0.13618054269372579</v>
      </c>
      <c r="M7568">
        <v>0.15683473198277809</v>
      </c>
      <c r="N7568">
        <v>0.18166485572069371</v>
      </c>
      <c r="O7568">
        <v>0.15358148544304209</v>
      </c>
      <c r="P7568">
        <v>0.14286295188625209</v>
      </c>
      <c r="Q7568">
        <v>0.15082931062606059</v>
      </c>
      <c r="R7568">
        <v>0.2127681996725502</v>
      </c>
    </row>
    <row r="7569" spans="1:18" x14ac:dyDescent="0.25">
      <c r="A7569" s="1">
        <v>41171</v>
      </c>
      <c r="B7569">
        <v>0.11145628359595321</v>
      </c>
      <c r="C7569">
        <v>0.15915246315767609</v>
      </c>
      <c r="D7569">
        <v>0.17819686773933849</v>
      </c>
      <c r="E7569">
        <v>0.1041895395155092</v>
      </c>
      <c r="F7569">
        <v>0.16143268427758889</v>
      </c>
      <c r="G7569">
        <v>0.16446212219577111</v>
      </c>
      <c r="H7569">
        <v>0.17560473985020569</v>
      </c>
      <c r="I7569">
        <v>0.1578886491811094</v>
      </c>
      <c r="J7569">
        <v>0.16755833903287701</v>
      </c>
      <c r="K7569">
        <v>0.1860221389139122</v>
      </c>
      <c r="L7569">
        <v>0.13560446402999549</v>
      </c>
      <c r="M7569">
        <v>0.15583361919976471</v>
      </c>
      <c r="N7569">
        <v>0.18038375063138851</v>
      </c>
      <c r="O7569">
        <v>0.153311462487151</v>
      </c>
      <c r="P7569">
        <v>0.14221726990302239</v>
      </c>
      <c r="Q7569">
        <v>0.15019307853147881</v>
      </c>
      <c r="R7569">
        <v>0.21081074135925559</v>
      </c>
    </row>
    <row r="7570" spans="1:18" x14ac:dyDescent="0.25">
      <c r="A7570" s="1">
        <v>41172</v>
      </c>
      <c r="B7570">
        <v>0.1112229502626199</v>
      </c>
      <c r="C7570">
        <v>0.15895755112749779</v>
      </c>
      <c r="D7570">
        <v>0.17670469499529651</v>
      </c>
      <c r="E7570">
        <v>0.1036121575034835</v>
      </c>
      <c r="F7570">
        <v>0.1609141721002624</v>
      </c>
      <c r="G7570">
        <v>0.16380205460870739</v>
      </c>
      <c r="H7570">
        <v>0.17468692078810349</v>
      </c>
      <c r="I7570">
        <v>0.15799291204086721</v>
      </c>
      <c r="J7570">
        <v>0.1676900477035978</v>
      </c>
      <c r="K7570">
        <v>0.18468062182339309</v>
      </c>
      <c r="L7570">
        <v>0.13515022858056919</v>
      </c>
      <c r="M7570">
        <v>0.15507983023814481</v>
      </c>
      <c r="N7570">
        <v>0.1791651409999595</v>
      </c>
      <c r="O7570">
        <v>0.15326105306950899</v>
      </c>
      <c r="P7570">
        <v>0.14192906555437931</v>
      </c>
      <c r="Q7570">
        <v>0.1500168272282083</v>
      </c>
      <c r="R7570">
        <v>0.20898694180703159</v>
      </c>
    </row>
    <row r="7571" spans="1:18" x14ac:dyDescent="0.25">
      <c r="A7571" s="1">
        <v>41173</v>
      </c>
      <c r="B7571">
        <v>0.1109812835959532</v>
      </c>
      <c r="C7571">
        <v>0.15868497893196171</v>
      </c>
      <c r="D7571">
        <v>0.1753773095125726</v>
      </c>
      <c r="E7571">
        <v>0.1030942960240074</v>
      </c>
      <c r="F7571">
        <v>0.16084536800863911</v>
      </c>
      <c r="G7571">
        <v>0.16319077734422421</v>
      </c>
      <c r="H7571">
        <v>0.17396336744434029</v>
      </c>
      <c r="I7571">
        <v>0.1578495838086349</v>
      </c>
      <c r="J7571">
        <v>0.16738877577394709</v>
      </c>
      <c r="K7571">
        <v>0.18340436649110831</v>
      </c>
      <c r="L7571">
        <v>0.13475656034828301</v>
      </c>
      <c r="M7571">
        <v>0.15446214670202019</v>
      </c>
      <c r="N7571">
        <v>0.17800322839824559</v>
      </c>
      <c r="O7571">
        <v>0.1531260750901583</v>
      </c>
      <c r="P7571">
        <v>0.14165336120573599</v>
      </c>
      <c r="Q7571">
        <v>0.14959675403646819</v>
      </c>
      <c r="R7571">
        <v>0.20733938021917289</v>
      </c>
    </row>
    <row r="7572" spans="1:18" x14ac:dyDescent="0.25">
      <c r="A7572" s="1">
        <v>41174</v>
      </c>
      <c r="B7572">
        <v>0.1107646169292866</v>
      </c>
      <c r="C7572">
        <v>0.15845498911527181</v>
      </c>
      <c r="D7572">
        <v>0.173800272591695</v>
      </c>
      <c r="E7572">
        <v>0.1028205348293266</v>
      </c>
      <c r="F7572">
        <v>0.15997363159356451</v>
      </c>
      <c r="G7572">
        <v>0.16235976638861599</v>
      </c>
      <c r="H7572">
        <v>0.17271739165794531</v>
      </c>
      <c r="I7572">
        <v>0.1573714904856538</v>
      </c>
      <c r="J7572">
        <v>0.16670028004284321</v>
      </c>
      <c r="K7572">
        <v>0.1817844146383974</v>
      </c>
      <c r="L7572">
        <v>0.1344227356195366</v>
      </c>
      <c r="M7572">
        <v>0.15379609225399141</v>
      </c>
      <c r="N7572">
        <v>0.1765121298789592</v>
      </c>
      <c r="O7572">
        <v>0.15270941870052959</v>
      </c>
      <c r="P7572">
        <v>0.14143499271482871</v>
      </c>
      <c r="Q7572">
        <v>0.1494823679130067</v>
      </c>
      <c r="R7572">
        <v>0.20529823395125649</v>
      </c>
    </row>
    <row r="7573" spans="1:18" x14ac:dyDescent="0.25">
      <c r="A7573" s="1">
        <v>41175</v>
      </c>
      <c r="B7573">
        <v>0.1105312835959532</v>
      </c>
      <c r="C7573">
        <v>0.15831489871012891</v>
      </c>
      <c r="D7573">
        <v>0.17246922750185431</v>
      </c>
      <c r="E7573">
        <v>0.1026445543920058</v>
      </c>
      <c r="F7573">
        <v>0.1597519907676514</v>
      </c>
      <c r="G7573">
        <v>0.1615898259599918</v>
      </c>
      <c r="H7573">
        <v>0.17193012718095141</v>
      </c>
      <c r="I7573">
        <v>0.15787489012159189</v>
      </c>
      <c r="J7573">
        <v>0.16660817763216351</v>
      </c>
      <c r="K7573">
        <v>0.18028141260929639</v>
      </c>
      <c r="L7573">
        <v>0.13416740924060069</v>
      </c>
      <c r="M7573">
        <v>0.15326808301544109</v>
      </c>
      <c r="N7573">
        <v>0.1752207438094408</v>
      </c>
      <c r="O7573">
        <v>0.15265183408365501</v>
      </c>
      <c r="P7573">
        <v>0.14134787422392131</v>
      </c>
      <c r="Q7573">
        <v>0.1497126676255244</v>
      </c>
      <c r="R7573">
        <v>0.20345646151055269</v>
      </c>
    </row>
    <row r="7574" spans="1:18" x14ac:dyDescent="0.25">
      <c r="A7574" s="1">
        <v>41176</v>
      </c>
      <c r="B7574">
        <v>0.11027295026261991</v>
      </c>
      <c r="C7574">
        <v>0.1581107001295585</v>
      </c>
      <c r="D7574">
        <v>0.1712348659958618</v>
      </c>
      <c r="E7574">
        <v>0.1017799352356947</v>
      </c>
      <c r="F7574">
        <v>0.16261421058032849</v>
      </c>
      <c r="G7574">
        <v>0.16090498457931049</v>
      </c>
      <c r="H7574">
        <v>0.17391609530952751</v>
      </c>
      <c r="I7574">
        <v>0.16024473564659211</v>
      </c>
      <c r="J7574">
        <v>0.16741934268587419</v>
      </c>
      <c r="K7574">
        <v>0.1788544694231341</v>
      </c>
      <c r="L7574">
        <v>0.13374430097984999</v>
      </c>
      <c r="M7574">
        <v>0.1527247752694281</v>
      </c>
      <c r="N7574">
        <v>0.17409913313277239</v>
      </c>
      <c r="O7574">
        <v>0.15263957084148219</v>
      </c>
      <c r="P7574">
        <v>0.14109825573301391</v>
      </c>
      <c r="Q7574">
        <v>0.14976902487041549</v>
      </c>
      <c r="R7574">
        <v>0.20238865802496911</v>
      </c>
    </row>
    <row r="7575" spans="1:18" x14ac:dyDescent="0.25">
      <c r="A7575" s="1">
        <v>41177</v>
      </c>
      <c r="B7575">
        <v>0.11002295026261991</v>
      </c>
      <c r="C7575">
        <v>0.1583986261749348</v>
      </c>
      <c r="D7575">
        <v>0.16996608140653791</v>
      </c>
      <c r="E7575">
        <v>0.1013365815891082</v>
      </c>
      <c r="F7575">
        <v>0.16955169989875199</v>
      </c>
      <c r="G7575">
        <v>0.16030137425038921</v>
      </c>
      <c r="H7575">
        <v>0.18211906879003531</v>
      </c>
      <c r="I7575">
        <v>0.161613686634689</v>
      </c>
      <c r="J7575">
        <v>0.16916114396851059</v>
      </c>
      <c r="K7575">
        <v>0.17913413197888919</v>
      </c>
      <c r="L7575">
        <v>0.1333634928075802</v>
      </c>
      <c r="M7575">
        <v>0.15233734761808701</v>
      </c>
      <c r="N7575">
        <v>0.1744703447844046</v>
      </c>
      <c r="O7575">
        <v>0.15251866328082539</v>
      </c>
      <c r="P7575">
        <v>0.14071550737985669</v>
      </c>
      <c r="Q7575">
        <v>0.14928306136290931</v>
      </c>
      <c r="R7575">
        <v>0.2184139338829138</v>
      </c>
    </row>
    <row r="7576" spans="1:18" x14ac:dyDescent="0.25">
      <c r="A7576" s="1">
        <v>41178</v>
      </c>
      <c r="B7576">
        <v>0.1098146169292866</v>
      </c>
      <c r="C7576">
        <v>0.1580432311795619</v>
      </c>
      <c r="D7576">
        <v>0.16923389199949679</v>
      </c>
      <c r="E7576">
        <v>0.1009378707996646</v>
      </c>
      <c r="F7576">
        <v>0.1695841520974736</v>
      </c>
      <c r="G7576">
        <v>0.1598030058569517</v>
      </c>
      <c r="H7576">
        <v>0.18109286817318179</v>
      </c>
      <c r="I7576">
        <v>0.16114992093143199</v>
      </c>
      <c r="J7576">
        <v>0.16892104771889591</v>
      </c>
      <c r="K7576">
        <v>0.17807868828434839</v>
      </c>
      <c r="L7576">
        <v>0.1330473905176634</v>
      </c>
      <c r="M7576">
        <v>0.15186596474286529</v>
      </c>
      <c r="N7576">
        <v>0.1735917083563536</v>
      </c>
      <c r="O7576">
        <v>0.15226434823046181</v>
      </c>
      <c r="P7576">
        <v>0.14035775902669939</v>
      </c>
      <c r="Q7576">
        <v>0.14877142621373929</v>
      </c>
      <c r="R7576">
        <v>0.2167670523043779</v>
      </c>
    </row>
    <row r="7577" spans="1:18" x14ac:dyDescent="0.25">
      <c r="A7577" s="1">
        <v>41179</v>
      </c>
      <c r="B7577">
        <v>0.1096396169292865</v>
      </c>
      <c r="C7577">
        <v>0.1577395920265732</v>
      </c>
      <c r="D7577">
        <v>0.16829560768765461</v>
      </c>
      <c r="E7577">
        <v>0.1003809385434824</v>
      </c>
      <c r="F7577">
        <v>0.16924406991430771</v>
      </c>
      <c r="G7577">
        <v>0.1590715634070784</v>
      </c>
      <c r="H7577">
        <v>0.18054752920366501</v>
      </c>
      <c r="I7577">
        <v>0.16041024939871781</v>
      </c>
      <c r="J7577">
        <v>0.16831550665430769</v>
      </c>
      <c r="K7577">
        <v>0.1771655776430183</v>
      </c>
      <c r="L7577">
        <v>0.132551837059252</v>
      </c>
      <c r="M7577">
        <v>0.1510461042175</v>
      </c>
      <c r="N7577">
        <v>0.17257812723732821</v>
      </c>
      <c r="O7577">
        <v>0.1517174153769808</v>
      </c>
      <c r="P7577">
        <v>0.13997547101533589</v>
      </c>
      <c r="Q7577">
        <v>0.148140325861255</v>
      </c>
      <c r="R7577">
        <v>0.21512200318461261</v>
      </c>
    </row>
    <row r="7578" spans="1:18" x14ac:dyDescent="0.25">
      <c r="A7578" s="1">
        <v>41180</v>
      </c>
      <c r="B7578">
        <v>0.10946461692928661</v>
      </c>
      <c r="C7578">
        <v>0.15753556459402149</v>
      </c>
      <c r="D7578">
        <v>0.16756107793701511</v>
      </c>
      <c r="E7578">
        <v>9.9829414306209799E-2</v>
      </c>
      <c r="F7578">
        <v>0.16845967230033759</v>
      </c>
      <c r="G7578">
        <v>0.158560075945469</v>
      </c>
      <c r="H7578">
        <v>0.1795196354342958</v>
      </c>
      <c r="I7578">
        <v>0.1595234037282009</v>
      </c>
      <c r="J7578">
        <v>0.16806126812336469</v>
      </c>
      <c r="K7578">
        <v>0.17621782069157491</v>
      </c>
      <c r="L7578">
        <v>0.13218685297973229</v>
      </c>
      <c r="M7578">
        <v>0.15047836969367251</v>
      </c>
      <c r="N7578">
        <v>0.17169633419062219</v>
      </c>
      <c r="O7578">
        <v>0.151632311826466</v>
      </c>
      <c r="P7578">
        <v>0.14000433699125309</v>
      </c>
      <c r="Q7578">
        <v>0.1479324350156003</v>
      </c>
      <c r="R7578">
        <v>0.2134659174076837</v>
      </c>
    </row>
    <row r="7579" spans="1:18" x14ac:dyDescent="0.25">
      <c r="A7579" s="1">
        <v>41181</v>
      </c>
      <c r="B7579">
        <v>0.1092812835959532</v>
      </c>
      <c r="C7579">
        <v>0.15733117759555171</v>
      </c>
      <c r="D7579">
        <v>0.16694793483036069</v>
      </c>
      <c r="E7579">
        <v>9.9163905376552647E-2</v>
      </c>
      <c r="F7579">
        <v>0.16809826214072399</v>
      </c>
      <c r="G7579">
        <v>0.15812053607295651</v>
      </c>
      <c r="H7579">
        <v>0.17864621753329429</v>
      </c>
      <c r="I7579">
        <v>0.1588600237365399</v>
      </c>
      <c r="J7579">
        <v>0.16768889050626459</v>
      </c>
      <c r="K7579">
        <v>0.17544236902086521</v>
      </c>
      <c r="L7579">
        <v>0.13188107891446019</v>
      </c>
      <c r="M7579">
        <v>0.15001212087847601</v>
      </c>
      <c r="N7579">
        <v>0.1709492255896399</v>
      </c>
      <c r="O7579">
        <v>0.15145981272622089</v>
      </c>
      <c r="P7579">
        <v>0.1400207029671702</v>
      </c>
      <c r="Q7579">
        <v>0.14747731701443351</v>
      </c>
      <c r="R7579">
        <v>0.2121704112604729</v>
      </c>
    </row>
    <row r="7580" spans="1:18" x14ac:dyDescent="0.25">
      <c r="A7580" s="1">
        <v>41182</v>
      </c>
      <c r="B7580">
        <v>0.10912295026261989</v>
      </c>
      <c r="C7580">
        <v>0.1571369400970008</v>
      </c>
      <c r="D7580">
        <v>0.1661772733032772</v>
      </c>
      <c r="E7580">
        <v>9.8592820237355702E-2</v>
      </c>
      <c r="F7580">
        <v>0.1672819529348788</v>
      </c>
      <c r="G7580">
        <v>0.1576906261711632</v>
      </c>
      <c r="H7580">
        <v>0.1775641951851778</v>
      </c>
      <c r="I7580">
        <v>0.15868060380171681</v>
      </c>
      <c r="J7580">
        <v>0.1679739376119859</v>
      </c>
      <c r="K7580">
        <v>0.17432741754619679</v>
      </c>
      <c r="L7580">
        <v>0.13144049761857621</v>
      </c>
      <c r="M7580">
        <v>0.14942047105688211</v>
      </c>
      <c r="N7580">
        <v>0.17015418990908679</v>
      </c>
      <c r="O7580">
        <v>0.15139440865786241</v>
      </c>
      <c r="P7580">
        <v>0.13963031389971459</v>
      </c>
      <c r="Q7580">
        <v>0.14729397973353539</v>
      </c>
      <c r="R7580">
        <v>0.21049928382961169</v>
      </c>
    </row>
    <row r="7581" spans="1:18" x14ac:dyDescent="0.25">
      <c r="A7581" s="1">
        <v>41183</v>
      </c>
      <c r="B7581">
        <v>0.1089729502626199</v>
      </c>
      <c r="C7581">
        <v>0.15686598906858831</v>
      </c>
      <c r="D7581">
        <v>0.1653566924201689</v>
      </c>
      <c r="E7581">
        <v>9.8065836602934303E-2</v>
      </c>
      <c r="F7581">
        <v>0.16650963674555369</v>
      </c>
      <c r="G7581">
        <v>0.15731996481010821</v>
      </c>
      <c r="H7581">
        <v>0.17653532359830371</v>
      </c>
      <c r="I7581">
        <v>0.15811820281764741</v>
      </c>
      <c r="J7581">
        <v>0.16764691845393331</v>
      </c>
      <c r="K7581">
        <v>0.17316550909402401</v>
      </c>
      <c r="L7581">
        <v>0.13103481535909109</v>
      </c>
      <c r="M7581">
        <v>0.1488845339691548</v>
      </c>
      <c r="N7581">
        <v>0.16939299428655799</v>
      </c>
      <c r="O7581">
        <v>0.15110936282247589</v>
      </c>
      <c r="P7581">
        <v>0.13923992483225889</v>
      </c>
      <c r="Q7581">
        <v>0.14691628568897791</v>
      </c>
      <c r="R7581">
        <v>0.2086103456236276</v>
      </c>
    </row>
    <row r="7582" spans="1:18" x14ac:dyDescent="0.25">
      <c r="A7582" s="1">
        <v>41184</v>
      </c>
      <c r="B7582">
        <v>0.10883961692928661</v>
      </c>
      <c r="C7582">
        <v>0.1566512784498392</v>
      </c>
      <c r="D7582">
        <v>0.16462971780563199</v>
      </c>
      <c r="E7582">
        <v>9.716258064458469E-2</v>
      </c>
      <c r="F7582">
        <v>0.1655476513929752</v>
      </c>
      <c r="G7582">
        <v>0.15666874657840529</v>
      </c>
      <c r="H7582">
        <v>0.1756058281833999</v>
      </c>
      <c r="I7582">
        <v>0.1575379532546427</v>
      </c>
      <c r="J7582">
        <v>0.1673623993617433</v>
      </c>
      <c r="K7582">
        <v>0.17224238473612569</v>
      </c>
      <c r="L7582">
        <v>0.13054533172418881</v>
      </c>
      <c r="M7582">
        <v>0.1481671277088866</v>
      </c>
      <c r="N7582">
        <v>0.1685427260928207</v>
      </c>
      <c r="O7582">
        <v>0.15054711558127351</v>
      </c>
      <c r="P7582">
        <v>0.13854478183865759</v>
      </c>
      <c r="Q7582">
        <v>0.14637523380261341</v>
      </c>
      <c r="R7582">
        <v>0.20699568090100109</v>
      </c>
    </row>
    <row r="7583" spans="1:18" x14ac:dyDescent="0.25">
      <c r="A7583" s="1">
        <v>41185</v>
      </c>
      <c r="B7583">
        <v>0.1087062835959532</v>
      </c>
      <c r="C7583">
        <v>0.15649384172234271</v>
      </c>
      <c r="D7583">
        <v>0.16397108713211189</v>
      </c>
      <c r="E7583">
        <v>9.6721349002057894E-2</v>
      </c>
      <c r="F7583">
        <v>0.1647005703799316</v>
      </c>
      <c r="G7583">
        <v>0.1563507563718928</v>
      </c>
      <c r="H7583">
        <v>0.17470475315872669</v>
      </c>
      <c r="I7583">
        <v>0.15744464603353209</v>
      </c>
      <c r="J7583">
        <v>0.16744433046066129</v>
      </c>
      <c r="K7583">
        <v>0.1711538118213593</v>
      </c>
      <c r="L7583">
        <v>0.13024648475532061</v>
      </c>
      <c r="M7583">
        <v>0.1477260164903868</v>
      </c>
      <c r="N7583">
        <v>0.16783152506644311</v>
      </c>
      <c r="O7583">
        <v>0.1504391423781469</v>
      </c>
      <c r="P7583">
        <v>0.13826952748105731</v>
      </c>
      <c r="Q7583">
        <v>0.14633845724767089</v>
      </c>
      <c r="R7583">
        <v>0.2051799154287858</v>
      </c>
    </row>
    <row r="7584" spans="1:18" x14ac:dyDescent="0.25">
      <c r="A7584" s="1">
        <v>41186</v>
      </c>
      <c r="B7584">
        <v>0.1085646169292865</v>
      </c>
      <c r="C7584">
        <v>0.15635646222064559</v>
      </c>
      <c r="D7584">
        <v>0.1633190948062373</v>
      </c>
      <c r="E7584">
        <v>9.6329394437652455E-2</v>
      </c>
      <c r="F7584">
        <v>0.16388089858027741</v>
      </c>
      <c r="G7584">
        <v>0.15604443644685859</v>
      </c>
      <c r="H7584">
        <v>0.1737595334194717</v>
      </c>
      <c r="I7584">
        <v>0.15708660932334939</v>
      </c>
      <c r="J7584">
        <v>0.16705241311776881</v>
      </c>
      <c r="K7584">
        <v>0.17031838619084791</v>
      </c>
      <c r="L7584">
        <v>0.12996349127374249</v>
      </c>
      <c r="M7584">
        <v>0.14738374680967639</v>
      </c>
      <c r="N7584">
        <v>0.16722250155508481</v>
      </c>
      <c r="O7584">
        <v>0.15019002902865841</v>
      </c>
      <c r="P7584">
        <v>0.13799427312345711</v>
      </c>
      <c r="Q7584">
        <v>0.1459864713079333</v>
      </c>
      <c r="R7584">
        <v>0.20351978940471879</v>
      </c>
    </row>
    <row r="7585" spans="1:18" x14ac:dyDescent="0.25">
      <c r="A7585" s="1">
        <v>41187</v>
      </c>
      <c r="B7585">
        <v>0.1084146169292866</v>
      </c>
      <c r="C7585">
        <v>0.1561977026930863</v>
      </c>
      <c r="D7585">
        <v>0.16254703651952779</v>
      </c>
      <c r="E7585">
        <v>9.5876840517643142E-2</v>
      </c>
      <c r="F7585">
        <v>0.16313123704114799</v>
      </c>
      <c r="G7585">
        <v>0.15568849536540341</v>
      </c>
      <c r="H7585">
        <v>0.17264202872799289</v>
      </c>
      <c r="I7585">
        <v>0.15721420406020351</v>
      </c>
      <c r="J7585">
        <v>0.16686466588561691</v>
      </c>
      <c r="K7585">
        <v>0.16931036351088599</v>
      </c>
      <c r="L7585">
        <v>0.12960373068190681</v>
      </c>
      <c r="M7585">
        <v>0.14687984096076781</v>
      </c>
      <c r="N7585">
        <v>0.16644178562031989</v>
      </c>
      <c r="O7585">
        <v>0.15029542671919949</v>
      </c>
      <c r="P7585">
        <v>0.1377537089773995</v>
      </c>
      <c r="Q7585">
        <v>0.1458002834176538</v>
      </c>
      <c r="R7585">
        <v>0.20166630261977919</v>
      </c>
    </row>
    <row r="7586" spans="1:18" x14ac:dyDescent="0.25">
      <c r="A7586" s="1">
        <v>41188</v>
      </c>
      <c r="B7586">
        <v>0.1082896169292866</v>
      </c>
      <c r="C7586">
        <v>0.15593851967322511</v>
      </c>
      <c r="D7586">
        <v>0.16198710554638579</v>
      </c>
      <c r="E7586">
        <v>9.5794168657210216E-2</v>
      </c>
      <c r="F7586">
        <v>0.16253068396239939</v>
      </c>
      <c r="G7586">
        <v>0.1554345081698375</v>
      </c>
      <c r="H7586">
        <v>0.1718710459434134</v>
      </c>
      <c r="I7586">
        <v>0.15719832078820939</v>
      </c>
      <c r="J7586">
        <v>0.1663377278444127</v>
      </c>
      <c r="K7586">
        <v>0.1686578423478324</v>
      </c>
      <c r="L7586">
        <v>0.12947543236443271</v>
      </c>
      <c r="M7586">
        <v>0.14647594845881939</v>
      </c>
      <c r="N7586">
        <v>0.16584397191408001</v>
      </c>
      <c r="O7586">
        <v>0.15029912974798529</v>
      </c>
      <c r="P7586">
        <v>0.13754439483134201</v>
      </c>
      <c r="Q7586">
        <v>0.14528156436957079</v>
      </c>
      <c r="R7586">
        <v>0.2002953454047946</v>
      </c>
    </row>
    <row r="7587" spans="1:18" x14ac:dyDescent="0.25">
      <c r="A7587" s="1">
        <v>41189</v>
      </c>
      <c r="B7587">
        <v>0.10818961692928659</v>
      </c>
      <c r="C7587">
        <v>0.1556654734876628</v>
      </c>
      <c r="D7587">
        <v>0.16144142538780809</v>
      </c>
      <c r="E7587">
        <v>9.4951389649408885E-2</v>
      </c>
      <c r="F7587">
        <v>0.1618868773125354</v>
      </c>
      <c r="G7587">
        <v>0.15499525334067751</v>
      </c>
      <c r="H7587">
        <v>0.17124117709238421</v>
      </c>
      <c r="I7587">
        <v>0.15698150250623011</v>
      </c>
      <c r="J7587">
        <v>0.16608172398516291</v>
      </c>
      <c r="K7587">
        <v>0.1680367121259527</v>
      </c>
      <c r="L7587">
        <v>0.12900628537767839</v>
      </c>
      <c r="M7587">
        <v>0.1458691937075369</v>
      </c>
      <c r="N7587">
        <v>0.16528377359913229</v>
      </c>
      <c r="O7587">
        <v>0.1499502838554708</v>
      </c>
      <c r="P7587">
        <v>0.13693395613167139</v>
      </c>
      <c r="Q7587">
        <v>0.14470645855506051</v>
      </c>
      <c r="R7587">
        <v>0.1991792584154857</v>
      </c>
    </row>
    <row r="7588" spans="1:18" x14ac:dyDescent="0.25">
      <c r="A7588" s="1">
        <v>41190</v>
      </c>
      <c r="B7588">
        <v>0.1082896169292866</v>
      </c>
      <c r="C7588">
        <v>0.1554595789261996</v>
      </c>
      <c r="D7588">
        <v>0.1609403503787378</v>
      </c>
      <c r="E7588">
        <v>9.4365436872228134E-2</v>
      </c>
      <c r="F7588">
        <v>0.16135608057458239</v>
      </c>
      <c r="G7588">
        <v>0.1546466719111855</v>
      </c>
      <c r="H7588">
        <v>0.17055726158574999</v>
      </c>
      <c r="I7588">
        <v>0.15702795131372291</v>
      </c>
      <c r="J7588">
        <v>0.16617050667466021</v>
      </c>
      <c r="K7588">
        <v>0.16734335339475589</v>
      </c>
      <c r="L7588">
        <v>0.12867383610845939</v>
      </c>
      <c r="M7588">
        <v>0.1454660703245339</v>
      </c>
      <c r="N7588">
        <v>0.16470762574560299</v>
      </c>
      <c r="O7588">
        <v>0.14998883309944661</v>
      </c>
      <c r="P7588">
        <v>0.13673112307171439</v>
      </c>
      <c r="Q7588">
        <v>0.1445129063882967</v>
      </c>
      <c r="R7588">
        <v>0.1980268862116269</v>
      </c>
    </row>
    <row r="7589" spans="1:18" x14ac:dyDescent="0.25">
      <c r="A7589" s="1">
        <v>41191</v>
      </c>
      <c r="B7589">
        <v>0.10889795026261991</v>
      </c>
      <c r="C7589">
        <v>0.15534802350892021</v>
      </c>
      <c r="D7589">
        <v>0.16042759834921669</v>
      </c>
      <c r="E7589">
        <v>9.40416468394044E-2</v>
      </c>
      <c r="F7589">
        <v>0.16099384489736321</v>
      </c>
      <c r="G7589">
        <v>0.15431345872144761</v>
      </c>
      <c r="H7589">
        <v>0.1697146588434052</v>
      </c>
      <c r="I7589">
        <v>0.1566647104436836</v>
      </c>
      <c r="J7589">
        <v>0.16575473243327651</v>
      </c>
      <c r="K7589">
        <v>0.1667500865233523</v>
      </c>
      <c r="L7589">
        <v>0.12846225643012071</v>
      </c>
      <c r="M7589">
        <v>0.14523946610797361</v>
      </c>
      <c r="N7589">
        <v>0.16409127246148711</v>
      </c>
      <c r="O7589">
        <v>0.14989911983400059</v>
      </c>
      <c r="P7589">
        <v>0.13653454001175749</v>
      </c>
      <c r="Q7589">
        <v>0.14432956699431529</v>
      </c>
      <c r="R7589">
        <v>0.19694803075367159</v>
      </c>
    </row>
    <row r="7590" spans="1:18" x14ac:dyDescent="0.25">
      <c r="A7590" s="1">
        <v>41192</v>
      </c>
      <c r="B7590">
        <v>0.1095646169292865</v>
      </c>
      <c r="C7590">
        <v>0.15529511676291979</v>
      </c>
      <c r="D7590">
        <v>0.15964940457986951</v>
      </c>
      <c r="E7590">
        <v>9.3697424418822631E-2</v>
      </c>
      <c r="F7590">
        <v>0.16037532758404699</v>
      </c>
      <c r="G7590">
        <v>0.1536525861250474</v>
      </c>
      <c r="H7590">
        <v>0.16876412613000041</v>
      </c>
      <c r="I7590">
        <v>0.15592415576422569</v>
      </c>
      <c r="J7590">
        <v>0.16543650275335431</v>
      </c>
      <c r="K7590">
        <v>0.1659912549768521</v>
      </c>
      <c r="L7590">
        <v>0.12828861141444881</v>
      </c>
      <c r="M7590">
        <v>0.1448928428268958</v>
      </c>
      <c r="N7590">
        <v>0.1633078528513616</v>
      </c>
      <c r="O7590">
        <v>0.14974150740291661</v>
      </c>
      <c r="P7590">
        <v>0.13708609706735639</v>
      </c>
      <c r="Q7590">
        <v>0.14423238269436109</v>
      </c>
      <c r="R7590">
        <v>0.19570948078498671</v>
      </c>
    </row>
    <row r="7591" spans="1:18" x14ac:dyDescent="0.25">
      <c r="A7591" s="1">
        <v>41193</v>
      </c>
      <c r="B7591">
        <v>0.1096062835959532</v>
      </c>
      <c r="C7591">
        <v>0.15586154903161281</v>
      </c>
      <c r="D7591">
        <v>0.16028981392397421</v>
      </c>
      <c r="E7591">
        <v>9.4174780426490551E-2</v>
      </c>
      <c r="F7591">
        <v>0.160079682136124</v>
      </c>
      <c r="G7591">
        <v>0.1540423577626249</v>
      </c>
      <c r="H7591">
        <v>0.16828539359650749</v>
      </c>
      <c r="I7591">
        <v>0.15557854124253109</v>
      </c>
      <c r="J7591">
        <v>0.16498409015759219</v>
      </c>
      <c r="K7591">
        <v>0.16611043520164759</v>
      </c>
      <c r="L7591">
        <v>0.12857139348445609</v>
      </c>
      <c r="M7591">
        <v>0.14645130069722179</v>
      </c>
      <c r="N7591">
        <v>0.1633495008827815</v>
      </c>
      <c r="O7591">
        <v>0.1499519318199467</v>
      </c>
      <c r="P7591">
        <v>0.1375814041229553</v>
      </c>
      <c r="Q7591">
        <v>0.14441599125155671</v>
      </c>
      <c r="R7591">
        <v>0.19627228499430599</v>
      </c>
    </row>
    <row r="7592" spans="1:18" x14ac:dyDescent="0.25">
      <c r="A7592" s="1">
        <v>41194</v>
      </c>
      <c r="B7592">
        <v>0.11030628359595319</v>
      </c>
      <c r="C7592">
        <v>0.1577342606970201</v>
      </c>
      <c r="D7592">
        <v>0.1958866645402686</v>
      </c>
      <c r="E7592">
        <v>9.5297752988880227E-2</v>
      </c>
      <c r="F7592">
        <v>0.1598896072736255</v>
      </c>
      <c r="G7592">
        <v>0.18352567778729931</v>
      </c>
      <c r="H7592">
        <v>0.16986145294771529</v>
      </c>
      <c r="I7592">
        <v>0.1552381351766674</v>
      </c>
      <c r="J7592">
        <v>0.16921447112474661</v>
      </c>
      <c r="K7592">
        <v>0.1848189359513466</v>
      </c>
      <c r="L7592">
        <v>0.13125428323530711</v>
      </c>
      <c r="M7592">
        <v>0.15865863916456269</v>
      </c>
      <c r="N7592">
        <v>0.18491022358952619</v>
      </c>
      <c r="O7592">
        <v>0.15046265784827961</v>
      </c>
      <c r="P7592">
        <v>0.13760603152017559</v>
      </c>
      <c r="Q7592">
        <v>0.1446978702669843</v>
      </c>
      <c r="R7592">
        <v>0.2003405240980824</v>
      </c>
    </row>
    <row r="7593" spans="1:18" x14ac:dyDescent="0.25">
      <c r="A7593" s="1">
        <v>41195</v>
      </c>
      <c r="B7593">
        <v>0.12134795026261989</v>
      </c>
      <c r="C7593">
        <v>0.15878884996409939</v>
      </c>
      <c r="D7593">
        <v>0.1974473183110716</v>
      </c>
      <c r="E7593">
        <v>9.9380163069284544E-2</v>
      </c>
      <c r="F7593">
        <v>0.16430403583889339</v>
      </c>
      <c r="G7593">
        <v>0.18354753046141351</v>
      </c>
      <c r="H7593">
        <v>0.1728654713985015</v>
      </c>
      <c r="I7593">
        <v>0.15509403748700709</v>
      </c>
      <c r="J7593">
        <v>0.1706185756006865</v>
      </c>
      <c r="K7593">
        <v>0.19425852504562391</v>
      </c>
      <c r="L7593">
        <v>0.13408500091939929</v>
      </c>
      <c r="M7593">
        <v>0.16486239722722709</v>
      </c>
      <c r="N7593">
        <v>0.18772543960864291</v>
      </c>
      <c r="O7593">
        <v>0.151811740404458</v>
      </c>
      <c r="P7593">
        <v>0.1455244541428391</v>
      </c>
      <c r="Q7593">
        <v>0.14572901500548899</v>
      </c>
      <c r="R7593">
        <v>0.21593457562984031</v>
      </c>
    </row>
    <row r="7594" spans="1:18" x14ac:dyDescent="0.25">
      <c r="A7594" s="1">
        <v>41196</v>
      </c>
      <c r="B7594">
        <v>0.12090628359595321</v>
      </c>
      <c r="C7594">
        <v>0.15861664886607879</v>
      </c>
      <c r="D7594">
        <v>0.19419328310730699</v>
      </c>
      <c r="E7594">
        <v>9.9095756756593295E-2</v>
      </c>
      <c r="F7594">
        <v>0.16414247588388589</v>
      </c>
      <c r="G7594">
        <v>0.182138334748431</v>
      </c>
      <c r="H7594">
        <v>0.17309353975092881</v>
      </c>
      <c r="I7594">
        <v>0.1546235838390371</v>
      </c>
      <c r="J7594">
        <v>0.1700304356945655</v>
      </c>
      <c r="K7594">
        <v>0.1922608222673359</v>
      </c>
      <c r="L7594">
        <v>0.13395121951050479</v>
      </c>
      <c r="M7594">
        <v>0.16372702504036801</v>
      </c>
      <c r="N7594">
        <v>0.18662949425779279</v>
      </c>
      <c r="O7594">
        <v>0.1517372057562893</v>
      </c>
      <c r="P7594">
        <v>0.14503037676550251</v>
      </c>
      <c r="Q7594">
        <v>0.1455716193977615</v>
      </c>
      <c r="R7594">
        <v>0.21346957956585899</v>
      </c>
    </row>
    <row r="7595" spans="1:18" x14ac:dyDescent="0.25">
      <c r="A7595" s="1">
        <v>41197</v>
      </c>
      <c r="B7595">
        <v>0.1203896169292865</v>
      </c>
      <c r="C7595">
        <v>0.1584272410247394</v>
      </c>
      <c r="D7595">
        <v>0.19236930566371649</v>
      </c>
      <c r="E7595">
        <v>9.8391549911085605E-2</v>
      </c>
      <c r="F7595">
        <v>0.16381722062426751</v>
      </c>
      <c r="G7595">
        <v>0.18130963659287791</v>
      </c>
      <c r="H7595">
        <v>0.1725487827802038</v>
      </c>
      <c r="I7595">
        <v>0.15434822241572241</v>
      </c>
      <c r="J7595">
        <v>0.16946781338882649</v>
      </c>
      <c r="K7595">
        <v>0.1914581881932659</v>
      </c>
      <c r="L7595">
        <v>0.13346423814480329</v>
      </c>
      <c r="M7595">
        <v>0.16281764997519191</v>
      </c>
      <c r="N7595">
        <v>0.18608836510853291</v>
      </c>
      <c r="O7595">
        <v>0.15125494389035071</v>
      </c>
      <c r="P7595">
        <v>0.14465344223232879</v>
      </c>
      <c r="Q7595">
        <v>0.14498941729793879</v>
      </c>
      <c r="R7595">
        <v>0.21208398831613959</v>
      </c>
    </row>
    <row r="7596" spans="1:18" x14ac:dyDescent="0.25">
      <c r="A7596" s="1">
        <v>41198</v>
      </c>
      <c r="B7596">
        <v>0.1199646169292865</v>
      </c>
      <c r="C7596">
        <v>0.15827467656627309</v>
      </c>
      <c r="D7596">
        <v>0.19028456325806309</v>
      </c>
      <c r="E7596">
        <v>9.7851263407394487E-2</v>
      </c>
      <c r="F7596">
        <v>0.16321428793491119</v>
      </c>
      <c r="G7596">
        <v>0.18033582031559109</v>
      </c>
      <c r="H7596">
        <v>0.17171678513390229</v>
      </c>
      <c r="I7596">
        <v>0.1547742004344671</v>
      </c>
      <c r="J7596">
        <v>0.16837135929029279</v>
      </c>
      <c r="K7596">
        <v>0.19058095494185379</v>
      </c>
      <c r="L7596">
        <v>0.13317580959689229</v>
      </c>
      <c r="M7596">
        <v>0.16209745922539931</v>
      </c>
      <c r="N7596">
        <v>0.18521098380475531</v>
      </c>
      <c r="O7596">
        <v>0.15076015645352869</v>
      </c>
      <c r="P7596">
        <v>0.14427025769915519</v>
      </c>
      <c r="Q7596">
        <v>0.1450204135175803</v>
      </c>
      <c r="R7596">
        <v>0.2107631684280076</v>
      </c>
    </row>
    <row r="7597" spans="1:18" x14ac:dyDescent="0.25">
      <c r="A7597" s="1">
        <v>41199</v>
      </c>
      <c r="B7597">
        <v>0.1195896169292866</v>
      </c>
      <c r="C7597">
        <v>0.15778721127979581</v>
      </c>
      <c r="D7597">
        <v>0.18851562395062821</v>
      </c>
      <c r="E7597">
        <v>9.7056334366356259E-2</v>
      </c>
      <c r="F7597">
        <v>0.16398174260789411</v>
      </c>
      <c r="G7597">
        <v>0.1792392319118451</v>
      </c>
      <c r="H7597">
        <v>0.17073940253065231</v>
      </c>
      <c r="I7597">
        <v>0.1544864936430658</v>
      </c>
      <c r="J7597">
        <v>0.16764209023611079</v>
      </c>
      <c r="K7597">
        <v>0.18949737116435389</v>
      </c>
      <c r="L7597">
        <v>0.1325919863864751</v>
      </c>
      <c r="M7597">
        <v>0.16113765853852829</v>
      </c>
      <c r="N7597">
        <v>0.18418917588344871</v>
      </c>
      <c r="O7597">
        <v>0.1503958213679483</v>
      </c>
      <c r="P7597">
        <v>0.1438558231659815</v>
      </c>
      <c r="Q7597">
        <v>0.14516230745560621</v>
      </c>
      <c r="R7597">
        <v>0.20891574013923839</v>
      </c>
    </row>
    <row r="7598" spans="1:18" x14ac:dyDescent="0.25">
      <c r="A7598" s="1">
        <v>41200</v>
      </c>
      <c r="B7598">
        <v>0.1191979502626199</v>
      </c>
      <c r="C7598">
        <v>0.15762095753974459</v>
      </c>
      <c r="D7598">
        <v>0.18617177781005101</v>
      </c>
      <c r="E7598">
        <v>9.6681043944985251E-2</v>
      </c>
      <c r="F7598">
        <v>0.16344777830562171</v>
      </c>
      <c r="G7598">
        <v>0.17811079580508071</v>
      </c>
      <c r="H7598">
        <v>0.16997459260720141</v>
      </c>
      <c r="I7598">
        <v>0.15465991521529221</v>
      </c>
      <c r="J7598">
        <v>0.16758454075162091</v>
      </c>
      <c r="K7598">
        <v>0.18801331517048051</v>
      </c>
      <c r="L7598">
        <v>0.1322907070478638</v>
      </c>
      <c r="M7598">
        <v>0.16037215658498971</v>
      </c>
      <c r="N7598">
        <v>0.18296583904286831</v>
      </c>
      <c r="O7598">
        <v>0.15037759943597209</v>
      </c>
      <c r="P7598">
        <v>0.14352926901201371</v>
      </c>
      <c r="Q7598">
        <v>0.14529176957269629</v>
      </c>
      <c r="R7598">
        <v>0.2075002289330882</v>
      </c>
    </row>
    <row r="7599" spans="1:18" x14ac:dyDescent="0.25">
      <c r="A7599" s="1">
        <v>41201</v>
      </c>
      <c r="B7599">
        <v>0.1190146169292865</v>
      </c>
      <c r="C7599">
        <v>0.15767750984901641</v>
      </c>
      <c r="D7599">
        <v>0.1843251568974085</v>
      </c>
      <c r="E7599">
        <v>9.6370039237899996E-2</v>
      </c>
      <c r="F7599">
        <v>0.16279679764647431</v>
      </c>
      <c r="G7599">
        <v>0.1772351822789614</v>
      </c>
      <c r="H7599">
        <v>0.16896741904392931</v>
      </c>
      <c r="I7599">
        <v>0.15452468974971931</v>
      </c>
      <c r="J7599">
        <v>0.1674236103142466</v>
      </c>
      <c r="K7599">
        <v>0.18672437685998769</v>
      </c>
      <c r="L7599">
        <v>0.1320379571210171</v>
      </c>
      <c r="M7599">
        <v>0.15971598298966011</v>
      </c>
      <c r="N7599">
        <v>0.18207220737260821</v>
      </c>
      <c r="O7599">
        <v>0.15022222428071141</v>
      </c>
      <c r="P7599">
        <v>0.14325271485804589</v>
      </c>
      <c r="Q7599">
        <v>0.145198025394254</v>
      </c>
      <c r="R7599">
        <v>0.20631352181384341</v>
      </c>
    </row>
    <row r="7600" spans="1:18" x14ac:dyDescent="0.25">
      <c r="A7600" s="1">
        <v>41202</v>
      </c>
      <c r="B7600">
        <v>0.1186646169292865</v>
      </c>
      <c r="C7600">
        <v>0.15729248565365081</v>
      </c>
      <c r="D7600">
        <v>0.18294560888355779</v>
      </c>
      <c r="E7600">
        <v>9.5286356843368544E-2</v>
      </c>
      <c r="F7600">
        <v>0.1625935529399796</v>
      </c>
      <c r="G7600">
        <v>0.17627465919955751</v>
      </c>
      <c r="H7600">
        <v>0.1685021583307667</v>
      </c>
      <c r="I7600">
        <v>0.15393200515492261</v>
      </c>
      <c r="J7600">
        <v>0.16721565454630841</v>
      </c>
      <c r="K7600">
        <v>0.1857404880373304</v>
      </c>
      <c r="L7600">
        <v>0.1315275251490238</v>
      </c>
      <c r="M7600">
        <v>0.15865310884552181</v>
      </c>
      <c r="N7600">
        <v>0.1811048026820937</v>
      </c>
      <c r="O7600">
        <v>0.14948949053080829</v>
      </c>
      <c r="P7600">
        <v>0.14231740892798131</v>
      </c>
      <c r="Q7600">
        <v>0.14429734635629271</v>
      </c>
      <c r="R7600">
        <v>0.20527491755856039</v>
      </c>
    </row>
    <row r="7601" spans="1:18" x14ac:dyDescent="0.25">
      <c r="A7601" s="1">
        <v>41203</v>
      </c>
      <c r="B7601">
        <v>0.11832295026261989</v>
      </c>
      <c r="C7601">
        <v>0.1570835283279701</v>
      </c>
      <c r="D7601">
        <v>0.1814533514977148</v>
      </c>
      <c r="E7601">
        <v>9.4740118370819484E-2</v>
      </c>
      <c r="F7601">
        <v>0.16179410564368571</v>
      </c>
      <c r="G7601">
        <v>0.17534268673242531</v>
      </c>
      <c r="H7601">
        <v>0.1675991901663966</v>
      </c>
      <c r="I7601">
        <v>0.15337627695078179</v>
      </c>
      <c r="J7601">
        <v>0.16677741374910021</v>
      </c>
      <c r="K7601">
        <v>0.18453446940549259</v>
      </c>
      <c r="L7601">
        <v>0.13115074806588559</v>
      </c>
      <c r="M7601">
        <v>0.15807199497132179</v>
      </c>
      <c r="N7601">
        <v>0.18008911853202669</v>
      </c>
      <c r="O7601">
        <v>0.14941919716553451</v>
      </c>
      <c r="P7601">
        <v>0.14186251663637381</v>
      </c>
      <c r="Q7601">
        <v>0.1441464305541009</v>
      </c>
      <c r="R7601">
        <v>0.20395622856229281</v>
      </c>
    </row>
    <row r="7602" spans="1:18" x14ac:dyDescent="0.25">
      <c r="A7602" s="1">
        <v>41204</v>
      </c>
      <c r="B7602">
        <v>0.1180479502626199</v>
      </c>
      <c r="C7602">
        <v>0.1568441127250684</v>
      </c>
      <c r="D7602">
        <v>0.18010428571767509</v>
      </c>
      <c r="E7602">
        <v>9.4126703750478116E-2</v>
      </c>
      <c r="F7602">
        <v>0.16123034865295749</v>
      </c>
      <c r="G7602">
        <v>0.17450904351579291</v>
      </c>
      <c r="H7602">
        <v>0.16672821576195149</v>
      </c>
      <c r="I7602">
        <v>0.1528151712630415</v>
      </c>
      <c r="J7602">
        <v>0.16629413824830669</v>
      </c>
      <c r="K7602">
        <v>0.18322699130828729</v>
      </c>
      <c r="L7602">
        <v>0.130672259128774</v>
      </c>
      <c r="M7602">
        <v>0.15750082466581619</v>
      </c>
      <c r="N7602">
        <v>0.17918442898800099</v>
      </c>
      <c r="O7602">
        <v>0.14919814188039451</v>
      </c>
      <c r="P7602">
        <v>0.14139512434476639</v>
      </c>
      <c r="Q7602">
        <v>0.14410864943819879</v>
      </c>
      <c r="R7602">
        <v>0.20280302410833609</v>
      </c>
    </row>
    <row r="7603" spans="1:18" x14ac:dyDescent="0.25">
      <c r="A7603" s="1">
        <v>41205</v>
      </c>
      <c r="B7603">
        <v>0.12852295026261989</v>
      </c>
      <c r="C7603">
        <v>0.15704630250524171</v>
      </c>
      <c r="D7603">
        <v>0.17822398127855191</v>
      </c>
      <c r="E7603">
        <v>0.10096229275907161</v>
      </c>
      <c r="F7603">
        <v>0.168841182446447</v>
      </c>
      <c r="G7603">
        <v>0.1734485853603433</v>
      </c>
      <c r="H7603">
        <v>0.16733482760510029</v>
      </c>
      <c r="I7603">
        <v>0.16484965240207949</v>
      </c>
      <c r="J7603">
        <v>0.16627594909743659</v>
      </c>
      <c r="K7603">
        <v>0.1815262558445275</v>
      </c>
      <c r="L7603">
        <v>0.13442697047982019</v>
      </c>
      <c r="M7603">
        <v>0.15861349067935221</v>
      </c>
      <c r="N7603">
        <v>0.17787265039421679</v>
      </c>
      <c r="O7603">
        <v>0.15583021259421481</v>
      </c>
      <c r="P7603">
        <v>0.14455548174187</v>
      </c>
      <c r="Q7603">
        <v>0.1510786265709915</v>
      </c>
      <c r="R7603">
        <v>0.20378961597268089</v>
      </c>
    </row>
    <row r="7604" spans="1:18" x14ac:dyDescent="0.25">
      <c r="A7604" s="1">
        <v>41206</v>
      </c>
      <c r="B7604">
        <v>0.13292295026261991</v>
      </c>
      <c r="C7604">
        <v>0.15727103666918499</v>
      </c>
      <c r="D7604">
        <v>0.1768493129309901</v>
      </c>
      <c r="E7604">
        <v>0.10493351442087499</v>
      </c>
      <c r="F7604">
        <v>0.1730975736672215</v>
      </c>
      <c r="G7604">
        <v>0.1727401162637871</v>
      </c>
      <c r="H7604">
        <v>0.16844195430727341</v>
      </c>
      <c r="I7604">
        <v>0.16907738415429241</v>
      </c>
      <c r="J7604">
        <v>0.1671054974402352</v>
      </c>
      <c r="K7604">
        <v>0.18042747513427909</v>
      </c>
      <c r="L7604">
        <v>0.1350121122938355</v>
      </c>
      <c r="M7604">
        <v>0.15829289300549329</v>
      </c>
      <c r="N7604">
        <v>0.17710072115172701</v>
      </c>
      <c r="O7604">
        <v>0.15792568280546521</v>
      </c>
      <c r="P7604">
        <v>0.1502408391389736</v>
      </c>
      <c r="Q7604">
        <v>0.15376810583205169</v>
      </c>
      <c r="R7604">
        <v>0.2050230379789279</v>
      </c>
    </row>
    <row r="7605" spans="1:18" x14ac:dyDescent="0.25">
      <c r="A7605" s="1">
        <v>41207</v>
      </c>
      <c r="B7605">
        <v>0.14125628359595321</v>
      </c>
      <c r="C7605">
        <v>0.1583317087591484</v>
      </c>
      <c r="D7605">
        <v>0.17575676783445601</v>
      </c>
      <c r="E7605">
        <v>0.1070815299339615</v>
      </c>
      <c r="F7605">
        <v>0.17730390677822799</v>
      </c>
      <c r="G7605">
        <v>0.1721062885661539</v>
      </c>
      <c r="H7605">
        <v>0.16929944439585931</v>
      </c>
      <c r="I7605">
        <v>0.17763528342492849</v>
      </c>
      <c r="J7605">
        <v>0.16787577663870609</v>
      </c>
      <c r="K7605">
        <v>0.1794989687229061</v>
      </c>
      <c r="L7605">
        <v>0.13520628616735719</v>
      </c>
      <c r="M7605">
        <v>0.15796578315275681</v>
      </c>
      <c r="N7605">
        <v>0.17647221097517979</v>
      </c>
      <c r="O7605">
        <v>0.15993382530985711</v>
      </c>
      <c r="P7605">
        <v>0.15086994653607719</v>
      </c>
      <c r="Q7605">
        <v>0.15797123959312631</v>
      </c>
      <c r="R7605">
        <v>0.20701235485665739</v>
      </c>
    </row>
    <row r="7606" spans="1:18" x14ac:dyDescent="0.25">
      <c r="A7606" s="1">
        <v>41208</v>
      </c>
      <c r="B7606">
        <v>0.14173961692928649</v>
      </c>
      <c r="C7606">
        <v>0.15898450746225859</v>
      </c>
      <c r="D7606">
        <v>0.17453452190838459</v>
      </c>
      <c r="E7606">
        <v>0.1082402597327622</v>
      </c>
      <c r="F7606">
        <v>0.17975830754831229</v>
      </c>
      <c r="G7606">
        <v>0.17147557218295389</v>
      </c>
      <c r="H7606">
        <v>0.17216285148972241</v>
      </c>
      <c r="I7606">
        <v>0.178075223972089</v>
      </c>
      <c r="J7606">
        <v>0.1705064394173012</v>
      </c>
      <c r="K7606">
        <v>0.17860226735511969</v>
      </c>
      <c r="L7606">
        <v>0.13518648945264339</v>
      </c>
      <c r="M7606">
        <v>0.15770255857979709</v>
      </c>
      <c r="N7606">
        <v>0.17585037075724769</v>
      </c>
      <c r="O7606">
        <v>0.16112299879344519</v>
      </c>
      <c r="P7606">
        <v>0.15066780393318091</v>
      </c>
      <c r="Q7606">
        <v>0.15905982789965531</v>
      </c>
      <c r="R7606">
        <v>0.20831182500203399</v>
      </c>
    </row>
    <row r="7607" spans="1:18" x14ac:dyDescent="0.25">
      <c r="A7607" s="1">
        <v>41209</v>
      </c>
      <c r="B7607">
        <v>0.14037295026261989</v>
      </c>
      <c r="C7607">
        <v>0.1596982796737714</v>
      </c>
      <c r="D7607">
        <v>0.17330981884487071</v>
      </c>
      <c r="E7607">
        <v>0.10903857250744441</v>
      </c>
      <c r="F7607">
        <v>0.18072769679286629</v>
      </c>
      <c r="G7607">
        <v>0.17106007853356911</v>
      </c>
      <c r="H7607">
        <v>0.1718800313771037</v>
      </c>
      <c r="I7607">
        <v>0.178769155575141</v>
      </c>
      <c r="J7607">
        <v>0.17064693225545499</v>
      </c>
      <c r="K7607">
        <v>0.17801515884907701</v>
      </c>
      <c r="L7607">
        <v>0.13523125273708869</v>
      </c>
      <c r="M7607">
        <v>0.15755953888001439</v>
      </c>
      <c r="N7607">
        <v>0.17536001101169399</v>
      </c>
      <c r="O7607">
        <v>0.16165025309310541</v>
      </c>
      <c r="P7607">
        <v>0.1504156613302845</v>
      </c>
      <c r="Q7607">
        <v>0.16005403115936331</v>
      </c>
      <c r="R7607">
        <v>0.20808404956863941</v>
      </c>
    </row>
    <row r="7608" spans="1:18" x14ac:dyDescent="0.25">
      <c r="A7608" s="1">
        <v>41210</v>
      </c>
      <c r="B7608">
        <v>0.1390812835959532</v>
      </c>
      <c r="C7608">
        <v>0.15995556288966609</v>
      </c>
      <c r="D7608">
        <v>0.1721246019128734</v>
      </c>
      <c r="E7608">
        <v>0.1083690281392695</v>
      </c>
      <c r="F7608">
        <v>0.1815467965767473</v>
      </c>
      <c r="G7608">
        <v>0.17065252287777299</v>
      </c>
      <c r="H7608">
        <v>0.17165521040585441</v>
      </c>
      <c r="I7608">
        <v>0.17987285969702571</v>
      </c>
      <c r="J7608">
        <v>0.1707883244849378</v>
      </c>
      <c r="K7608">
        <v>0.17725519197980041</v>
      </c>
      <c r="L7608">
        <v>0.13516866308035749</v>
      </c>
      <c r="M7608">
        <v>0.1573568176876943</v>
      </c>
      <c r="N7608">
        <v>0.17491844365940709</v>
      </c>
      <c r="O7608">
        <v>0.16212002670337261</v>
      </c>
      <c r="P7608">
        <v>0.15009476872738811</v>
      </c>
      <c r="Q7608">
        <v>0.16108910884899211</v>
      </c>
      <c r="R7608">
        <v>0.20779590588837121</v>
      </c>
    </row>
    <row r="7609" spans="1:18" x14ac:dyDescent="0.25">
      <c r="A7609" s="1">
        <v>41211</v>
      </c>
      <c r="B7609">
        <v>0.1378229502626199</v>
      </c>
      <c r="C7609">
        <v>0.15986235075443669</v>
      </c>
      <c r="D7609">
        <v>0.1713181075677008</v>
      </c>
      <c r="E7609">
        <v>0.1076013811829183</v>
      </c>
      <c r="F7609">
        <v>0.1812324063067183</v>
      </c>
      <c r="G7609">
        <v>0.17018124691445599</v>
      </c>
      <c r="H7609">
        <v>0.17137719217317579</v>
      </c>
      <c r="I7609">
        <v>0.18074069918573199</v>
      </c>
      <c r="J7609">
        <v>0.1709371789097732</v>
      </c>
      <c r="K7609">
        <v>0.17664517553050119</v>
      </c>
      <c r="L7609">
        <v>0.1349673755467817</v>
      </c>
      <c r="M7609">
        <v>0.15696609295746139</v>
      </c>
      <c r="N7609">
        <v>0.17436361942641021</v>
      </c>
      <c r="O7609">
        <v>0.16243720587991359</v>
      </c>
      <c r="P7609">
        <v>0.1497238761244917</v>
      </c>
      <c r="Q7609">
        <v>0.16177217910561481</v>
      </c>
      <c r="R7609">
        <v>0.20726641361905171</v>
      </c>
    </row>
    <row r="7610" spans="1:18" x14ac:dyDescent="0.25">
      <c r="A7610" s="1">
        <v>41212</v>
      </c>
      <c r="B7610">
        <v>0.13675628359595321</v>
      </c>
      <c r="C7610">
        <v>0.15971020901738731</v>
      </c>
      <c r="D7610">
        <v>0.17058273190342721</v>
      </c>
      <c r="E7610">
        <v>0.1066831207533033</v>
      </c>
      <c r="F7610">
        <v>0.18052941550670329</v>
      </c>
      <c r="G7610">
        <v>0.16978013224146141</v>
      </c>
      <c r="H7610">
        <v>0.17074924041629669</v>
      </c>
      <c r="I7610">
        <v>0.18102756547120569</v>
      </c>
      <c r="J7610">
        <v>0.17025242767273449</v>
      </c>
      <c r="K7610">
        <v>0.176054728972807</v>
      </c>
      <c r="L7610">
        <v>0.13459211270691049</v>
      </c>
      <c r="M7610">
        <v>0.15660745777946711</v>
      </c>
      <c r="N7610">
        <v>0.17385930541631051</v>
      </c>
      <c r="O7610">
        <v>0.16200574632493969</v>
      </c>
      <c r="P7610">
        <v>0.14930298352159541</v>
      </c>
      <c r="Q7610">
        <v>0.16185364603357219</v>
      </c>
      <c r="R7610">
        <v>0.2064997178327809</v>
      </c>
    </row>
    <row r="7611" spans="1:18" x14ac:dyDescent="0.25">
      <c r="A7611" s="1">
        <v>41213</v>
      </c>
      <c r="B7611">
        <v>0.13568961692928661</v>
      </c>
      <c r="C7611">
        <v>0.15952357177329571</v>
      </c>
      <c r="D7611">
        <v>0.16996197935026691</v>
      </c>
      <c r="E7611">
        <v>0.1056714214712714</v>
      </c>
      <c r="F7611">
        <v>0.17945913297480481</v>
      </c>
      <c r="G7611">
        <v>0.1692131664703764</v>
      </c>
      <c r="H7611">
        <v>0.16991893570005381</v>
      </c>
      <c r="I7611">
        <v>0.18081579509928131</v>
      </c>
      <c r="J7611">
        <v>0.16952449440422571</v>
      </c>
      <c r="K7611">
        <v>0.17541340281146789</v>
      </c>
      <c r="L7611">
        <v>0.1341472003130513</v>
      </c>
      <c r="M7611">
        <v>0.15622872077752659</v>
      </c>
      <c r="N7611">
        <v>0.17328670595359719</v>
      </c>
      <c r="O7611">
        <v>0.16145095455714281</v>
      </c>
      <c r="P7611">
        <v>0.14890084091869901</v>
      </c>
      <c r="Q7611">
        <v>0.16141171636873081</v>
      </c>
      <c r="R7611">
        <v>0.20570261794018371</v>
      </c>
    </row>
    <row r="7612" spans="1:18" x14ac:dyDescent="0.25">
      <c r="A7612" s="1">
        <v>41214</v>
      </c>
      <c r="B7612">
        <v>0.13468128359595319</v>
      </c>
      <c r="C7612">
        <v>0.15939128396925409</v>
      </c>
      <c r="D7612">
        <v>0.16930560814928741</v>
      </c>
      <c r="E7612">
        <v>0.10512773674068659</v>
      </c>
      <c r="F7612">
        <v>0.1786064578049299</v>
      </c>
      <c r="G7612">
        <v>0.16847090707047091</v>
      </c>
      <c r="H7612">
        <v>0.16894115786751171</v>
      </c>
      <c r="I7612">
        <v>0.18048542950706109</v>
      </c>
      <c r="J7612">
        <v>0.16886890570456531</v>
      </c>
      <c r="K7612">
        <v>0.17463669289737929</v>
      </c>
      <c r="L7612">
        <v>0.13384635071117951</v>
      </c>
      <c r="M7612">
        <v>0.15560845627806519</v>
      </c>
      <c r="N7612">
        <v>0.17252034493936311</v>
      </c>
      <c r="O7612">
        <v>0.16108427112947279</v>
      </c>
      <c r="P7612">
        <v>0.14845494831580261</v>
      </c>
      <c r="Q7612">
        <v>0.1615902112638482</v>
      </c>
      <c r="R7612">
        <v>0.20465039890830369</v>
      </c>
    </row>
    <row r="7613" spans="1:18" x14ac:dyDescent="0.25">
      <c r="A7613" s="1">
        <v>41215</v>
      </c>
      <c r="B7613">
        <v>0.1345479502626199</v>
      </c>
      <c r="C7613">
        <v>0.15918761303236351</v>
      </c>
      <c r="D7613">
        <v>0.16812632587780069</v>
      </c>
      <c r="E7613">
        <v>0.10520702541208821</v>
      </c>
      <c r="F7613">
        <v>0.17825314345026899</v>
      </c>
      <c r="G7613">
        <v>0.16779969345301479</v>
      </c>
      <c r="H7613">
        <v>0.16811331007424771</v>
      </c>
      <c r="I7613">
        <v>0.18010362381807751</v>
      </c>
      <c r="J7613">
        <v>0.1681674822408733</v>
      </c>
      <c r="K7613">
        <v>0.17379154805470609</v>
      </c>
      <c r="L7613">
        <v>0.13342680417742631</v>
      </c>
      <c r="M7613">
        <v>0.15495875780668669</v>
      </c>
      <c r="N7613">
        <v>0.1716783555456258</v>
      </c>
      <c r="O7613">
        <v>0.16052775948763709</v>
      </c>
      <c r="P7613">
        <v>0.14799655571290629</v>
      </c>
      <c r="Q7613">
        <v>0.16183007419371409</v>
      </c>
      <c r="R7613">
        <v>0.2035326334669984</v>
      </c>
    </row>
    <row r="7614" spans="1:18" x14ac:dyDescent="0.25">
      <c r="A7614" s="1">
        <v>41216</v>
      </c>
      <c r="B7614">
        <v>0.13438128359595319</v>
      </c>
      <c r="C7614">
        <v>0.15920652851314321</v>
      </c>
      <c r="D7614">
        <v>0.16730145979311539</v>
      </c>
      <c r="E7614">
        <v>0.1050866316251164</v>
      </c>
      <c r="F7614">
        <v>0.1775773352311644</v>
      </c>
      <c r="G7614">
        <v>0.1674501595777857</v>
      </c>
      <c r="H7614">
        <v>0.167522584961358</v>
      </c>
      <c r="I7614">
        <v>0.1799245312126356</v>
      </c>
      <c r="J7614">
        <v>0.16809685410315531</v>
      </c>
      <c r="K7614">
        <v>0.17321921709275809</v>
      </c>
      <c r="L7614">
        <v>0.1333126432253928</v>
      </c>
      <c r="M7614">
        <v>0.154784310253931</v>
      </c>
      <c r="N7614">
        <v>0.17116641196870019</v>
      </c>
      <c r="O7614">
        <v>0.16046430259223399</v>
      </c>
      <c r="P7614">
        <v>0.1477819131100099</v>
      </c>
      <c r="Q7614">
        <v>0.16183066391936049</v>
      </c>
      <c r="R7614">
        <v>0.20278759692262441</v>
      </c>
    </row>
    <row r="7615" spans="1:18" x14ac:dyDescent="0.25">
      <c r="A7615" s="1">
        <v>41217</v>
      </c>
      <c r="B7615">
        <v>0.13423128359595321</v>
      </c>
      <c r="C7615">
        <v>0.15931985975097179</v>
      </c>
      <c r="D7615">
        <v>0.16655144421285539</v>
      </c>
      <c r="E7615">
        <v>0.1049340949810018</v>
      </c>
      <c r="F7615">
        <v>0.1771317705424979</v>
      </c>
      <c r="G7615">
        <v>0.16726917408965319</v>
      </c>
      <c r="H7615">
        <v>0.16700813704258929</v>
      </c>
      <c r="I7615">
        <v>0.17984400016518759</v>
      </c>
      <c r="J7615">
        <v>0.16769962766556751</v>
      </c>
      <c r="K7615">
        <v>0.17269278332189189</v>
      </c>
      <c r="L7615">
        <v>0.1332102469792418</v>
      </c>
      <c r="M7615">
        <v>0.15471919105938431</v>
      </c>
      <c r="N7615">
        <v>0.17081553305039501</v>
      </c>
      <c r="O7615">
        <v>0.1602814464403772</v>
      </c>
      <c r="P7615">
        <v>0.14756727050711349</v>
      </c>
      <c r="Q7615">
        <v>0.16222880671245121</v>
      </c>
      <c r="R7615">
        <v>0.20219430942758279</v>
      </c>
    </row>
    <row r="7616" spans="1:18" x14ac:dyDescent="0.25">
      <c r="A7616" s="1">
        <v>41218</v>
      </c>
      <c r="B7616">
        <v>0.1335896169292865</v>
      </c>
      <c r="C7616">
        <v>0.1593061146593959</v>
      </c>
      <c r="D7616">
        <v>0.16592988273662029</v>
      </c>
      <c r="E7616">
        <v>0.1046704393825495</v>
      </c>
      <c r="F7616">
        <v>0.1764915820174715</v>
      </c>
      <c r="G7616">
        <v>0.16696747735546219</v>
      </c>
      <c r="H7616">
        <v>0.16650271095499811</v>
      </c>
      <c r="I7616">
        <v>0.179594014974615</v>
      </c>
      <c r="J7616">
        <v>0.1676763339560193</v>
      </c>
      <c r="K7616">
        <v>0.17213728037774451</v>
      </c>
      <c r="L7616">
        <v>0.13307582916126701</v>
      </c>
      <c r="M7616">
        <v>0.15457092161413599</v>
      </c>
      <c r="N7616">
        <v>0.1704055271903572</v>
      </c>
      <c r="O7616">
        <v>0.1600917931630727</v>
      </c>
      <c r="P7616">
        <v>0.14725262790421709</v>
      </c>
      <c r="Q7616">
        <v>0.1619375406265032</v>
      </c>
      <c r="R7616">
        <v>0.20165588620041061</v>
      </c>
    </row>
    <row r="7617" spans="1:18" x14ac:dyDescent="0.25">
      <c r="A7617" s="1">
        <v>41219</v>
      </c>
      <c r="B7617">
        <v>0.1330562835959532</v>
      </c>
      <c r="C7617">
        <v>0.15930918953695281</v>
      </c>
      <c r="D7617">
        <v>0.165333140100965</v>
      </c>
      <c r="E7617">
        <v>0.10448892664124</v>
      </c>
      <c r="F7617">
        <v>0.1762118696237715</v>
      </c>
      <c r="G7617">
        <v>0.16664199029869059</v>
      </c>
      <c r="H7617">
        <v>0.1660570827036271</v>
      </c>
      <c r="I7617">
        <v>0.17937293775033539</v>
      </c>
      <c r="J7617">
        <v>0.16759140756232579</v>
      </c>
      <c r="K7617">
        <v>0.17164213247476651</v>
      </c>
      <c r="L7617">
        <v>0.13298479369623339</v>
      </c>
      <c r="M7617">
        <v>0.15447041336291781</v>
      </c>
      <c r="N7617">
        <v>0.17003747261067281</v>
      </c>
      <c r="O7617">
        <v>0.1598541780395632</v>
      </c>
      <c r="P7617">
        <v>0.14698173530132069</v>
      </c>
      <c r="Q7617">
        <v>0.1615867340938702</v>
      </c>
      <c r="R7617">
        <v>0.2011981331478721</v>
      </c>
    </row>
    <row r="7618" spans="1:18" x14ac:dyDescent="0.25">
      <c r="A7618" s="1">
        <v>41220</v>
      </c>
      <c r="B7618">
        <v>0.13276461692928651</v>
      </c>
      <c r="C7618">
        <v>0.15928578915953551</v>
      </c>
      <c r="D7618">
        <v>0.16495285657988121</v>
      </c>
      <c r="E7618">
        <v>0.1040434006162987</v>
      </c>
      <c r="F7618">
        <v>0.1759105671555877</v>
      </c>
      <c r="G7618">
        <v>0.1663013925054414</v>
      </c>
      <c r="H7618">
        <v>0.16566996293582389</v>
      </c>
      <c r="I7618">
        <v>0.1790976434714987</v>
      </c>
      <c r="J7618">
        <v>0.16716200850368851</v>
      </c>
      <c r="K7618">
        <v>0.17123566406846921</v>
      </c>
      <c r="L7618">
        <v>0.13270114236261049</v>
      </c>
      <c r="M7618">
        <v>0.15431397499979979</v>
      </c>
      <c r="N7618">
        <v>0.16971801743334311</v>
      </c>
      <c r="O7618">
        <v>0.1594815744427554</v>
      </c>
      <c r="P7618">
        <v>0.1468233426984244</v>
      </c>
      <c r="Q7618">
        <v>0.16119887000701741</v>
      </c>
      <c r="R7618">
        <v>0.20084207317776431</v>
      </c>
    </row>
    <row r="7619" spans="1:18" x14ac:dyDescent="0.25">
      <c r="A7619" s="1">
        <v>41221</v>
      </c>
      <c r="B7619">
        <v>0.13226461692928659</v>
      </c>
      <c r="C7619">
        <v>0.1592232110248048</v>
      </c>
      <c r="D7619">
        <v>0.16444740626300261</v>
      </c>
      <c r="E7619">
        <v>0.10366871876555241</v>
      </c>
      <c r="F7619">
        <v>0.17550880585808781</v>
      </c>
      <c r="G7619">
        <v>0.1660746745062677</v>
      </c>
      <c r="H7619">
        <v>0.16515957563921471</v>
      </c>
      <c r="I7619">
        <v>0.17840037504877471</v>
      </c>
      <c r="J7619">
        <v>0.1664776630510906</v>
      </c>
      <c r="K7619">
        <v>0.17076918025390631</v>
      </c>
      <c r="L7619">
        <v>0.1325108773323416</v>
      </c>
      <c r="M7619">
        <v>0.15401043646165469</v>
      </c>
      <c r="N7619">
        <v>0.16940311693005039</v>
      </c>
      <c r="O7619">
        <v>0.158608913280435</v>
      </c>
      <c r="P7619">
        <v>0.146577450095528</v>
      </c>
      <c r="Q7619">
        <v>0.1606345114902207</v>
      </c>
      <c r="R7619">
        <v>0.20043555589058351</v>
      </c>
    </row>
    <row r="7620" spans="1:18" x14ac:dyDescent="0.25">
      <c r="A7620" s="1">
        <v>41222</v>
      </c>
      <c r="B7620">
        <v>0.13288961692928661</v>
      </c>
      <c r="C7620">
        <v>0.15920337232190149</v>
      </c>
      <c r="D7620">
        <v>0.1646180612116547</v>
      </c>
      <c r="E7620">
        <v>0.106701192502373</v>
      </c>
      <c r="F7620">
        <v>0.17800473222074151</v>
      </c>
      <c r="G7620">
        <v>0.1655996465203321</v>
      </c>
      <c r="H7620">
        <v>0.16630033799787841</v>
      </c>
      <c r="I7620">
        <v>0.17810809952382059</v>
      </c>
      <c r="J7620">
        <v>0.165695670506606</v>
      </c>
      <c r="K7620">
        <v>0.16996016627006999</v>
      </c>
      <c r="L7620">
        <v>0.13427426679662091</v>
      </c>
      <c r="M7620">
        <v>0.1538228377659826</v>
      </c>
      <c r="N7620">
        <v>0.168952764080359</v>
      </c>
      <c r="O7620">
        <v>0.15776135157793339</v>
      </c>
      <c r="P7620">
        <v>0.14590655749263159</v>
      </c>
      <c r="Q7620">
        <v>0.16075159709503059</v>
      </c>
      <c r="R7620">
        <v>0.20106274255274559</v>
      </c>
    </row>
    <row r="7621" spans="1:18" x14ac:dyDescent="0.25">
      <c r="A7621" s="1">
        <v>41223</v>
      </c>
      <c r="B7621">
        <v>0.13515628359595319</v>
      </c>
      <c r="C7621">
        <v>0.15943472710011811</v>
      </c>
      <c r="D7621">
        <v>0.16433526893054701</v>
      </c>
      <c r="E7621">
        <v>0.1082549212500129</v>
      </c>
      <c r="F7621">
        <v>0.18038717241103841</v>
      </c>
      <c r="G7621">
        <v>0.16536304116030121</v>
      </c>
      <c r="H7621">
        <v>0.16721086845942421</v>
      </c>
      <c r="I7621">
        <v>0.17856653880174239</v>
      </c>
      <c r="J7621">
        <v>0.1655117365605033</v>
      </c>
      <c r="K7621">
        <v>0.1719529347646683</v>
      </c>
      <c r="L7621">
        <v>0.13604530131797371</v>
      </c>
      <c r="M7621">
        <v>0.15417529739123731</v>
      </c>
      <c r="N7621">
        <v>0.16982663171401649</v>
      </c>
      <c r="O7621">
        <v>0.1583591667950679</v>
      </c>
      <c r="P7621">
        <v>0.14631691488973531</v>
      </c>
      <c r="Q7621">
        <v>0.1624530364781766</v>
      </c>
      <c r="R7621">
        <v>0.21312296809550629</v>
      </c>
    </row>
    <row r="7622" spans="1:18" x14ac:dyDescent="0.25">
      <c r="A7622" s="1">
        <v>41224</v>
      </c>
      <c r="B7622">
        <v>0.13868128359595319</v>
      </c>
      <c r="C7622">
        <v>0.16019187181505479</v>
      </c>
      <c r="D7622">
        <v>0.16395088304780711</v>
      </c>
      <c r="E7622">
        <v>0.1099390071405098</v>
      </c>
      <c r="F7622">
        <v>0.1813104941878895</v>
      </c>
      <c r="G7622">
        <v>0.16544982289704441</v>
      </c>
      <c r="H7622">
        <v>0.1676501684527196</v>
      </c>
      <c r="I7622">
        <v>0.17984330390194461</v>
      </c>
      <c r="J7622">
        <v>0.16573511643167249</v>
      </c>
      <c r="K7622">
        <v>0.17187263738502981</v>
      </c>
      <c r="L7622">
        <v>0.13905015936873841</v>
      </c>
      <c r="M7622">
        <v>0.1561553689567905</v>
      </c>
      <c r="N7622">
        <v>0.17007912090752481</v>
      </c>
      <c r="O7622">
        <v>0.15890139945019799</v>
      </c>
      <c r="P7622">
        <v>0.14758977228683889</v>
      </c>
      <c r="Q7622">
        <v>0.1630315715510097</v>
      </c>
      <c r="R7622">
        <v>0.21201242878398649</v>
      </c>
    </row>
    <row r="7623" spans="1:18" x14ac:dyDescent="0.25">
      <c r="A7623" s="1">
        <v>41225</v>
      </c>
      <c r="B7623">
        <v>0.14833128359595321</v>
      </c>
      <c r="C7623">
        <v>0.16090760879856891</v>
      </c>
      <c r="D7623">
        <v>0.1636799526026699</v>
      </c>
      <c r="E7623">
        <v>0.11382845017386389</v>
      </c>
      <c r="F7623">
        <v>0.18150607545875599</v>
      </c>
      <c r="G7623">
        <v>0.1657837820531424</v>
      </c>
      <c r="H7623">
        <v>0.16844318476191469</v>
      </c>
      <c r="I7623">
        <v>0.18038979160533219</v>
      </c>
      <c r="J7623">
        <v>0.16615482610538301</v>
      </c>
      <c r="K7623">
        <v>0.17209069406336289</v>
      </c>
      <c r="L7623">
        <v>0.14042192918420901</v>
      </c>
      <c r="M7623">
        <v>0.15744775395517949</v>
      </c>
      <c r="N7623">
        <v>0.17072852686549861</v>
      </c>
      <c r="O7623">
        <v>0.1591752955433727</v>
      </c>
      <c r="P7623">
        <v>0.14926887968394251</v>
      </c>
      <c r="Q7623">
        <v>0.16415813403236801</v>
      </c>
      <c r="R7623">
        <v>0.2120102747001425</v>
      </c>
    </row>
    <row r="7624" spans="1:18" x14ac:dyDescent="0.25">
      <c r="A7624" s="1">
        <v>41226</v>
      </c>
      <c r="B7624">
        <v>0.1550062835959532</v>
      </c>
      <c r="C7624">
        <v>0.1615566407077135</v>
      </c>
      <c r="D7624">
        <v>0.1634069743981427</v>
      </c>
      <c r="E7624">
        <v>0.1163643217786466</v>
      </c>
      <c r="F7624">
        <v>0.18511352003187009</v>
      </c>
      <c r="G7624">
        <v>0.16615766056407921</v>
      </c>
      <c r="H7624">
        <v>0.16962704472602569</v>
      </c>
      <c r="I7624">
        <v>0.18185987298158621</v>
      </c>
      <c r="J7624">
        <v>0.16671426016351459</v>
      </c>
      <c r="K7624">
        <v>0.17221203543434671</v>
      </c>
      <c r="L7624">
        <v>0.1410848754702678</v>
      </c>
      <c r="M7624">
        <v>0.15837036283416539</v>
      </c>
      <c r="N7624">
        <v>0.17117966653368899</v>
      </c>
      <c r="O7624">
        <v>0.15947321033055389</v>
      </c>
      <c r="P7624">
        <v>0.14963548708104621</v>
      </c>
      <c r="Q7624">
        <v>0.16554371581982669</v>
      </c>
      <c r="R7624">
        <v>0.21339491837240629</v>
      </c>
    </row>
    <row r="7625" spans="1:18" x14ac:dyDescent="0.25">
      <c r="A7625" s="1">
        <v>41227</v>
      </c>
      <c r="B7625">
        <v>0.15684795026261991</v>
      </c>
      <c r="C7625">
        <v>0.16208248352862981</v>
      </c>
      <c r="D7625">
        <v>0.16315605653298171</v>
      </c>
      <c r="E7625">
        <v>0.11791644855421669</v>
      </c>
      <c r="F7625">
        <v>0.18757785380949721</v>
      </c>
      <c r="G7625">
        <v>0.16650815197824179</v>
      </c>
      <c r="H7625">
        <v>0.17000682095727071</v>
      </c>
      <c r="I7625">
        <v>0.18362078866517939</v>
      </c>
      <c r="J7625">
        <v>0.16701164366786281</v>
      </c>
      <c r="K7625">
        <v>0.17235956774348479</v>
      </c>
      <c r="L7625">
        <v>0.1418284189966936</v>
      </c>
      <c r="M7625">
        <v>0.159044506858428</v>
      </c>
      <c r="N7625">
        <v>0.17137957072740281</v>
      </c>
      <c r="O7625">
        <v>0.15980825191743331</v>
      </c>
      <c r="P7625">
        <v>0.1497895944781498</v>
      </c>
      <c r="Q7625">
        <v>0.16798775569668101</v>
      </c>
      <c r="R7625">
        <v>0.21424016142786359</v>
      </c>
    </row>
    <row r="7626" spans="1:18" x14ac:dyDescent="0.25">
      <c r="A7626" s="1">
        <v>41228</v>
      </c>
      <c r="B7626">
        <v>0.15556461692928661</v>
      </c>
      <c r="C7626">
        <v>0.16234999285697399</v>
      </c>
      <c r="D7626">
        <v>0.16297117116319659</v>
      </c>
      <c r="E7626">
        <v>0.1183815058403264</v>
      </c>
      <c r="F7626">
        <v>0.18877950826630349</v>
      </c>
      <c r="G7626">
        <v>0.16685299823111399</v>
      </c>
      <c r="H7626">
        <v>0.17027281513723361</v>
      </c>
      <c r="I7626">
        <v>0.18506583213768721</v>
      </c>
      <c r="J7626">
        <v>0.16724575051992441</v>
      </c>
      <c r="K7626">
        <v>0.1724975286240514</v>
      </c>
      <c r="L7626">
        <v>0.14225299683582121</v>
      </c>
      <c r="M7626">
        <v>0.15964914206866301</v>
      </c>
      <c r="N7626">
        <v>0.17157774429967629</v>
      </c>
      <c r="O7626">
        <v>0.15999873981726259</v>
      </c>
      <c r="P7626">
        <v>0.14983745187525341</v>
      </c>
      <c r="Q7626">
        <v>0.169109913315239</v>
      </c>
      <c r="R7626">
        <v>0.21462397155649171</v>
      </c>
    </row>
    <row r="7627" spans="1:18" x14ac:dyDescent="0.25">
      <c r="A7627" s="1">
        <v>41229</v>
      </c>
      <c r="B7627">
        <v>0.1536979502626199</v>
      </c>
      <c r="C7627">
        <v>0.1629251159458576</v>
      </c>
      <c r="D7627">
        <v>0.1628416764821726</v>
      </c>
      <c r="E7627">
        <v>0.11867807790447189</v>
      </c>
      <c r="F7627">
        <v>0.19003146199371751</v>
      </c>
      <c r="G7627">
        <v>0.17022325724071169</v>
      </c>
      <c r="H7627">
        <v>0.17099675629771249</v>
      </c>
      <c r="I7627">
        <v>0.18610522688257991</v>
      </c>
      <c r="J7627">
        <v>0.1683096637404583</v>
      </c>
      <c r="K7627">
        <v>0.17295846078250271</v>
      </c>
      <c r="L7627">
        <v>0.1429199418721909</v>
      </c>
      <c r="M7627">
        <v>0.16058817683774421</v>
      </c>
      <c r="N7627">
        <v>0.17283931852942561</v>
      </c>
      <c r="O7627">
        <v>0.16048215841249039</v>
      </c>
      <c r="P7627">
        <v>0.14982905927235701</v>
      </c>
      <c r="Q7627">
        <v>0.16989034492533239</v>
      </c>
      <c r="R7627">
        <v>0.21527618101325449</v>
      </c>
    </row>
    <row r="7628" spans="1:18" x14ac:dyDescent="0.25">
      <c r="A7628" s="1">
        <v>41230</v>
      </c>
      <c r="B7628">
        <v>0.15105628359595319</v>
      </c>
      <c r="C7628">
        <v>0.163686453301952</v>
      </c>
      <c r="D7628">
        <v>0.16292287020694571</v>
      </c>
      <c r="E7628">
        <v>0.11959811199739789</v>
      </c>
      <c r="F7628">
        <v>0.19190017977279061</v>
      </c>
      <c r="G7628">
        <v>0.17416008078422979</v>
      </c>
      <c r="H7628">
        <v>0.1723951882985037</v>
      </c>
      <c r="I7628">
        <v>0.1867734572303287</v>
      </c>
      <c r="J7628">
        <v>0.17029279376442491</v>
      </c>
      <c r="K7628">
        <v>0.1737577162914703</v>
      </c>
      <c r="L7628">
        <v>0.144106553211959</v>
      </c>
      <c r="M7628">
        <v>0.1617736685088012</v>
      </c>
      <c r="N7628">
        <v>0.17511969071939579</v>
      </c>
      <c r="O7628">
        <v>0.1613709181977285</v>
      </c>
      <c r="P7628">
        <v>0.1495456666694607</v>
      </c>
      <c r="Q7628">
        <v>0.16970945844291779</v>
      </c>
      <c r="R7628">
        <v>0.215487168585274</v>
      </c>
    </row>
    <row r="7629" spans="1:18" x14ac:dyDescent="0.25">
      <c r="A7629" s="1">
        <v>41231</v>
      </c>
      <c r="B7629">
        <v>0.15821461692928651</v>
      </c>
      <c r="C7629">
        <v>0.16464374110766669</v>
      </c>
      <c r="D7629">
        <v>0.16251541284968801</v>
      </c>
      <c r="E7629">
        <v>0.12682948453945811</v>
      </c>
      <c r="F7629">
        <v>0.19540226743091879</v>
      </c>
      <c r="G7629">
        <v>0.1739183019512166</v>
      </c>
      <c r="H7629">
        <v>0.17400544666822201</v>
      </c>
      <c r="I7629">
        <v>0.19432608968817211</v>
      </c>
      <c r="J7629">
        <v>0.172047910179883</v>
      </c>
      <c r="K7629">
        <v>0.17455387575275641</v>
      </c>
      <c r="L7629">
        <v>0.15050963629946981</v>
      </c>
      <c r="M7629">
        <v>0.1641098353185064</v>
      </c>
      <c r="N7629">
        <v>0.175590333072351</v>
      </c>
      <c r="O7629">
        <v>0.1660140057411868</v>
      </c>
      <c r="P7629">
        <v>0.15632477406656431</v>
      </c>
      <c r="Q7629">
        <v>0.18405165532743681</v>
      </c>
      <c r="R7629">
        <v>0.21751030089020029</v>
      </c>
    </row>
    <row r="7630" spans="1:18" x14ac:dyDescent="0.25">
      <c r="A7630" s="1">
        <v>41232</v>
      </c>
      <c r="B7630">
        <v>0.16179795026261989</v>
      </c>
      <c r="C7630">
        <v>0.16469096543031411</v>
      </c>
      <c r="D7630">
        <v>0.16191291234458011</v>
      </c>
      <c r="E7630">
        <v>0.13068310484038809</v>
      </c>
      <c r="F7630">
        <v>0.20348222741417529</v>
      </c>
      <c r="G7630">
        <v>0.17355940866824149</v>
      </c>
      <c r="H7630">
        <v>0.17635939231193451</v>
      </c>
      <c r="I7630">
        <v>0.19904575401243521</v>
      </c>
      <c r="J7630">
        <v>0.17297546151349039</v>
      </c>
      <c r="K7630">
        <v>0.17509513052444201</v>
      </c>
      <c r="L7630">
        <v>0.15200126382937729</v>
      </c>
      <c r="M7630">
        <v>0.1649229952204542</v>
      </c>
      <c r="N7630">
        <v>0.17569519561412911</v>
      </c>
      <c r="O7630">
        <v>0.16712131868184341</v>
      </c>
      <c r="P7630">
        <v>0.1565726314636679</v>
      </c>
      <c r="Q7630">
        <v>0.18881405162865469</v>
      </c>
      <c r="R7630">
        <v>0.21808582987610389</v>
      </c>
    </row>
    <row r="7631" spans="1:18" x14ac:dyDescent="0.25">
      <c r="A7631" s="1">
        <v>41233</v>
      </c>
      <c r="B7631">
        <v>0.15763128359595319</v>
      </c>
      <c r="C7631">
        <v>0.16473710083070439</v>
      </c>
      <c r="D7631">
        <v>0.16148875570847759</v>
      </c>
      <c r="E7631">
        <v>0.12957065371274659</v>
      </c>
      <c r="F7631">
        <v>0.20646777271408959</v>
      </c>
      <c r="G7631">
        <v>0.1732351928046211</v>
      </c>
      <c r="H7631">
        <v>0.17682614083510631</v>
      </c>
      <c r="I7631">
        <v>0.1989926369775934</v>
      </c>
      <c r="J7631">
        <v>0.17316535015257969</v>
      </c>
      <c r="K7631">
        <v>0.17517743866704119</v>
      </c>
      <c r="L7631">
        <v>0.15184803841810829</v>
      </c>
      <c r="M7631">
        <v>0.16488503571941679</v>
      </c>
      <c r="N7631">
        <v>0.17579401490730229</v>
      </c>
      <c r="O7631">
        <v>0.16723893621327729</v>
      </c>
      <c r="P7631">
        <v>0.15603298886077149</v>
      </c>
      <c r="Q7631">
        <v>0.18901196393943681</v>
      </c>
      <c r="R7631">
        <v>0.2176982500959721</v>
      </c>
    </row>
    <row r="7632" spans="1:18" x14ac:dyDescent="0.25">
      <c r="A7632" s="1">
        <v>41234</v>
      </c>
      <c r="B7632">
        <v>0.15540628359595321</v>
      </c>
      <c r="C7632">
        <v>0.16466780191237959</v>
      </c>
      <c r="D7632">
        <v>0.16121218502400811</v>
      </c>
      <c r="E7632">
        <v>0.12861045661581569</v>
      </c>
      <c r="F7632">
        <v>0.2064739163398448</v>
      </c>
      <c r="G7632">
        <v>0.1728868163232242</v>
      </c>
      <c r="H7632">
        <v>0.17664463494119861</v>
      </c>
      <c r="I7632">
        <v>0.19873935300068341</v>
      </c>
      <c r="J7632">
        <v>0.17280913287205571</v>
      </c>
      <c r="K7632">
        <v>0.17494869279553721</v>
      </c>
      <c r="L7632">
        <v>0.15150960895963059</v>
      </c>
      <c r="M7632">
        <v>0.16477378839945001</v>
      </c>
      <c r="N7632">
        <v>0.17552768024473681</v>
      </c>
      <c r="O7632">
        <v>0.16715856060212489</v>
      </c>
      <c r="P7632">
        <v>0.15546834625787509</v>
      </c>
      <c r="Q7632">
        <v>0.19009713031392489</v>
      </c>
      <c r="R7632">
        <v>0.21717366052352979</v>
      </c>
    </row>
    <row r="7633" spans="1:18" x14ac:dyDescent="0.25">
      <c r="A7633" s="1">
        <v>41235</v>
      </c>
      <c r="B7633">
        <v>0.1547312835959532</v>
      </c>
      <c r="C7633">
        <v>0.16463229521405109</v>
      </c>
      <c r="D7633">
        <v>0.16094141144098811</v>
      </c>
      <c r="E7633">
        <v>0.1297145452331705</v>
      </c>
      <c r="F7633">
        <v>0.2070907106037515</v>
      </c>
      <c r="G7633">
        <v>0.17280940758376251</v>
      </c>
      <c r="H7633">
        <v>0.17673744851624701</v>
      </c>
      <c r="I7633">
        <v>0.19895652953194701</v>
      </c>
      <c r="J7633">
        <v>0.17283710226943011</v>
      </c>
      <c r="K7633">
        <v>0.17475923263831911</v>
      </c>
      <c r="L7633">
        <v>0.15124691479527061</v>
      </c>
      <c r="M7633">
        <v>0.16476254107948329</v>
      </c>
      <c r="N7633">
        <v>0.1754219075392463</v>
      </c>
      <c r="O7633">
        <v>0.1670118286249957</v>
      </c>
      <c r="P7633">
        <v>0.15508495365497879</v>
      </c>
      <c r="Q7633">
        <v>0.19074136228986571</v>
      </c>
      <c r="R7633">
        <v>0.2168574169637652</v>
      </c>
    </row>
    <row r="7634" spans="1:18" x14ac:dyDescent="0.25">
      <c r="A7634" s="1">
        <v>41236</v>
      </c>
      <c r="B7634">
        <v>0.1539479502626199</v>
      </c>
      <c r="C7634">
        <v>0.16484003869638639</v>
      </c>
      <c r="D7634">
        <v>0.16059817643000451</v>
      </c>
      <c r="E7634">
        <v>0.12944145036166591</v>
      </c>
      <c r="F7634">
        <v>0.20687925144081229</v>
      </c>
      <c r="G7634">
        <v>0.1727224840300976</v>
      </c>
      <c r="H7634">
        <v>0.17668100694425079</v>
      </c>
      <c r="I7634">
        <v>0.1990875786924573</v>
      </c>
      <c r="J7634">
        <v>0.17294877359286409</v>
      </c>
      <c r="K7634">
        <v>0.17447533282100069</v>
      </c>
      <c r="L7634">
        <v>0.15104990114025529</v>
      </c>
      <c r="M7634">
        <v>0.16481242070936769</v>
      </c>
      <c r="N7634">
        <v>0.17524674875954621</v>
      </c>
      <c r="O7634">
        <v>0.16724383846136309</v>
      </c>
      <c r="P7634">
        <v>0.15496406105208241</v>
      </c>
      <c r="Q7634">
        <v>0.19109204417108641</v>
      </c>
      <c r="R7634">
        <v>0.2165354210106189</v>
      </c>
    </row>
    <row r="7635" spans="1:18" x14ac:dyDescent="0.25">
      <c r="A7635" s="1">
        <v>41237</v>
      </c>
      <c r="B7635">
        <v>0.15353128359595319</v>
      </c>
      <c r="C7635">
        <v>0.16522519524264029</v>
      </c>
      <c r="D7635">
        <v>0.16031255011467299</v>
      </c>
      <c r="E7635">
        <v>0.12923447364183391</v>
      </c>
      <c r="F7635">
        <v>0.20699427794426431</v>
      </c>
      <c r="G7635">
        <v>0.1728166088635294</v>
      </c>
      <c r="H7635">
        <v>0.1767075740108921</v>
      </c>
      <c r="I7635">
        <v>0.19933072652561121</v>
      </c>
      <c r="J7635">
        <v>0.17293768118573949</v>
      </c>
      <c r="K7635">
        <v>0.17439871871796811</v>
      </c>
      <c r="L7635">
        <v>0.15100570922180251</v>
      </c>
      <c r="M7635">
        <v>0.16493137643047739</v>
      </c>
      <c r="N7635">
        <v>0.17522026937540669</v>
      </c>
      <c r="O7635">
        <v>0.16739447085894071</v>
      </c>
      <c r="P7635">
        <v>0.15498066844918601</v>
      </c>
      <c r="Q7635">
        <v>0.1917361421835358</v>
      </c>
      <c r="R7635">
        <v>0.2164878153013749</v>
      </c>
    </row>
    <row r="7636" spans="1:18" x14ac:dyDescent="0.25">
      <c r="A7636" s="1">
        <v>41238</v>
      </c>
      <c r="B7636">
        <v>0.15308128359595319</v>
      </c>
      <c r="C7636">
        <v>0.16557578533854539</v>
      </c>
      <c r="D7636">
        <v>0.16010145832929781</v>
      </c>
      <c r="E7636">
        <v>0.12865824135827991</v>
      </c>
      <c r="F7636">
        <v>0.2067960475869611</v>
      </c>
      <c r="G7636">
        <v>0.1729585002488965</v>
      </c>
      <c r="H7636">
        <v>0.1763799762623528</v>
      </c>
      <c r="I7636">
        <v>0.19977031932675929</v>
      </c>
      <c r="J7636">
        <v>0.1730133621219338</v>
      </c>
      <c r="K7636">
        <v>0.1743034646788445</v>
      </c>
      <c r="L7636">
        <v>0.15091321818503939</v>
      </c>
      <c r="M7636">
        <v>0.1652666234890898</v>
      </c>
      <c r="N7636">
        <v>0.1751854651382132</v>
      </c>
      <c r="O7636">
        <v>0.16762713124621301</v>
      </c>
      <c r="P7636">
        <v>0.15505977584628969</v>
      </c>
      <c r="Q7636">
        <v>0.19236886036327441</v>
      </c>
      <c r="R7636">
        <v>0.21637238734441039</v>
      </c>
    </row>
    <row r="7637" spans="1:18" x14ac:dyDescent="0.25">
      <c r="A7637" s="1">
        <v>41239</v>
      </c>
      <c r="B7637">
        <v>0.15279795026261991</v>
      </c>
      <c r="C7637">
        <v>0.1660755505064942</v>
      </c>
      <c r="D7637">
        <v>0.15977664535238639</v>
      </c>
      <c r="E7637">
        <v>0.12868273015942391</v>
      </c>
      <c r="F7637">
        <v>0.20732412983184109</v>
      </c>
      <c r="G7637">
        <v>0.17319607998390371</v>
      </c>
      <c r="H7637">
        <v>0.17704475663827829</v>
      </c>
      <c r="I7637">
        <v>0.20122388933871779</v>
      </c>
      <c r="J7637">
        <v>0.17444911083736311</v>
      </c>
      <c r="K7637">
        <v>0.17415987987294421</v>
      </c>
      <c r="L7637">
        <v>0.15108453669281291</v>
      </c>
      <c r="M7637">
        <v>0.16578675218684549</v>
      </c>
      <c r="N7637">
        <v>0.17520514143141641</v>
      </c>
      <c r="O7637">
        <v>0.1680680911098473</v>
      </c>
      <c r="P7637">
        <v>0.15512638324339331</v>
      </c>
      <c r="Q7637">
        <v>0.19262685780544811</v>
      </c>
      <c r="R7637">
        <v>0.21661081854802619</v>
      </c>
    </row>
    <row r="7638" spans="1:18" x14ac:dyDescent="0.25">
      <c r="A7638" s="1">
        <v>41240</v>
      </c>
      <c r="B7638">
        <v>0.15249795026261989</v>
      </c>
      <c r="C7638">
        <v>0.16658374421447469</v>
      </c>
      <c r="D7638">
        <v>0.15946366638750831</v>
      </c>
      <c r="E7638">
        <v>0.12888936181771091</v>
      </c>
      <c r="F7638">
        <v>0.20761087076460091</v>
      </c>
      <c r="G7638">
        <v>0.17360128939288469</v>
      </c>
      <c r="H7638">
        <v>0.17718340757042811</v>
      </c>
      <c r="I7638">
        <v>0.2017253953673305</v>
      </c>
      <c r="J7638">
        <v>0.17472724307930521</v>
      </c>
      <c r="K7638">
        <v>0.1739223377562375</v>
      </c>
      <c r="L7638">
        <v>0.1513330610829394</v>
      </c>
      <c r="M7638">
        <v>0.16645203013833251</v>
      </c>
      <c r="N7638">
        <v>0.1753043763457692</v>
      </c>
      <c r="O7638">
        <v>0.16849585952840551</v>
      </c>
      <c r="P7638">
        <v>0.1552554906404969</v>
      </c>
      <c r="Q7638">
        <v>0.19335787448117639</v>
      </c>
      <c r="R7638">
        <v>0.21701807384883301</v>
      </c>
    </row>
    <row r="7639" spans="1:18" x14ac:dyDescent="0.25">
      <c r="A7639" s="1">
        <v>41241</v>
      </c>
      <c r="B7639">
        <v>0.15240628359595321</v>
      </c>
      <c r="C7639">
        <v>0.1674728557194165</v>
      </c>
      <c r="D7639">
        <v>0.159162691466704</v>
      </c>
      <c r="E7639">
        <v>0.1299560831864148</v>
      </c>
      <c r="F7639">
        <v>0.20834962564373169</v>
      </c>
      <c r="G7639">
        <v>0.174130898840235</v>
      </c>
      <c r="H7639">
        <v>0.1778429118403467</v>
      </c>
      <c r="I7639">
        <v>0.20266205219077291</v>
      </c>
      <c r="J7639">
        <v>0.1755875671878272</v>
      </c>
      <c r="K7639">
        <v>0.17392105283550299</v>
      </c>
      <c r="L7639">
        <v>0.1521077327396286</v>
      </c>
      <c r="M7639">
        <v>0.16740959021475521</v>
      </c>
      <c r="N7639">
        <v>0.17562879707367221</v>
      </c>
      <c r="O7639">
        <v>0.16935997065848679</v>
      </c>
      <c r="P7639">
        <v>0.15551584803760049</v>
      </c>
      <c r="Q7639">
        <v>0.1943006478346106</v>
      </c>
      <c r="R7639">
        <v>0.2175555016308767</v>
      </c>
    </row>
    <row r="7640" spans="1:18" x14ac:dyDescent="0.25">
      <c r="A7640" s="1">
        <v>41242</v>
      </c>
      <c r="B7640">
        <v>0.15839795026261991</v>
      </c>
      <c r="C7640">
        <v>0.16833343781259391</v>
      </c>
      <c r="D7640">
        <v>0.1588772618557388</v>
      </c>
      <c r="E7640">
        <v>0.13901744741226149</v>
      </c>
      <c r="F7640">
        <v>0.21009430713193669</v>
      </c>
      <c r="G7640">
        <v>0.1747847018359725</v>
      </c>
      <c r="H7640">
        <v>0.17836491611026531</v>
      </c>
      <c r="I7640">
        <v>0.2057041375856439</v>
      </c>
      <c r="J7640">
        <v>0.17620879555166841</v>
      </c>
      <c r="K7640">
        <v>0.17365279316661669</v>
      </c>
      <c r="L7640">
        <v>0.15513313969043549</v>
      </c>
      <c r="M7640">
        <v>0.1693033443210287</v>
      </c>
      <c r="N7640">
        <v>0.1757054905288481</v>
      </c>
      <c r="O7640">
        <v>0.17254226360674979</v>
      </c>
      <c r="P7640">
        <v>0.16103870543470419</v>
      </c>
      <c r="Q7640">
        <v>0.2038618302789536</v>
      </c>
      <c r="R7640">
        <v>0.2178016875049836</v>
      </c>
    </row>
    <row r="7641" spans="1:18" x14ac:dyDescent="0.25">
      <c r="A7641" s="1">
        <v>41243</v>
      </c>
      <c r="B7641">
        <v>0.15730628359595319</v>
      </c>
      <c r="C7641">
        <v>0.16813439385558709</v>
      </c>
      <c r="D7641">
        <v>0.15873570016427041</v>
      </c>
      <c r="E7641">
        <v>0.14081781496434079</v>
      </c>
      <c r="F7641">
        <v>0.21106312307466499</v>
      </c>
      <c r="G7641">
        <v>0.17507555944564421</v>
      </c>
      <c r="H7641">
        <v>0.17924832016210049</v>
      </c>
      <c r="I7641">
        <v>0.20629951272669059</v>
      </c>
      <c r="J7641">
        <v>0.17691598639987249</v>
      </c>
      <c r="K7641">
        <v>0.17375425768494271</v>
      </c>
      <c r="L7641">
        <v>0.15605440632907699</v>
      </c>
      <c r="M7641">
        <v>0.1702001351679813</v>
      </c>
      <c r="N7641">
        <v>0.17582177061067639</v>
      </c>
      <c r="O7641">
        <v>0.17374505139964869</v>
      </c>
      <c r="P7641">
        <v>0.1608990628318078</v>
      </c>
      <c r="Q7641">
        <v>0.20638864099947671</v>
      </c>
      <c r="R7641">
        <v>0.21837497289163141</v>
      </c>
    </row>
    <row r="7642" spans="1:18" x14ac:dyDescent="0.25">
      <c r="A7642" s="1">
        <v>41244</v>
      </c>
      <c r="B7642">
        <v>0.2059896169292865</v>
      </c>
      <c r="C7642">
        <v>0.1727272958146803</v>
      </c>
      <c r="D7642">
        <v>0.1584550017119529</v>
      </c>
      <c r="E7642">
        <v>0.19427712391220189</v>
      </c>
      <c r="F7642">
        <v>0.22141587753767869</v>
      </c>
      <c r="G7642">
        <v>0.1752381912488645</v>
      </c>
      <c r="H7642">
        <v>0.18347242934214081</v>
      </c>
      <c r="I7642">
        <v>0.22183032643040379</v>
      </c>
      <c r="J7642">
        <v>0.1820542458366407</v>
      </c>
      <c r="K7642">
        <v>0.17387138724753409</v>
      </c>
      <c r="L7642">
        <v>0.18256394238238571</v>
      </c>
      <c r="M7642">
        <v>0.17725510819762891</v>
      </c>
      <c r="N7642">
        <v>0.17606280477793879</v>
      </c>
      <c r="O7642">
        <v>0.18409156956869699</v>
      </c>
      <c r="P7642">
        <v>0.21147817022891141</v>
      </c>
      <c r="Q7642">
        <v>0.239626803935095</v>
      </c>
      <c r="R7642">
        <v>0.21929383754657189</v>
      </c>
    </row>
    <row r="7643" spans="1:18" x14ac:dyDescent="0.25">
      <c r="A7643" s="1">
        <v>41245</v>
      </c>
      <c r="B7643">
        <v>0.19768961692928649</v>
      </c>
      <c r="C7643">
        <v>0.1731469164802836</v>
      </c>
      <c r="D7643">
        <v>0.1583410688214705</v>
      </c>
      <c r="E7643">
        <v>0.1907182417082916</v>
      </c>
      <c r="F7643">
        <v>0.22305971062999569</v>
      </c>
      <c r="G7643">
        <v>0.17516780885263911</v>
      </c>
      <c r="H7643">
        <v>0.1850834448615562</v>
      </c>
      <c r="I7643">
        <v>0.22438381418671199</v>
      </c>
      <c r="J7643">
        <v>0.18402578133957501</v>
      </c>
      <c r="K7643">
        <v>0.1741692270095658</v>
      </c>
      <c r="L7643">
        <v>0.18451248344173871</v>
      </c>
      <c r="M7643">
        <v>0.18274935729391409</v>
      </c>
      <c r="N7643">
        <v>0.17620242573706291</v>
      </c>
      <c r="O7643">
        <v>0.1850707898491355</v>
      </c>
      <c r="P7643">
        <v>0.20930102762601499</v>
      </c>
      <c r="Q7643">
        <v>0.2377466363522836</v>
      </c>
      <c r="R7643">
        <v>0.2189477212323151</v>
      </c>
    </row>
    <row r="7644" spans="1:18" x14ac:dyDescent="0.25">
      <c r="A7644" s="1">
        <v>41246</v>
      </c>
      <c r="B7644">
        <v>0.2441979502626199</v>
      </c>
      <c r="C7644">
        <v>0.17745635546029739</v>
      </c>
      <c r="D7644">
        <v>0.15800035324894229</v>
      </c>
      <c r="E7644">
        <v>0.22482254824949721</v>
      </c>
      <c r="F7644">
        <v>0.23570149091793821</v>
      </c>
      <c r="G7644">
        <v>0.1752063029904157</v>
      </c>
      <c r="H7644">
        <v>0.19212103557081489</v>
      </c>
      <c r="I7644">
        <v>0.23810543644237761</v>
      </c>
      <c r="J7644">
        <v>0.1920114997142475</v>
      </c>
      <c r="K7644">
        <v>0.1746398770010468</v>
      </c>
      <c r="L7644">
        <v>0.2091189230307671</v>
      </c>
      <c r="M7644">
        <v>0.19984709809172491</v>
      </c>
      <c r="N7644">
        <v>0.17723793726209669</v>
      </c>
      <c r="O7644">
        <v>0.19334830817097279</v>
      </c>
      <c r="P7644">
        <v>0.27009888502311868</v>
      </c>
      <c r="Q7644">
        <v>0.2621586187142762</v>
      </c>
      <c r="R7644">
        <v>0.22732926330847411</v>
      </c>
    </row>
    <row r="7645" spans="1:18" x14ac:dyDescent="0.25">
      <c r="A7645" s="1">
        <v>41247</v>
      </c>
      <c r="B7645">
        <v>0.23393961692928661</v>
      </c>
      <c r="C7645">
        <v>0.17800441391592231</v>
      </c>
      <c r="D7645">
        <v>0.15778211264437281</v>
      </c>
      <c r="E7645">
        <v>0.21942157833001691</v>
      </c>
      <c r="F7645">
        <v>0.23571039481269621</v>
      </c>
      <c r="G7645">
        <v>0.17508436689600729</v>
      </c>
      <c r="H7645">
        <v>0.19436994427794341</v>
      </c>
      <c r="I7645">
        <v>0.2367788496435228</v>
      </c>
      <c r="J7645">
        <v>0.19406913616926841</v>
      </c>
      <c r="K7645">
        <v>0.17486714864145589</v>
      </c>
      <c r="L7645">
        <v>0.20586633883048561</v>
      </c>
      <c r="M7645">
        <v>0.19925308168730291</v>
      </c>
      <c r="N7645">
        <v>0.1773841457844148</v>
      </c>
      <c r="O7645">
        <v>0.19388943762416899</v>
      </c>
      <c r="P7645">
        <v>0.25769049242022229</v>
      </c>
      <c r="Q7645">
        <v>0.25293117750431532</v>
      </c>
      <c r="R7645">
        <v>0.22785779578220261</v>
      </c>
    </row>
    <row r="7646" spans="1:18" x14ac:dyDescent="0.25">
      <c r="A7646" s="1">
        <v>41248</v>
      </c>
      <c r="B7646">
        <v>0.22563128359595319</v>
      </c>
      <c r="C7646">
        <v>0.17775067360049299</v>
      </c>
      <c r="D7646">
        <v>0.15758017749026959</v>
      </c>
      <c r="E7646">
        <v>0.21309047621858751</v>
      </c>
      <c r="F7646">
        <v>0.2489984857605084</v>
      </c>
      <c r="G7646">
        <v>0.17494143841645671</v>
      </c>
      <c r="H7646">
        <v>0.1975248364122455</v>
      </c>
      <c r="I7646">
        <v>0.2454168010038229</v>
      </c>
      <c r="J7646">
        <v>0.19546903790192921</v>
      </c>
      <c r="K7646">
        <v>0.17512670397311439</v>
      </c>
      <c r="L7646">
        <v>0.20295231509754119</v>
      </c>
      <c r="M7646">
        <v>0.1986512327751308</v>
      </c>
      <c r="N7646">
        <v>0.17782181128666649</v>
      </c>
      <c r="O7646">
        <v>0.1973476956507729</v>
      </c>
      <c r="P7646">
        <v>0.2483695998173259</v>
      </c>
      <c r="Q7646">
        <v>0.25282638874523028</v>
      </c>
      <c r="R7646">
        <v>0.22842466331824909</v>
      </c>
    </row>
    <row r="7647" spans="1:18" x14ac:dyDescent="0.25">
      <c r="A7647" s="1">
        <v>41249</v>
      </c>
      <c r="B7647">
        <v>0.2428979502626199</v>
      </c>
      <c r="C7647">
        <v>0.18770119730980639</v>
      </c>
      <c r="D7647">
        <v>0.157178909492173</v>
      </c>
      <c r="E7647">
        <v>0.23162544553572931</v>
      </c>
      <c r="F7647">
        <v>0.2560401953206568</v>
      </c>
      <c r="G7647">
        <v>0.1750227034852932</v>
      </c>
      <c r="H7647">
        <v>0.20429990040013751</v>
      </c>
      <c r="I7647">
        <v>0.25164454346218218</v>
      </c>
      <c r="J7647">
        <v>0.20638642363046089</v>
      </c>
      <c r="K7647">
        <v>0.17551975400598949</v>
      </c>
      <c r="L7647">
        <v>0.21502211489400849</v>
      </c>
      <c r="M7647">
        <v>0.2003900555047497</v>
      </c>
      <c r="N7647">
        <v>0.17943233125669319</v>
      </c>
      <c r="O7647">
        <v>0.20337133063695939</v>
      </c>
      <c r="P7647">
        <v>0.25893620721442961</v>
      </c>
      <c r="Q7647">
        <v>0.25645553327664311</v>
      </c>
      <c r="R7647">
        <v>0.22915840241772589</v>
      </c>
    </row>
    <row r="7648" spans="1:18" x14ac:dyDescent="0.25">
      <c r="A7648" s="1">
        <v>41250</v>
      </c>
      <c r="B7648">
        <v>0.23063961692928661</v>
      </c>
      <c r="C7648">
        <v>0.18765340188208859</v>
      </c>
      <c r="D7648">
        <v>0.1569589332473818</v>
      </c>
      <c r="E7648">
        <v>0.2236315852741923</v>
      </c>
      <c r="F7648">
        <v>0.25489015610982563</v>
      </c>
      <c r="G7648">
        <v>0.17509332681280679</v>
      </c>
      <c r="H7648">
        <v>0.2058121648598292</v>
      </c>
      <c r="I7648">
        <v>0.24930084352171891</v>
      </c>
      <c r="J7648">
        <v>0.20726756736928151</v>
      </c>
      <c r="K7648">
        <v>0.1752258627936803</v>
      </c>
      <c r="L7648">
        <v>0.2121239886480247</v>
      </c>
      <c r="M7648">
        <v>0.20231244359104519</v>
      </c>
      <c r="N7648">
        <v>0.17992513667995169</v>
      </c>
      <c r="O7648">
        <v>0.2035256369678512</v>
      </c>
      <c r="P7648">
        <v>0.25102156461153319</v>
      </c>
      <c r="Q7648">
        <v>0.25271628585065381</v>
      </c>
      <c r="R7648">
        <v>0.2284966834581609</v>
      </c>
    </row>
    <row r="7649" spans="1:18" x14ac:dyDescent="0.25">
      <c r="A7649" s="1">
        <v>41251</v>
      </c>
      <c r="B7649">
        <v>0.22693961692928649</v>
      </c>
      <c r="C7649">
        <v>0.18759387618530651</v>
      </c>
      <c r="D7649">
        <v>0.15627573307483361</v>
      </c>
      <c r="E7649">
        <v>0.22071986786979811</v>
      </c>
      <c r="F7649">
        <v>0.25360351776737078</v>
      </c>
      <c r="G7649">
        <v>0.17503532110806241</v>
      </c>
      <c r="H7649">
        <v>0.20606265813570859</v>
      </c>
      <c r="I7649">
        <v>0.24882975972752519</v>
      </c>
      <c r="J7649">
        <v>0.20799876073296211</v>
      </c>
      <c r="K7649">
        <v>0.1749966321357399</v>
      </c>
      <c r="L7649">
        <v>0.21019865651968819</v>
      </c>
      <c r="M7649">
        <v>0.20163968242360941</v>
      </c>
      <c r="N7649">
        <v>0.17988735210237139</v>
      </c>
      <c r="O7649">
        <v>0.20387426127314329</v>
      </c>
      <c r="P7649">
        <v>0.24706317200863681</v>
      </c>
      <c r="Q7649">
        <v>0.25121851343870533</v>
      </c>
      <c r="R7649">
        <v>0.22800389963126649</v>
      </c>
    </row>
    <row r="7650" spans="1:18" x14ac:dyDescent="0.25">
      <c r="A7650" s="1">
        <v>41252</v>
      </c>
      <c r="B7650">
        <v>0.22473128359595321</v>
      </c>
      <c r="C7650">
        <v>0.18806703613402481</v>
      </c>
      <c r="D7650">
        <v>0.15614624679883909</v>
      </c>
      <c r="E7650">
        <v>0.2190597661915199</v>
      </c>
      <c r="F7650">
        <v>0.25311275044527931</v>
      </c>
      <c r="G7650">
        <v>0.17515796056460819</v>
      </c>
      <c r="H7650">
        <v>0.20630043885748131</v>
      </c>
      <c r="I7650">
        <v>0.24835471989532351</v>
      </c>
      <c r="J7650">
        <v>0.20883092645055501</v>
      </c>
      <c r="K7650">
        <v>0.17502852056571719</v>
      </c>
      <c r="L7650">
        <v>0.20866499139248931</v>
      </c>
      <c r="M7650">
        <v>0.20139014052853491</v>
      </c>
      <c r="N7650">
        <v>0.1799767870467851</v>
      </c>
      <c r="O7650">
        <v>0.20426163819013629</v>
      </c>
      <c r="P7650">
        <v>0.24331102940574051</v>
      </c>
      <c r="Q7650">
        <v>0.25022864091338309</v>
      </c>
      <c r="R7650">
        <v>0.2277734725167955</v>
      </c>
    </row>
    <row r="7651" spans="1:18" x14ac:dyDescent="0.25">
      <c r="A7651" s="1">
        <v>41253</v>
      </c>
      <c r="B7651">
        <v>0.22338128359595319</v>
      </c>
      <c r="C7651">
        <v>0.1885719654875978</v>
      </c>
      <c r="D7651">
        <v>0.1558729199431346</v>
      </c>
      <c r="E7651">
        <v>0.21785299597437061</v>
      </c>
      <c r="F7651">
        <v>0.25343063606678268</v>
      </c>
      <c r="G7651">
        <v>0.1753894709888961</v>
      </c>
      <c r="H7651">
        <v>0.2068886627048506</v>
      </c>
      <c r="I7651">
        <v>0.2487798487230653</v>
      </c>
      <c r="J7651">
        <v>0.2095700521644942</v>
      </c>
      <c r="K7651">
        <v>0.17509712328140881</v>
      </c>
      <c r="L7651">
        <v>0.2076852003674293</v>
      </c>
      <c r="M7651">
        <v>0.20136226453413081</v>
      </c>
      <c r="N7651">
        <v>0.1801411878027776</v>
      </c>
      <c r="O7651">
        <v>0.20466017645449741</v>
      </c>
      <c r="P7651">
        <v>0.24084013680284411</v>
      </c>
      <c r="Q7651">
        <v>0.2499674288817027</v>
      </c>
      <c r="R7651">
        <v>0.22813267954866609</v>
      </c>
    </row>
    <row r="7652" spans="1:18" x14ac:dyDescent="0.25">
      <c r="A7652" s="1">
        <v>41254</v>
      </c>
      <c r="B7652">
        <v>0.2230312835959532</v>
      </c>
      <c r="C7652">
        <v>0.18919515671260209</v>
      </c>
      <c r="D7652">
        <v>0.1557328697132695</v>
      </c>
      <c r="E7652">
        <v>0.2172109751832822</v>
      </c>
      <c r="F7652">
        <v>0.2538987932643379</v>
      </c>
      <c r="G7652">
        <v>0.17578419147708019</v>
      </c>
      <c r="H7652">
        <v>0.2072445885890804</v>
      </c>
      <c r="I7652">
        <v>0.2492475828928295</v>
      </c>
      <c r="J7652">
        <v>0.2102042935162394</v>
      </c>
      <c r="K7652">
        <v>0.1754610934718287</v>
      </c>
      <c r="L7652">
        <v>0.20712527196500469</v>
      </c>
      <c r="M7652">
        <v>0.2017053417793839</v>
      </c>
      <c r="N7652">
        <v>0.18040802881090959</v>
      </c>
      <c r="O7652">
        <v>0.20506062911600231</v>
      </c>
      <c r="P7652">
        <v>0.23955674419994771</v>
      </c>
      <c r="Q7652">
        <v>0.24989352350795821</v>
      </c>
      <c r="R7652">
        <v>0.2289156893872509</v>
      </c>
    </row>
    <row r="7653" spans="1:18" x14ac:dyDescent="0.25">
      <c r="A7653" s="1">
        <v>41255</v>
      </c>
      <c r="B7653">
        <v>0.22311461692928661</v>
      </c>
      <c r="C7653">
        <v>0.19041391693960949</v>
      </c>
      <c r="D7653">
        <v>0.15568339919354909</v>
      </c>
      <c r="E7653">
        <v>0.21680168085462159</v>
      </c>
      <c r="F7653">
        <v>0.25439996833855127</v>
      </c>
      <c r="G7653">
        <v>0.1764031598002716</v>
      </c>
      <c r="H7653">
        <v>0.20773504364430559</v>
      </c>
      <c r="I7653">
        <v>0.2498665050012267</v>
      </c>
      <c r="J7653">
        <v>0.21067483012831839</v>
      </c>
      <c r="K7653">
        <v>0.17589744529687021</v>
      </c>
      <c r="L7653">
        <v>0.20675966192955719</v>
      </c>
      <c r="M7653">
        <v>0.2025463430975068</v>
      </c>
      <c r="N7653">
        <v>0.180774887502923</v>
      </c>
      <c r="O7653">
        <v>0.20572420566812011</v>
      </c>
      <c r="P7653">
        <v>0.23890460159705129</v>
      </c>
      <c r="Q7653">
        <v>0.25044928988609949</v>
      </c>
      <c r="R7653">
        <v>0.22978699756892901</v>
      </c>
    </row>
    <row r="7654" spans="1:18" x14ac:dyDescent="0.25">
      <c r="A7654" s="1">
        <v>41256</v>
      </c>
      <c r="B7654">
        <v>0.23823128359595319</v>
      </c>
      <c r="C7654">
        <v>0.19193625006483681</v>
      </c>
      <c r="D7654">
        <v>0.15543252261982521</v>
      </c>
      <c r="E7654">
        <v>0.22180488652596109</v>
      </c>
      <c r="F7654">
        <v>0.25606016586467861</v>
      </c>
      <c r="G7654">
        <v>0.17755382933067951</v>
      </c>
      <c r="H7654">
        <v>0.20855808828268099</v>
      </c>
      <c r="I7654">
        <v>0.25193543177154731</v>
      </c>
      <c r="J7654">
        <v>0.21243050860249679</v>
      </c>
      <c r="K7654">
        <v>0.17579635777625599</v>
      </c>
      <c r="L7654">
        <v>0.21172493424705099</v>
      </c>
      <c r="M7654">
        <v>0.20446756829622659</v>
      </c>
      <c r="N7654">
        <v>0.18123023515117159</v>
      </c>
      <c r="O7654">
        <v>0.20711641678888601</v>
      </c>
      <c r="P7654">
        <v>0.24316495899415499</v>
      </c>
      <c r="Q7654">
        <v>0.25151891990060432</v>
      </c>
      <c r="R7654">
        <v>0.23023247734804381</v>
      </c>
    </row>
    <row r="7655" spans="1:18" x14ac:dyDescent="0.25">
      <c r="A7655" s="1">
        <v>41257</v>
      </c>
      <c r="B7655">
        <v>0.24007295026261991</v>
      </c>
      <c r="C7655">
        <v>0.1937080808081221</v>
      </c>
      <c r="D7655">
        <v>0.17194045721789841</v>
      </c>
      <c r="E7655">
        <v>0.22278529034050351</v>
      </c>
      <c r="F7655">
        <v>0.26016964326120068</v>
      </c>
      <c r="G7655">
        <v>0.1881240422739241</v>
      </c>
      <c r="H7655">
        <v>0.21559309673495189</v>
      </c>
      <c r="I7655">
        <v>0.2544207161807065</v>
      </c>
      <c r="J7655">
        <v>0.21780000480864289</v>
      </c>
      <c r="K7655">
        <v>0.18850281809991939</v>
      </c>
      <c r="L7655">
        <v>0.21204274084611649</v>
      </c>
      <c r="M7655">
        <v>0.21228260082531811</v>
      </c>
      <c r="N7655">
        <v>0.1883747300915263</v>
      </c>
      <c r="O7655">
        <v>0.2092136018595219</v>
      </c>
      <c r="P7655">
        <v>0.24370031639125861</v>
      </c>
      <c r="Q7655">
        <v>0.25218751152827817</v>
      </c>
      <c r="R7655">
        <v>0.235022740085471</v>
      </c>
    </row>
    <row r="7656" spans="1:18" x14ac:dyDescent="0.25">
      <c r="A7656" s="1">
        <v>41258</v>
      </c>
      <c r="B7656">
        <v>0.24308128359595321</v>
      </c>
      <c r="C7656">
        <v>0.19430704843108329</v>
      </c>
      <c r="D7656">
        <v>0.18471011620211031</v>
      </c>
      <c r="E7656">
        <v>0.22462640844076009</v>
      </c>
      <c r="F7656">
        <v>0.26026714471590717</v>
      </c>
      <c r="G7656">
        <v>0.18939909392684601</v>
      </c>
      <c r="H7656">
        <v>0.2151560396083177</v>
      </c>
      <c r="I7656">
        <v>0.25467591608014251</v>
      </c>
      <c r="J7656">
        <v>0.2176975971055759</v>
      </c>
      <c r="K7656">
        <v>0.20228483317631529</v>
      </c>
      <c r="L7656">
        <v>0.21250319450400551</v>
      </c>
      <c r="M7656">
        <v>0.21369129007082721</v>
      </c>
      <c r="N7656">
        <v>0.19443215511946779</v>
      </c>
      <c r="O7656">
        <v>0.20980617163352039</v>
      </c>
      <c r="P7656">
        <v>0.24406067378836219</v>
      </c>
      <c r="Q7656">
        <v>0.25325337588322488</v>
      </c>
      <c r="R7656">
        <v>0.23832765155702521</v>
      </c>
    </row>
    <row r="7657" spans="1:18" x14ac:dyDescent="0.25">
      <c r="A7657" s="1">
        <v>41259</v>
      </c>
      <c r="B7657">
        <v>0.24793961692928659</v>
      </c>
      <c r="C7657">
        <v>0.19433298054121409</v>
      </c>
      <c r="D7657">
        <v>0.1924207279969386</v>
      </c>
      <c r="E7657">
        <v>0.22706616547730071</v>
      </c>
      <c r="F7657">
        <v>0.25964567631971108</v>
      </c>
      <c r="G7657">
        <v>0.18934573647339911</v>
      </c>
      <c r="H7657">
        <v>0.214164140041256</v>
      </c>
      <c r="I7657">
        <v>0.25492465454580798</v>
      </c>
      <c r="J7657">
        <v>0.21646316030469229</v>
      </c>
      <c r="K7657">
        <v>0.20950597369411439</v>
      </c>
      <c r="L7657">
        <v>0.21287692437037209</v>
      </c>
      <c r="M7657">
        <v>0.21418814896217511</v>
      </c>
      <c r="N7657">
        <v>0.194867350612698</v>
      </c>
      <c r="O7657">
        <v>0.2107542468167812</v>
      </c>
      <c r="P7657">
        <v>0.24510228118546579</v>
      </c>
      <c r="Q7657">
        <v>0.25433050662347001</v>
      </c>
      <c r="R7657">
        <v>0.23893827074753729</v>
      </c>
    </row>
    <row r="7658" spans="1:18" x14ac:dyDescent="0.25">
      <c r="A7658" s="1">
        <v>41260</v>
      </c>
      <c r="B7658">
        <v>0.2529479502626199</v>
      </c>
      <c r="C7658">
        <v>0.19563626647932719</v>
      </c>
      <c r="D7658">
        <v>0.1911621123917677</v>
      </c>
      <c r="E7658">
        <v>0.230849784993989</v>
      </c>
      <c r="F7658">
        <v>0.26608403978153189</v>
      </c>
      <c r="G7658">
        <v>0.1895355241812425</v>
      </c>
      <c r="H7658">
        <v>0.22735579393405661</v>
      </c>
      <c r="I7658">
        <v>0.2631665123951023</v>
      </c>
      <c r="J7658">
        <v>0.23278296190640091</v>
      </c>
      <c r="K7658">
        <v>0.2103943694336724</v>
      </c>
      <c r="L7658">
        <v>0.2144476730221232</v>
      </c>
      <c r="M7658">
        <v>0.21743289242226951</v>
      </c>
      <c r="N7658">
        <v>0.19654053311891551</v>
      </c>
      <c r="O7658">
        <v>0.213749434113294</v>
      </c>
      <c r="P7658">
        <v>0.24599388858256949</v>
      </c>
      <c r="Q7658">
        <v>0.25626860703479321</v>
      </c>
      <c r="R7658">
        <v>0.24197099359658589</v>
      </c>
    </row>
    <row r="7659" spans="1:18" x14ac:dyDescent="0.25">
      <c r="A7659" s="1">
        <v>41261</v>
      </c>
      <c r="B7659">
        <v>0.26692295026261992</v>
      </c>
      <c r="C7659">
        <v>0.1979520888695345</v>
      </c>
      <c r="D7659">
        <v>0.19089951819191331</v>
      </c>
      <c r="E7659">
        <v>0.24463785971495619</v>
      </c>
      <c r="F7659">
        <v>0.27539625123627082</v>
      </c>
      <c r="G7659">
        <v>0.1899363734384166</v>
      </c>
      <c r="H7659">
        <v>0.23237956689315131</v>
      </c>
      <c r="I7659">
        <v>0.26701713244426251</v>
      </c>
      <c r="J7659">
        <v>0.24203685889100751</v>
      </c>
      <c r="K7659">
        <v>0.21080922857818971</v>
      </c>
      <c r="L7659">
        <v>0.2201309619078714</v>
      </c>
      <c r="M7659">
        <v>0.22091464033492189</v>
      </c>
      <c r="N7659">
        <v>0.1995982950280869</v>
      </c>
      <c r="O7659">
        <v>0.21447250382974201</v>
      </c>
      <c r="P7659">
        <v>0.2488854959796731</v>
      </c>
      <c r="Q7659">
        <v>0.259455727451463</v>
      </c>
      <c r="R7659">
        <v>0.24567187438335189</v>
      </c>
    </row>
    <row r="7660" spans="1:18" x14ac:dyDescent="0.25">
      <c r="A7660" s="1">
        <v>41262</v>
      </c>
      <c r="B7660">
        <v>0.26443128359595319</v>
      </c>
      <c r="C7660">
        <v>0.19779923344807029</v>
      </c>
      <c r="D7660">
        <v>0.19396273730940231</v>
      </c>
      <c r="E7660">
        <v>0.2436675447589618</v>
      </c>
      <c r="F7660">
        <v>0.27401452152922168</v>
      </c>
      <c r="G7660">
        <v>0.19260176090787079</v>
      </c>
      <c r="H7660">
        <v>0.23188275991176699</v>
      </c>
      <c r="I7660">
        <v>0.265694971863564</v>
      </c>
      <c r="J7660">
        <v>0.24121355844249781</v>
      </c>
      <c r="K7660">
        <v>0.21924447072104969</v>
      </c>
      <c r="L7660">
        <v>0.2201398642706584</v>
      </c>
      <c r="M7660">
        <v>0.22272934082955559</v>
      </c>
      <c r="N7660">
        <v>0.20201812433457861</v>
      </c>
      <c r="O7660">
        <v>0.21437633292972591</v>
      </c>
      <c r="P7660">
        <v>0.24874585337677671</v>
      </c>
      <c r="Q7660">
        <v>0.25933164998587988</v>
      </c>
      <c r="R7660">
        <v>0.25057674178501133</v>
      </c>
    </row>
    <row r="7661" spans="1:18" x14ac:dyDescent="0.25">
      <c r="A7661" s="1">
        <v>41263</v>
      </c>
      <c r="B7661">
        <v>0.2683562835959532</v>
      </c>
      <c r="C7661">
        <v>0.1997957897913121</v>
      </c>
      <c r="D7661">
        <v>0.19262119250157969</v>
      </c>
      <c r="E7661">
        <v>0.245131158374396</v>
      </c>
      <c r="F7661">
        <v>0.27352858470243152</v>
      </c>
      <c r="G7661">
        <v>0.19320384192571211</v>
      </c>
      <c r="H7661">
        <v>0.2318389819449716</v>
      </c>
      <c r="I7661">
        <v>0.26597666842572287</v>
      </c>
      <c r="J7661">
        <v>0.24113770777366711</v>
      </c>
      <c r="K7661">
        <v>0.21846269130483151</v>
      </c>
      <c r="L7661">
        <v>0.22073553133932769</v>
      </c>
      <c r="M7661">
        <v>0.22336941445851749</v>
      </c>
      <c r="N7661">
        <v>0.20216254943595249</v>
      </c>
      <c r="O7661">
        <v>0.2149265256660734</v>
      </c>
      <c r="P7661">
        <v>0.24936871077388029</v>
      </c>
      <c r="Q7661">
        <v>0.26039143615666061</v>
      </c>
      <c r="R7661">
        <v>0.25047147846852091</v>
      </c>
    </row>
    <row r="7662" spans="1:18" x14ac:dyDescent="0.25">
      <c r="A7662" s="1">
        <v>41264</v>
      </c>
      <c r="B7662">
        <v>0.27720628359595317</v>
      </c>
      <c r="C7662">
        <v>0.20284822848749509</v>
      </c>
      <c r="D7662">
        <v>0.192010137958667</v>
      </c>
      <c r="E7662">
        <v>0.2494697719898302</v>
      </c>
      <c r="F7662">
        <v>0.27359499415395833</v>
      </c>
      <c r="G7662">
        <v>0.19453051971774679</v>
      </c>
      <c r="H7662">
        <v>0.23258847320894541</v>
      </c>
      <c r="I7662">
        <v>0.2669479386689636</v>
      </c>
      <c r="J7662">
        <v>0.24224191029632541</v>
      </c>
      <c r="K7662">
        <v>0.21868230663225191</v>
      </c>
      <c r="L7662">
        <v>0.2224032572315264</v>
      </c>
      <c r="M7662">
        <v>0.22487851793822569</v>
      </c>
      <c r="N7662">
        <v>0.20285705570615739</v>
      </c>
      <c r="O7662">
        <v>0.21586990022060271</v>
      </c>
      <c r="P7662">
        <v>0.250804068170984</v>
      </c>
      <c r="Q7662">
        <v>0.26186144960016827</v>
      </c>
      <c r="R7662">
        <v>0.25114273954227467</v>
      </c>
    </row>
    <row r="7663" spans="1:18" x14ac:dyDescent="0.25">
      <c r="A7663" s="1">
        <v>41265</v>
      </c>
      <c r="B7663">
        <v>0.28512295026261991</v>
      </c>
      <c r="C7663">
        <v>0.205515667183678</v>
      </c>
      <c r="D7663">
        <v>0.19179478636738051</v>
      </c>
      <c r="E7663">
        <v>0.2547208856052644</v>
      </c>
      <c r="F7663">
        <v>0.27386739066050159</v>
      </c>
      <c r="G7663">
        <v>0.19613421363881389</v>
      </c>
      <c r="H7663">
        <v>0.23355655421650889</v>
      </c>
      <c r="I7663">
        <v>0.26822706605506119</v>
      </c>
      <c r="J7663">
        <v>0.24330701707430291</v>
      </c>
      <c r="K7663">
        <v>0.21949003287621829</v>
      </c>
      <c r="L7663">
        <v>0.2242092184178428</v>
      </c>
      <c r="M7663">
        <v>0.2264667258955459</v>
      </c>
      <c r="N7663">
        <v>0.20383013340493361</v>
      </c>
      <c r="O7663">
        <v>0.21700191113876821</v>
      </c>
      <c r="P7663">
        <v>0.25263942556808761</v>
      </c>
      <c r="Q7663">
        <v>0.26430532668003981</v>
      </c>
      <c r="R7663">
        <v>0.2524486186153288</v>
      </c>
    </row>
    <row r="7664" spans="1:18" x14ac:dyDescent="0.25">
      <c r="A7664" s="1">
        <v>41266</v>
      </c>
      <c r="B7664">
        <v>0.31823128359595332</v>
      </c>
      <c r="C7664">
        <v>0.21013507537932649</v>
      </c>
      <c r="D7664">
        <v>0.19168156990410959</v>
      </c>
      <c r="E7664">
        <v>0.27850043635778582</v>
      </c>
      <c r="F7664">
        <v>0.27730543036658822</v>
      </c>
      <c r="G7664">
        <v>0.19797943981794561</v>
      </c>
      <c r="H7664">
        <v>0.23706479466087049</v>
      </c>
      <c r="I7664">
        <v>0.27035421236499507</v>
      </c>
      <c r="J7664">
        <v>0.24599455642147561</v>
      </c>
      <c r="K7664">
        <v>0.2205169223328059</v>
      </c>
      <c r="L7664">
        <v>0.25578845925163768</v>
      </c>
      <c r="M7664">
        <v>0.2345114969484049</v>
      </c>
      <c r="N7664">
        <v>0.20514071294845951</v>
      </c>
      <c r="O7664">
        <v>0.21983921305242529</v>
      </c>
      <c r="P7664">
        <v>0.29798103296519118</v>
      </c>
      <c r="Q7664">
        <v>0.27001955827675628</v>
      </c>
      <c r="R7664">
        <v>0.25518859495888679</v>
      </c>
    </row>
    <row r="7665" spans="1:18" x14ac:dyDescent="0.25">
      <c r="A7665" s="1">
        <v>41267</v>
      </c>
      <c r="B7665">
        <v>0.3361729502626199</v>
      </c>
      <c r="C7665">
        <v>0.21260008414052631</v>
      </c>
      <c r="D7665">
        <v>0.1915812157596789</v>
      </c>
      <c r="E7665">
        <v>0.28916570139602149</v>
      </c>
      <c r="F7665">
        <v>0.28206507201442238</v>
      </c>
      <c r="G7665">
        <v>0.20085934341643191</v>
      </c>
      <c r="H7665">
        <v>0.2407977145924115</v>
      </c>
      <c r="I7665">
        <v>0.27206279228543873</v>
      </c>
      <c r="J7665">
        <v>0.24957544683247779</v>
      </c>
      <c r="K7665">
        <v>0.22168652607510789</v>
      </c>
      <c r="L7665">
        <v>0.26351843537955011</v>
      </c>
      <c r="M7665">
        <v>0.23799693964305491</v>
      </c>
      <c r="N7665">
        <v>0.2067849775569203</v>
      </c>
      <c r="O7665">
        <v>0.22307901496608229</v>
      </c>
      <c r="P7665">
        <v>0.31952889036229482</v>
      </c>
      <c r="Q7665">
        <v>0.27809180614235141</v>
      </c>
      <c r="R7665">
        <v>0.26065662008293261</v>
      </c>
    </row>
    <row r="7666" spans="1:18" x14ac:dyDescent="0.25">
      <c r="A7666" s="1">
        <v>41268</v>
      </c>
      <c r="B7666">
        <v>0.33718961692928662</v>
      </c>
      <c r="C7666">
        <v>0.21282332796818171</v>
      </c>
      <c r="D7666">
        <v>0.19135067094007771</v>
      </c>
      <c r="E7666">
        <v>0.28917944477269641</v>
      </c>
      <c r="F7666">
        <v>0.282268153770874</v>
      </c>
      <c r="G7666">
        <v>0.2045042849867425</v>
      </c>
      <c r="H7666">
        <v>0.2412947427056632</v>
      </c>
      <c r="I7666">
        <v>0.27178065862186279</v>
      </c>
      <c r="J7666">
        <v>0.25038731234102068</v>
      </c>
      <c r="K7666">
        <v>0.2233728812607198</v>
      </c>
      <c r="L7666">
        <v>0.26773057681596202</v>
      </c>
      <c r="M7666">
        <v>0.24062085854072809</v>
      </c>
      <c r="N7666">
        <v>0.20815060746363639</v>
      </c>
      <c r="O7666">
        <v>0.22369152699089639</v>
      </c>
      <c r="P7666">
        <v>0.32085174775939851</v>
      </c>
      <c r="Q7666">
        <v>0.27745143612881912</v>
      </c>
      <c r="R7666">
        <v>0.26207783463722661</v>
      </c>
    </row>
    <row r="7667" spans="1:18" x14ac:dyDescent="0.25">
      <c r="A7667" s="1">
        <v>41269</v>
      </c>
      <c r="B7667">
        <v>0.34149795026261992</v>
      </c>
      <c r="C7667">
        <v>0.21527637786402509</v>
      </c>
      <c r="D7667">
        <v>0.1907071764670942</v>
      </c>
      <c r="E7667">
        <v>0.29200747386365677</v>
      </c>
      <c r="F7667">
        <v>0.28192358180564292</v>
      </c>
      <c r="G7667">
        <v>0.20629559752479501</v>
      </c>
      <c r="H7667">
        <v>0.24152350158814589</v>
      </c>
      <c r="I7667">
        <v>0.27373114396261161</v>
      </c>
      <c r="J7667">
        <v>0.25180423104105298</v>
      </c>
      <c r="K7667">
        <v>0.22388852216061761</v>
      </c>
      <c r="L7667">
        <v>0.26952360060531522</v>
      </c>
      <c r="M7667">
        <v>0.24334515057272979</v>
      </c>
      <c r="N7667">
        <v>0.20877363963354359</v>
      </c>
      <c r="O7667">
        <v>0.2258099481066192</v>
      </c>
      <c r="P7667">
        <v>0.32116210515650212</v>
      </c>
      <c r="Q7667">
        <v>0.27903242975165038</v>
      </c>
      <c r="R7667">
        <v>0.26275011626469152</v>
      </c>
    </row>
    <row r="7668" spans="1:18" x14ac:dyDescent="0.25">
      <c r="A7668" s="1">
        <v>41270</v>
      </c>
      <c r="B7668">
        <v>0.34762295026261991</v>
      </c>
      <c r="C7668">
        <v>0.21683703304810981</v>
      </c>
      <c r="D7668">
        <v>0.19014771819442691</v>
      </c>
      <c r="E7668">
        <v>0.29348450603125148</v>
      </c>
      <c r="F7668">
        <v>0.28170490756610522</v>
      </c>
      <c r="G7668">
        <v>0.20820868425639591</v>
      </c>
      <c r="H7668">
        <v>0.24381436407389351</v>
      </c>
      <c r="I7668">
        <v>0.27852311337888619</v>
      </c>
      <c r="J7668">
        <v>0.25537430135056388</v>
      </c>
      <c r="K7668">
        <v>0.22455589177871621</v>
      </c>
      <c r="L7668">
        <v>0.27001328706949529</v>
      </c>
      <c r="M7668">
        <v>0.24517974786832961</v>
      </c>
      <c r="N7668">
        <v>0.2097988193069783</v>
      </c>
      <c r="O7668">
        <v>0.23258643676013629</v>
      </c>
      <c r="P7668">
        <v>0.32156621255360568</v>
      </c>
      <c r="Q7668">
        <v>0.28089651106975339</v>
      </c>
      <c r="R7668">
        <v>0.26423289529966743</v>
      </c>
    </row>
    <row r="7669" spans="1:18" x14ac:dyDescent="0.25">
      <c r="A7669" s="1">
        <v>41271</v>
      </c>
      <c r="B7669">
        <v>0.34599795026261981</v>
      </c>
      <c r="C7669">
        <v>0.2159680462353275</v>
      </c>
      <c r="D7669">
        <v>0.18964460050146981</v>
      </c>
      <c r="E7669">
        <v>0.29257225248456031</v>
      </c>
      <c r="F7669">
        <v>0.2819154327619694</v>
      </c>
      <c r="G7669">
        <v>0.2099745935686419</v>
      </c>
      <c r="H7669">
        <v>0.24398224012031899</v>
      </c>
      <c r="I7669">
        <v>0.2794454586185855</v>
      </c>
      <c r="J7669">
        <v>0.25604978454034649</v>
      </c>
      <c r="K7669">
        <v>0.22504311853967199</v>
      </c>
      <c r="L7669">
        <v>0.26955956848340867</v>
      </c>
      <c r="M7669">
        <v>0.24678010366466521</v>
      </c>
      <c r="N7669">
        <v>0.21051144404534661</v>
      </c>
      <c r="O7669">
        <v>0.23332455623052209</v>
      </c>
      <c r="P7669">
        <v>0.32072656995070942</v>
      </c>
      <c r="Q7669">
        <v>0.28057741056967478</v>
      </c>
      <c r="R7669">
        <v>0.26496196855186649</v>
      </c>
    </row>
    <row r="7670" spans="1:18" x14ac:dyDescent="0.25">
      <c r="A7670" s="1">
        <v>41272</v>
      </c>
      <c r="B7670">
        <v>0.34653961692928648</v>
      </c>
      <c r="C7670">
        <v>0.21713494177548659</v>
      </c>
      <c r="D7670">
        <v>0.18914310501394099</v>
      </c>
      <c r="E7670">
        <v>0.29301714179501198</v>
      </c>
      <c r="F7670">
        <v>0.28213280271011432</v>
      </c>
      <c r="G7670">
        <v>0.21105501900992019</v>
      </c>
      <c r="H7670">
        <v>0.2442956975362065</v>
      </c>
      <c r="I7670">
        <v>0.2804938533579025</v>
      </c>
      <c r="J7670">
        <v>0.25660266134715037</v>
      </c>
      <c r="K7670">
        <v>0.22547202566102181</v>
      </c>
      <c r="L7670">
        <v>0.2694257028384987</v>
      </c>
      <c r="M7670">
        <v>0.2476215042371204</v>
      </c>
      <c r="N7670">
        <v>0.2111581596928056</v>
      </c>
      <c r="O7670">
        <v>0.23390540297363521</v>
      </c>
      <c r="P7670">
        <v>0.32044317734781302</v>
      </c>
      <c r="Q7670">
        <v>0.2812144464332324</v>
      </c>
      <c r="R7670">
        <v>0.26552899912113892</v>
      </c>
    </row>
    <row r="7671" spans="1:18" x14ac:dyDescent="0.25">
      <c r="A7671" s="1">
        <v>41273</v>
      </c>
      <c r="B7671">
        <v>0.34926461692928662</v>
      </c>
      <c r="C7671">
        <v>0.21810685871816171</v>
      </c>
      <c r="D7671">
        <v>0.18868648313637881</v>
      </c>
      <c r="E7671">
        <v>0.29513167396260648</v>
      </c>
      <c r="F7671">
        <v>0.28242699715636538</v>
      </c>
      <c r="G7671">
        <v>0.21261608961248879</v>
      </c>
      <c r="H7671">
        <v>0.24474601392645301</v>
      </c>
      <c r="I7671">
        <v>0.28198510524007658</v>
      </c>
      <c r="J7671">
        <v>0.25755394240927348</v>
      </c>
      <c r="K7671">
        <v>0.22596122185914999</v>
      </c>
      <c r="L7671">
        <v>0.26989183719358861</v>
      </c>
      <c r="M7671">
        <v>0.25125982255227808</v>
      </c>
      <c r="N7671">
        <v>0.21196706305474911</v>
      </c>
      <c r="O7671">
        <v>0.23468486687843371</v>
      </c>
      <c r="P7671">
        <v>0.32105978474491659</v>
      </c>
      <c r="Q7671">
        <v>0.28221917280505271</v>
      </c>
      <c r="R7671">
        <v>0.26614877359285027</v>
      </c>
    </row>
    <row r="7672" spans="1:18" x14ac:dyDescent="0.25">
      <c r="A7672" s="1">
        <v>41274</v>
      </c>
      <c r="B7672">
        <v>0.35043128359595321</v>
      </c>
      <c r="C7672">
        <v>0.21931936389613069</v>
      </c>
      <c r="D7672">
        <v>0.18867053207026929</v>
      </c>
      <c r="E7672">
        <v>0.29556406327305818</v>
      </c>
      <c r="F7672">
        <v>0.28266002655407269</v>
      </c>
      <c r="G7672">
        <v>0.21283764408602521</v>
      </c>
      <c r="H7672">
        <v>0.2450863944192635</v>
      </c>
      <c r="I7672">
        <v>0.28332335712225087</v>
      </c>
      <c r="J7672">
        <v>0.25811639368416261</v>
      </c>
      <c r="K7672">
        <v>0.22644140037116989</v>
      </c>
      <c r="L7672">
        <v>0.27003517743103161</v>
      </c>
      <c r="M7672">
        <v>0.2518332154943016</v>
      </c>
      <c r="N7672">
        <v>0.21248870992318619</v>
      </c>
      <c r="O7672">
        <v>0.2356186489650503</v>
      </c>
      <c r="P7672">
        <v>0.32155764214202032</v>
      </c>
      <c r="Q7672">
        <v>0.28312094463141851</v>
      </c>
      <c r="R7672">
        <v>0.26666748099139098</v>
      </c>
    </row>
    <row r="7673" spans="1:18" x14ac:dyDescent="0.25">
      <c r="A7673" s="1">
        <v>41275</v>
      </c>
      <c r="B7673">
        <v>0.35268961692928658</v>
      </c>
      <c r="C7673">
        <v>0.2219733396623351</v>
      </c>
      <c r="D7673">
        <v>0.1880575352379904</v>
      </c>
      <c r="E7673">
        <v>0.29672859544065278</v>
      </c>
      <c r="F7673">
        <v>0.2828994045620089</v>
      </c>
      <c r="G7673">
        <v>0.2136108114627874</v>
      </c>
      <c r="H7673">
        <v>0.2454328646556638</v>
      </c>
      <c r="I7673">
        <v>0.28489703757585338</v>
      </c>
      <c r="J7673">
        <v>0.25877565346968989</v>
      </c>
      <c r="K7673">
        <v>0.2269091437295743</v>
      </c>
      <c r="L7673">
        <v>0.27039028237435669</v>
      </c>
      <c r="M7673">
        <v>0.25251668306319069</v>
      </c>
      <c r="N7673">
        <v>0.213060356791623</v>
      </c>
      <c r="O7673">
        <v>0.23672788559712141</v>
      </c>
      <c r="P7673">
        <v>0.32239924953912391</v>
      </c>
      <c r="Q7673">
        <v>0.2845552164577842</v>
      </c>
      <c r="R7673">
        <v>0.26715661521919998</v>
      </c>
    </row>
    <row r="7674" spans="1:18" x14ac:dyDescent="0.25">
      <c r="A7674" s="1">
        <v>41276</v>
      </c>
      <c r="B7674">
        <v>0.35643961692928661</v>
      </c>
      <c r="C7674">
        <v>0.2256161389579513</v>
      </c>
      <c r="D7674">
        <v>0.18777261811585641</v>
      </c>
      <c r="E7674">
        <v>0.29838241332253312</v>
      </c>
      <c r="F7674">
        <v>0.28317130684179009</v>
      </c>
      <c r="G7674">
        <v>0.21482752722664639</v>
      </c>
      <c r="H7674">
        <v>0.24586170668693591</v>
      </c>
      <c r="I7674">
        <v>0.28637900374374242</v>
      </c>
      <c r="J7674">
        <v>0.25955672176585542</v>
      </c>
      <c r="K7674">
        <v>0.2277193024833524</v>
      </c>
      <c r="L7674">
        <v>0.27116744614121152</v>
      </c>
      <c r="M7674">
        <v>0.2534344789902887</v>
      </c>
      <c r="N7674">
        <v>0.21380310755616411</v>
      </c>
      <c r="O7674">
        <v>0.2381012131382835</v>
      </c>
      <c r="P7674">
        <v>0.3235783569362275</v>
      </c>
      <c r="Q7674">
        <v>0.28634289737505902</v>
      </c>
      <c r="R7674">
        <v>0.2677080970079847</v>
      </c>
    </row>
    <row r="7675" spans="1:18" x14ac:dyDescent="0.25">
      <c r="A7675" s="1">
        <v>41277</v>
      </c>
      <c r="B7675">
        <v>0.36148961692928661</v>
      </c>
      <c r="C7675">
        <v>0.2288142323712144</v>
      </c>
      <c r="D7675">
        <v>0.18776251983430201</v>
      </c>
      <c r="E7675">
        <v>0.30062194549012761</v>
      </c>
      <c r="F7675">
        <v>0.28343325766526078</v>
      </c>
      <c r="G7675">
        <v>0.21615230750663439</v>
      </c>
      <c r="H7675">
        <v>0.24628702307718239</v>
      </c>
      <c r="I7675">
        <v>0.28754982705448773</v>
      </c>
      <c r="J7675">
        <v>0.26034470495563811</v>
      </c>
      <c r="K7675">
        <v>0.22871031837998751</v>
      </c>
      <c r="L7675">
        <v>0.27238505108453659</v>
      </c>
      <c r="M7675">
        <v>0.25466831969350612</v>
      </c>
      <c r="N7675">
        <v>0.21460649143758789</v>
      </c>
      <c r="O7675">
        <v>0.23946340431580901</v>
      </c>
      <c r="P7675">
        <v>0.3248449643333311</v>
      </c>
      <c r="Q7675">
        <v>0.28804807829233381</v>
      </c>
      <c r="R7675">
        <v>0.26823915196750092</v>
      </c>
    </row>
    <row r="7676" spans="1:18" x14ac:dyDescent="0.25">
      <c r="A7676" s="1">
        <v>41278</v>
      </c>
      <c r="B7676">
        <v>0.36571461692928658</v>
      </c>
      <c r="C7676">
        <v>0.2311732081374189</v>
      </c>
      <c r="D7676">
        <v>0.1878426389440519</v>
      </c>
      <c r="E7676">
        <v>0.30361862051486499</v>
      </c>
      <c r="F7676">
        <v>0.28370863890944348</v>
      </c>
      <c r="G7676">
        <v>0.21736297488339659</v>
      </c>
      <c r="H7676">
        <v>0.24666874972383901</v>
      </c>
      <c r="I7676">
        <v>0.28846665036523328</v>
      </c>
      <c r="J7676">
        <v>0.26108880516669719</v>
      </c>
      <c r="K7676">
        <v>0.2297467628480514</v>
      </c>
      <c r="L7676">
        <v>0.27412177367492069</v>
      </c>
      <c r="M7676">
        <v>0.25611745890418641</v>
      </c>
      <c r="N7676">
        <v>0.21538406363070051</v>
      </c>
      <c r="O7676">
        <v>0.24067900458424379</v>
      </c>
      <c r="P7676">
        <v>0.32602407173043479</v>
      </c>
      <c r="Q7676">
        <v>0.2894580319368813</v>
      </c>
      <c r="R7676">
        <v>0.26888849960994421</v>
      </c>
    </row>
    <row r="7677" spans="1:18" x14ac:dyDescent="0.25">
      <c r="A7677" s="1">
        <v>41279</v>
      </c>
      <c r="B7677">
        <v>0.3674229502626199</v>
      </c>
      <c r="C7677">
        <v>0.2328289486095057</v>
      </c>
      <c r="D7677">
        <v>0.1882204029813383</v>
      </c>
      <c r="E7677">
        <v>0.30759386696817392</v>
      </c>
      <c r="F7677">
        <v>0.28398046028307561</v>
      </c>
      <c r="G7677">
        <v>0.2184829164537071</v>
      </c>
      <c r="H7677">
        <v>0.2469953481653675</v>
      </c>
      <c r="I7677">
        <v>0.28918390224740742</v>
      </c>
      <c r="J7677">
        <v>0.26173769261179919</v>
      </c>
      <c r="K7677">
        <v>0.23081663588754381</v>
      </c>
      <c r="L7677">
        <v>0.27634452567706941</v>
      </c>
      <c r="M7677">
        <v>0.25784383692083668</v>
      </c>
      <c r="N7677">
        <v>0.2161600124471893</v>
      </c>
      <c r="O7677">
        <v>0.24171869576176949</v>
      </c>
      <c r="P7677">
        <v>0.32702192912753841</v>
      </c>
      <c r="Q7677">
        <v>0.29079480376324718</v>
      </c>
      <c r="R7677">
        <v>0.26982626188653358</v>
      </c>
    </row>
    <row r="7678" spans="1:18" x14ac:dyDescent="0.25">
      <c r="A7678" s="1">
        <v>41280</v>
      </c>
      <c r="B7678">
        <v>0.36911461692928649</v>
      </c>
      <c r="C7678">
        <v>0.23408792437570999</v>
      </c>
      <c r="D7678">
        <v>0.188704145279494</v>
      </c>
      <c r="E7678">
        <v>0.3114887562786256</v>
      </c>
      <c r="F7678">
        <v>0.28435754055638418</v>
      </c>
      <c r="G7678">
        <v>0.21947180963692089</v>
      </c>
      <c r="H7678">
        <v>0.24764245942740859</v>
      </c>
      <c r="I7678">
        <v>0.2897301541295817</v>
      </c>
      <c r="J7678">
        <v>0.26276796303562427</v>
      </c>
      <c r="K7678">
        <v>0.23180422321275029</v>
      </c>
      <c r="L7678">
        <v>0.279015807090983</v>
      </c>
      <c r="M7678">
        <v>0.26027506568375558</v>
      </c>
      <c r="N7678">
        <v>0.21699180541952229</v>
      </c>
      <c r="O7678">
        <v>0.24258656875747711</v>
      </c>
      <c r="P7678">
        <v>0.32778853652464202</v>
      </c>
      <c r="Q7678">
        <v>0.29185134831688558</v>
      </c>
      <c r="R7678">
        <v>0.27110045708995251</v>
      </c>
    </row>
    <row r="7679" spans="1:18" x14ac:dyDescent="0.25">
      <c r="A7679" s="1">
        <v>41281</v>
      </c>
      <c r="B7679">
        <v>0.37003961692928661</v>
      </c>
      <c r="C7679">
        <v>0.23478278249485571</v>
      </c>
      <c r="D7679">
        <v>0.18904146302347749</v>
      </c>
      <c r="E7679">
        <v>0.31347471701764867</v>
      </c>
      <c r="F7679">
        <v>0.2848995884672329</v>
      </c>
      <c r="G7679">
        <v>0.22016029959432831</v>
      </c>
      <c r="H7679">
        <v>0.2485049553048348</v>
      </c>
      <c r="I7679">
        <v>0.29011240601175592</v>
      </c>
      <c r="J7679">
        <v>0.26356445686370472</v>
      </c>
      <c r="K7679">
        <v>0.23260543210906359</v>
      </c>
      <c r="L7679">
        <v>0.27976650026960231</v>
      </c>
      <c r="M7679">
        <v>0.26101338399891338</v>
      </c>
      <c r="N7679">
        <v>0.21760777046977761</v>
      </c>
      <c r="O7679">
        <v>0.24325966902591201</v>
      </c>
      <c r="P7679">
        <v>0.32827389392174572</v>
      </c>
      <c r="Q7679">
        <v>0.29244789287052392</v>
      </c>
      <c r="R7679">
        <v>0.27218608522020038</v>
      </c>
    </row>
    <row r="7680" spans="1:18" x14ac:dyDescent="0.25">
      <c r="A7680" s="1">
        <v>41282</v>
      </c>
      <c r="B7680">
        <v>0.37114795026261987</v>
      </c>
      <c r="C7680">
        <v>0.23550646414341281</v>
      </c>
      <c r="D7680">
        <v>0.18901510959691781</v>
      </c>
      <c r="E7680">
        <v>0.31559460632810038</v>
      </c>
      <c r="F7680">
        <v>0.2851757787729044</v>
      </c>
      <c r="G7680">
        <v>0.22103749922915511</v>
      </c>
      <c r="H7680">
        <v>0.24876809220790161</v>
      </c>
      <c r="I7680">
        <v>0.29051637217964438</v>
      </c>
      <c r="J7680">
        <v>0.26419259962795549</v>
      </c>
      <c r="K7680">
        <v>0.2332658838631734</v>
      </c>
      <c r="L7680">
        <v>0.28099807580116293</v>
      </c>
      <c r="M7680">
        <v>0.2616490903737726</v>
      </c>
      <c r="N7680">
        <v>0.21835904396159109</v>
      </c>
      <c r="O7680">
        <v>0.24389708747616479</v>
      </c>
      <c r="P7680">
        <v>0.33057800131884918</v>
      </c>
      <c r="Q7680">
        <v>0.2942867101514352</v>
      </c>
      <c r="R7680">
        <v>0.27248756700898491</v>
      </c>
    </row>
    <row r="7681" spans="1:18" x14ac:dyDescent="0.25">
      <c r="A7681" s="1">
        <v>41283</v>
      </c>
      <c r="B7681">
        <v>0.37250628359595322</v>
      </c>
      <c r="C7681">
        <v>0.2357863222625585</v>
      </c>
      <c r="D7681">
        <v>0.18909455327180741</v>
      </c>
      <c r="E7681">
        <v>0.31821270992426642</v>
      </c>
      <c r="F7681">
        <v>0.28683845775171479</v>
      </c>
      <c r="G7681">
        <v>0.2219905053155945</v>
      </c>
      <c r="H7681">
        <v>0.25247097270071223</v>
      </c>
      <c r="I7681">
        <v>0.29108919549039008</v>
      </c>
      <c r="J7681">
        <v>0.26647233813688698</v>
      </c>
      <c r="K7681">
        <v>0.23398276418871189</v>
      </c>
      <c r="L7681">
        <v>0.28299876897978232</v>
      </c>
      <c r="M7681">
        <v>0.26413890122624373</v>
      </c>
      <c r="N7681">
        <v>0.21944554472613181</v>
      </c>
      <c r="O7681">
        <v>0.24480382410823581</v>
      </c>
      <c r="P7681">
        <v>0.33436335871595291</v>
      </c>
      <c r="Q7681">
        <v>0.29585370925052812</v>
      </c>
      <c r="R7681">
        <v>0.27606130489533037</v>
      </c>
    </row>
    <row r="7682" spans="1:18" x14ac:dyDescent="0.25">
      <c r="A7682" s="1">
        <v>41284</v>
      </c>
      <c r="B7682">
        <v>0.37336461692928657</v>
      </c>
      <c r="C7682">
        <v>0.23595522165238431</v>
      </c>
      <c r="D7682">
        <v>0.1892066605798767</v>
      </c>
      <c r="E7682">
        <v>0.32007724209186078</v>
      </c>
      <c r="F7682">
        <v>0.28947783575965169</v>
      </c>
      <c r="G7682">
        <v>0.2225627494719096</v>
      </c>
      <c r="H7682">
        <v>0.25708443011659959</v>
      </c>
      <c r="I7682">
        <v>0.29223430451542132</v>
      </c>
      <c r="J7682">
        <v>0.26917627877347822</v>
      </c>
      <c r="K7682">
        <v>0.23468317980432529</v>
      </c>
      <c r="L7682">
        <v>0.28432593274663692</v>
      </c>
      <c r="M7682">
        <v>0.26565072700408832</v>
      </c>
      <c r="N7682">
        <v>0.2202677246771825</v>
      </c>
      <c r="O7682">
        <v>0.24588806074030711</v>
      </c>
      <c r="P7682">
        <v>0.33705496611305652</v>
      </c>
      <c r="Q7682">
        <v>0.29773002653143937</v>
      </c>
      <c r="R7682">
        <v>0.27996110985484679</v>
      </c>
    </row>
    <row r="7683" spans="1:18" x14ac:dyDescent="0.25">
      <c r="A7683" s="1">
        <v>41285</v>
      </c>
      <c r="B7683">
        <v>0.37328961692928653</v>
      </c>
      <c r="C7683">
        <v>0.23590577538776339</v>
      </c>
      <c r="D7683">
        <v>0.1883330673234864</v>
      </c>
      <c r="E7683">
        <v>0.31982213140231269</v>
      </c>
      <c r="F7683">
        <v>0.29007805267813491</v>
      </c>
      <c r="G7683">
        <v>0.22276241298306321</v>
      </c>
      <c r="H7683">
        <v>0.25739051573761529</v>
      </c>
      <c r="I7683">
        <v>0.2924015563975953</v>
      </c>
      <c r="J7683">
        <v>0.26939106456262302</v>
      </c>
      <c r="K7683">
        <v>0.23547210723660081</v>
      </c>
      <c r="L7683">
        <v>0.28409205151962502</v>
      </c>
      <c r="M7683">
        <v>0.26574270807520911</v>
      </c>
      <c r="N7683">
        <v>0.2205285426661161</v>
      </c>
      <c r="O7683">
        <v>0.24615388828146931</v>
      </c>
      <c r="P7683">
        <v>0.33682782351016011</v>
      </c>
      <c r="Q7683">
        <v>0.2977288438123506</v>
      </c>
      <c r="R7683">
        <v>0.28144262213143623</v>
      </c>
    </row>
    <row r="7684" spans="1:18" x14ac:dyDescent="0.25">
      <c r="A7684" s="1">
        <v>41286</v>
      </c>
      <c r="B7684">
        <v>0.37328128359595319</v>
      </c>
      <c r="C7684">
        <v>0.2364763291231429</v>
      </c>
      <c r="D7684">
        <v>0.18791998131347279</v>
      </c>
      <c r="E7684">
        <v>0.32033130642704999</v>
      </c>
      <c r="F7684">
        <v>0.28992665147364122</v>
      </c>
      <c r="G7684">
        <v>0.22321731842970069</v>
      </c>
      <c r="H7684">
        <v>0.25734083212786169</v>
      </c>
      <c r="I7684">
        <v>0.29259709399405548</v>
      </c>
      <c r="J7684">
        <v>0.26950159503261911</v>
      </c>
      <c r="K7684">
        <v>0.23568846324030501</v>
      </c>
      <c r="L7684">
        <v>0.28404861146908389</v>
      </c>
      <c r="M7684">
        <v>0.26594252496722559</v>
      </c>
      <c r="N7684">
        <v>0.22080397104465971</v>
      </c>
      <c r="O7684">
        <v>0.2464851703680857</v>
      </c>
      <c r="P7684">
        <v>0.33670693090726378</v>
      </c>
      <c r="Q7684">
        <v>0.29804743382053439</v>
      </c>
      <c r="R7684">
        <v>0.28140065879826959</v>
      </c>
    </row>
    <row r="7685" spans="1:18" x14ac:dyDescent="0.25">
      <c r="A7685" s="1">
        <v>41287</v>
      </c>
      <c r="B7685">
        <v>0.37344795026261979</v>
      </c>
      <c r="C7685">
        <v>0.23735423579969869</v>
      </c>
      <c r="D7685">
        <v>0.1874326199411406</v>
      </c>
      <c r="E7685">
        <v>0.32083333859464458</v>
      </c>
      <c r="F7685">
        <v>0.28980559007497247</v>
      </c>
      <c r="G7685">
        <v>0.22367786903762851</v>
      </c>
      <c r="H7685">
        <v>0.25734659723605691</v>
      </c>
      <c r="I7685">
        <v>0.29289720301908673</v>
      </c>
      <c r="J7685">
        <v>0.26970201911963632</v>
      </c>
      <c r="K7685">
        <v>0.23616239067258049</v>
      </c>
      <c r="L7685">
        <v>0.28411620083030731</v>
      </c>
      <c r="M7685">
        <v>0.26622480454580938</v>
      </c>
      <c r="N7685">
        <v>0.22114060072190531</v>
      </c>
      <c r="O7685">
        <v>0.2469514524547024</v>
      </c>
      <c r="P7685">
        <v>0.33670478830436751</v>
      </c>
      <c r="Q7685">
        <v>0.29856920564689998</v>
      </c>
      <c r="R7685">
        <v>0.28145823814802989</v>
      </c>
    </row>
    <row r="7686" spans="1:18" x14ac:dyDescent="0.25">
      <c r="A7686" s="1">
        <v>41288</v>
      </c>
      <c r="B7686">
        <v>0.37374795026261992</v>
      </c>
      <c r="C7686">
        <v>0.2387330248291957</v>
      </c>
      <c r="D7686">
        <v>0.18756138175721401</v>
      </c>
      <c r="E7686">
        <v>0.32126572790509628</v>
      </c>
      <c r="F7686">
        <v>0.28966645489232212</v>
      </c>
      <c r="G7686">
        <v>0.22428680674233059</v>
      </c>
      <c r="H7686">
        <v>0.25743441362630343</v>
      </c>
      <c r="I7686">
        <v>0.29323131204411818</v>
      </c>
      <c r="J7686">
        <v>0.26999685810027052</v>
      </c>
      <c r="K7686">
        <v>0.23698246096199871</v>
      </c>
      <c r="L7686">
        <v>0.28436908430917801</v>
      </c>
      <c r="M7686">
        <v>0.26662424830349768</v>
      </c>
      <c r="N7686">
        <v>0.22163664598356581</v>
      </c>
      <c r="O7686">
        <v>0.24753727999586431</v>
      </c>
      <c r="P7686">
        <v>0.33680889570147099</v>
      </c>
      <c r="Q7686">
        <v>0.29916893201872041</v>
      </c>
      <c r="R7686">
        <v>0.28158563457096081</v>
      </c>
    </row>
    <row r="7687" spans="1:18" x14ac:dyDescent="0.25">
      <c r="A7687" s="1">
        <v>41289</v>
      </c>
      <c r="B7687">
        <v>0.37405628359595328</v>
      </c>
      <c r="C7687">
        <v>0.23974622562339859</v>
      </c>
      <c r="D7687">
        <v>0.188006085602273</v>
      </c>
      <c r="E7687">
        <v>0.32149633150126228</v>
      </c>
      <c r="F7687">
        <v>0.28957893783264899</v>
      </c>
      <c r="G7687">
        <v>0.2248243734792908</v>
      </c>
      <c r="H7687">
        <v>0.2575478710421909</v>
      </c>
      <c r="I7687">
        <v>0.2935287067834349</v>
      </c>
      <c r="J7687">
        <v>0.2703172289957983</v>
      </c>
      <c r="K7687">
        <v>0.2379162455371315</v>
      </c>
      <c r="L7687">
        <v>0.28459402661157779</v>
      </c>
      <c r="M7687">
        <v>0.26698190101640962</v>
      </c>
      <c r="N7687">
        <v>0.22217278864782389</v>
      </c>
      <c r="O7687">
        <v>0.2480940166279354</v>
      </c>
      <c r="P7687">
        <v>0.33688175309857471</v>
      </c>
      <c r="Q7687">
        <v>0.29965934020872248</v>
      </c>
      <c r="R7687">
        <v>0.28172888465242829</v>
      </c>
    </row>
    <row r="7688" spans="1:18" x14ac:dyDescent="0.25">
      <c r="A7688" s="1">
        <v>41290</v>
      </c>
      <c r="B7688">
        <v>0.37450628359595323</v>
      </c>
      <c r="C7688">
        <v>0.24008883818230739</v>
      </c>
      <c r="D7688">
        <v>0.18877325321544791</v>
      </c>
      <c r="E7688">
        <v>0.32209657795457108</v>
      </c>
      <c r="F7688">
        <v>0.28946900976973949</v>
      </c>
      <c r="G7688">
        <v>0.22516234344205729</v>
      </c>
      <c r="H7688">
        <v>0.25760684127859101</v>
      </c>
      <c r="I7688">
        <v>0.29369724437989492</v>
      </c>
      <c r="J7688">
        <v>0.27055728074238988</v>
      </c>
      <c r="K7688">
        <v>0.23877888725512139</v>
      </c>
      <c r="L7688">
        <v>0.28511308656103662</v>
      </c>
      <c r="M7688">
        <v>0.26725112089350073</v>
      </c>
      <c r="N7688">
        <v>0.22265365533805609</v>
      </c>
      <c r="O7688">
        <v>0.2485012078054612</v>
      </c>
      <c r="P7688">
        <v>0.33682961049567828</v>
      </c>
      <c r="Q7688">
        <v>0.29994770294417911</v>
      </c>
      <c r="R7688">
        <v>0.28181146400218848</v>
      </c>
    </row>
    <row r="7689" spans="1:18" x14ac:dyDescent="0.25">
      <c r="A7689" s="1">
        <v>41291</v>
      </c>
      <c r="B7689">
        <v>0.37477295026261981</v>
      </c>
      <c r="C7689">
        <v>0.2403446860353339</v>
      </c>
      <c r="D7689">
        <v>0.1895572686547099</v>
      </c>
      <c r="E7689">
        <v>0.3223128958364514</v>
      </c>
      <c r="F7689">
        <v>0.28938456714372351</v>
      </c>
      <c r="G7689">
        <v>0.22539305534030779</v>
      </c>
      <c r="H7689">
        <v>0.25763440125858111</v>
      </c>
      <c r="I7689">
        <v>0.29386092483349763</v>
      </c>
      <c r="J7689">
        <v>0.27080477929749219</v>
      </c>
      <c r="K7689">
        <v>0.23949367183025391</v>
      </c>
      <c r="L7689">
        <v>0.28578508768696592</v>
      </c>
      <c r="M7689">
        <v>0.26767071390492031</v>
      </c>
      <c r="N7689">
        <v>0.22309629150880761</v>
      </c>
      <c r="O7689">
        <v>0.24886680807389591</v>
      </c>
      <c r="P7689">
        <v>0.33670246789278191</v>
      </c>
      <c r="Q7689">
        <v>0.3005406111341814</v>
      </c>
      <c r="R7689">
        <v>0.28185761042511948</v>
      </c>
    </row>
    <row r="7690" spans="1:18" x14ac:dyDescent="0.25">
      <c r="A7690" s="1">
        <v>41292</v>
      </c>
      <c r="B7690">
        <v>0.3749229502626199</v>
      </c>
      <c r="C7690">
        <v>0.2407022985942425</v>
      </c>
      <c r="D7690">
        <v>0.19022353047078319</v>
      </c>
      <c r="E7690">
        <v>0.32224885657547447</v>
      </c>
      <c r="F7690">
        <v>0.28946371675071703</v>
      </c>
      <c r="G7690">
        <v>0.22557013820630009</v>
      </c>
      <c r="H7690">
        <v>0.25771901252062229</v>
      </c>
      <c r="I7690">
        <v>0.29401931957281457</v>
      </c>
      <c r="J7690">
        <v>0.27159802253344578</v>
      </c>
      <c r="K7690">
        <v>0.24006774211967219</v>
      </c>
      <c r="L7690">
        <v>0.28648502998936598</v>
      </c>
      <c r="M7690">
        <v>0.26805000840887711</v>
      </c>
      <c r="N7690">
        <v>0.2235686354717672</v>
      </c>
      <c r="O7690">
        <v>0.24921377197869429</v>
      </c>
      <c r="P7690">
        <v>0.33655032528988549</v>
      </c>
      <c r="Q7690">
        <v>0.30103601932418328</v>
      </c>
      <c r="R7690">
        <v>0.28195939709195289</v>
      </c>
    </row>
    <row r="7691" spans="1:18" x14ac:dyDescent="0.25">
      <c r="A7691" s="1">
        <v>41293</v>
      </c>
      <c r="B7691">
        <v>0.37491461692928663</v>
      </c>
      <c r="C7691">
        <v>0.24100314644726911</v>
      </c>
      <c r="D7691">
        <v>0.19077592070746849</v>
      </c>
      <c r="E7691">
        <v>0.32214731731449758</v>
      </c>
      <c r="F7691">
        <v>0.28986487283020229</v>
      </c>
      <c r="G7691">
        <v>0.22571617268519581</v>
      </c>
      <c r="H7691">
        <v>0.25775234173138178</v>
      </c>
      <c r="I7691">
        <v>0.29417100002641738</v>
      </c>
      <c r="J7691">
        <v>0.27230004236514388</v>
      </c>
      <c r="K7691">
        <v>0.2405818124090908</v>
      </c>
      <c r="L7691">
        <v>0.28720703111529527</v>
      </c>
      <c r="M7691">
        <v>0.26839907903223681</v>
      </c>
      <c r="N7691">
        <v>0.2239751515126486</v>
      </c>
      <c r="O7691">
        <v>0.24954346315622011</v>
      </c>
      <c r="P7691">
        <v>0.33636693268698908</v>
      </c>
      <c r="Q7691">
        <v>0.30160051842327629</v>
      </c>
      <c r="R7691">
        <v>0.28220737278317642</v>
      </c>
    </row>
    <row r="7692" spans="1:18" x14ac:dyDescent="0.25">
      <c r="A7692" s="1">
        <v>41294</v>
      </c>
      <c r="B7692">
        <v>0.37481461692928653</v>
      </c>
      <c r="C7692">
        <v>0.24134928841794251</v>
      </c>
      <c r="D7692">
        <v>0.19125403558183479</v>
      </c>
      <c r="E7692">
        <v>0.32220827805352081</v>
      </c>
      <c r="F7692">
        <v>0.29062258230774601</v>
      </c>
      <c r="G7692">
        <v>0.2258541426479623</v>
      </c>
      <c r="H7692">
        <v>0.25795169658316652</v>
      </c>
      <c r="I7692">
        <v>0.29431610905144912</v>
      </c>
      <c r="J7692">
        <v>0.27346323240960768</v>
      </c>
      <c r="K7692">
        <v>0.24103302555565201</v>
      </c>
      <c r="L7692">
        <v>0.28815182635887171</v>
      </c>
      <c r="M7692">
        <v>0.26878732876007427</v>
      </c>
      <c r="N7692">
        <v>0.22450910261846521</v>
      </c>
      <c r="O7692">
        <v>0.24985156342465489</v>
      </c>
      <c r="P7692">
        <v>0.33618354008409279</v>
      </c>
      <c r="Q7692">
        <v>0.30183047206782387</v>
      </c>
      <c r="R7692">
        <v>0.28275077530366838</v>
      </c>
    </row>
    <row r="7693" spans="1:18" x14ac:dyDescent="0.25">
      <c r="A7693" s="1">
        <v>41295</v>
      </c>
      <c r="B7693">
        <v>0.37464795026261988</v>
      </c>
      <c r="C7693">
        <v>0.24158013627096889</v>
      </c>
      <c r="D7693">
        <v>0.19164580386696681</v>
      </c>
      <c r="E7693">
        <v>0.32219245307825822</v>
      </c>
      <c r="F7693">
        <v>0.29157956362994958</v>
      </c>
      <c r="G7693">
        <v>0.22595219325589019</v>
      </c>
      <c r="H7693">
        <v>0.25818502579392588</v>
      </c>
      <c r="I7693">
        <v>0.29446821807647999</v>
      </c>
      <c r="J7693">
        <v>0.27444583734768901</v>
      </c>
      <c r="K7693">
        <v>0.2413858656550327</v>
      </c>
      <c r="L7693">
        <v>0.28906500395538931</v>
      </c>
      <c r="M7693">
        <v>0.2692550560998519</v>
      </c>
      <c r="N7693">
        <v>0.22499694982817781</v>
      </c>
      <c r="O7693">
        <v>0.25013716369308953</v>
      </c>
      <c r="P7693">
        <v>0.33595639748119638</v>
      </c>
      <c r="Q7693">
        <v>0.30196565298509881</v>
      </c>
      <c r="R7693">
        <v>0.283147531482697</v>
      </c>
    </row>
    <row r="7694" spans="1:18" x14ac:dyDescent="0.25">
      <c r="A7694" s="1">
        <v>41296</v>
      </c>
      <c r="B7694">
        <v>0.37441461692928663</v>
      </c>
      <c r="C7694">
        <v>0.24186980765340721</v>
      </c>
      <c r="D7694">
        <v>0.19182779030874619</v>
      </c>
      <c r="E7694">
        <v>0.32239805667442423</v>
      </c>
      <c r="F7694">
        <v>0.29319746728225088</v>
      </c>
      <c r="G7694">
        <v>0.22604016321865669</v>
      </c>
      <c r="H7694">
        <v>0.25863181654314649</v>
      </c>
      <c r="I7694">
        <v>0.29461489853008299</v>
      </c>
      <c r="J7694">
        <v>0.27566088909428071</v>
      </c>
      <c r="K7694">
        <v>0.24167320227873679</v>
      </c>
      <c r="L7694">
        <v>0.29012744625778919</v>
      </c>
      <c r="M7694">
        <v>0.26994255955903279</v>
      </c>
      <c r="N7694">
        <v>0.22550370937555261</v>
      </c>
      <c r="O7694">
        <v>0.25039117305243352</v>
      </c>
      <c r="P7694">
        <v>0.33571050487830012</v>
      </c>
      <c r="Q7694">
        <v>0.30196401572055542</v>
      </c>
      <c r="R7694">
        <v>0.28374062912513998</v>
      </c>
    </row>
    <row r="7695" spans="1:18" x14ac:dyDescent="0.25">
      <c r="A7695" s="1">
        <v>41297</v>
      </c>
      <c r="B7695">
        <v>0.3741396169292866</v>
      </c>
      <c r="C7695">
        <v>0.24223036138878651</v>
      </c>
      <c r="D7695">
        <v>0.1920584252247847</v>
      </c>
      <c r="E7695">
        <v>0.32273223169916149</v>
      </c>
      <c r="F7695">
        <v>0.29505792756885602</v>
      </c>
      <c r="G7695">
        <v>0.2261087783427137</v>
      </c>
      <c r="H7695">
        <v>0.26038982524108528</v>
      </c>
      <c r="I7695">
        <v>0.29474915041225708</v>
      </c>
      <c r="J7695">
        <v>0.27706344084087242</v>
      </c>
      <c r="K7695">
        <v>0.24201469500670039</v>
      </c>
      <c r="L7695">
        <v>0.2907501826778362</v>
      </c>
      <c r="M7695">
        <v>0.27037595854060142</v>
      </c>
      <c r="N7695">
        <v>0.22604869944240821</v>
      </c>
      <c r="O7695">
        <v>0.25064495513905011</v>
      </c>
      <c r="P7695">
        <v>0.33554586227540367</v>
      </c>
      <c r="Q7695">
        <v>0.3020391966378303</v>
      </c>
      <c r="R7695">
        <v>0.28586329993831489</v>
      </c>
    </row>
    <row r="7696" spans="1:18" x14ac:dyDescent="0.25">
      <c r="A7696" s="1">
        <v>41298</v>
      </c>
      <c r="B7696">
        <v>0.3721146169292866</v>
      </c>
      <c r="C7696">
        <v>0.2426047386535776</v>
      </c>
      <c r="D7696">
        <v>0.19226009171175679</v>
      </c>
      <c r="E7696">
        <v>0.32411104958104181</v>
      </c>
      <c r="F7696">
        <v>0.29777736843798558</v>
      </c>
      <c r="G7696">
        <v>0.22639029669257699</v>
      </c>
      <c r="H7696">
        <v>0.26359591086210099</v>
      </c>
      <c r="I7696">
        <v>0.2951799737230027</v>
      </c>
      <c r="J7696">
        <v>0.27943806705554908</v>
      </c>
      <c r="K7696">
        <v>0.24254431246874369</v>
      </c>
      <c r="L7696">
        <v>0.29277438968611857</v>
      </c>
      <c r="M7696">
        <v>0.27267353662664767</v>
      </c>
      <c r="N7696">
        <v>0.22674349826921131</v>
      </c>
      <c r="O7696">
        <v>0.25102078268021222</v>
      </c>
      <c r="P7696">
        <v>0.3360874696725073</v>
      </c>
      <c r="Q7696">
        <v>0.30258255937328687</v>
      </c>
      <c r="R7696">
        <v>0.28810151953197749</v>
      </c>
    </row>
    <row r="7697" spans="1:18" x14ac:dyDescent="0.25">
      <c r="A7697" s="1">
        <v>41299</v>
      </c>
      <c r="B7697">
        <v>0.36961461692928649</v>
      </c>
      <c r="C7697">
        <v>0.24335793944778061</v>
      </c>
      <c r="D7697">
        <v>0.19352643211177209</v>
      </c>
      <c r="E7697">
        <v>0.32544879603435067</v>
      </c>
      <c r="F7697">
        <v>0.3036018129543544</v>
      </c>
      <c r="G7697">
        <v>0.23149963762308559</v>
      </c>
      <c r="H7697">
        <v>0.26984321188782179</v>
      </c>
      <c r="I7697">
        <v>0.29719765417660537</v>
      </c>
      <c r="J7697">
        <v>0.28471714850221769</v>
      </c>
      <c r="K7697">
        <v>0.24677218429097211</v>
      </c>
      <c r="L7697">
        <v>0.2946235966944008</v>
      </c>
      <c r="M7697">
        <v>0.27581812963806729</v>
      </c>
      <c r="N7697">
        <v>0.23061433261250969</v>
      </c>
      <c r="O7697">
        <v>0.25201888294864688</v>
      </c>
      <c r="P7697">
        <v>0.33617282706961088</v>
      </c>
      <c r="Q7697">
        <v>0.30303308921074451</v>
      </c>
      <c r="R7697">
        <v>0.29240909888173777</v>
      </c>
    </row>
    <row r="7698" spans="1:18" x14ac:dyDescent="0.25">
      <c r="A7698" s="1">
        <v>41300</v>
      </c>
      <c r="B7698">
        <v>0.36388128359595318</v>
      </c>
      <c r="C7698">
        <v>0.24255018065148101</v>
      </c>
      <c r="D7698">
        <v>0.19556780826662021</v>
      </c>
      <c r="E7698">
        <v>0.32150689442987451</v>
      </c>
      <c r="F7698">
        <v>0.30515505867403642</v>
      </c>
      <c r="G7698">
        <v>0.23145079304210781</v>
      </c>
      <c r="H7698">
        <v>0.27224049488749791</v>
      </c>
      <c r="I7698">
        <v>0.29925854963912513</v>
      </c>
      <c r="J7698">
        <v>0.28700088920369771</v>
      </c>
      <c r="K7698">
        <v>0.25174938146120301</v>
      </c>
      <c r="L7698">
        <v>0.2946389095030339</v>
      </c>
      <c r="M7698">
        <v>0.27757774556093501</v>
      </c>
      <c r="N7698">
        <v>0.23437724765656151</v>
      </c>
      <c r="O7698">
        <v>0.25428932163180118</v>
      </c>
      <c r="P7698">
        <v>0.33618943446671462</v>
      </c>
      <c r="Q7698">
        <v>0.30274734439486128</v>
      </c>
      <c r="R7698">
        <v>0.29518123313108607</v>
      </c>
    </row>
    <row r="7699" spans="1:18" x14ac:dyDescent="0.25">
      <c r="A7699" s="1">
        <v>41301</v>
      </c>
      <c r="B7699">
        <v>0.36097295026261988</v>
      </c>
      <c r="C7699">
        <v>0.24163857625395779</v>
      </c>
      <c r="D7699">
        <v>0.2128122364418942</v>
      </c>
      <c r="E7699">
        <v>0.32061059755054128</v>
      </c>
      <c r="F7699">
        <v>0.30804979933687288</v>
      </c>
      <c r="G7699">
        <v>0.23091525491274309</v>
      </c>
      <c r="H7699">
        <v>0.27877465535699342</v>
      </c>
      <c r="I7699">
        <v>0.30040118473187261</v>
      </c>
      <c r="J7699">
        <v>0.29137400239734518</v>
      </c>
      <c r="K7699">
        <v>0.2640716494899632</v>
      </c>
      <c r="L7699">
        <v>0.29437843393879831</v>
      </c>
      <c r="M7699">
        <v>0.27839262028743272</v>
      </c>
      <c r="N7699">
        <v>0.23771391933615391</v>
      </c>
      <c r="O7699">
        <v>0.25513411004508457</v>
      </c>
      <c r="P7699">
        <v>0.33594354186381808</v>
      </c>
      <c r="Q7699">
        <v>0.30337564544544859</v>
      </c>
      <c r="R7699">
        <v>0.29767912957555648</v>
      </c>
    </row>
    <row r="7700" spans="1:18" x14ac:dyDescent="0.25">
      <c r="A7700" s="1">
        <v>41302</v>
      </c>
      <c r="B7700">
        <v>0.36083128359595318</v>
      </c>
      <c r="C7700">
        <v>0.24286834514274699</v>
      </c>
      <c r="D7700">
        <v>0.21218066729031251</v>
      </c>
      <c r="E7700">
        <v>0.32004822924263682</v>
      </c>
      <c r="F7700">
        <v>0.30831470114341752</v>
      </c>
      <c r="G7700">
        <v>0.23318698066985261</v>
      </c>
      <c r="H7700">
        <v>0.281034120484417</v>
      </c>
      <c r="I7700">
        <v>0.30026870605080708</v>
      </c>
      <c r="J7700">
        <v>0.2929282281258101</v>
      </c>
      <c r="K7700">
        <v>0.2682415159202089</v>
      </c>
      <c r="L7700">
        <v>0.2940673148435699</v>
      </c>
      <c r="M7700">
        <v>0.2794747316276221</v>
      </c>
      <c r="N7700">
        <v>0.24198812137147521</v>
      </c>
      <c r="O7700">
        <v>0.25537357913769948</v>
      </c>
      <c r="P7700">
        <v>0.33508514926092181</v>
      </c>
      <c r="Q7700">
        <v>0.30272687614070409</v>
      </c>
      <c r="R7700">
        <v>0.30459121089338448</v>
      </c>
    </row>
    <row r="7701" spans="1:18" x14ac:dyDescent="0.25">
      <c r="A7701" s="1">
        <v>41303</v>
      </c>
      <c r="B7701">
        <v>0.36155628359595321</v>
      </c>
      <c r="C7701">
        <v>0.24238225293748339</v>
      </c>
      <c r="D7701">
        <v>0.20967371770433241</v>
      </c>
      <c r="E7701">
        <v>0.31959121807758928</v>
      </c>
      <c r="F7701">
        <v>0.30796796337414528</v>
      </c>
      <c r="G7701">
        <v>0.23276515803986561</v>
      </c>
      <c r="H7701">
        <v>0.28067723945799489</v>
      </c>
      <c r="I7701">
        <v>0.29980943498411478</v>
      </c>
      <c r="J7701">
        <v>0.29229367010263552</v>
      </c>
      <c r="K7701">
        <v>0.26520211584004671</v>
      </c>
      <c r="L7701">
        <v>0.293640754571871</v>
      </c>
      <c r="M7701">
        <v>0.27923333550512491</v>
      </c>
      <c r="N7701">
        <v>0.24083902024742671</v>
      </c>
      <c r="O7701">
        <v>0.25539991379030341</v>
      </c>
      <c r="P7701">
        <v>0.3344767566580254</v>
      </c>
      <c r="Q7701">
        <v>0.30238242501777812</v>
      </c>
      <c r="R7701">
        <v>0.30397417635755403</v>
      </c>
    </row>
    <row r="7702" spans="1:18" x14ac:dyDescent="0.25">
      <c r="A7702" s="1">
        <v>41304</v>
      </c>
      <c r="B7702">
        <v>0.36064795026261992</v>
      </c>
      <c r="C7702">
        <v>0.24214472432886661</v>
      </c>
      <c r="D7702">
        <v>0.20794916308330369</v>
      </c>
      <c r="E7702">
        <v>0.3193056354839704</v>
      </c>
      <c r="F7702">
        <v>0.30795223994330678</v>
      </c>
      <c r="G7702">
        <v>0.23254414186149119</v>
      </c>
      <c r="H7702">
        <v>0.28075088266778092</v>
      </c>
      <c r="I7702">
        <v>0.30131043096523169</v>
      </c>
      <c r="J7702">
        <v>0.29290521626514548</v>
      </c>
      <c r="K7702">
        <v>0.26336234432699929</v>
      </c>
      <c r="L7702">
        <v>0.29367081194723088</v>
      </c>
      <c r="M7702">
        <v>0.27977365580053809</v>
      </c>
      <c r="N7702">
        <v>0.24050505833411459</v>
      </c>
      <c r="O7702">
        <v>0.25626246339190212</v>
      </c>
      <c r="P7702">
        <v>0.33387461405512903</v>
      </c>
      <c r="Q7702">
        <v>0.30195360911136931</v>
      </c>
      <c r="R7702">
        <v>0.30372820270273632</v>
      </c>
    </row>
    <row r="7703" spans="1:18" x14ac:dyDescent="0.25">
      <c r="A7703" s="1">
        <v>41305</v>
      </c>
      <c r="B7703">
        <v>0.35906461692928648</v>
      </c>
      <c r="C7703">
        <v>0.2419272780356877</v>
      </c>
      <c r="D7703">
        <v>0.20636378471730071</v>
      </c>
      <c r="E7703">
        <v>0.31848433860463732</v>
      </c>
      <c r="F7703">
        <v>0.30927281578091198</v>
      </c>
      <c r="G7703">
        <v>0.23223841102158141</v>
      </c>
      <c r="H7703">
        <v>0.28190143269222218</v>
      </c>
      <c r="I7703">
        <v>0.30200996474776232</v>
      </c>
      <c r="J7703">
        <v>0.29485623428916041</v>
      </c>
      <c r="K7703">
        <v>0.26197011789564162</v>
      </c>
      <c r="L7703">
        <v>0.29345676977122997</v>
      </c>
      <c r="M7703">
        <v>0.2800193170504105</v>
      </c>
      <c r="N7703">
        <v>0.24055297906379799</v>
      </c>
      <c r="O7703">
        <v>0.25653440379810921</v>
      </c>
      <c r="P7703">
        <v>0.33329122145223272</v>
      </c>
      <c r="Q7703">
        <v>0.30173138411405181</v>
      </c>
      <c r="R7703">
        <v>0.3043108128385536</v>
      </c>
    </row>
    <row r="7704" spans="1:18" x14ac:dyDescent="0.25">
      <c r="A7704" s="1">
        <v>41306</v>
      </c>
      <c r="B7704">
        <v>0.3572979502626199</v>
      </c>
      <c r="C7704">
        <v>0.24165986431200229</v>
      </c>
      <c r="D7704">
        <v>0.20478892246138719</v>
      </c>
      <c r="E7704">
        <v>0.31751482743958981</v>
      </c>
      <c r="F7704">
        <v>0.31155489133405989</v>
      </c>
      <c r="G7704">
        <v>0.23191897050425239</v>
      </c>
      <c r="H7704">
        <v>0.28436313818560188</v>
      </c>
      <c r="I7704">
        <v>0.30335766255403029</v>
      </c>
      <c r="J7704">
        <v>0.29753902652185238</v>
      </c>
      <c r="K7704">
        <v>0.26031770542905608</v>
      </c>
      <c r="L7704">
        <v>0.293128021712876</v>
      </c>
      <c r="M7704">
        <v>0.28006908277789477</v>
      </c>
      <c r="N7704">
        <v>0.2405931305319623</v>
      </c>
      <c r="O7704">
        <v>0.25677080454564277</v>
      </c>
      <c r="P7704">
        <v>0.33267032884933628</v>
      </c>
      <c r="Q7704">
        <v>0.30155181838969319</v>
      </c>
      <c r="R7704">
        <v>0.30509802075813969</v>
      </c>
    </row>
    <row r="7705" spans="1:18" x14ac:dyDescent="0.25">
      <c r="A7705" s="1">
        <v>41307</v>
      </c>
      <c r="B7705">
        <v>0.35558961692928648</v>
      </c>
      <c r="C7705">
        <v>0.24140224168945851</v>
      </c>
      <c r="D7705">
        <v>0.2033271104953186</v>
      </c>
      <c r="E7705">
        <v>0.31646317341739949</v>
      </c>
      <c r="F7705">
        <v>0.3132325805761238</v>
      </c>
      <c r="G7705">
        <v>0.2316209873681366</v>
      </c>
      <c r="H7705">
        <v>0.28766887566186339</v>
      </c>
      <c r="I7705">
        <v>0.30444798698717768</v>
      </c>
      <c r="J7705">
        <v>0.30115672828252188</v>
      </c>
      <c r="K7705">
        <v>0.25919531587628242</v>
      </c>
      <c r="L7705">
        <v>0.29273691043333327</v>
      </c>
      <c r="M7705">
        <v>0.28013616513508333</v>
      </c>
      <c r="N7705">
        <v>0.2408921562947941</v>
      </c>
      <c r="O7705">
        <v>0.25701061732870012</v>
      </c>
      <c r="P7705">
        <v>0.33199318624643998</v>
      </c>
      <c r="Q7705">
        <v>0.30179411062041023</v>
      </c>
      <c r="R7705">
        <v>0.30681092398933008</v>
      </c>
    </row>
    <row r="7706" spans="1:18" x14ac:dyDescent="0.25">
      <c r="A7706" s="1">
        <v>41308</v>
      </c>
      <c r="B7706">
        <v>0.35368961692928652</v>
      </c>
      <c r="C7706">
        <v>0.24099110510725699</v>
      </c>
      <c r="D7706">
        <v>0.20182856057794429</v>
      </c>
      <c r="E7706">
        <v>0.31512223368092362</v>
      </c>
      <c r="F7706">
        <v>0.31469224062002332</v>
      </c>
      <c r="G7706">
        <v>0.23126735907073059</v>
      </c>
      <c r="H7706">
        <v>0.2909352991665175</v>
      </c>
      <c r="I7706">
        <v>0.30564520496709419</v>
      </c>
      <c r="J7706">
        <v>0.30473550240773017</v>
      </c>
      <c r="K7706">
        <v>0.25795992632350861</v>
      </c>
      <c r="L7706">
        <v>0.29230958214647151</v>
      </c>
      <c r="M7706">
        <v>0.28063832211913758</v>
      </c>
      <c r="N7706">
        <v>0.24109175624883489</v>
      </c>
      <c r="O7706">
        <v>0.25714902677587997</v>
      </c>
      <c r="P7706">
        <v>0.33133479364354362</v>
      </c>
      <c r="Q7706">
        <v>0.30208999453072172</v>
      </c>
      <c r="R7706">
        <v>0.30826619029187369</v>
      </c>
    </row>
    <row r="7707" spans="1:18" x14ac:dyDescent="0.25">
      <c r="A7707" s="1">
        <v>41309</v>
      </c>
      <c r="B7707">
        <v>0.35141461692928661</v>
      </c>
      <c r="C7707">
        <v>0.24035120971009211</v>
      </c>
      <c r="D7707">
        <v>0.20004511879040801</v>
      </c>
      <c r="E7707">
        <v>0.31356343680159038</v>
      </c>
      <c r="F7707">
        <v>0.31712086106968351</v>
      </c>
      <c r="G7707">
        <v>0.23024744809120201</v>
      </c>
      <c r="H7707">
        <v>0.29417218197612771</v>
      </c>
      <c r="I7707">
        <v>0.30613600507567013</v>
      </c>
      <c r="J7707">
        <v>0.30874833225962578</v>
      </c>
      <c r="K7707">
        <v>0.25601052262415142</v>
      </c>
      <c r="L7707">
        <v>0.29179310931905322</v>
      </c>
      <c r="M7707">
        <v>0.28100386952250977</v>
      </c>
      <c r="N7707">
        <v>0.2406933791322047</v>
      </c>
      <c r="O7707">
        <v>0.25725695311036889</v>
      </c>
      <c r="P7707">
        <v>0.33055765104064722</v>
      </c>
      <c r="Q7707">
        <v>0.30229877003531253</v>
      </c>
      <c r="R7707">
        <v>0.30989690754329019</v>
      </c>
    </row>
    <row r="7708" spans="1:18" x14ac:dyDescent="0.25">
      <c r="A7708" s="1">
        <v>41310</v>
      </c>
      <c r="B7708">
        <v>0.34964795026261991</v>
      </c>
      <c r="C7708">
        <v>0.23963179519493791</v>
      </c>
      <c r="D7708">
        <v>0.19840461178548049</v>
      </c>
      <c r="E7708">
        <v>0.31210285420797151</v>
      </c>
      <c r="F7708">
        <v>0.32013147760032029</v>
      </c>
      <c r="G7708">
        <v>0.2293806141859846</v>
      </c>
      <c r="H7708">
        <v>0.2972141385921952</v>
      </c>
      <c r="I7708">
        <v>0.30762227670761039</v>
      </c>
      <c r="J7708">
        <v>0.31150143165706662</v>
      </c>
      <c r="K7708">
        <v>0.2542761583812525</v>
      </c>
      <c r="L7708">
        <v>0.29127001884457621</v>
      </c>
      <c r="M7708">
        <v>0.28089631054259662</v>
      </c>
      <c r="N7708">
        <v>0.24006970200566721</v>
      </c>
      <c r="O7708">
        <v>0.25756142082536132</v>
      </c>
      <c r="P7708">
        <v>0.3298305084377508</v>
      </c>
      <c r="Q7708">
        <v>0.30289355950438812</v>
      </c>
      <c r="R7708">
        <v>0.31119767809022031</v>
      </c>
    </row>
    <row r="7709" spans="1:18" x14ac:dyDescent="0.25">
      <c r="A7709" s="1">
        <v>41311</v>
      </c>
      <c r="B7709">
        <v>0.34751461692928659</v>
      </c>
      <c r="C7709">
        <v>0.23870886046333431</v>
      </c>
      <c r="D7709">
        <v>0.19682803102031529</v>
      </c>
      <c r="E7709">
        <v>0.3109564579933366</v>
      </c>
      <c r="F7709">
        <v>0.32494190956400781</v>
      </c>
      <c r="G7709">
        <v>0.2285116568618793</v>
      </c>
      <c r="H7709">
        <v>0.30248452909323981</v>
      </c>
      <c r="I7709">
        <v>0.30851297716938392</v>
      </c>
      <c r="J7709">
        <v>0.31456178732534368</v>
      </c>
      <c r="K7709">
        <v>0.25250328785101722</v>
      </c>
      <c r="L7709">
        <v>0.29077395034914738</v>
      </c>
      <c r="M7709">
        <v>0.28093257944947098</v>
      </c>
      <c r="N7709">
        <v>0.23937151620027361</v>
      </c>
      <c r="O7709">
        <v>0.25714131042382338</v>
      </c>
      <c r="P7709">
        <v>0.32900961583485439</v>
      </c>
      <c r="Q7709">
        <v>0.30295357286396613</v>
      </c>
      <c r="R7709">
        <v>0.31450202906998898</v>
      </c>
    </row>
    <row r="7710" spans="1:18" x14ac:dyDescent="0.25">
      <c r="A7710" s="1">
        <v>41312</v>
      </c>
      <c r="B7710">
        <v>0.34671461692928662</v>
      </c>
      <c r="C7710">
        <v>0.23825079752139949</v>
      </c>
      <c r="D7710">
        <v>0.19503905255023771</v>
      </c>
      <c r="E7710">
        <v>0.31059577606441602</v>
      </c>
      <c r="F7710">
        <v>0.32660124607282309</v>
      </c>
      <c r="G7710">
        <v>0.22774895059399741</v>
      </c>
      <c r="H7710">
        <v>0.30464935699482371</v>
      </c>
      <c r="I7710">
        <v>0.30923283442320942</v>
      </c>
      <c r="J7710">
        <v>0.31539233476544087</v>
      </c>
      <c r="K7710">
        <v>0.25018213657373889</v>
      </c>
      <c r="L7710">
        <v>0.29039773479489522</v>
      </c>
      <c r="M7710">
        <v>0.28066328558067472</v>
      </c>
      <c r="N7710">
        <v>0.23846515757561709</v>
      </c>
      <c r="O7710">
        <v>0.25706691670417048</v>
      </c>
      <c r="P7710">
        <v>0.32826997323195811</v>
      </c>
      <c r="Q7710">
        <v>0.30257253988891852</v>
      </c>
      <c r="R7710">
        <v>0.31432137332041271</v>
      </c>
    </row>
    <row r="7711" spans="1:18" x14ac:dyDescent="0.25">
      <c r="A7711" s="1">
        <v>41313</v>
      </c>
      <c r="B7711">
        <v>0.34639795026261988</v>
      </c>
      <c r="C7711">
        <v>0.23794456580391141</v>
      </c>
      <c r="D7711">
        <v>0.19345428166989331</v>
      </c>
      <c r="E7711">
        <v>0.31024937984978102</v>
      </c>
      <c r="F7711">
        <v>0.32797118678062781</v>
      </c>
      <c r="G7711">
        <v>0.22719995400353479</v>
      </c>
      <c r="H7711">
        <v>0.30687539124919222</v>
      </c>
      <c r="I7711">
        <v>0.30926463735614462</v>
      </c>
      <c r="J7711">
        <v>0.31582649069882579</v>
      </c>
      <c r="K7711">
        <v>0.24823363698386339</v>
      </c>
      <c r="L7711">
        <v>0.29011122512299592</v>
      </c>
      <c r="M7711">
        <v>0.2804764543984456</v>
      </c>
      <c r="N7711">
        <v>0.2377238070663853</v>
      </c>
      <c r="O7711">
        <v>0.25684208159718358</v>
      </c>
      <c r="P7711">
        <v>0.32764283062906169</v>
      </c>
      <c r="Q7711">
        <v>0.3022024868690053</v>
      </c>
      <c r="R7711">
        <v>0.31442021804376102</v>
      </c>
    </row>
    <row r="7712" spans="1:18" x14ac:dyDescent="0.25">
      <c r="A7712" s="1">
        <v>41314</v>
      </c>
      <c r="B7712">
        <v>0.34643128359595332</v>
      </c>
      <c r="C7712">
        <v>0.23814160244313221</v>
      </c>
      <c r="D7712">
        <v>0.19229236579094619</v>
      </c>
      <c r="E7712">
        <v>0.3100940550637174</v>
      </c>
      <c r="F7712">
        <v>0.32752623135264508</v>
      </c>
      <c r="G7712">
        <v>0.22647232838081419</v>
      </c>
      <c r="H7712">
        <v>0.30631354961184409</v>
      </c>
      <c r="I7712">
        <v>0.30914333926365001</v>
      </c>
      <c r="J7712">
        <v>0.31535440187440889</v>
      </c>
      <c r="K7712">
        <v>0.2490491386839859</v>
      </c>
      <c r="L7712">
        <v>0.28989824486286142</v>
      </c>
      <c r="M7712">
        <v>0.28001096695870592</v>
      </c>
      <c r="N7712">
        <v>0.23861356394966951</v>
      </c>
      <c r="O7712">
        <v>0.25658266178480432</v>
      </c>
      <c r="P7712">
        <v>0.32703443802616528</v>
      </c>
      <c r="Q7712">
        <v>0.30181073614394299</v>
      </c>
      <c r="R7712">
        <v>0.31515116084447731</v>
      </c>
    </row>
    <row r="7713" spans="1:18" x14ac:dyDescent="0.25">
      <c r="A7713" s="1">
        <v>41315</v>
      </c>
      <c r="B7713">
        <v>0.34700628359595309</v>
      </c>
      <c r="C7713">
        <v>0.2378583449647059</v>
      </c>
      <c r="D7713">
        <v>0.19102646440475271</v>
      </c>
      <c r="E7713">
        <v>0.3103476588490825</v>
      </c>
      <c r="F7713">
        <v>0.32667220831165811</v>
      </c>
      <c r="G7713">
        <v>0.22585599308067431</v>
      </c>
      <c r="H7713">
        <v>0.30537490955891899</v>
      </c>
      <c r="I7713">
        <v>0.30875903592465148</v>
      </c>
      <c r="J7713">
        <v>0.3147602242628052</v>
      </c>
      <c r="K7713">
        <v>0.24782092609839379</v>
      </c>
      <c r="L7713">
        <v>0.28972717636743273</v>
      </c>
      <c r="M7713">
        <v>0.2795880168323992</v>
      </c>
      <c r="N7713">
        <v>0.23796638901477199</v>
      </c>
      <c r="O7713">
        <v>0.25624155401742638</v>
      </c>
      <c r="P7713">
        <v>0.32658854542326898</v>
      </c>
      <c r="Q7713">
        <v>0.30156625814615329</v>
      </c>
      <c r="R7713">
        <v>0.31491764507155501</v>
      </c>
    </row>
    <row r="7714" spans="1:18" x14ac:dyDescent="0.25">
      <c r="A7714" s="1">
        <v>41316</v>
      </c>
      <c r="B7714">
        <v>0.34736461692928661</v>
      </c>
      <c r="C7714">
        <v>0.23756174488977649</v>
      </c>
      <c r="D7714">
        <v>0.1902535083514422</v>
      </c>
      <c r="E7714">
        <v>0.31040126263444762</v>
      </c>
      <c r="F7714">
        <v>0.32671741457146952</v>
      </c>
      <c r="G7714">
        <v>0.22562554487730849</v>
      </c>
      <c r="H7714">
        <v>0.3052502940074952</v>
      </c>
      <c r="I7714">
        <v>0.30825376968570611</v>
      </c>
      <c r="J7714">
        <v>0.3142647107498891</v>
      </c>
      <c r="K7714">
        <v>0.2468744535745922</v>
      </c>
      <c r="L7714">
        <v>0.28960873307232182</v>
      </c>
      <c r="M7714">
        <v>0.27932459012209382</v>
      </c>
      <c r="N7714">
        <v>0.23756318319733061</v>
      </c>
      <c r="O7714">
        <v>0.25599594834294059</v>
      </c>
      <c r="P7714">
        <v>0.3261801528203726</v>
      </c>
      <c r="Q7714">
        <v>0.30125928014836367</v>
      </c>
      <c r="R7714">
        <v>0.31468599618175508</v>
      </c>
    </row>
    <row r="7715" spans="1:18" x14ac:dyDescent="0.25">
      <c r="A7715" s="1">
        <v>41317</v>
      </c>
      <c r="B7715">
        <v>0.34745628359595321</v>
      </c>
      <c r="C7715">
        <v>0.23728367422661181</v>
      </c>
      <c r="D7715">
        <v>0.1893446827329141</v>
      </c>
      <c r="E7715">
        <v>0.31035129499124109</v>
      </c>
      <c r="F7715">
        <v>0.32613821947394761</v>
      </c>
      <c r="G7715">
        <v>0.2255592095771686</v>
      </c>
      <c r="H7715">
        <v>0.30472595782601342</v>
      </c>
      <c r="I7715">
        <v>0.30796198026847532</v>
      </c>
      <c r="J7715">
        <v>0.31385790367418132</v>
      </c>
      <c r="K7715">
        <v>0.24619755247936231</v>
      </c>
      <c r="L7715">
        <v>0.28947852507132837</v>
      </c>
      <c r="M7715">
        <v>0.27914735744163899</v>
      </c>
      <c r="N7715">
        <v>0.23728302932794121</v>
      </c>
      <c r="O7715">
        <v>0.25562659736503229</v>
      </c>
      <c r="P7715">
        <v>0.32579051021747618</v>
      </c>
      <c r="Q7715">
        <v>0.30096025669602849</v>
      </c>
      <c r="R7715">
        <v>0.31448646846050632</v>
      </c>
    </row>
    <row r="7716" spans="1:18" x14ac:dyDescent="0.25">
      <c r="A7716" s="1">
        <v>41318</v>
      </c>
      <c r="B7716">
        <v>0.34704795026261992</v>
      </c>
      <c r="C7716">
        <v>0.23720148591638829</v>
      </c>
      <c r="D7716">
        <v>0.18873658175206751</v>
      </c>
      <c r="E7716">
        <v>0.31009239877660622</v>
      </c>
      <c r="F7716">
        <v>0.32629452871949921</v>
      </c>
      <c r="G7716">
        <v>0.22563319685767369</v>
      </c>
      <c r="H7716">
        <v>0.30448072243139251</v>
      </c>
      <c r="I7716">
        <v>0.30798232786359309</v>
      </c>
      <c r="J7716">
        <v>0.31383661460311152</v>
      </c>
      <c r="K7716">
        <v>0.24586565138413219</v>
      </c>
      <c r="L7716">
        <v>0.28944831707033503</v>
      </c>
      <c r="M7716">
        <v>0.27910519938805001</v>
      </c>
      <c r="N7716">
        <v>0.2372685410429676</v>
      </c>
      <c r="O7716">
        <v>0.25541079220526908</v>
      </c>
      <c r="P7716">
        <v>0.32540711761457991</v>
      </c>
      <c r="Q7716">
        <v>0.30064691506187519</v>
      </c>
      <c r="R7716">
        <v>0.31442888749119458</v>
      </c>
    </row>
    <row r="7717" spans="1:18" x14ac:dyDescent="0.25">
      <c r="A7717" s="1">
        <v>41319</v>
      </c>
      <c r="B7717">
        <v>0.34596461692928648</v>
      </c>
      <c r="C7717">
        <v>0.23732550832594629</v>
      </c>
      <c r="D7717">
        <v>0.18799931410455381</v>
      </c>
      <c r="E7717">
        <v>0.30950493113339977</v>
      </c>
      <c r="F7717">
        <v>0.32687159160667761</v>
      </c>
      <c r="G7717">
        <v>0.2255394422026952</v>
      </c>
      <c r="H7717">
        <v>0.30487996596790518</v>
      </c>
      <c r="I7717">
        <v>0.30959169082412091</v>
      </c>
      <c r="J7717">
        <v>0.31551707063002749</v>
      </c>
      <c r="K7717">
        <v>0.2454093362159466</v>
      </c>
      <c r="L7717">
        <v>0.28927105024581229</v>
      </c>
      <c r="M7717">
        <v>0.27895259357326713</v>
      </c>
      <c r="N7717">
        <v>0.2373438254852667</v>
      </c>
      <c r="O7717">
        <v>0.25526291984208449</v>
      </c>
      <c r="P7717">
        <v>0.32488622501168352</v>
      </c>
      <c r="Q7717">
        <v>0.30046367105988409</v>
      </c>
      <c r="R7717">
        <v>0.31505141414920762</v>
      </c>
    </row>
    <row r="7718" spans="1:18" x14ac:dyDescent="0.25">
      <c r="A7718" s="1">
        <v>41320</v>
      </c>
      <c r="B7718">
        <v>0.34443128359595321</v>
      </c>
      <c r="C7718">
        <v>0.23767615425099919</v>
      </c>
      <c r="D7718">
        <v>0.1868915333352815</v>
      </c>
      <c r="E7718">
        <v>0.3087067492044791</v>
      </c>
      <c r="F7718">
        <v>0.32716232822422597</v>
      </c>
      <c r="G7718">
        <v>0.2252904456122326</v>
      </c>
      <c r="H7718">
        <v>0.30592838821421992</v>
      </c>
      <c r="I7718">
        <v>0.31042138835643918</v>
      </c>
      <c r="J7718">
        <v>0.31873822774032112</v>
      </c>
      <c r="K7718">
        <v>0.24406837038889159</v>
      </c>
      <c r="L7718">
        <v>0.28896804812717192</v>
      </c>
      <c r="M7718">
        <v>0.27870148029579728</v>
      </c>
      <c r="N7718">
        <v>0.23733652684560161</v>
      </c>
      <c r="O7718">
        <v>0.25510398219640101</v>
      </c>
      <c r="P7718">
        <v>0.32422158240878712</v>
      </c>
      <c r="Q7718">
        <v>0.29998827992634147</v>
      </c>
      <c r="R7718">
        <v>0.31559287225727778</v>
      </c>
    </row>
    <row r="7719" spans="1:18" x14ac:dyDescent="0.25">
      <c r="A7719" s="1">
        <v>41321</v>
      </c>
      <c r="B7719">
        <v>0.34278961692928661</v>
      </c>
      <c r="C7719">
        <v>0.2376820639887588</v>
      </c>
      <c r="D7719">
        <v>0.18586483917851579</v>
      </c>
      <c r="E7719">
        <v>0.30785856727555838</v>
      </c>
      <c r="F7719">
        <v>0.32832386118154638</v>
      </c>
      <c r="G7719">
        <v>0.2249888059809293</v>
      </c>
      <c r="H7719">
        <v>0.30728550513190672</v>
      </c>
      <c r="I7719">
        <v>0.31110963444529482</v>
      </c>
      <c r="J7719">
        <v>0.32181135082104828</v>
      </c>
      <c r="K7719">
        <v>0.24301395806020409</v>
      </c>
      <c r="L7719">
        <v>0.28858048718500212</v>
      </c>
      <c r="M7719">
        <v>0.27836977497936899</v>
      </c>
      <c r="N7719">
        <v>0.2374166316422206</v>
      </c>
      <c r="O7719">
        <v>0.25441574223218599</v>
      </c>
      <c r="P7719">
        <v>0.32349443980589071</v>
      </c>
      <c r="Q7719">
        <v>0.29956220697461722</v>
      </c>
      <c r="R7719">
        <v>0.31643982479629029</v>
      </c>
    </row>
    <row r="7720" spans="1:18" x14ac:dyDescent="0.25">
      <c r="A7720" s="1">
        <v>41322</v>
      </c>
      <c r="B7720">
        <v>0.34071461692928651</v>
      </c>
      <c r="C7720">
        <v>0.23726451753426869</v>
      </c>
      <c r="D7720">
        <v>0.18495646224333001</v>
      </c>
      <c r="E7720">
        <v>0.30678538534663768</v>
      </c>
      <c r="F7720">
        <v>0.33063591580916069</v>
      </c>
      <c r="G7720">
        <v>0.22455410183349711</v>
      </c>
      <c r="H7720">
        <v>0.31108094388601393</v>
      </c>
      <c r="I7720">
        <v>0.31169078448581672</v>
      </c>
      <c r="J7720">
        <v>0.32554322800575369</v>
      </c>
      <c r="K7720">
        <v>0.24185365136878351</v>
      </c>
      <c r="L7720">
        <v>0.28816498506636168</v>
      </c>
      <c r="M7720">
        <v>0.2780731442898064</v>
      </c>
      <c r="N7720">
        <v>0.23738113341075029</v>
      </c>
      <c r="O7720">
        <v>0.25392499315130468</v>
      </c>
      <c r="P7720">
        <v>0.32279854720299428</v>
      </c>
      <c r="Q7720">
        <v>0.29896142825357092</v>
      </c>
      <c r="R7720">
        <v>0.3195530979726271</v>
      </c>
    </row>
    <row r="7721" spans="1:18" x14ac:dyDescent="0.25">
      <c r="A7721" s="1">
        <v>41323</v>
      </c>
      <c r="B7721">
        <v>0.33853128359595319</v>
      </c>
      <c r="C7721">
        <v>0.23616115881227939</v>
      </c>
      <c r="D7721">
        <v>0.1838555800539145</v>
      </c>
      <c r="E7721">
        <v>0.30568898913200288</v>
      </c>
      <c r="F7721">
        <v>0.33113164263818029</v>
      </c>
      <c r="G7721">
        <v>0.22386899446025851</v>
      </c>
      <c r="H7721">
        <v>0.31122934647938189</v>
      </c>
      <c r="I7721">
        <v>0.3113335243272965</v>
      </c>
      <c r="J7721">
        <v>0.32596355650350872</v>
      </c>
      <c r="K7721">
        <v>0.24036770067200761</v>
      </c>
      <c r="L7721">
        <v>0.28756639471242718</v>
      </c>
      <c r="M7721">
        <v>0.27757415001965252</v>
      </c>
      <c r="N7721">
        <v>0.23664819193264919</v>
      </c>
      <c r="O7721">
        <v>0.25274988712634783</v>
      </c>
      <c r="P7721">
        <v>0.32179640460009801</v>
      </c>
      <c r="Q7721">
        <v>0.2980356864274788</v>
      </c>
      <c r="R7721">
        <v>0.31975499623277592</v>
      </c>
    </row>
    <row r="7722" spans="1:18" x14ac:dyDescent="0.25">
      <c r="A7722" s="1">
        <v>41324</v>
      </c>
      <c r="B7722">
        <v>0.33681461692928649</v>
      </c>
      <c r="C7722">
        <v>0.2351645647961724</v>
      </c>
      <c r="D7722">
        <v>0.18293839617751051</v>
      </c>
      <c r="E7722">
        <v>0.3047300929173678</v>
      </c>
      <c r="F7722">
        <v>0.33158052777238012</v>
      </c>
      <c r="G7722">
        <v>0.2232887257966972</v>
      </c>
      <c r="H7722">
        <v>0.31181821435110108</v>
      </c>
      <c r="I7722">
        <v>0.31112070722450902</v>
      </c>
      <c r="J7722">
        <v>0.32652621002072157</v>
      </c>
      <c r="K7722">
        <v>0.23916495226109469</v>
      </c>
      <c r="L7722">
        <v>0.2869751572996691</v>
      </c>
      <c r="M7722">
        <v>0.2771098572420358</v>
      </c>
      <c r="N7722">
        <v>0.23598000304135261</v>
      </c>
      <c r="O7722">
        <v>0.25161250837411853</v>
      </c>
      <c r="P7722">
        <v>0.3207817619972016</v>
      </c>
      <c r="Q7722">
        <v>0.29720590959518173</v>
      </c>
      <c r="R7722">
        <v>0.31963188979292112</v>
      </c>
    </row>
    <row r="7723" spans="1:18" x14ac:dyDescent="0.25">
      <c r="A7723" s="1">
        <v>41325</v>
      </c>
      <c r="B7723">
        <v>0.3354062835959532</v>
      </c>
      <c r="C7723">
        <v>0.23371172473959639</v>
      </c>
      <c r="D7723">
        <v>0.18168046392268269</v>
      </c>
      <c r="E7723">
        <v>0.30414324003387261</v>
      </c>
      <c r="F7723">
        <v>0.33251752304169468</v>
      </c>
      <c r="G7723">
        <v>0.2233398405112518</v>
      </c>
      <c r="H7723">
        <v>0.31380821272308712</v>
      </c>
      <c r="I7723">
        <v>0.31171236663670943</v>
      </c>
      <c r="J7723">
        <v>0.32729235324574107</v>
      </c>
      <c r="K7723">
        <v>0.23748542858816149</v>
      </c>
      <c r="L7723">
        <v>0.28623659586619332</v>
      </c>
      <c r="M7723">
        <v>0.27650369579703071</v>
      </c>
      <c r="N7723">
        <v>0.2356701140912851</v>
      </c>
      <c r="O7723">
        <v>0.25057167858048213</v>
      </c>
      <c r="P7723">
        <v>0.31961086939430522</v>
      </c>
      <c r="Q7723">
        <v>0.29636737460473928</v>
      </c>
      <c r="R7723">
        <v>0.32129821973911521</v>
      </c>
    </row>
    <row r="7724" spans="1:18" x14ac:dyDescent="0.25">
      <c r="A7724" s="1">
        <v>41326</v>
      </c>
      <c r="B7724">
        <v>0.33463961692928651</v>
      </c>
      <c r="C7724">
        <v>0.23224235974816171</v>
      </c>
      <c r="D7724">
        <v>0.1843071530255167</v>
      </c>
      <c r="E7724">
        <v>0.30379031572180581</v>
      </c>
      <c r="F7724">
        <v>0.33221808569772548</v>
      </c>
      <c r="G7724">
        <v>0.2238899938697993</v>
      </c>
      <c r="H7724">
        <v>0.31312985346839523</v>
      </c>
      <c r="I7724">
        <v>0.31127602921052749</v>
      </c>
      <c r="J7724">
        <v>0.32636546401344713</v>
      </c>
      <c r="K7724">
        <v>0.24478519837616081</v>
      </c>
      <c r="L7724">
        <v>0.28555024031507031</v>
      </c>
      <c r="M7724">
        <v>0.27563119528356911</v>
      </c>
      <c r="N7724">
        <v>0.23590285859448201</v>
      </c>
      <c r="O7724">
        <v>0.24929218346908369</v>
      </c>
      <c r="P7724">
        <v>0.31840247679140887</v>
      </c>
      <c r="Q7724">
        <v>0.29487795485801749</v>
      </c>
      <c r="R7724">
        <v>0.32094153047312862</v>
      </c>
    </row>
    <row r="7725" spans="1:18" x14ac:dyDescent="0.25">
      <c r="A7725" s="1">
        <v>41327</v>
      </c>
      <c r="B7725">
        <v>0.33406461692928657</v>
      </c>
      <c r="C7725">
        <v>0.2311534579099738</v>
      </c>
      <c r="D7725">
        <v>0.18370737616080371</v>
      </c>
      <c r="E7725">
        <v>0.3036266771240248</v>
      </c>
      <c r="F7725">
        <v>0.33178729360297138</v>
      </c>
      <c r="G7725">
        <v>0.22352240529286271</v>
      </c>
      <c r="H7725">
        <v>0.31250356736774221</v>
      </c>
      <c r="I7725">
        <v>0.31062748571566973</v>
      </c>
      <c r="J7725">
        <v>0.32574295217719568</v>
      </c>
      <c r="K7725">
        <v>0.24363444561603381</v>
      </c>
      <c r="L7725">
        <v>0.2849212377051239</v>
      </c>
      <c r="M7725">
        <v>0.27499862014324211</v>
      </c>
      <c r="N7725">
        <v>0.2353584927080685</v>
      </c>
      <c r="O7725">
        <v>0.24831452868887721</v>
      </c>
      <c r="P7725">
        <v>0.31731908418851251</v>
      </c>
      <c r="Q7725">
        <v>0.29559454242834349</v>
      </c>
      <c r="R7725">
        <v>0.320596817032826</v>
      </c>
    </row>
    <row r="7726" spans="1:18" x14ac:dyDescent="0.25">
      <c r="A7726" s="1">
        <v>41328</v>
      </c>
      <c r="B7726">
        <v>0.33311461692928651</v>
      </c>
      <c r="C7726">
        <v>0.23027711528144151</v>
      </c>
      <c r="D7726">
        <v>0.18288210089389551</v>
      </c>
      <c r="E7726">
        <v>0.30324696709767229</v>
      </c>
      <c r="F7726">
        <v>0.3320676793018193</v>
      </c>
      <c r="G7726">
        <v>0.22318667155463609</v>
      </c>
      <c r="H7726">
        <v>0.31279935076786308</v>
      </c>
      <c r="I7726">
        <v>0.31049506630641882</v>
      </c>
      <c r="J7726">
        <v>0.32536359034330731</v>
      </c>
      <c r="K7726">
        <v>0.2426974151598891</v>
      </c>
      <c r="L7726">
        <v>0.28440252921282438</v>
      </c>
      <c r="M7726">
        <v>0.27453022410739242</v>
      </c>
      <c r="N7726">
        <v>0.23520917552295359</v>
      </c>
      <c r="O7726">
        <v>0.24745996199718359</v>
      </c>
      <c r="P7726">
        <v>0.31640444158561609</v>
      </c>
      <c r="Q7726">
        <v>0.29596439107017569</v>
      </c>
      <c r="R7726">
        <v>0.32046920127860867</v>
      </c>
    </row>
    <row r="7727" spans="1:18" x14ac:dyDescent="0.25">
      <c r="A7727" s="1">
        <v>41329</v>
      </c>
      <c r="B7727">
        <v>0.33102295026261991</v>
      </c>
      <c r="C7727">
        <v>0.22885523206694011</v>
      </c>
      <c r="D7727">
        <v>0.1818022090833015</v>
      </c>
      <c r="E7727">
        <v>0.30217261421417702</v>
      </c>
      <c r="F7727">
        <v>0.33145384669917699</v>
      </c>
      <c r="G7727">
        <v>0.22246626039705439</v>
      </c>
      <c r="H7727">
        <v>0.31213863840389822</v>
      </c>
      <c r="I7727">
        <v>0.30986095588395468</v>
      </c>
      <c r="J7727">
        <v>0.32501742602528899</v>
      </c>
      <c r="K7727">
        <v>0.24106654494778901</v>
      </c>
      <c r="L7727">
        <v>0.28357573248523099</v>
      </c>
      <c r="M7727">
        <v>0.27380026090736381</v>
      </c>
      <c r="N7727">
        <v>0.2343677701403506</v>
      </c>
      <c r="O7727">
        <v>0.2466938947647451</v>
      </c>
      <c r="P7727">
        <v>0.31499604898271971</v>
      </c>
      <c r="Q7727">
        <v>0.29464356459498742</v>
      </c>
      <c r="R7727">
        <v>0.32012590226622423</v>
      </c>
    </row>
    <row r="7728" spans="1:18" x14ac:dyDescent="0.25">
      <c r="A7728" s="1">
        <v>41330</v>
      </c>
      <c r="B7728">
        <v>0.33063961692928651</v>
      </c>
      <c r="C7728">
        <v>0.22789390788105021</v>
      </c>
      <c r="D7728">
        <v>0.18066259423592229</v>
      </c>
      <c r="E7728">
        <v>0.30184111847353878</v>
      </c>
      <c r="F7728">
        <v>0.33102369797611209</v>
      </c>
      <c r="G7728">
        <v>0.2220833492394727</v>
      </c>
      <c r="H7728">
        <v>0.31172173719566187</v>
      </c>
      <c r="I7728">
        <v>0.30927996381995282</v>
      </c>
      <c r="J7728">
        <v>0.32447787046366222</v>
      </c>
      <c r="K7728">
        <v>0.23986173260259361</v>
      </c>
      <c r="L7728">
        <v>0.28311878869881391</v>
      </c>
      <c r="M7728">
        <v>0.27331246188643959</v>
      </c>
      <c r="N7728">
        <v>0.2338216569655403</v>
      </c>
      <c r="O7728">
        <v>0.24582441844139749</v>
      </c>
      <c r="P7728">
        <v>0.31416265637982338</v>
      </c>
      <c r="Q7728">
        <v>0.29426001084707171</v>
      </c>
      <c r="R7728">
        <v>0.31980235131613999</v>
      </c>
    </row>
    <row r="7729" spans="1:18" x14ac:dyDescent="0.25">
      <c r="A7729" s="1">
        <v>41331</v>
      </c>
      <c r="B7729">
        <v>0.32935628359595331</v>
      </c>
      <c r="C7729">
        <v>0.22704081898927811</v>
      </c>
      <c r="D7729">
        <v>0.18010595040303581</v>
      </c>
      <c r="E7729">
        <v>0.30106855130432908</v>
      </c>
      <c r="F7729">
        <v>0.33044714154996729</v>
      </c>
      <c r="G7729">
        <v>0.2218879380818912</v>
      </c>
      <c r="H7729">
        <v>0.31176682516437138</v>
      </c>
      <c r="I7729">
        <v>0.30885473176039652</v>
      </c>
      <c r="J7729">
        <v>0.32448633064856719</v>
      </c>
      <c r="K7729">
        <v>0.23920392025739851</v>
      </c>
      <c r="L7729">
        <v>0.28259566844180861</v>
      </c>
      <c r="M7729">
        <v>0.27288212555208269</v>
      </c>
      <c r="N7729">
        <v>0.23351539768683341</v>
      </c>
      <c r="O7729">
        <v>0.2448706239362316</v>
      </c>
      <c r="P7729">
        <v>0.31314801377692703</v>
      </c>
      <c r="Q7729">
        <v>0.29339941164461047</v>
      </c>
      <c r="R7729">
        <v>0.31990985318054022</v>
      </c>
    </row>
    <row r="7730" spans="1:18" x14ac:dyDescent="0.25">
      <c r="A7730" s="1">
        <v>41332</v>
      </c>
      <c r="B7730">
        <v>0.32843961692928653</v>
      </c>
      <c r="C7730">
        <v>0.22632256267006881</v>
      </c>
      <c r="D7730">
        <v>0.17906256300829629</v>
      </c>
      <c r="E7730">
        <v>0.30053705556369098</v>
      </c>
      <c r="F7730">
        <v>0.32986446789945972</v>
      </c>
      <c r="G7730">
        <v>0.22156067208560001</v>
      </c>
      <c r="H7730">
        <v>0.31122219764502729</v>
      </c>
      <c r="I7730">
        <v>0.30818741412555078</v>
      </c>
      <c r="J7730">
        <v>0.3236754461112098</v>
      </c>
      <c r="K7730">
        <v>0.23823223365419471</v>
      </c>
      <c r="L7730">
        <v>0.28210416583186199</v>
      </c>
      <c r="M7730">
        <v>0.27239022205354652</v>
      </c>
      <c r="N7730">
        <v>0.23299720658994511</v>
      </c>
      <c r="O7730">
        <v>0.24397433146618941</v>
      </c>
      <c r="P7730">
        <v>0.31235837117403059</v>
      </c>
      <c r="Q7730">
        <v>0.29279253181379289</v>
      </c>
      <c r="R7730">
        <v>0.31957537314031981</v>
      </c>
    </row>
    <row r="7731" spans="1:18" x14ac:dyDescent="0.25">
      <c r="A7731" s="1">
        <v>41333</v>
      </c>
      <c r="B7731">
        <v>0.32730628359595321</v>
      </c>
      <c r="C7731">
        <v>0.22573568254029061</v>
      </c>
      <c r="D7731">
        <v>0.17837515387442651</v>
      </c>
      <c r="E7731">
        <v>0.29989305982305281</v>
      </c>
      <c r="F7731">
        <v>0.32948109412279319</v>
      </c>
      <c r="G7731">
        <v>0.2213547770570507</v>
      </c>
      <c r="H7731">
        <v>0.310833385120663</v>
      </c>
      <c r="I7731">
        <v>0.30752808914318708</v>
      </c>
      <c r="J7731">
        <v>0.32305580556692998</v>
      </c>
      <c r="K7731">
        <v>0.23756554705099089</v>
      </c>
      <c r="L7731">
        <v>0.28166928086897453</v>
      </c>
      <c r="M7731">
        <v>0.27200690064456251</v>
      </c>
      <c r="N7731">
        <v>0.2326264992592903</v>
      </c>
      <c r="O7731">
        <v>0.24314349354160161</v>
      </c>
      <c r="P7731">
        <v>0.31159372857113421</v>
      </c>
      <c r="Q7731">
        <v>0.29240224289206601</v>
      </c>
      <c r="R7731">
        <v>0.31938091536533852</v>
      </c>
    </row>
    <row r="7732" spans="1:18" x14ac:dyDescent="0.25">
      <c r="A7732" s="1">
        <v>41334</v>
      </c>
      <c r="B7732">
        <v>0.32469795026261988</v>
      </c>
      <c r="C7732">
        <v>0.22438280409326669</v>
      </c>
      <c r="D7732">
        <v>0.17768117131418051</v>
      </c>
      <c r="E7732">
        <v>0.29820725486379102</v>
      </c>
      <c r="F7732">
        <v>0.33050876037223131</v>
      </c>
      <c r="G7732">
        <v>0.22096864009301739</v>
      </c>
      <c r="H7732">
        <v>0.31282399772034108</v>
      </c>
      <c r="I7732">
        <v>0.30784055380086162</v>
      </c>
      <c r="J7732">
        <v>0.32422932713751429</v>
      </c>
      <c r="K7732">
        <v>0.23686319429986441</v>
      </c>
      <c r="L7732">
        <v>0.28078859138781731</v>
      </c>
      <c r="M7732">
        <v>0.27161578525684771</v>
      </c>
      <c r="N7732">
        <v>0.23225887634421971</v>
      </c>
      <c r="O7732">
        <v>0.2421767822924687</v>
      </c>
      <c r="P7732">
        <v>0.31065408596823779</v>
      </c>
      <c r="Q7732">
        <v>0.29220065191035899</v>
      </c>
      <c r="R7732">
        <v>0.31990575248060021</v>
      </c>
    </row>
    <row r="7733" spans="1:18" x14ac:dyDescent="0.25">
      <c r="A7733" s="1">
        <v>41335</v>
      </c>
      <c r="B7733">
        <v>0.32082295026261992</v>
      </c>
      <c r="C7733">
        <v>0.22267193451677539</v>
      </c>
      <c r="D7733">
        <v>0.1767172612177027</v>
      </c>
      <c r="E7733">
        <v>0.29699761889625992</v>
      </c>
      <c r="F7733">
        <v>0.33409865342133399</v>
      </c>
      <c r="G7733">
        <v>0.2197463117422456</v>
      </c>
      <c r="H7733">
        <v>0.31710240665666189</v>
      </c>
      <c r="I7733">
        <v>0.30962315068237062</v>
      </c>
      <c r="J7733">
        <v>0.32597688459204971</v>
      </c>
      <c r="K7733">
        <v>0.23538732551970279</v>
      </c>
      <c r="L7733">
        <v>0.27957612158713419</v>
      </c>
      <c r="M7733">
        <v>0.27091953556403559</v>
      </c>
      <c r="N7733">
        <v>0.2316918910894753</v>
      </c>
      <c r="O7733">
        <v>0.2414179069377638</v>
      </c>
      <c r="P7733">
        <v>0.3088019433653415</v>
      </c>
      <c r="Q7733">
        <v>0.29333296833376388</v>
      </c>
      <c r="R7733">
        <v>0.323210618872661</v>
      </c>
    </row>
    <row r="7734" spans="1:18" x14ac:dyDescent="0.25">
      <c r="A7734" s="1">
        <v>41336</v>
      </c>
      <c r="B7734">
        <v>0.3164979502626199</v>
      </c>
      <c r="C7734">
        <v>0.22122314545187441</v>
      </c>
      <c r="D7734">
        <v>0.1755154358576772</v>
      </c>
      <c r="E7734">
        <v>0.29525941150015739</v>
      </c>
      <c r="F7734">
        <v>0.33778026524139598</v>
      </c>
      <c r="G7734">
        <v>0.21828818947089179</v>
      </c>
      <c r="H7734">
        <v>0.31964669079961022</v>
      </c>
      <c r="I7734">
        <v>0.31186617082632651</v>
      </c>
      <c r="J7734">
        <v>0.32851788039462237</v>
      </c>
      <c r="K7734">
        <v>0.23381931748058021</v>
      </c>
      <c r="L7734">
        <v>0.27820262237468629</v>
      </c>
      <c r="M7734">
        <v>0.26994530079659668</v>
      </c>
      <c r="N7734">
        <v>0.2308989684758678</v>
      </c>
      <c r="O7734">
        <v>0.24050982626286299</v>
      </c>
      <c r="P7734">
        <v>0.30652480076244509</v>
      </c>
      <c r="Q7734">
        <v>0.29376302250200831</v>
      </c>
      <c r="R7734">
        <v>0.32584458590057541</v>
      </c>
    </row>
    <row r="7735" spans="1:18" x14ac:dyDescent="0.25">
      <c r="A7735" s="1">
        <v>41337</v>
      </c>
      <c r="B7735">
        <v>0.31778128359595331</v>
      </c>
      <c r="C7735">
        <v>0.22529575605120211</v>
      </c>
      <c r="D7735">
        <v>0.1741587932217368</v>
      </c>
      <c r="E7735">
        <v>0.29658294435186411</v>
      </c>
      <c r="F7735">
        <v>0.34001265067500241</v>
      </c>
      <c r="G7735">
        <v>0.21907863491425811</v>
      </c>
      <c r="H7735">
        <v>0.32165707330975363</v>
      </c>
      <c r="I7735">
        <v>0.31277341925227581</v>
      </c>
      <c r="J7735">
        <v>0.33231923180469158</v>
      </c>
      <c r="K7735">
        <v>0.23825314602414821</v>
      </c>
      <c r="L7735">
        <v>0.28025578548968649</v>
      </c>
      <c r="M7735">
        <v>0.27113640906329928</v>
      </c>
      <c r="N7735">
        <v>0.23185929880158959</v>
      </c>
      <c r="O7735">
        <v>0.24304852714614419</v>
      </c>
      <c r="P7735">
        <v>0.31110390815954869</v>
      </c>
      <c r="Q7735">
        <v>0.29240761066305482</v>
      </c>
      <c r="R7735">
        <v>0.32670907394136689</v>
      </c>
    </row>
    <row r="7736" spans="1:18" x14ac:dyDescent="0.25">
      <c r="A7736" s="1">
        <v>41338</v>
      </c>
      <c r="B7736">
        <v>0.31352295026261989</v>
      </c>
      <c r="C7736">
        <v>0.22073159191661951</v>
      </c>
      <c r="D7736">
        <v>0.1730201789432278</v>
      </c>
      <c r="E7736">
        <v>0.29462969148928481</v>
      </c>
      <c r="F7736">
        <v>0.339602070670735</v>
      </c>
      <c r="G7736">
        <v>0.2173997255189149</v>
      </c>
      <c r="H7736">
        <v>0.3206186328828457</v>
      </c>
      <c r="I7736">
        <v>0.31086195838128838</v>
      </c>
      <c r="J7736">
        <v>0.33151424435583071</v>
      </c>
      <c r="K7736">
        <v>0.2386286628120953</v>
      </c>
      <c r="L7736">
        <v>0.27743394860468662</v>
      </c>
      <c r="M7736">
        <v>0.26935624867328523</v>
      </c>
      <c r="N7736">
        <v>0.23057441065148851</v>
      </c>
      <c r="O7736">
        <v>0.24036524409968149</v>
      </c>
      <c r="P7736">
        <v>0.30758301555665241</v>
      </c>
      <c r="Q7736">
        <v>0.28933931284465408</v>
      </c>
      <c r="R7736">
        <v>0.32607777012129119</v>
      </c>
    </row>
    <row r="7737" spans="1:18" x14ac:dyDescent="0.25">
      <c r="A7737" s="1">
        <v>41339</v>
      </c>
      <c r="B7737">
        <v>0.30894795026262001</v>
      </c>
      <c r="C7737">
        <v>0.21755040227644651</v>
      </c>
      <c r="D7737">
        <v>0.17190721905994891</v>
      </c>
      <c r="E7737">
        <v>0.29227384309407622</v>
      </c>
      <c r="F7737">
        <v>0.34260768042523898</v>
      </c>
      <c r="G7737">
        <v>0.21506128598689189</v>
      </c>
      <c r="H7737">
        <v>0.32142356926492138</v>
      </c>
      <c r="I7737">
        <v>0.31003491823423268</v>
      </c>
      <c r="J7737">
        <v>0.3306485164997407</v>
      </c>
      <c r="K7737">
        <v>0.23585288052625819</v>
      </c>
      <c r="L7737">
        <v>0.27452082960106849</v>
      </c>
      <c r="M7737">
        <v>0.26702818386252902</v>
      </c>
      <c r="N7737">
        <v>0.22866989055209599</v>
      </c>
      <c r="O7737">
        <v>0.238198719880652</v>
      </c>
      <c r="P7737">
        <v>0.30359337295375599</v>
      </c>
      <c r="Q7737">
        <v>0.28605974133549911</v>
      </c>
      <c r="R7737">
        <v>0.32661089210329369</v>
      </c>
    </row>
    <row r="7738" spans="1:18" x14ac:dyDescent="0.25">
      <c r="A7738" s="1">
        <v>41340</v>
      </c>
      <c r="B7738">
        <v>0.30914795026261987</v>
      </c>
      <c r="C7738">
        <v>0.21447634836491289</v>
      </c>
      <c r="D7738">
        <v>0.17058257934715129</v>
      </c>
      <c r="E7738">
        <v>0.29521943340592399</v>
      </c>
      <c r="F7738">
        <v>0.34383752015223529</v>
      </c>
      <c r="G7738">
        <v>0.2127450238742237</v>
      </c>
      <c r="H7738">
        <v>0.32084474201424518</v>
      </c>
      <c r="I7738">
        <v>0.30792446654579247</v>
      </c>
      <c r="J7738">
        <v>0.32834047923056359</v>
      </c>
      <c r="K7738">
        <v>0.23278011059475659</v>
      </c>
      <c r="L7738">
        <v>0.27437931399830379</v>
      </c>
      <c r="M7738">
        <v>0.26446193891810282</v>
      </c>
      <c r="N7738">
        <v>0.22658380034724379</v>
      </c>
      <c r="O7738">
        <v>0.23493649772207581</v>
      </c>
      <c r="P7738">
        <v>0.30093498035085958</v>
      </c>
      <c r="Q7738">
        <v>0.2833316834979327</v>
      </c>
      <c r="R7738">
        <v>0.32695855022906889</v>
      </c>
    </row>
    <row r="7739" spans="1:18" x14ac:dyDescent="0.25">
      <c r="A7739" s="1">
        <v>41341</v>
      </c>
      <c r="B7739">
        <v>0.30710628359595321</v>
      </c>
      <c r="C7739">
        <v>0.21375258699167651</v>
      </c>
      <c r="D7739">
        <v>0.1696790142368497</v>
      </c>
      <c r="E7739">
        <v>0.2972703186326921</v>
      </c>
      <c r="F7739">
        <v>0.34603045187977233</v>
      </c>
      <c r="G7739">
        <v>0.21074621148277539</v>
      </c>
      <c r="H7739">
        <v>0.3206139068345803</v>
      </c>
      <c r="I7739">
        <v>0.30612821800652551</v>
      </c>
      <c r="J7739">
        <v>0.32698129815016952</v>
      </c>
      <c r="K7739">
        <v>0.22948813046693761</v>
      </c>
      <c r="L7739">
        <v>0.27357214477731778</v>
      </c>
      <c r="M7739">
        <v>0.26389592757555208</v>
      </c>
      <c r="N7739">
        <v>0.2247830276912437</v>
      </c>
      <c r="O7739">
        <v>0.23259035413109319</v>
      </c>
      <c r="P7739">
        <v>0.29718283774796328</v>
      </c>
      <c r="Q7739">
        <v>0.28100751989070127</v>
      </c>
      <c r="R7739">
        <v>0.32578813294202302</v>
      </c>
    </row>
    <row r="7740" spans="1:18" x14ac:dyDescent="0.25">
      <c r="A7740" s="1">
        <v>41342</v>
      </c>
      <c r="B7740">
        <v>0.30257295026261988</v>
      </c>
      <c r="C7740">
        <v>0.2130465351260577</v>
      </c>
      <c r="D7740">
        <v>0.1822109208059583</v>
      </c>
      <c r="E7740">
        <v>0.2957383706623013</v>
      </c>
      <c r="F7740">
        <v>0.34707986080775122</v>
      </c>
      <c r="G7740">
        <v>0.2111781210156024</v>
      </c>
      <c r="H7740">
        <v>0.3202892918087486</v>
      </c>
      <c r="I7740">
        <v>0.30400942902017991</v>
      </c>
      <c r="J7740">
        <v>0.32662822876769609</v>
      </c>
      <c r="K7740">
        <v>0.24752237020162479</v>
      </c>
      <c r="L7740">
        <v>0.27125034466279502</v>
      </c>
      <c r="M7740">
        <v>0.27057059174908488</v>
      </c>
      <c r="N7740">
        <v>0.22984357631397639</v>
      </c>
      <c r="O7740">
        <v>0.22954233002755839</v>
      </c>
      <c r="P7740">
        <v>0.29251194514506701</v>
      </c>
      <c r="Q7740">
        <v>0.27840362871309321</v>
      </c>
      <c r="R7740">
        <v>0.3289071832107251</v>
      </c>
    </row>
    <row r="7741" spans="1:18" x14ac:dyDescent="0.25">
      <c r="A7741" s="1">
        <v>41343</v>
      </c>
      <c r="B7741">
        <v>0.2987979502626199</v>
      </c>
      <c r="C7741">
        <v>0.2112176136624857</v>
      </c>
      <c r="D7741">
        <v>0.1818038768873724</v>
      </c>
      <c r="E7741">
        <v>0.29357963697762468</v>
      </c>
      <c r="F7741">
        <v>0.34633004237374321</v>
      </c>
      <c r="G7741">
        <v>0.20788978917732209</v>
      </c>
      <c r="H7741">
        <v>0.31925194046526739</v>
      </c>
      <c r="I7741">
        <v>0.30207353511288187</v>
      </c>
      <c r="J7741">
        <v>0.32499586992033502</v>
      </c>
      <c r="K7741">
        <v>0.2456592458908041</v>
      </c>
      <c r="L7741">
        <v>0.2684006033718016</v>
      </c>
      <c r="M7741">
        <v>0.26722329846393522</v>
      </c>
      <c r="N7741">
        <v>0.22759942240447639</v>
      </c>
      <c r="O7741">
        <v>0.22725574694384221</v>
      </c>
      <c r="P7741">
        <v>0.28814105254217048</v>
      </c>
      <c r="Q7741">
        <v>0.27610220761305171</v>
      </c>
      <c r="R7741">
        <v>0.32900790497713328</v>
      </c>
    </row>
    <row r="7742" spans="1:18" x14ac:dyDescent="0.25">
      <c r="A7742" s="1">
        <v>41344</v>
      </c>
      <c r="B7742">
        <v>0.29620628359595319</v>
      </c>
      <c r="C7742">
        <v>0.21006387791493841</v>
      </c>
      <c r="D7742">
        <v>0.1800638670173961</v>
      </c>
      <c r="E7742">
        <v>0.29188161757866238</v>
      </c>
      <c r="F7742">
        <v>0.34683307799656349</v>
      </c>
      <c r="G7742">
        <v>0.2055784734680742</v>
      </c>
      <c r="H7742">
        <v>0.3179049248715442</v>
      </c>
      <c r="I7742">
        <v>0.30086030407330322</v>
      </c>
      <c r="J7742">
        <v>0.32277224812962629</v>
      </c>
      <c r="K7742">
        <v>0.2427853810501491</v>
      </c>
      <c r="L7742">
        <v>0.26631483266904338</v>
      </c>
      <c r="M7742">
        <v>0.2646272959185787</v>
      </c>
      <c r="N7742">
        <v>0.2255459973188621</v>
      </c>
      <c r="O7742">
        <v>0.22526371213164159</v>
      </c>
      <c r="P7742">
        <v>0.28470140993927417</v>
      </c>
      <c r="Q7742">
        <v>0.27424070121917088</v>
      </c>
      <c r="R7742">
        <v>0.32812770275311248</v>
      </c>
    </row>
    <row r="7743" spans="1:18" x14ac:dyDescent="0.25">
      <c r="A7743" s="1">
        <v>41345</v>
      </c>
      <c r="B7743">
        <v>0.29249795026261988</v>
      </c>
      <c r="C7743">
        <v>0.20862910821714881</v>
      </c>
      <c r="D7743">
        <v>0.17858377773084169</v>
      </c>
      <c r="E7743">
        <v>0.28965681246541441</v>
      </c>
      <c r="F7743">
        <v>0.34724376732311851</v>
      </c>
      <c r="G7743">
        <v>0.20342602872656809</v>
      </c>
      <c r="H7743">
        <v>0.31715497598526893</v>
      </c>
      <c r="I7743">
        <v>0.29932984312445532</v>
      </c>
      <c r="J7743">
        <v>0.32046915580259278</v>
      </c>
      <c r="K7743">
        <v>0.23983770389219461</v>
      </c>
      <c r="L7743">
        <v>0.26411067961334422</v>
      </c>
      <c r="M7743">
        <v>0.26206412919411742</v>
      </c>
      <c r="N7743">
        <v>0.22358698804527499</v>
      </c>
      <c r="O7743">
        <v>0.22308420632174031</v>
      </c>
      <c r="P7743">
        <v>0.28094301733637778</v>
      </c>
      <c r="Q7743">
        <v>0.27188169482529012</v>
      </c>
      <c r="R7743">
        <v>0.3272754921772531</v>
      </c>
    </row>
    <row r="7744" spans="1:18" x14ac:dyDescent="0.25">
      <c r="A7744" s="1">
        <v>41346</v>
      </c>
      <c r="B7744">
        <v>0.28746461692928649</v>
      </c>
      <c r="C7744">
        <v>0.20715166282480241</v>
      </c>
      <c r="D7744">
        <v>0.17719943645916819</v>
      </c>
      <c r="E7744">
        <v>0.2869991429653988</v>
      </c>
      <c r="F7744">
        <v>0.34841962422170453</v>
      </c>
      <c r="G7744">
        <v>0.20115536394635991</v>
      </c>
      <c r="H7744">
        <v>0.3162860260681023</v>
      </c>
      <c r="I7744">
        <v>0.29724158949178098</v>
      </c>
      <c r="J7744">
        <v>0.31852121294204822</v>
      </c>
      <c r="K7744">
        <v>0.2368548953728459</v>
      </c>
      <c r="L7744">
        <v>0.26079378253670038</v>
      </c>
      <c r="M7744">
        <v>0.25905880779618562</v>
      </c>
      <c r="N7744">
        <v>0.2214853050122654</v>
      </c>
      <c r="O7744">
        <v>0.22066080534253249</v>
      </c>
      <c r="P7744">
        <v>0.27617212473348141</v>
      </c>
      <c r="Q7744">
        <v>0.26819687796468611</v>
      </c>
      <c r="R7744">
        <v>0.32666824217439022</v>
      </c>
    </row>
    <row r="7745" spans="1:18" x14ac:dyDescent="0.25">
      <c r="A7745" s="1">
        <v>41347</v>
      </c>
      <c r="B7745">
        <v>0.28065628359595318</v>
      </c>
      <c r="C7745">
        <v>0.20572250681441659</v>
      </c>
      <c r="D7745">
        <v>0.1756744234001367</v>
      </c>
      <c r="E7745">
        <v>0.28364325917966882</v>
      </c>
      <c r="F7745">
        <v>0.34794331284762492</v>
      </c>
      <c r="G7745">
        <v>0.1986830862629258</v>
      </c>
      <c r="H7745">
        <v>0.313667272139729</v>
      </c>
      <c r="I7745">
        <v>0.2941667142841396</v>
      </c>
      <c r="J7745">
        <v>0.3154677195029037</v>
      </c>
      <c r="K7745">
        <v>0.23364475172179691</v>
      </c>
      <c r="L7745">
        <v>0.25677026781299772</v>
      </c>
      <c r="M7745">
        <v>0.25548296401019388</v>
      </c>
      <c r="N7745">
        <v>0.21907991800007809</v>
      </c>
      <c r="O7745">
        <v>0.21784599492413731</v>
      </c>
      <c r="P7745">
        <v>0.26946373213058511</v>
      </c>
      <c r="Q7745">
        <v>0.26485469654954819</v>
      </c>
      <c r="R7745">
        <v>0.32521896299532832</v>
      </c>
    </row>
    <row r="7746" spans="1:18" x14ac:dyDescent="0.25">
      <c r="A7746" s="1">
        <v>41348</v>
      </c>
      <c r="B7746">
        <v>0.27127295026261988</v>
      </c>
      <c r="C7746">
        <v>0.20421276909131</v>
      </c>
      <c r="D7746">
        <v>0.1743488817200044</v>
      </c>
      <c r="E7746">
        <v>0.27911272675847493</v>
      </c>
      <c r="F7746">
        <v>0.34655311895750968</v>
      </c>
      <c r="G7746">
        <v>0.1961489082223867</v>
      </c>
      <c r="H7746">
        <v>0.31106423546994422</v>
      </c>
      <c r="I7746">
        <v>0.29070680814641331</v>
      </c>
      <c r="J7746">
        <v>0.31208399799432468</v>
      </c>
      <c r="K7746">
        <v>0.23020708622750671</v>
      </c>
      <c r="L7746">
        <v>0.25265993706109402</v>
      </c>
      <c r="M7746">
        <v>0.25173056266267108</v>
      </c>
      <c r="N7746">
        <v>0.21650957870281551</v>
      </c>
      <c r="O7746">
        <v>0.21460223320637739</v>
      </c>
      <c r="P7746">
        <v>0.26025533952768859</v>
      </c>
      <c r="Q7746">
        <v>0.26130322236902592</v>
      </c>
      <c r="R7746">
        <v>0.32347712637641451</v>
      </c>
    </row>
    <row r="7747" spans="1:18" x14ac:dyDescent="0.25">
      <c r="A7747" s="1">
        <v>41349</v>
      </c>
      <c r="B7747">
        <v>0.25956461692928662</v>
      </c>
      <c r="C7747">
        <v>0.20223260192291409</v>
      </c>
      <c r="D7747">
        <v>0.17273579880500151</v>
      </c>
      <c r="E7747">
        <v>0.27412557197501441</v>
      </c>
      <c r="F7747">
        <v>0.34380641928451539</v>
      </c>
      <c r="G7747">
        <v>0.19338489147217031</v>
      </c>
      <c r="H7747">
        <v>0.30758165788228609</v>
      </c>
      <c r="I7747">
        <v>0.28596534452562777</v>
      </c>
      <c r="J7747">
        <v>0.30680319447974652</v>
      </c>
      <c r="K7747">
        <v>0.22628884824729609</v>
      </c>
      <c r="L7747">
        <v>0.24849274108440461</v>
      </c>
      <c r="M7747">
        <v>0.2467764327463092</v>
      </c>
      <c r="N7747">
        <v>0.2135279292477146</v>
      </c>
      <c r="O7747">
        <v>0.2108505988569272</v>
      </c>
      <c r="P7747">
        <v>0.24939069692479229</v>
      </c>
      <c r="Q7747">
        <v>0.25714309200437591</v>
      </c>
      <c r="R7747">
        <v>0.32049019046577532</v>
      </c>
    </row>
    <row r="7748" spans="1:18" x14ac:dyDescent="0.25">
      <c r="A7748" s="1">
        <v>41350</v>
      </c>
      <c r="B7748">
        <v>0.2470646169292865</v>
      </c>
      <c r="C7748">
        <v>0.2003678212022181</v>
      </c>
      <c r="D7748">
        <v>0.170987991747276</v>
      </c>
      <c r="E7748">
        <v>0.26873055887070618</v>
      </c>
      <c r="F7748">
        <v>0.34069152446885759</v>
      </c>
      <c r="G7748">
        <v>0.19103031815926039</v>
      </c>
      <c r="H7748">
        <v>0.30271661259665061</v>
      </c>
      <c r="I7748">
        <v>0.28081784888789713</v>
      </c>
      <c r="J7748">
        <v>0.30069277366759589</v>
      </c>
      <c r="K7748">
        <v>0.22188940059562359</v>
      </c>
      <c r="L7748">
        <v>0.2444309847886543</v>
      </c>
      <c r="M7748">
        <v>0.24186728493858889</v>
      </c>
      <c r="N7748">
        <v>0.21067085173822439</v>
      </c>
      <c r="O7748">
        <v>0.20719864124026599</v>
      </c>
      <c r="P7748">
        <v>0.24045880334817421</v>
      </c>
      <c r="Q7748">
        <v>0.25260144263751522</v>
      </c>
      <c r="R7748">
        <v>0.31613307471151031</v>
      </c>
    </row>
    <row r="7749" spans="1:18" x14ac:dyDescent="0.25">
      <c r="A7749" s="1">
        <v>41351</v>
      </c>
      <c r="B7749">
        <v>0.23673128359595319</v>
      </c>
      <c r="C7749">
        <v>0.1990854679886421</v>
      </c>
      <c r="D7749">
        <v>0.16930380028770781</v>
      </c>
      <c r="E7749">
        <v>0.26437464688881429</v>
      </c>
      <c r="F7749">
        <v>0.33714647361184141</v>
      </c>
      <c r="G7749">
        <v>0.18876951243464629</v>
      </c>
      <c r="H7749">
        <v>0.29833529958239441</v>
      </c>
      <c r="I7749">
        <v>0.2761012585331058</v>
      </c>
      <c r="J7749">
        <v>0.29469235088974249</v>
      </c>
      <c r="K7749">
        <v>0.21755740851333369</v>
      </c>
      <c r="L7749">
        <v>0.24132468747324651</v>
      </c>
      <c r="M7749">
        <v>0.23824793486225671</v>
      </c>
      <c r="N7749">
        <v>0.20792335511223189</v>
      </c>
      <c r="O7749">
        <v>0.20414979906564371</v>
      </c>
      <c r="P7749">
        <v>0.23354565977155611</v>
      </c>
      <c r="Q7749">
        <v>0.24907871496085729</v>
      </c>
      <c r="R7749">
        <v>0.31185648543945987</v>
      </c>
    </row>
    <row r="7750" spans="1:18" x14ac:dyDescent="0.25">
      <c r="A7750" s="1">
        <v>41352</v>
      </c>
      <c r="B7750">
        <v>0.2290729502626199</v>
      </c>
      <c r="C7750">
        <v>0.19814037896933739</v>
      </c>
      <c r="D7750">
        <v>0.16785175762909771</v>
      </c>
      <c r="E7750">
        <v>0.26025087776406541</v>
      </c>
      <c r="F7750">
        <v>0.33441315608994049</v>
      </c>
      <c r="G7750">
        <v>0.18706195565562181</v>
      </c>
      <c r="H7750">
        <v>0.29460468358050712</v>
      </c>
      <c r="I7750">
        <v>0.27229693118493281</v>
      </c>
      <c r="J7750">
        <v>0.29013762770760487</v>
      </c>
      <c r="K7750">
        <v>0.21422251539326301</v>
      </c>
      <c r="L7750">
        <v>0.2386882430990151</v>
      </c>
      <c r="M7750">
        <v>0.2353005997112973</v>
      </c>
      <c r="N7750">
        <v>0.2058750998388735</v>
      </c>
      <c r="O7750">
        <v>0.2016517593951915</v>
      </c>
      <c r="P7750">
        <v>0.22900751619493789</v>
      </c>
      <c r="Q7750">
        <v>0.24630716776569189</v>
      </c>
      <c r="R7750">
        <v>0.3086619386746563</v>
      </c>
    </row>
    <row r="7751" spans="1:18" x14ac:dyDescent="0.25">
      <c r="A7751" s="1">
        <v>41353</v>
      </c>
      <c r="B7751">
        <v>0.2213396169292865</v>
      </c>
      <c r="C7751">
        <v>0.19684651741791981</v>
      </c>
      <c r="D7751">
        <v>0.1664807305530491</v>
      </c>
      <c r="E7751">
        <v>0.25522157169505422</v>
      </c>
      <c r="F7751">
        <v>0.33231027628973608</v>
      </c>
      <c r="G7751">
        <v>0.18532979694797391</v>
      </c>
      <c r="H7751">
        <v>0.29184971275552779</v>
      </c>
      <c r="I7751">
        <v>0.26901503620076811</v>
      </c>
      <c r="J7751">
        <v>0.28654957746928439</v>
      </c>
      <c r="K7751">
        <v>0.21127131199811891</v>
      </c>
      <c r="L7751">
        <v>0.23556275102366889</v>
      </c>
      <c r="M7751">
        <v>0.23142551956682189</v>
      </c>
      <c r="N7751">
        <v>0.2038272066454111</v>
      </c>
      <c r="O7751">
        <v>0.2003332411130859</v>
      </c>
      <c r="P7751">
        <v>0.2238422106415163</v>
      </c>
      <c r="Q7751">
        <v>0.24447543977165501</v>
      </c>
      <c r="R7751">
        <v>0.30539246808224008</v>
      </c>
    </row>
    <row r="7752" spans="1:18" x14ac:dyDescent="0.25">
      <c r="A7752" s="1">
        <v>41354</v>
      </c>
      <c r="B7752">
        <v>0.21490628359595321</v>
      </c>
      <c r="C7752">
        <v>0.1958707517143389</v>
      </c>
      <c r="D7752">
        <v>0.1649779475506358</v>
      </c>
      <c r="E7752">
        <v>0.25204583705461442</v>
      </c>
      <c r="F7752">
        <v>0.33247971251958203</v>
      </c>
      <c r="G7752">
        <v>0.1835496543693583</v>
      </c>
      <c r="H7752">
        <v>0.2887949675040995</v>
      </c>
      <c r="I7752">
        <v>0.2707642291152535</v>
      </c>
      <c r="J7752">
        <v>0.28304571765961128</v>
      </c>
      <c r="K7752">
        <v>0.2082778152462339</v>
      </c>
      <c r="L7752">
        <v>0.232003435418911</v>
      </c>
      <c r="M7752">
        <v>0.2269952155417494</v>
      </c>
      <c r="N7752">
        <v>0.20157978964610879</v>
      </c>
      <c r="O7752">
        <v>0.2001837419646518</v>
      </c>
      <c r="P7752">
        <v>0.2194144050880947</v>
      </c>
      <c r="Q7752">
        <v>0.24355271292294589</v>
      </c>
      <c r="R7752">
        <v>0.30239170201821658</v>
      </c>
    </row>
    <row r="7753" spans="1:18" x14ac:dyDescent="0.25">
      <c r="A7753" s="1">
        <v>41355</v>
      </c>
      <c r="B7753">
        <v>0.21008128359595321</v>
      </c>
      <c r="C7753">
        <v>0.19475400402341289</v>
      </c>
      <c r="D7753">
        <v>0.16385164933543961</v>
      </c>
      <c r="E7753">
        <v>0.2473592644310687</v>
      </c>
      <c r="F7753">
        <v>0.33141228593288968</v>
      </c>
      <c r="G7753">
        <v>0.18214795041471199</v>
      </c>
      <c r="H7753">
        <v>0.28512336045606101</v>
      </c>
      <c r="I7753">
        <v>0.26969417871796247</v>
      </c>
      <c r="J7753">
        <v>0.27865629804697928</v>
      </c>
      <c r="K7753">
        <v>0.20536842667549191</v>
      </c>
      <c r="L7753">
        <v>0.22911471092688521</v>
      </c>
      <c r="M7753">
        <v>0.2233549133381211</v>
      </c>
      <c r="N7753">
        <v>0.19966980574953691</v>
      </c>
      <c r="O7753">
        <v>0.19852997375595141</v>
      </c>
      <c r="P7753">
        <v>0.2164365995346732</v>
      </c>
      <c r="Q7753">
        <v>0.2415844129843622</v>
      </c>
      <c r="R7753">
        <v>0.29913067327546838</v>
      </c>
    </row>
    <row r="7754" spans="1:18" x14ac:dyDescent="0.25">
      <c r="A7754" s="1">
        <v>41356</v>
      </c>
      <c r="B7754">
        <v>0.20677295026261991</v>
      </c>
      <c r="C7754">
        <v>0.19379859124592241</v>
      </c>
      <c r="D7754">
        <v>0.1626804850726091</v>
      </c>
      <c r="E7754">
        <v>0.2438979568724528</v>
      </c>
      <c r="F7754">
        <v>0.32874725998050169</v>
      </c>
      <c r="G7754">
        <v>0.18056963355684011</v>
      </c>
      <c r="H7754">
        <v>0.28153272057766038</v>
      </c>
      <c r="I7754">
        <v>0.26583166973970612</v>
      </c>
      <c r="J7754">
        <v>0.27419447368264421</v>
      </c>
      <c r="K7754">
        <v>0.20252759464648959</v>
      </c>
      <c r="L7754">
        <v>0.22660944718123699</v>
      </c>
      <c r="M7754">
        <v>0.2202082678509108</v>
      </c>
      <c r="N7754">
        <v>0.19767045517431059</v>
      </c>
      <c r="O7754">
        <v>0.19613085274189379</v>
      </c>
      <c r="P7754">
        <v>0.2134205623696277</v>
      </c>
      <c r="Q7754">
        <v>0.23912608045851641</v>
      </c>
      <c r="R7754">
        <v>0.29587203597297101</v>
      </c>
    </row>
    <row r="7755" spans="1:18" x14ac:dyDescent="0.25">
      <c r="A7755" s="1">
        <v>41357</v>
      </c>
      <c r="B7755">
        <v>0.2046562835959532</v>
      </c>
      <c r="C7755">
        <v>0.19331758531296539</v>
      </c>
      <c r="D7755">
        <v>0.161708314062778</v>
      </c>
      <c r="E7755">
        <v>0.24160807788526559</v>
      </c>
      <c r="F7755">
        <v>0.32691413206012659</v>
      </c>
      <c r="G7755">
        <v>0.17973530218526629</v>
      </c>
      <c r="H7755">
        <v>0.27891154581831401</v>
      </c>
      <c r="I7755">
        <v>0.26368033417488379</v>
      </c>
      <c r="J7755">
        <v>0.27133779393667939</v>
      </c>
      <c r="K7755">
        <v>0.2007359745706454</v>
      </c>
      <c r="L7755">
        <v>0.22503212461205949</v>
      </c>
      <c r="M7755">
        <v>0.21825602534877511</v>
      </c>
      <c r="N7755">
        <v>0.19647900927845741</v>
      </c>
      <c r="O7755">
        <v>0.19456770459715961</v>
      </c>
      <c r="P7755">
        <v>0.21155452520458221</v>
      </c>
      <c r="Q7755">
        <v>0.23777871988528659</v>
      </c>
      <c r="R7755">
        <v>0.29396614257291331</v>
      </c>
    </row>
    <row r="7756" spans="1:18" x14ac:dyDescent="0.25">
      <c r="A7756" s="1">
        <v>41358</v>
      </c>
      <c r="B7756">
        <v>0.2010146169292866</v>
      </c>
      <c r="C7756">
        <v>0.19228956149712889</v>
      </c>
      <c r="D7756">
        <v>0.1608449922854833</v>
      </c>
      <c r="E7756">
        <v>0.2388252871825127</v>
      </c>
      <c r="F7756">
        <v>0.32527443639899828</v>
      </c>
      <c r="G7756">
        <v>0.17878000307175709</v>
      </c>
      <c r="H7756">
        <v>0.27646161231124822</v>
      </c>
      <c r="I7756">
        <v>0.26197260773757658</v>
      </c>
      <c r="J7756">
        <v>0.26871245483015332</v>
      </c>
      <c r="K7756">
        <v>0.19901120833190961</v>
      </c>
      <c r="L7756">
        <v>0.2232963833987969</v>
      </c>
      <c r="M7756">
        <v>0.21621159143510721</v>
      </c>
      <c r="N7756">
        <v>0.19523151911809281</v>
      </c>
      <c r="O7756">
        <v>0.1929128586950048</v>
      </c>
      <c r="P7756">
        <v>0.20944473803953681</v>
      </c>
      <c r="Q7756">
        <v>0.23618750914737591</v>
      </c>
      <c r="R7756">
        <v>0.29242991380700178</v>
      </c>
    </row>
    <row r="7757" spans="1:18" x14ac:dyDescent="0.25">
      <c r="A7757" s="1">
        <v>41359</v>
      </c>
      <c r="B7757">
        <v>0.19621461692928649</v>
      </c>
      <c r="C7757">
        <v>0.19051526557407619</v>
      </c>
      <c r="D7757">
        <v>0.15990383238085901</v>
      </c>
      <c r="E7757">
        <v>0.2353210679083311</v>
      </c>
      <c r="F7757">
        <v>0.323085845308686</v>
      </c>
      <c r="G7757">
        <v>0.17768660097692929</v>
      </c>
      <c r="H7757">
        <v>0.27241695166863389</v>
      </c>
      <c r="I7757">
        <v>0.25936571326455649</v>
      </c>
      <c r="J7757">
        <v>0.26462438837446428</v>
      </c>
      <c r="K7757">
        <v>0.1967949295615489</v>
      </c>
      <c r="L7757">
        <v>0.2211069657149462</v>
      </c>
      <c r="M7757">
        <v>0.2135273730939774</v>
      </c>
      <c r="N7757">
        <v>0.19355311129446121</v>
      </c>
      <c r="O7757">
        <v>0.19083227646202669</v>
      </c>
      <c r="P7757">
        <v>0.20695370087449119</v>
      </c>
      <c r="Q7757">
        <v>0.2340055888577883</v>
      </c>
      <c r="R7757">
        <v>0.29034228940892282</v>
      </c>
    </row>
    <row r="7758" spans="1:18" x14ac:dyDescent="0.25">
      <c r="A7758" s="1">
        <v>41360</v>
      </c>
      <c r="B7758">
        <v>0.19245628359595321</v>
      </c>
      <c r="C7758">
        <v>0.18923834271467499</v>
      </c>
      <c r="D7758">
        <v>0.15896167966993019</v>
      </c>
      <c r="E7758">
        <v>0.23254945131508761</v>
      </c>
      <c r="F7758">
        <v>0.32024394989940758</v>
      </c>
      <c r="G7758">
        <v>0.1766209059435061</v>
      </c>
      <c r="H7758">
        <v>0.26951244800617391</v>
      </c>
      <c r="I7758">
        <v>0.25727460438142591</v>
      </c>
      <c r="J7758">
        <v>0.26147244002190101</v>
      </c>
      <c r="K7758">
        <v>0.19443849523870749</v>
      </c>
      <c r="L7758">
        <v>0.2190467645490424</v>
      </c>
      <c r="M7758">
        <v>0.21117474915034709</v>
      </c>
      <c r="N7758">
        <v>0.19193080067764071</v>
      </c>
      <c r="O7758">
        <v>0.18915538898198669</v>
      </c>
      <c r="P7758">
        <v>0.20523766370944579</v>
      </c>
      <c r="Q7758">
        <v>0.23241349736378569</v>
      </c>
      <c r="R7758">
        <v>0.28768253022428081</v>
      </c>
    </row>
    <row r="7759" spans="1:18" x14ac:dyDescent="0.25">
      <c r="A7759" s="1">
        <v>41361</v>
      </c>
      <c r="B7759">
        <v>0.18983128359595319</v>
      </c>
      <c r="C7759">
        <v>0.18801643425580111</v>
      </c>
      <c r="D7759">
        <v>0.15826045289679039</v>
      </c>
      <c r="E7759">
        <v>0.2297971443848231</v>
      </c>
      <c r="F7759">
        <v>0.31658094809536191</v>
      </c>
      <c r="G7759">
        <v>0.17568263026492151</v>
      </c>
      <c r="H7759">
        <v>0.2659914465701031</v>
      </c>
      <c r="I7759">
        <v>0.25346829531893761</v>
      </c>
      <c r="J7759">
        <v>0.25773092864160302</v>
      </c>
      <c r="K7759">
        <v>0.1922618614728252</v>
      </c>
      <c r="L7759">
        <v>0.21677732406161701</v>
      </c>
      <c r="M7759">
        <v>0.20896727446044819</v>
      </c>
      <c r="N7759">
        <v>0.19039030747763949</v>
      </c>
      <c r="O7759">
        <v>0.18725947671791529</v>
      </c>
      <c r="P7759">
        <v>0.20319037654440031</v>
      </c>
      <c r="Q7759">
        <v>0.23014765319903199</v>
      </c>
      <c r="R7759">
        <v>0.28455903915208502</v>
      </c>
    </row>
    <row r="7760" spans="1:18" x14ac:dyDescent="0.25">
      <c r="A7760" s="1">
        <v>41362</v>
      </c>
      <c r="B7760">
        <v>0.18751461692928659</v>
      </c>
      <c r="C7760">
        <v>0.1867765776670845</v>
      </c>
      <c r="D7760">
        <v>0.15798229573549419</v>
      </c>
      <c r="E7760">
        <v>0.22713361814437549</v>
      </c>
      <c r="F7760">
        <v>0.31343656084139049</v>
      </c>
      <c r="G7760">
        <v>0.17472747329552671</v>
      </c>
      <c r="H7760">
        <v>0.26246399492486938</v>
      </c>
      <c r="I7760">
        <v>0.25033886555286178</v>
      </c>
      <c r="J7760">
        <v>0.254634895362717</v>
      </c>
      <c r="K7760">
        <v>0.19058292279606801</v>
      </c>
      <c r="L7760">
        <v>0.2143256643251954</v>
      </c>
      <c r="M7760">
        <v>0.2062066762932378</v>
      </c>
      <c r="N7760">
        <v>0.18903677957612661</v>
      </c>
      <c r="O7760">
        <v>0.18553556713070801</v>
      </c>
      <c r="P7760">
        <v>0.20101183937935491</v>
      </c>
      <c r="Q7760">
        <v>0.22812206830635459</v>
      </c>
      <c r="R7760">
        <v>0.28138717497330412</v>
      </c>
    </row>
    <row r="7761" spans="1:18" x14ac:dyDescent="0.25">
      <c r="A7761" s="1">
        <v>41363</v>
      </c>
      <c r="B7761">
        <v>0.1859812835959532</v>
      </c>
      <c r="C7761">
        <v>0.18568341211117151</v>
      </c>
      <c r="D7761">
        <v>0.15774697774220289</v>
      </c>
      <c r="E7761">
        <v>0.22424687761821341</v>
      </c>
      <c r="F7761">
        <v>0.30903703058827758</v>
      </c>
      <c r="G7761">
        <v>0.17386120813190431</v>
      </c>
      <c r="H7761">
        <v>0.25813151831549302</v>
      </c>
      <c r="I7761">
        <v>0.24629784414577199</v>
      </c>
      <c r="J7761">
        <v>0.25044696523841059</v>
      </c>
      <c r="K7761">
        <v>0.1891374987575061</v>
      </c>
      <c r="L7761">
        <v>0.21213503400053851</v>
      </c>
      <c r="M7761">
        <v>0.20376809305140059</v>
      </c>
      <c r="N7761">
        <v>0.18773091821334811</v>
      </c>
      <c r="O7761">
        <v>0.18377888194234651</v>
      </c>
      <c r="P7761">
        <v>0.19933330221430931</v>
      </c>
      <c r="Q7761">
        <v>0.22544651159308809</v>
      </c>
      <c r="R7761">
        <v>0.27808421323354787</v>
      </c>
    </row>
    <row r="7762" spans="1:18" x14ac:dyDescent="0.25">
      <c r="A7762" s="1">
        <v>41364</v>
      </c>
      <c r="B7762">
        <v>0.18461461692928649</v>
      </c>
      <c r="C7762">
        <v>0.18448328917982579</v>
      </c>
      <c r="D7762">
        <v>0.15680816655270491</v>
      </c>
      <c r="E7762">
        <v>0.2213331983709885</v>
      </c>
      <c r="F7762">
        <v>0.30493897385539032</v>
      </c>
      <c r="G7762">
        <v>0.17257939392250091</v>
      </c>
      <c r="H7762">
        <v>0.25405302000987862</v>
      </c>
      <c r="I7762">
        <v>0.2425462503316462</v>
      </c>
      <c r="J7762">
        <v>0.24512322559578639</v>
      </c>
      <c r="K7762">
        <v>0.18717950354411189</v>
      </c>
      <c r="L7762">
        <v>0.210360658104463</v>
      </c>
      <c r="M7762">
        <v>0.20076932306853959</v>
      </c>
      <c r="N7762">
        <v>0.1862465055718531</v>
      </c>
      <c r="O7762">
        <v>0.18145057767378531</v>
      </c>
      <c r="P7762">
        <v>0.19768601504926389</v>
      </c>
      <c r="Q7762">
        <v>0.22286504173133581</v>
      </c>
      <c r="R7762">
        <v>0.27455273217878218</v>
      </c>
    </row>
    <row r="7763" spans="1:18" x14ac:dyDescent="0.25">
      <c r="A7763" s="1">
        <v>41365</v>
      </c>
      <c r="B7763">
        <v>0.18758961692928661</v>
      </c>
      <c r="C7763">
        <v>0.18750066066759311</v>
      </c>
      <c r="D7763">
        <v>0.15590678541504571</v>
      </c>
      <c r="E7763">
        <v>0.222731382336252</v>
      </c>
      <c r="F7763">
        <v>0.30302532679327832</v>
      </c>
      <c r="G7763">
        <v>0.17378445587104691</v>
      </c>
      <c r="H7763">
        <v>0.25226538166668588</v>
      </c>
      <c r="I7763">
        <v>0.24680665550545469</v>
      </c>
      <c r="J7763">
        <v>0.24758538766327631</v>
      </c>
      <c r="K7763">
        <v>0.18549452969833741</v>
      </c>
      <c r="L7763">
        <v>0.2132422455453</v>
      </c>
      <c r="M7763">
        <v>0.20249146966362511</v>
      </c>
      <c r="N7763">
        <v>0.18708836012222199</v>
      </c>
      <c r="O7763">
        <v>0.18525130246122981</v>
      </c>
      <c r="P7763">
        <v>0.1986762278842184</v>
      </c>
      <c r="Q7763">
        <v>0.22891174705570799</v>
      </c>
      <c r="R7763">
        <v>0.27348452458634043</v>
      </c>
    </row>
    <row r="7764" spans="1:18" x14ac:dyDescent="0.25">
      <c r="A7764" s="1">
        <v>41366</v>
      </c>
      <c r="B7764">
        <v>0.18685628359595319</v>
      </c>
      <c r="C7764">
        <v>0.18726144894378999</v>
      </c>
      <c r="D7764">
        <v>0.15526862235003949</v>
      </c>
      <c r="E7764">
        <v>0.22000693995277679</v>
      </c>
      <c r="F7764">
        <v>0.30614080264780202</v>
      </c>
      <c r="G7764">
        <v>0.17350430336701039</v>
      </c>
      <c r="H7764">
        <v>0.25342187048331583</v>
      </c>
      <c r="I7764">
        <v>0.25023974212831551</v>
      </c>
      <c r="J7764">
        <v>0.2476662709980354</v>
      </c>
      <c r="K7764">
        <v>0.18569971603682861</v>
      </c>
      <c r="L7764">
        <v>0.2100616146485661</v>
      </c>
      <c r="M7764">
        <v>0.20054434289555309</v>
      </c>
      <c r="N7764">
        <v>0.1910045162254688</v>
      </c>
      <c r="O7764">
        <v>0.18557135767281921</v>
      </c>
      <c r="P7764">
        <v>0.19736644071917289</v>
      </c>
      <c r="Q7764">
        <v>0.23172073361484621</v>
      </c>
      <c r="R7764">
        <v>0.27694736153024407</v>
      </c>
    </row>
    <row r="7765" spans="1:18" x14ac:dyDescent="0.25">
      <c r="A7765" s="1">
        <v>41367</v>
      </c>
      <c r="B7765">
        <v>0.1862646169292865</v>
      </c>
      <c r="C7765">
        <v>0.1862902014409161</v>
      </c>
      <c r="D7765">
        <v>0.15463867492463429</v>
      </c>
      <c r="E7765">
        <v>0.2168009151823577</v>
      </c>
      <c r="F7765">
        <v>0.30329024602194021</v>
      </c>
      <c r="G7765">
        <v>0.17256716656459459</v>
      </c>
      <c r="H7765">
        <v>0.25077289423113791</v>
      </c>
      <c r="I7765">
        <v>0.2469669481279691</v>
      </c>
      <c r="J7765">
        <v>0.24414440339221211</v>
      </c>
      <c r="K7765">
        <v>0.18431466116585399</v>
      </c>
      <c r="L7765">
        <v>0.20739778970334749</v>
      </c>
      <c r="M7765">
        <v>0.1985474944790071</v>
      </c>
      <c r="N7765">
        <v>0.18934238333051021</v>
      </c>
      <c r="O7765">
        <v>0.18425152264101399</v>
      </c>
      <c r="P7765">
        <v>0.19605040355412751</v>
      </c>
      <c r="Q7765">
        <v>0.22931063956838579</v>
      </c>
      <c r="R7765">
        <v>0.27363039507417569</v>
      </c>
    </row>
    <row r="7766" spans="1:18" x14ac:dyDescent="0.25">
      <c r="A7766" s="1">
        <v>41368</v>
      </c>
      <c r="B7766">
        <v>0.18538128359595321</v>
      </c>
      <c r="C7766">
        <v>0.18534464273430701</v>
      </c>
      <c r="D7766">
        <v>0.15406510202484289</v>
      </c>
      <c r="E7766">
        <v>0.2134948904119385</v>
      </c>
      <c r="F7766">
        <v>0.29695018556513758</v>
      </c>
      <c r="G7766">
        <v>0.17185750698122551</v>
      </c>
      <c r="H7766">
        <v>0.24631217620132451</v>
      </c>
      <c r="I7766">
        <v>0.2430003447946936</v>
      </c>
      <c r="J7766">
        <v>0.24046198800443591</v>
      </c>
      <c r="K7766">
        <v>0.1828162212561103</v>
      </c>
      <c r="L7766">
        <v>0.20480602358165839</v>
      </c>
      <c r="M7766">
        <v>0.1967036311370878</v>
      </c>
      <c r="N7766">
        <v>0.18780247146287379</v>
      </c>
      <c r="O7766">
        <v>0.1828038155193196</v>
      </c>
      <c r="P7766">
        <v>0.1947093663890819</v>
      </c>
      <c r="Q7766">
        <v>0.2263073289899552</v>
      </c>
      <c r="R7766">
        <v>0.26841817986791128</v>
      </c>
    </row>
    <row r="7767" spans="1:18" x14ac:dyDescent="0.25">
      <c r="A7767" s="1">
        <v>41369</v>
      </c>
      <c r="B7767">
        <v>0.18436461692928649</v>
      </c>
      <c r="C7767">
        <v>0.1842300382752374</v>
      </c>
      <c r="D7767">
        <v>0.1531181401590507</v>
      </c>
      <c r="E7767">
        <v>0.2106903159691966</v>
      </c>
      <c r="F7767">
        <v>0.28993233951585612</v>
      </c>
      <c r="G7767">
        <v>0.17044308628443761</v>
      </c>
      <c r="H7767">
        <v>0.2424938888746479</v>
      </c>
      <c r="I7767">
        <v>0.23866698504957101</v>
      </c>
      <c r="J7767">
        <v>0.23729648250505711</v>
      </c>
      <c r="K7767">
        <v>0.18095568970076181</v>
      </c>
      <c r="L7767">
        <v>0.20201373991374441</v>
      </c>
      <c r="M7767">
        <v>0.19424913826768611</v>
      </c>
      <c r="N7767">
        <v>0.18676419660346669</v>
      </c>
      <c r="O7767">
        <v>0.1808479358633869</v>
      </c>
      <c r="P7767">
        <v>0.19329332922403639</v>
      </c>
      <c r="Q7767">
        <v>0.2236138548382392</v>
      </c>
      <c r="R7767">
        <v>0.26277114974057808</v>
      </c>
    </row>
    <row r="7768" spans="1:18" x14ac:dyDescent="0.25">
      <c r="A7768" s="1">
        <v>41370</v>
      </c>
      <c r="B7768">
        <v>0.18383961692928649</v>
      </c>
      <c r="C7768">
        <v>0.18329475899722661</v>
      </c>
      <c r="D7768">
        <v>0.15249814725796579</v>
      </c>
      <c r="E7768">
        <v>0.20807859866931169</v>
      </c>
      <c r="F7768">
        <v>0.28442533923747793</v>
      </c>
      <c r="G7768">
        <v>0.16950822110050209</v>
      </c>
      <c r="H7768">
        <v>0.23912604261031281</v>
      </c>
      <c r="I7768">
        <v>0.23527090527535069</v>
      </c>
      <c r="J7768">
        <v>0.23352935903754951</v>
      </c>
      <c r="K7768">
        <v>0.17943692647116141</v>
      </c>
      <c r="L7768">
        <v>0.19955497777564921</v>
      </c>
      <c r="M7768">
        <v>0.19260929060159321</v>
      </c>
      <c r="N7768">
        <v>0.18512741665037191</v>
      </c>
      <c r="O7768">
        <v>0.17943355858079221</v>
      </c>
      <c r="P7768">
        <v>0.19207729205899099</v>
      </c>
      <c r="Q7768">
        <v>0.22243637303435629</v>
      </c>
      <c r="R7768">
        <v>0.2601471962682102</v>
      </c>
    </row>
    <row r="7769" spans="1:18" x14ac:dyDescent="0.25">
      <c r="A7769" s="1">
        <v>41371</v>
      </c>
      <c r="B7769">
        <v>0.1832062835959532</v>
      </c>
      <c r="C7769">
        <v>0.18235160236873671</v>
      </c>
      <c r="D7769">
        <v>0.15198435802297361</v>
      </c>
      <c r="E7769">
        <v>0.2058145219256281</v>
      </c>
      <c r="F7769">
        <v>0.27813145969005748</v>
      </c>
      <c r="G7769">
        <v>0.16863887227356161</v>
      </c>
      <c r="H7769">
        <v>0.23550258876721089</v>
      </c>
      <c r="I7769">
        <v>0.23231193683541271</v>
      </c>
      <c r="J7769">
        <v>0.23039909234645559</v>
      </c>
      <c r="K7769">
        <v>0.17803900081817611</v>
      </c>
      <c r="L7769">
        <v>0.1973534449518678</v>
      </c>
      <c r="M7769">
        <v>0.19091936846703081</v>
      </c>
      <c r="N7769">
        <v>0.18353878027739359</v>
      </c>
      <c r="O7769">
        <v>0.1782472180282077</v>
      </c>
      <c r="P7769">
        <v>0.19102375489394549</v>
      </c>
      <c r="Q7769">
        <v>0.22107044029850309</v>
      </c>
      <c r="R7769">
        <v>0.25462073058640722</v>
      </c>
    </row>
    <row r="7770" spans="1:18" x14ac:dyDescent="0.25">
      <c r="A7770" s="1">
        <v>41372</v>
      </c>
      <c r="B7770">
        <v>0.1841812835959532</v>
      </c>
      <c r="C7770">
        <v>0.1815531865867496</v>
      </c>
      <c r="D7770">
        <v>0.15154394220754161</v>
      </c>
      <c r="E7770">
        <v>0.20374949118903321</v>
      </c>
      <c r="F7770">
        <v>0.2739299685406123</v>
      </c>
      <c r="G7770">
        <v>0.1676209486894103</v>
      </c>
      <c r="H7770">
        <v>0.23186897186673619</v>
      </c>
      <c r="I7770">
        <v>0.23563665935195291</v>
      </c>
      <c r="J7770">
        <v>0.22722560874889899</v>
      </c>
      <c r="K7770">
        <v>0.17662265178080741</v>
      </c>
      <c r="L7770">
        <v>0.1949986075743757</v>
      </c>
      <c r="M7770">
        <v>0.18892746779987449</v>
      </c>
      <c r="N7770">
        <v>0.1818704611582897</v>
      </c>
      <c r="O7770">
        <v>0.182407116971468</v>
      </c>
      <c r="P7770">
        <v>0.1898827177289</v>
      </c>
      <c r="Q7770">
        <v>0.22858754615270141</v>
      </c>
      <c r="R7770">
        <v>0.24920863754578301</v>
      </c>
    </row>
    <row r="7771" spans="1:18" x14ac:dyDescent="0.25">
      <c r="A7771" s="1">
        <v>41373</v>
      </c>
      <c r="B7771">
        <v>0.19233961692928661</v>
      </c>
      <c r="C7771">
        <v>0.1821269879532538</v>
      </c>
      <c r="D7771">
        <v>0.15389228832564211</v>
      </c>
      <c r="E7771">
        <v>0.20587600127580971</v>
      </c>
      <c r="F7771">
        <v>0.26969148492679379</v>
      </c>
      <c r="G7771">
        <v>0.16637992305581739</v>
      </c>
      <c r="H7771">
        <v>0.230832644162864</v>
      </c>
      <c r="I7771">
        <v>0.2355261532884706</v>
      </c>
      <c r="J7771">
        <v>0.22759909608032769</v>
      </c>
      <c r="K7771">
        <v>0.17984238913466141</v>
      </c>
      <c r="L7771">
        <v>0.1956431170678912</v>
      </c>
      <c r="M7771">
        <v>0.1887641386805094</v>
      </c>
      <c r="N7771">
        <v>0.18094532462582341</v>
      </c>
      <c r="O7771">
        <v>0.18662856494062091</v>
      </c>
      <c r="P7771">
        <v>0.19922293056385451</v>
      </c>
      <c r="Q7771">
        <v>0.22903075837874351</v>
      </c>
      <c r="R7771">
        <v>0.2493910356069283</v>
      </c>
    </row>
    <row r="7772" spans="1:18" x14ac:dyDescent="0.25">
      <c r="A7772" s="1">
        <v>41374</v>
      </c>
      <c r="B7772">
        <v>0.1907146169292866</v>
      </c>
      <c r="C7772">
        <v>0.18137594271696361</v>
      </c>
      <c r="D7772">
        <v>0.15299262719736581</v>
      </c>
      <c r="E7772">
        <v>0.2044811861400827</v>
      </c>
      <c r="F7772">
        <v>0.26489983144014451</v>
      </c>
      <c r="G7772">
        <v>0.16509008615623541</v>
      </c>
      <c r="H7772">
        <v>0.2269877006627023</v>
      </c>
      <c r="I7772">
        <v>0.23316578933881321</v>
      </c>
      <c r="J7772">
        <v>0.22486904343308881</v>
      </c>
      <c r="K7772">
        <v>0.17764461130791209</v>
      </c>
      <c r="L7772">
        <v>0.193896413297066</v>
      </c>
      <c r="M7772">
        <v>0.18711867659424869</v>
      </c>
      <c r="N7772">
        <v>0.17929947295911161</v>
      </c>
      <c r="O7772">
        <v>0.1861678988142364</v>
      </c>
      <c r="P7772">
        <v>0.19711939339880899</v>
      </c>
      <c r="Q7772">
        <v>0.2274466300811106</v>
      </c>
      <c r="R7772">
        <v>0.2449863234380551</v>
      </c>
    </row>
    <row r="7773" spans="1:18" x14ac:dyDescent="0.25">
      <c r="A7773" s="1">
        <v>41375</v>
      </c>
      <c r="B7773">
        <v>0.18915628359595321</v>
      </c>
      <c r="C7773">
        <v>0.18121342650959571</v>
      </c>
      <c r="D7773">
        <v>0.15231127969925601</v>
      </c>
      <c r="E7773">
        <v>0.20296334800128829</v>
      </c>
      <c r="F7773">
        <v>0.26495069429632029</v>
      </c>
      <c r="G7773">
        <v>0.16416987338936179</v>
      </c>
      <c r="H7773">
        <v>0.22684346255176491</v>
      </c>
      <c r="I7773">
        <v>0.23416906960736211</v>
      </c>
      <c r="J7773">
        <v>0.22482346749358539</v>
      </c>
      <c r="K7773">
        <v>0.17644175570092929</v>
      </c>
      <c r="L7773">
        <v>0.19232208241574009</v>
      </c>
      <c r="M7773">
        <v>0.18614145803043369</v>
      </c>
      <c r="N7773">
        <v>0.17813434251618779</v>
      </c>
      <c r="O7773">
        <v>0.18665562282558329</v>
      </c>
      <c r="P7773">
        <v>0.19522835623376361</v>
      </c>
      <c r="Q7773">
        <v>0.2265487567640363</v>
      </c>
      <c r="R7773">
        <v>0.24222947783351079</v>
      </c>
    </row>
    <row r="7774" spans="1:18" x14ac:dyDescent="0.25">
      <c r="A7774" s="1">
        <v>41376</v>
      </c>
      <c r="B7774">
        <v>0.18734795026261991</v>
      </c>
      <c r="C7774">
        <v>0.186587194603895</v>
      </c>
      <c r="D7774">
        <v>0.15185741421142421</v>
      </c>
      <c r="E7774">
        <v>0.2011639267370155</v>
      </c>
      <c r="F7774">
        <v>0.26287865967677237</v>
      </c>
      <c r="G7774">
        <v>0.16350892346640669</v>
      </c>
      <c r="H7774">
        <v>0.22798212386235939</v>
      </c>
      <c r="I7774">
        <v>0.2321698240288462</v>
      </c>
      <c r="J7774">
        <v>0.22654944232089699</v>
      </c>
      <c r="K7774">
        <v>0.17553275970776189</v>
      </c>
      <c r="L7774">
        <v>0.1949965726908964</v>
      </c>
      <c r="M7774">
        <v>0.186937306433027</v>
      </c>
      <c r="N7774">
        <v>0.1773191742270335</v>
      </c>
      <c r="O7774">
        <v>0.18678300891035449</v>
      </c>
      <c r="P7774">
        <v>0.19623731906871811</v>
      </c>
      <c r="Q7774">
        <v>0.225638991483847</v>
      </c>
      <c r="R7774">
        <v>0.24114222192227899</v>
      </c>
    </row>
    <row r="7775" spans="1:18" x14ac:dyDescent="0.25">
      <c r="A7775" s="1">
        <v>41377</v>
      </c>
      <c r="B7775">
        <v>0.18643961692928651</v>
      </c>
      <c r="C7775">
        <v>0.18450928624191601</v>
      </c>
      <c r="D7775">
        <v>0.15120885435224229</v>
      </c>
      <c r="E7775">
        <v>0.19882879118702829</v>
      </c>
      <c r="F7775">
        <v>0.25804312336021201</v>
      </c>
      <c r="G7775">
        <v>0.16288260287419659</v>
      </c>
      <c r="H7775">
        <v>0.22469748110925791</v>
      </c>
      <c r="I7775">
        <v>0.22965030982938309</v>
      </c>
      <c r="J7775">
        <v>0.22412062532370741</v>
      </c>
      <c r="K7775">
        <v>0.17421873120761089</v>
      </c>
      <c r="L7775">
        <v>0.192785033554288</v>
      </c>
      <c r="M7775">
        <v>0.18537830408935149</v>
      </c>
      <c r="N7775">
        <v>0.17609422866829089</v>
      </c>
      <c r="O7775">
        <v>0.1855897995368129</v>
      </c>
      <c r="P7775">
        <v>0.19447753190367259</v>
      </c>
      <c r="Q7775">
        <v>0.22311552223588099</v>
      </c>
      <c r="R7775">
        <v>0.2374127591552388</v>
      </c>
    </row>
    <row r="7776" spans="1:18" x14ac:dyDescent="0.25">
      <c r="A7776" s="1">
        <v>41378</v>
      </c>
      <c r="B7776">
        <v>0.18472295026261989</v>
      </c>
      <c r="C7776">
        <v>0.18357750741644341</v>
      </c>
      <c r="D7776">
        <v>0.15048392140269551</v>
      </c>
      <c r="E7776">
        <v>0.19628741864418039</v>
      </c>
      <c r="F7776">
        <v>0.25444970972031039</v>
      </c>
      <c r="G7776">
        <v>0.1619395666669744</v>
      </c>
      <c r="H7776">
        <v>0.22179476800181061</v>
      </c>
      <c r="I7776">
        <v>0.22615775616073669</v>
      </c>
      <c r="J7776">
        <v>0.2216363985536558</v>
      </c>
      <c r="K7776">
        <v>0.17270073138834149</v>
      </c>
      <c r="L7776">
        <v>0.1904098590428587</v>
      </c>
      <c r="M7776">
        <v>0.18345342181680829</v>
      </c>
      <c r="N7776">
        <v>0.17456295081751011</v>
      </c>
      <c r="O7776">
        <v>0.1844137031907255</v>
      </c>
      <c r="P7776">
        <v>0.1921114947386271</v>
      </c>
      <c r="Q7776">
        <v>0.21944421702761591</v>
      </c>
      <c r="R7776">
        <v>0.23314717057859419</v>
      </c>
    </row>
    <row r="7777" spans="1:18" x14ac:dyDescent="0.25">
      <c r="A7777" s="1">
        <v>41379</v>
      </c>
      <c r="B7777">
        <v>0.1836979502626199</v>
      </c>
      <c r="C7777">
        <v>0.183139065787087</v>
      </c>
      <c r="D7777">
        <v>0.14989284507932429</v>
      </c>
      <c r="E7777">
        <v>0.19415318895847539</v>
      </c>
      <c r="F7777">
        <v>0.25157585042600222</v>
      </c>
      <c r="G7777">
        <v>0.16111024013717151</v>
      </c>
      <c r="H7777">
        <v>0.2204693494740462</v>
      </c>
      <c r="I7777">
        <v>0.22406428538474021</v>
      </c>
      <c r="J7777">
        <v>0.2203189054654453</v>
      </c>
      <c r="K7777">
        <v>0.1715308009970854</v>
      </c>
      <c r="L7777">
        <v>0.18825086100201749</v>
      </c>
      <c r="M7777">
        <v>0.18173712163381739</v>
      </c>
      <c r="N7777">
        <v>0.17333223119275259</v>
      </c>
      <c r="O7777">
        <v>0.1843443221860866</v>
      </c>
      <c r="P7777">
        <v>0.19015170757358171</v>
      </c>
      <c r="Q7777">
        <v>0.21782387066327161</v>
      </c>
      <c r="R7777">
        <v>0.23028229147783699</v>
      </c>
    </row>
    <row r="7778" spans="1:18" x14ac:dyDescent="0.25">
      <c r="A7778" s="1">
        <v>41380</v>
      </c>
      <c r="B7778">
        <v>0.18590628359595321</v>
      </c>
      <c r="C7778">
        <v>0.18567013527930831</v>
      </c>
      <c r="D7778">
        <v>0.1492639220062375</v>
      </c>
      <c r="E7778">
        <v>0.2007841948662486</v>
      </c>
      <c r="F7778">
        <v>0.25140431270288521</v>
      </c>
      <c r="G7778">
        <v>0.1602150562823213</v>
      </c>
      <c r="H7778">
        <v>0.22233370082133391</v>
      </c>
      <c r="I7778">
        <v>0.22253768017154099</v>
      </c>
      <c r="J7778">
        <v>0.221985010844679</v>
      </c>
      <c r="K7778">
        <v>0.17082747245229579</v>
      </c>
      <c r="L7778">
        <v>0.18935843055558441</v>
      </c>
      <c r="M7778">
        <v>0.18198652030899171</v>
      </c>
      <c r="N7778">
        <v>0.17278684271565289</v>
      </c>
      <c r="O7778">
        <v>0.18481188113382349</v>
      </c>
      <c r="P7778">
        <v>0.18884817040853619</v>
      </c>
      <c r="Q7778">
        <v>0.21724895772493369</v>
      </c>
      <c r="R7778">
        <v>0.23520756391376799</v>
      </c>
    </row>
    <row r="7779" spans="1:18" x14ac:dyDescent="0.25">
      <c r="A7779" s="1">
        <v>41381</v>
      </c>
      <c r="B7779">
        <v>0.1896729502626199</v>
      </c>
      <c r="C7779">
        <v>0.18581532853481619</v>
      </c>
      <c r="D7779">
        <v>0.14893638628339501</v>
      </c>
      <c r="E7779">
        <v>0.20774781091036351</v>
      </c>
      <c r="F7779">
        <v>0.24938168749634801</v>
      </c>
      <c r="G7779">
        <v>0.15972350145972911</v>
      </c>
      <c r="H7779">
        <v>0.221241380454583</v>
      </c>
      <c r="I7779">
        <v>0.22031949946722021</v>
      </c>
      <c r="J7779">
        <v>0.2209819512037963</v>
      </c>
      <c r="K7779">
        <v>0.1721447436950356</v>
      </c>
      <c r="L7779">
        <v>0.19273521630274029</v>
      </c>
      <c r="M7779">
        <v>0.18299586107588819</v>
      </c>
      <c r="N7779">
        <v>0.17227039339588709</v>
      </c>
      <c r="O7779">
        <v>0.18369460867143739</v>
      </c>
      <c r="P7779">
        <v>0.1903383832434907</v>
      </c>
      <c r="Q7779">
        <v>0.21483092645184421</v>
      </c>
      <c r="R7779">
        <v>0.2365058539419741</v>
      </c>
    </row>
    <row r="7780" spans="1:18" x14ac:dyDescent="0.25">
      <c r="A7780" s="1">
        <v>41382</v>
      </c>
      <c r="B7780">
        <v>0.1889979502626199</v>
      </c>
      <c r="C7780">
        <v>0.18496036123329829</v>
      </c>
      <c r="D7780">
        <v>0.14853551522367739</v>
      </c>
      <c r="E7780">
        <v>0.20669587943504311</v>
      </c>
      <c r="F7780">
        <v>0.24718882918266141</v>
      </c>
      <c r="G7780">
        <v>0.1593101724435885</v>
      </c>
      <c r="H7780">
        <v>0.21973531393546289</v>
      </c>
      <c r="I7780">
        <v>0.2178627493997948</v>
      </c>
      <c r="J7780">
        <v>0.2198320299307385</v>
      </c>
      <c r="K7780">
        <v>0.17145684527743679</v>
      </c>
      <c r="L7780">
        <v>0.19190637500791571</v>
      </c>
      <c r="M7780">
        <v>0.18235701175336691</v>
      </c>
      <c r="N7780">
        <v>0.17148510375574419</v>
      </c>
      <c r="O7780">
        <v>0.1822637844507711</v>
      </c>
      <c r="P7780">
        <v>0.18915984607844519</v>
      </c>
      <c r="Q7780">
        <v>0.21277432942914271</v>
      </c>
      <c r="R7780">
        <v>0.2352438900099427</v>
      </c>
    </row>
    <row r="7781" spans="1:18" x14ac:dyDescent="0.25">
      <c r="A7781" s="1">
        <v>41383</v>
      </c>
      <c r="B7781">
        <v>0.18765628359595321</v>
      </c>
      <c r="C7781">
        <v>0.1841849915615715</v>
      </c>
      <c r="D7781">
        <v>0.1481130823362993</v>
      </c>
      <c r="E7781">
        <v>0.20464219348161211</v>
      </c>
      <c r="F7781">
        <v>0.24455947522246571</v>
      </c>
      <c r="G7781">
        <v>0.1589344844077151</v>
      </c>
      <c r="H7781">
        <v>0.21723651670083469</v>
      </c>
      <c r="I7781">
        <v>0.2157507354389521</v>
      </c>
      <c r="J7781">
        <v>0.21749434124836939</v>
      </c>
      <c r="K7781">
        <v>0.17062470886637651</v>
      </c>
      <c r="L7781">
        <v>0.19099056141503781</v>
      </c>
      <c r="M7781">
        <v>0.18151507160835301</v>
      </c>
      <c r="N7781">
        <v>0.1707028354467047</v>
      </c>
      <c r="O7781">
        <v>0.18111958159055791</v>
      </c>
      <c r="P7781">
        <v>0.18798755891339969</v>
      </c>
      <c r="Q7781">
        <v>0.21100016304731911</v>
      </c>
      <c r="R7781">
        <v>0.23424351064063409</v>
      </c>
    </row>
    <row r="7782" spans="1:18" x14ac:dyDescent="0.25">
      <c r="A7782" s="1">
        <v>41384</v>
      </c>
      <c r="B7782">
        <v>0.18533128359595319</v>
      </c>
      <c r="C7782">
        <v>0.18286641797749431</v>
      </c>
      <c r="D7782">
        <v>0.1477719881927253</v>
      </c>
      <c r="E7782">
        <v>0.20102243609960971</v>
      </c>
      <c r="F7782">
        <v>0.25010984744985809</v>
      </c>
      <c r="G7782">
        <v>0.15827936088797079</v>
      </c>
      <c r="H7782">
        <v>0.21591582191513631</v>
      </c>
      <c r="I7782">
        <v>0.21664574333300751</v>
      </c>
      <c r="J7782">
        <v>0.2153911898208892</v>
      </c>
      <c r="K7782">
        <v>0.1697704996663274</v>
      </c>
      <c r="L7782">
        <v>0.1886696007633363</v>
      </c>
      <c r="M7782">
        <v>0.17997537026930929</v>
      </c>
      <c r="N7782">
        <v>0.16972045603868999</v>
      </c>
      <c r="O7782">
        <v>0.17970653435509579</v>
      </c>
      <c r="P7782">
        <v>0.18599027174835431</v>
      </c>
      <c r="Q7782">
        <v>0.20899277751136811</v>
      </c>
      <c r="R7782">
        <v>0.23367388686878471</v>
      </c>
    </row>
    <row r="7783" spans="1:18" x14ac:dyDescent="0.25">
      <c r="A7783" s="1">
        <v>41385</v>
      </c>
      <c r="B7783">
        <v>0.1839812835959532</v>
      </c>
      <c r="C7783">
        <v>0.1817404883438756</v>
      </c>
      <c r="D7783">
        <v>0.14721530188873719</v>
      </c>
      <c r="E7783">
        <v>0.19827136555691879</v>
      </c>
      <c r="F7783">
        <v>0.2484891949958446</v>
      </c>
      <c r="G7783">
        <v>0.1574630330707954</v>
      </c>
      <c r="H7783">
        <v>0.21336836552737309</v>
      </c>
      <c r="I7783">
        <v>0.21446827907792829</v>
      </c>
      <c r="J7783">
        <v>0.21303346568947781</v>
      </c>
      <c r="K7783">
        <v>0.1686407647994804</v>
      </c>
      <c r="L7783">
        <v>0.18675903400602681</v>
      </c>
      <c r="M7783">
        <v>0.17852367977831571</v>
      </c>
      <c r="N7783">
        <v>0.16866731955845859</v>
      </c>
      <c r="O7783">
        <v>0.17836674132872521</v>
      </c>
      <c r="P7783">
        <v>0.18467423458330881</v>
      </c>
      <c r="Q7783">
        <v>0.20705814685274751</v>
      </c>
      <c r="R7783">
        <v>0.2315374402855499</v>
      </c>
    </row>
    <row r="7784" spans="1:18" x14ac:dyDescent="0.25">
      <c r="A7784" s="1">
        <v>41386</v>
      </c>
      <c r="B7784">
        <v>0.18279795026261991</v>
      </c>
      <c r="C7784">
        <v>0.1805560145159934</v>
      </c>
      <c r="D7784">
        <v>0.14671578710442709</v>
      </c>
      <c r="E7784">
        <v>0.19561315215708491</v>
      </c>
      <c r="F7784">
        <v>0.24473580343893839</v>
      </c>
      <c r="G7784">
        <v>0.1568027536407168</v>
      </c>
      <c r="H7784">
        <v>0.2105640388413853</v>
      </c>
      <c r="I7784">
        <v>0.21227907120272091</v>
      </c>
      <c r="J7784">
        <v>0.2106920005512414</v>
      </c>
      <c r="K7784">
        <v>0.1675125140541438</v>
      </c>
      <c r="L7784">
        <v>0.18466684960165841</v>
      </c>
      <c r="M7784">
        <v>0.17712273555597871</v>
      </c>
      <c r="N7784">
        <v>0.1676314774262592</v>
      </c>
      <c r="O7784">
        <v>0.1769089222357908</v>
      </c>
      <c r="P7784">
        <v>0.18318944741826329</v>
      </c>
      <c r="Q7784">
        <v>0.20499739727525551</v>
      </c>
      <c r="R7784">
        <v>0.22827676316570161</v>
      </c>
    </row>
    <row r="7785" spans="1:18" x14ac:dyDescent="0.25">
      <c r="A7785" s="1">
        <v>41387</v>
      </c>
      <c r="B7785">
        <v>0.1816979502626199</v>
      </c>
      <c r="C7785">
        <v>0.17913254187219191</v>
      </c>
      <c r="D7785">
        <v>0.1461716607833379</v>
      </c>
      <c r="E7785">
        <v>0.19288735925802861</v>
      </c>
      <c r="F7785">
        <v>0.24075188562158131</v>
      </c>
      <c r="G7785">
        <v>0.15590881611473389</v>
      </c>
      <c r="H7785">
        <v>0.20765431223744921</v>
      </c>
      <c r="I7785">
        <v>0.20896528032111089</v>
      </c>
      <c r="J7785">
        <v>0.20815692924026019</v>
      </c>
      <c r="K7785">
        <v>0.1664106136308616</v>
      </c>
      <c r="L7785">
        <v>0.18227765878826971</v>
      </c>
      <c r="M7785">
        <v>0.17539859701423249</v>
      </c>
      <c r="N7785">
        <v>0.16645969975280631</v>
      </c>
      <c r="O7785">
        <v>0.17479475558980909</v>
      </c>
      <c r="P7785">
        <v>0.18168591025321781</v>
      </c>
      <c r="Q7785">
        <v>0.2013226176465655</v>
      </c>
      <c r="R7785">
        <v>0.22507875763804719</v>
      </c>
    </row>
    <row r="7786" spans="1:18" x14ac:dyDescent="0.25">
      <c r="A7786" s="1">
        <v>41388</v>
      </c>
      <c r="B7786">
        <v>0.1813979502626199</v>
      </c>
      <c r="C7786">
        <v>0.1780150568368867</v>
      </c>
      <c r="D7786">
        <v>0.14579015411327961</v>
      </c>
      <c r="E7786">
        <v>0.19080162324459241</v>
      </c>
      <c r="F7786">
        <v>0.23723994850044439</v>
      </c>
      <c r="G7786">
        <v>0.15529152929662879</v>
      </c>
      <c r="H7786">
        <v>0.20508119235942671</v>
      </c>
      <c r="I7786">
        <v>0.20617065739108409</v>
      </c>
      <c r="J7786">
        <v>0.20575139798968531</v>
      </c>
      <c r="K7786">
        <v>0.1655415334613051</v>
      </c>
      <c r="L7786">
        <v>0.18032954090834241</v>
      </c>
      <c r="M7786">
        <v>0.17407395087953079</v>
      </c>
      <c r="N7786">
        <v>0.1655705471555575</v>
      </c>
      <c r="O7786">
        <v>0.17333623896957789</v>
      </c>
      <c r="P7786">
        <v>0.1804948730881723</v>
      </c>
      <c r="Q7786">
        <v>0.19855016494950209</v>
      </c>
      <c r="R7786">
        <v>0.2227966879169147</v>
      </c>
    </row>
    <row r="7787" spans="1:18" x14ac:dyDescent="0.25">
      <c r="A7787" s="1">
        <v>41389</v>
      </c>
      <c r="B7787">
        <v>0.1802062835959532</v>
      </c>
      <c r="C7787">
        <v>0.17650257888457149</v>
      </c>
      <c r="D7787">
        <v>0.14549973573328351</v>
      </c>
      <c r="E7787">
        <v>0.18834083151721129</v>
      </c>
      <c r="F7787">
        <v>0.23335595357690289</v>
      </c>
      <c r="G7787">
        <v>0.1545750489301366</v>
      </c>
      <c r="H7787">
        <v>0.20217694228679139</v>
      </c>
      <c r="I7787">
        <v>0.2030961866048924</v>
      </c>
      <c r="J7787">
        <v>0.2034465233125741</v>
      </c>
      <c r="K7787">
        <v>0.16454040908461329</v>
      </c>
      <c r="L7787">
        <v>0.17824796759362571</v>
      </c>
      <c r="M7787">
        <v>0.1723798230181007</v>
      </c>
      <c r="N7787">
        <v>0.16446807060941071</v>
      </c>
      <c r="O7787">
        <v>0.17168217556790691</v>
      </c>
      <c r="P7787">
        <v>0.1788600859231268</v>
      </c>
      <c r="Q7787">
        <v>0.195163096660147</v>
      </c>
      <c r="R7787">
        <v>0.21987166081468609</v>
      </c>
    </row>
    <row r="7788" spans="1:18" x14ac:dyDescent="0.25">
      <c r="A7788" s="1">
        <v>41390</v>
      </c>
      <c r="B7788">
        <v>0.17959795026261979</v>
      </c>
      <c r="C7788">
        <v>0.1751382596810547</v>
      </c>
      <c r="D7788">
        <v>0.14511937080385509</v>
      </c>
      <c r="E7788">
        <v>0.18646732900873131</v>
      </c>
      <c r="F7788">
        <v>0.22989165556664259</v>
      </c>
      <c r="G7788">
        <v>0.15385535652583529</v>
      </c>
      <c r="H7788">
        <v>0.19959823422204789</v>
      </c>
      <c r="I7788">
        <v>0.2008431474881279</v>
      </c>
      <c r="J7788">
        <v>0.2011721194051927</v>
      </c>
      <c r="K7788">
        <v>0.16368233798301179</v>
      </c>
      <c r="L7788">
        <v>0.17651959167968009</v>
      </c>
      <c r="M7788">
        <v>0.17059387260156589</v>
      </c>
      <c r="N7788">
        <v>0.16342639755224889</v>
      </c>
      <c r="O7788">
        <v>0.17036469092636669</v>
      </c>
      <c r="P7788">
        <v>0.1778536717317255</v>
      </c>
      <c r="Q7788">
        <v>0.1932790431862258</v>
      </c>
      <c r="R7788">
        <v>0.21753273790001279</v>
      </c>
    </row>
    <row r="7789" spans="1:18" x14ac:dyDescent="0.25">
      <c r="A7789" s="1">
        <v>41391</v>
      </c>
      <c r="B7789">
        <v>0.17873961692928661</v>
      </c>
      <c r="C7789">
        <v>0.17393864572422971</v>
      </c>
      <c r="D7789">
        <v>0.14475153230542809</v>
      </c>
      <c r="E7789">
        <v>0.18465701978450141</v>
      </c>
      <c r="F7789">
        <v>0.22628587491196719</v>
      </c>
      <c r="G7789">
        <v>0.1531655028312113</v>
      </c>
      <c r="H7789">
        <v>0.1973805104467824</v>
      </c>
      <c r="I7789">
        <v>0.19890168826979321</v>
      </c>
      <c r="J7789">
        <v>0.1994696419549403</v>
      </c>
      <c r="K7789">
        <v>0.16289736958426451</v>
      </c>
      <c r="L7789">
        <v>0.17494263842422991</v>
      </c>
      <c r="M7789">
        <v>0.16905339489954091</v>
      </c>
      <c r="N7789">
        <v>0.1624764690356999</v>
      </c>
      <c r="O7789">
        <v>0.16923463395132021</v>
      </c>
      <c r="P7789">
        <v>0.17693475754032409</v>
      </c>
      <c r="Q7789">
        <v>0.19152757223980599</v>
      </c>
      <c r="R7789">
        <v>0.2150430369636199</v>
      </c>
    </row>
    <row r="7790" spans="1:18" x14ac:dyDescent="0.25">
      <c r="A7790" s="1">
        <v>41392</v>
      </c>
      <c r="B7790">
        <v>0.17768961692928659</v>
      </c>
      <c r="C7790">
        <v>0.1728022583733565</v>
      </c>
      <c r="D7790">
        <v>0.14446022855652971</v>
      </c>
      <c r="E7790">
        <v>0.18252855589100181</v>
      </c>
      <c r="F7790">
        <v>0.22270225360868259</v>
      </c>
      <c r="G7790">
        <v>0.1524877115193361</v>
      </c>
      <c r="H7790">
        <v>0.19534389000133889</v>
      </c>
      <c r="I7790">
        <v>0.19693236857227231</v>
      </c>
      <c r="J7790">
        <v>0.1980223366200356</v>
      </c>
      <c r="K7790">
        <v>0.1621651765283357</v>
      </c>
      <c r="L7790">
        <v>0.17300165306925569</v>
      </c>
      <c r="M7790">
        <v>0.16746016812768891</v>
      </c>
      <c r="N7790">
        <v>0.16154342654230069</v>
      </c>
      <c r="O7790">
        <v>0.1677610250625135</v>
      </c>
      <c r="P7790">
        <v>0.1752042726712672</v>
      </c>
      <c r="Q7790">
        <v>0.18886247401020481</v>
      </c>
      <c r="R7790">
        <v>0.21269017266605211</v>
      </c>
    </row>
    <row r="7791" spans="1:18" x14ac:dyDescent="0.25">
      <c r="A7791" s="1">
        <v>41393</v>
      </c>
      <c r="B7791">
        <v>0.17697295026261989</v>
      </c>
      <c r="C7791">
        <v>0.1718223431606053</v>
      </c>
      <c r="D7791">
        <v>0.14413489681729</v>
      </c>
      <c r="E7791">
        <v>0.18077191464191339</v>
      </c>
      <c r="F7791">
        <v>0.21857700088865001</v>
      </c>
      <c r="G7791">
        <v>0.15186579959739629</v>
      </c>
      <c r="H7791">
        <v>0.1930957098048029</v>
      </c>
      <c r="I7791">
        <v>0.19492934635649961</v>
      </c>
      <c r="J7791">
        <v>0.19609557762053109</v>
      </c>
      <c r="K7791">
        <v>0.1613627816945532</v>
      </c>
      <c r="L7791">
        <v>0.17136488311502079</v>
      </c>
      <c r="M7791">
        <v>0.1665741827880689</v>
      </c>
      <c r="N7791">
        <v>0.16052506762569729</v>
      </c>
      <c r="O7791">
        <v>0.16652814751243639</v>
      </c>
      <c r="P7791">
        <v>0.17414158645104591</v>
      </c>
      <c r="Q7791">
        <v>0.18696508684942939</v>
      </c>
      <c r="R7791">
        <v>0.20996295832781189</v>
      </c>
    </row>
    <row r="7792" spans="1:18" x14ac:dyDescent="0.25">
      <c r="A7792" s="1">
        <v>41394</v>
      </c>
      <c r="B7792">
        <v>0.17619795026261989</v>
      </c>
      <c r="C7792">
        <v>0.17093783825927261</v>
      </c>
      <c r="D7792">
        <v>0.14390337694139241</v>
      </c>
      <c r="E7792">
        <v>0.17900790922117249</v>
      </c>
      <c r="F7792">
        <v>0.21509121702374931</v>
      </c>
      <c r="G7792">
        <v>0.15128988529317169</v>
      </c>
      <c r="H7792">
        <v>0.19102762576726909</v>
      </c>
      <c r="I7792">
        <v>0.19239426410491409</v>
      </c>
      <c r="J7792">
        <v>0.1941582558698913</v>
      </c>
      <c r="K7792">
        <v>0.1607785684249263</v>
      </c>
      <c r="L7792">
        <v>0.1698141342864973</v>
      </c>
      <c r="M7792">
        <v>0.16589730494520241</v>
      </c>
      <c r="N7792">
        <v>0.15949587554018069</v>
      </c>
      <c r="O7792">
        <v>0.16544562034541849</v>
      </c>
      <c r="P7792">
        <v>0.17301640023082471</v>
      </c>
      <c r="Q7792">
        <v>0.18459855615713031</v>
      </c>
      <c r="R7792">
        <v>0.2074316806293578</v>
      </c>
    </row>
    <row r="7793" spans="1:18" x14ac:dyDescent="0.25">
      <c r="A7793" s="1">
        <v>41395</v>
      </c>
      <c r="B7793">
        <v>0.17558961692928651</v>
      </c>
      <c r="C7793">
        <v>0.16985985273767251</v>
      </c>
      <c r="D7793">
        <v>0.14330207699438871</v>
      </c>
      <c r="E7793">
        <v>0.177522350244458</v>
      </c>
      <c r="F7793">
        <v>0.21157051380625111</v>
      </c>
      <c r="G7793">
        <v>0.15051537992265759</v>
      </c>
      <c r="H7793">
        <v>0.18866960955201981</v>
      </c>
      <c r="I7793">
        <v>0.19007746296840611</v>
      </c>
      <c r="J7793">
        <v>0.19195257327175369</v>
      </c>
      <c r="K7793">
        <v>0.1597122190965107</v>
      </c>
      <c r="L7793">
        <v>0.16811500679497041</v>
      </c>
      <c r="M7793">
        <v>0.1643919995070478</v>
      </c>
      <c r="N7793">
        <v>0.1583014399579615</v>
      </c>
      <c r="O7793">
        <v>0.16424270403948449</v>
      </c>
      <c r="P7793">
        <v>0.17169349932623471</v>
      </c>
      <c r="Q7793">
        <v>0.18193781910741261</v>
      </c>
      <c r="R7793">
        <v>0.20494647404556779</v>
      </c>
    </row>
    <row r="7794" spans="1:18" x14ac:dyDescent="0.25">
      <c r="A7794" s="1">
        <v>41396</v>
      </c>
      <c r="B7794">
        <v>0.17539795026261989</v>
      </c>
      <c r="C7794">
        <v>0.16892643491634429</v>
      </c>
      <c r="D7794">
        <v>0.14286656450185711</v>
      </c>
      <c r="E7794">
        <v>0.17637802213125811</v>
      </c>
      <c r="F7794">
        <v>0.20890871963527119</v>
      </c>
      <c r="G7794">
        <v>0.14988805197149829</v>
      </c>
      <c r="H7794">
        <v>0.18712620648032979</v>
      </c>
      <c r="I7794">
        <v>0.1882880725708376</v>
      </c>
      <c r="J7794">
        <v>0.1903434355265719</v>
      </c>
      <c r="K7794">
        <v>0.15895220314304631</v>
      </c>
      <c r="L7794">
        <v>0.16683654877683129</v>
      </c>
      <c r="M7794">
        <v>0.1632461985869374</v>
      </c>
      <c r="N7794">
        <v>0.15749637275288861</v>
      </c>
      <c r="O7794">
        <v>0.16334123233359729</v>
      </c>
      <c r="P7794">
        <v>0.17059559842164471</v>
      </c>
      <c r="Q7794">
        <v>0.17949406642793131</v>
      </c>
      <c r="R7794">
        <v>0.20338946575559791</v>
      </c>
    </row>
    <row r="7795" spans="1:18" x14ac:dyDescent="0.25">
      <c r="A7795" s="1">
        <v>41397</v>
      </c>
      <c r="B7795">
        <v>0.17518961692928661</v>
      </c>
      <c r="C7795">
        <v>0.16820247114280629</v>
      </c>
      <c r="D7795">
        <v>0.14251966788717119</v>
      </c>
      <c r="E7795">
        <v>0.17535498749991291</v>
      </c>
      <c r="F7795">
        <v>0.20654181897955409</v>
      </c>
      <c r="G7795">
        <v>0.14939943369775829</v>
      </c>
      <c r="H7795">
        <v>0.18579888411842399</v>
      </c>
      <c r="I7795">
        <v>0.18647031706677919</v>
      </c>
      <c r="J7795">
        <v>0.1889404185756611</v>
      </c>
      <c r="K7795">
        <v>0.15833802325210869</v>
      </c>
      <c r="L7795">
        <v>0.16560319193485021</v>
      </c>
      <c r="M7795">
        <v>0.1621784412881771</v>
      </c>
      <c r="N7795">
        <v>0.1567868418085708</v>
      </c>
      <c r="O7795">
        <v>0.16248882522934849</v>
      </c>
      <c r="P7795">
        <v>0.1696226975170548</v>
      </c>
      <c r="Q7795">
        <v>0.17719950546580721</v>
      </c>
      <c r="R7795">
        <v>0.2021407365802117</v>
      </c>
    </row>
    <row r="7796" spans="1:18" x14ac:dyDescent="0.25">
      <c r="A7796" s="1">
        <v>41398</v>
      </c>
      <c r="B7796">
        <v>0.17406461692928649</v>
      </c>
      <c r="C7796">
        <v>0.16728552102361599</v>
      </c>
      <c r="D7796">
        <v>0.14228981886305131</v>
      </c>
      <c r="E7796">
        <v>0.1737442603569363</v>
      </c>
      <c r="F7796">
        <v>0.2042239332269048</v>
      </c>
      <c r="G7796">
        <v>0.14892250897240539</v>
      </c>
      <c r="H7796">
        <v>0.18428939549427539</v>
      </c>
      <c r="I7796">
        <v>0.18505394311773449</v>
      </c>
      <c r="J7796">
        <v>0.18764695476011231</v>
      </c>
      <c r="K7796">
        <v>0.15779705867156399</v>
      </c>
      <c r="L7796">
        <v>0.16426398894618521</v>
      </c>
      <c r="M7796">
        <v>0.1610580860371334</v>
      </c>
      <c r="N7796">
        <v>0.15614478101933729</v>
      </c>
      <c r="O7796">
        <v>0.16158792071633679</v>
      </c>
      <c r="P7796">
        <v>0.16875346083249801</v>
      </c>
      <c r="Q7796">
        <v>0.1755460538641874</v>
      </c>
      <c r="R7796">
        <v>0.2006866542312013</v>
      </c>
    </row>
    <row r="7797" spans="1:18" x14ac:dyDescent="0.25">
      <c r="A7797" s="1">
        <v>41399</v>
      </c>
      <c r="B7797">
        <v>0.1734146169292865</v>
      </c>
      <c r="C7797">
        <v>0.16644312027976141</v>
      </c>
      <c r="D7797">
        <v>0.14203179251289361</v>
      </c>
      <c r="E7797">
        <v>0.17357926308785779</v>
      </c>
      <c r="F7797">
        <v>0.2020032233638433</v>
      </c>
      <c r="G7797">
        <v>0.14836261597021591</v>
      </c>
      <c r="H7797">
        <v>0.1827637465473011</v>
      </c>
      <c r="I7797">
        <v>0.18335223021886429</v>
      </c>
      <c r="J7797">
        <v>0.1861620027087523</v>
      </c>
      <c r="K7797">
        <v>0.1571493008468125</v>
      </c>
      <c r="L7797">
        <v>0.16405792489147919</v>
      </c>
      <c r="M7797">
        <v>0.16014541861557349</v>
      </c>
      <c r="N7797">
        <v>0.15547062431243169</v>
      </c>
      <c r="O7797">
        <v>0.1605434645980941</v>
      </c>
      <c r="P7797">
        <v>0.1696154741479412</v>
      </c>
      <c r="Q7797">
        <v>0.1743873068593525</v>
      </c>
      <c r="R7797">
        <v>0.1994570038490803</v>
      </c>
    </row>
    <row r="7798" spans="1:18" x14ac:dyDescent="0.25">
      <c r="A7798" s="1">
        <v>41400</v>
      </c>
      <c r="B7798">
        <v>0.17573961692928661</v>
      </c>
      <c r="C7798">
        <v>0.16581806671646659</v>
      </c>
      <c r="D7798">
        <v>0.14181207917676031</v>
      </c>
      <c r="E7798">
        <v>0.17772718682645811</v>
      </c>
      <c r="F7798">
        <v>0.20024959954981861</v>
      </c>
      <c r="G7798">
        <v>0.14759526749629759</v>
      </c>
      <c r="H7798">
        <v>0.18113970016558631</v>
      </c>
      <c r="I7798">
        <v>0.18249947739373709</v>
      </c>
      <c r="J7798">
        <v>0.18475607423367349</v>
      </c>
      <c r="K7798">
        <v>0.15633232569537819</v>
      </c>
      <c r="L7798">
        <v>0.16478607642893731</v>
      </c>
      <c r="M7798">
        <v>0.15914482710275171</v>
      </c>
      <c r="N7798">
        <v>0.1543882049694929</v>
      </c>
      <c r="O7798">
        <v>0.16046865848763359</v>
      </c>
      <c r="P7798">
        <v>0.17286628649219191</v>
      </c>
      <c r="Q7798">
        <v>0.1755737946238663</v>
      </c>
      <c r="R7798">
        <v>0.19766956218392381</v>
      </c>
    </row>
    <row r="7799" spans="1:18" x14ac:dyDescent="0.25">
      <c r="A7799" s="1">
        <v>41401</v>
      </c>
      <c r="B7799">
        <v>0.19765628359595319</v>
      </c>
      <c r="C7799">
        <v>0.16830047191228009</v>
      </c>
      <c r="D7799">
        <v>0.14242418609607799</v>
      </c>
      <c r="E7799">
        <v>0.20310290310541099</v>
      </c>
      <c r="F7799">
        <v>0.19987185518889269</v>
      </c>
      <c r="G7799">
        <v>0.14711198982221479</v>
      </c>
      <c r="H7799">
        <v>0.18122105722472059</v>
      </c>
      <c r="I7799">
        <v>0.18157250510236689</v>
      </c>
      <c r="J7799">
        <v>0.18410047567121229</v>
      </c>
      <c r="K7799">
        <v>0.16767775222268219</v>
      </c>
      <c r="L7799">
        <v>0.1775234944765772</v>
      </c>
      <c r="M7799">
        <v>0.1608952481682476</v>
      </c>
      <c r="N7799">
        <v>0.156749143384145</v>
      </c>
      <c r="O7799">
        <v>0.16067758502760671</v>
      </c>
      <c r="P7799">
        <v>0.18744209883644261</v>
      </c>
      <c r="Q7799">
        <v>0.17940683228435561</v>
      </c>
      <c r="R7799">
        <v>0.19923009507573181</v>
      </c>
    </row>
    <row r="7800" spans="1:18" x14ac:dyDescent="0.25">
      <c r="A7800" s="1">
        <v>41402</v>
      </c>
      <c r="B7800">
        <v>0.22859795026261989</v>
      </c>
      <c r="C7800">
        <v>0.17618609344341091</v>
      </c>
      <c r="D7800">
        <v>0.1433335078467439</v>
      </c>
      <c r="E7800">
        <v>0.2146679050986498</v>
      </c>
      <c r="F7800">
        <v>0.20508151858776141</v>
      </c>
      <c r="G7800">
        <v>0.15653274440619649</v>
      </c>
      <c r="H7800">
        <v>0.18674000380977651</v>
      </c>
      <c r="I7800">
        <v>0.18874280771451751</v>
      </c>
      <c r="J7800">
        <v>0.19216649800507041</v>
      </c>
      <c r="K7800">
        <v>0.17707905613429711</v>
      </c>
      <c r="L7800">
        <v>0.19191679487715821</v>
      </c>
      <c r="M7800">
        <v>0.17077589311434041</v>
      </c>
      <c r="N7800">
        <v>0.16376113881353779</v>
      </c>
      <c r="O7800">
        <v>0.17016043312379889</v>
      </c>
      <c r="P7800">
        <v>0.22679291118069331</v>
      </c>
      <c r="Q7800">
        <v>0.1950657782129086</v>
      </c>
      <c r="R7800">
        <v>0.202537776691356</v>
      </c>
    </row>
    <row r="7801" spans="1:18" x14ac:dyDescent="0.25">
      <c r="A7801" s="1">
        <v>41403</v>
      </c>
      <c r="B7801">
        <v>0.21995628359595321</v>
      </c>
      <c r="C7801">
        <v>0.17566656403492401</v>
      </c>
      <c r="D7801">
        <v>0.14507821733192369</v>
      </c>
      <c r="E7801">
        <v>0.2150138466283267</v>
      </c>
      <c r="F7801">
        <v>0.20526311795538341</v>
      </c>
      <c r="G7801">
        <v>0.15702599516598489</v>
      </c>
      <c r="H7801">
        <v>0.1874548559134899</v>
      </c>
      <c r="I7801">
        <v>0.19046951590570521</v>
      </c>
      <c r="J7801">
        <v>0.19220136709183311</v>
      </c>
      <c r="K7801">
        <v>0.17661216758311479</v>
      </c>
      <c r="L7801">
        <v>0.19462243650549621</v>
      </c>
      <c r="M7801">
        <v>0.17180354203645551</v>
      </c>
      <c r="N7801">
        <v>0.1645971743897405</v>
      </c>
      <c r="O7801">
        <v>0.17158386578844359</v>
      </c>
      <c r="P7801">
        <v>0.22366247352494409</v>
      </c>
      <c r="Q7801">
        <v>0.19935062965128389</v>
      </c>
      <c r="R7801">
        <v>0.20205126622917929</v>
      </c>
    </row>
    <row r="7802" spans="1:18" x14ac:dyDescent="0.25">
      <c r="A7802" s="1">
        <v>41404</v>
      </c>
      <c r="B7802">
        <v>0.21211461692928649</v>
      </c>
      <c r="C7802">
        <v>0.17503099019856169</v>
      </c>
      <c r="D7802">
        <v>0.1457531804402919</v>
      </c>
      <c r="E7802">
        <v>0.21198863593191139</v>
      </c>
      <c r="F7802">
        <v>0.20373903136061761</v>
      </c>
      <c r="G7802">
        <v>0.16064303624835399</v>
      </c>
      <c r="H7802">
        <v>0.18730715187289729</v>
      </c>
      <c r="I7802">
        <v>0.19075191197765809</v>
      </c>
      <c r="J7802">
        <v>0.19187474985283359</v>
      </c>
      <c r="K7802">
        <v>0.17733467623493651</v>
      </c>
      <c r="L7802">
        <v>0.19315977602627199</v>
      </c>
      <c r="M7802">
        <v>0.17265404607162191</v>
      </c>
      <c r="N7802">
        <v>0.16536483401340299</v>
      </c>
      <c r="O7802">
        <v>0.1712236029683929</v>
      </c>
      <c r="P7802">
        <v>0.21731328586919471</v>
      </c>
      <c r="Q7802">
        <v>0.19985740530575341</v>
      </c>
      <c r="R7802">
        <v>0.20108346131550611</v>
      </c>
    </row>
    <row r="7803" spans="1:18" x14ac:dyDescent="0.25">
      <c r="A7803" s="1">
        <v>41405</v>
      </c>
      <c r="B7803">
        <v>0.20695628359595319</v>
      </c>
      <c r="C7803">
        <v>0.17388583470098551</v>
      </c>
      <c r="D7803">
        <v>0.14551558750459689</v>
      </c>
      <c r="E7803">
        <v>0.20813265338436121</v>
      </c>
      <c r="F7803">
        <v>0.2020719887336834</v>
      </c>
      <c r="G7803">
        <v>0.1600378006402893</v>
      </c>
      <c r="H7803">
        <v>0.18656670107300799</v>
      </c>
      <c r="I7803">
        <v>0.1896882673694904</v>
      </c>
      <c r="J7803">
        <v>0.19092605112599681</v>
      </c>
      <c r="K7803">
        <v>0.17575292662537401</v>
      </c>
      <c r="L7803">
        <v>0.19160763674885409</v>
      </c>
      <c r="M7803">
        <v>0.1713299217506685</v>
      </c>
      <c r="N7803">
        <v>0.16460813280457229</v>
      </c>
      <c r="O7803">
        <v>0.1706234717942364</v>
      </c>
      <c r="P7803">
        <v>0.21624460678261601</v>
      </c>
      <c r="Q7803">
        <v>0.1991837880383667</v>
      </c>
      <c r="R7803">
        <v>0.19951780503068589</v>
      </c>
    </row>
    <row r="7804" spans="1:18" x14ac:dyDescent="0.25">
      <c r="A7804" s="1">
        <v>41406</v>
      </c>
      <c r="B7804">
        <v>0.20228128359595321</v>
      </c>
      <c r="C7804">
        <v>0.17292104075364589</v>
      </c>
      <c r="D7804">
        <v>0.1453412834479178</v>
      </c>
      <c r="E7804">
        <v>0.20468738512252529</v>
      </c>
      <c r="F7804">
        <v>0.20063998270177191</v>
      </c>
      <c r="G7804">
        <v>0.1588808865930314</v>
      </c>
      <c r="H7804">
        <v>0.18531298713175759</v>
      </c>
      <c r="I7804">
        <v>0.1880986767636314</v>
      </c>
      <c r="J7804">
        <v>0.1895760761943199</v>
      </c>
      <c r="K7804">
        <v>0.1743000902165546</v>
      </c>
      <c r="L7804">
        <v>0.18919759289140389</v>
      </c>
      <c r="M7804">
        <v>0.1701115367824213</v>
      </c>
      <c r="N7804">
        <v>0.16350194139378491</v>
      </c>
      <c r="O7804">
        <v>0.16932120159313019</v>
      </c>
      <c r="P7804">
        <v>0.211732931187015</v>
      </c>
      <c r="Q7804">
        <v>0.19722012468529149</v>
      </c>
      <c r="R7804">
        <v>0.19804175547187669</v>
      </c>
    </row>
    <row r="7805" spans="1:18" x14ac:dyDescent="0.25">
      <c r="A7805" s="1">
        <v>41407</v>
      </c>
      <c r="B7805">
        <v>0.1980562835959532</v>
      </c>
      <c r="C7805">
        <v>0.17187156236951079</v>
      </c>
      <c r="D7805">
        <v>0.14523641180728261</v>
      </c>
      <c r="E7805">
        <v>0.20130818828926089</v>
      </c>
      <c r="F7805">
        <v>0.19901815583445059</v>
      </c>
      <c r="G7805">
        <v>0.15780784351351529</v>
      </c>
      <c r="H7805">
        <v>0.1840818041858478</v>
      </c>
      <c r="I7805">
        <v>0.1864725364271059</v>
      </c>
      <c r="J7805">
        <v>0.1882906608692298</v>
      </c>
      <c r="K7805">
        <v>0.17304746741266791</v>
      </c>
      <c r="L7805">
        <v>0.18676034315160089</v>
      </c>
      <c r="M7805">
        <v>0.1688771070380545</v>
      </c>
      <c r="N7805">
        <v>0.16246124500467629</v>
      </c>
      <c r="O7805">
        <v>0.16791800007447019</v>
      </c>
      <c r="P7805">
        <v>0.20740250559141399</v>
      </c>
      <c r="Q7805">
        <v>0.19523939088409881</v>
      </c>
      <c r="R7805">
        <v>0.19654277187320379</v>
      </c>
    </row>
    <row r="7806" spans="1:18" x14ac:dyDescent="0.25">
      <c r="A7806" s="1">
        <v>41408</v>
      </c>
      <c r="B7806">
        <v>0.19425628359595321</v>
      </c>
      <c r="C7806">
        <v>0.17066961794245089</v>
      </c>
      <c r="D7806">
        <v>0.1448800746013765</v>
      </c>
      <c r="E7806">
        <v>0.1934987722806942</v>
      </c>
      <c r="F7806">
        <v>0.19690182142270379</v>
      </c>
      <c r="G7806">
        <v>0.15653159901534081</v>
      </c>
      <c r="H7806">
        <v>0.18278727759228799</v>
      </c>
      <c r="I7806">
        <v>0.18485957588073459</v>
      </c>
      <c r="J7806">
        <v>0.18733654952408191</v>
      </c>
      <c r="K7806">
        <v>0.17103034733007741</v>
      </c>
      <c r="L7806">
        <v>0.18417863016037339</v>
      </c>
      <c r="M7806">
        <v>0.16737074139017269</v>
      </c>
      <c r="N7806">
        <v>0.16126124790061361</v>
      </c>
      <c r="O7806">
        <v>0.16638164549658521</v>
      </c>
      <c r="P7806">
        <v>0.20326795502650949</v>
      </c>
      <c r="Q7806">
        <v>0.192960743775137</v>
      </c>
      <c r="R7806">
        <v>0.19460313164238549</v>
      </c>
    </row>
    <row r="7807" spans="1:18" x14ac:dyDescent="0.25">
      <c r="A7807" s="1">
        <v>41409</v>
      </c>
      <c r="B7807">
        <v>0.19159795026261989</v>
      </c>
      <c r="C7807">
        <v>0.16979404651553731</v>
      </c>
      <c r="D7807">
        <v>0.14442043903709359</v>
      </c>
      <c r="E7807">
        <v>0.18695721341498461</v>
      </c>
      <c r="F7807">
        <v>0.19509580797700191</v>
      </c>
      <c r="G7807">
        <v>0.15532793516232751</v>
      </c>
      <c r="H7807">
        <v>0.1815300362355593</v>
      </c>
      <c r="I7807">
        <v>0.1836009535898516</v>
      </c>
      <c r="J7807">
        <v>0.18629472626491339</v>
      </c>
      <c r="K7807">
        <v>0.16940422754804471</v>
      </c>
      <c r="L7807">
        <v>0.1836233877573813</v>
      </c>
      <c r="M7807">
        <v>0.16697594290647011</v>
      </c>
      <c r="N7807">
        <v>0.16011368386192359</v>
      </c>
      <c r="O7807">
        <v>0.1652130394478708</v>
      </c>
      <c r="P7807">
        <v>0.20007715446160501</v>
      </c>
      <c r="Q7807">
        <v>0.19130558189453131</v>
      </c>
      <c r="R7807">
        <v>0.19317734485480581</v>
      </c>
    </row>
    <row r="7808" spans="1:18" x14ac:dyDescent="0.25">
      <c r="A7808" s="1">
        <v>41410</v>
      </c>
      <c r="B7808">
        <v>0.18898961692928651</v>
      </c>
      <c r="C7808">
        <v>0.1689991316393657</v>
      </c>
      <c r="D7808">
        <v>0.14413651018019491</v>
      </c>
      <c r="E7808">
        <v>0.1815859396316318</v>
      </c>
      <c r="F7808">
        <v>0.19368293774875359</v>
      </c>
      <c r="G7808">
        <v>0.15398919436350361</v>
      </c>
      <c r="H7808">
        <v>0.18048945103863909</v>
      </c>
      <c r="I7808">
        <v>0.18227206399162449</v>
      </c>
      <c r="J7808">
        <v>0.1851243217431954</v>
      </c>
      <c r="K7808">
        <v>0.167948864980343</v>
      </c>
      <c r="L7808">
        <v>0.1809651823039167</v>
      </c>
      <c r="M7808">
        <v>0.16517371403746919</v>
      </c>
      <c r="N7808">
        <v>0.15908995370856269</v>
      </c>
      <c r="O7808">
        <v>0.16354719743752891</v>
      </c>
      <c r="P7808">
        <v>0.19620239746920581</v>
      </c>
      <c r="Q7808">
        <v>0.18920309745988509</v>
      </c>
      <c r="R7808">
        <v>0.19205293982735111</v>
      </c>
    </row>
    <row r="7809" spans="1:18" x14ac:dyDescent="0.25">
      <c r="A7809" s="1">
        <v>41411</v>
      </c>
      <c r="B7809">
        <v>0.1879479502626199</v>
      </c>
      <c r="C7809">
        <v>0.1690985218939807</v>
      </c>
      <c r="D7809">
        <v>0.14377730707139391</v>
      </c>
      <c r="E7809">
        <v>0.1807276468269951</v>
      </c>
      <c r="F7809">
        <v>0.1951391310501232</v>
      </c>
      <c r="G7809">
        <v>0.1532502531725288</v>
      </c>
      <c r="H7809">
        <v>0.1801031030300648</v>
      </c>
      <c r="I7809">
        <v>0.1893445228431849</v>
      </c>
      <c r="J7809">
        <v>0.18452547815890949</v>
      </c>
      <c r="K7809">
        <v>0.16626634101833901</v>
      </c>
      <c r="L7809">
        <v>0.1802087544744114</v>
      </c>
      <c r="M7809">
        <v>0.1648504549047769</v>
      </c>
      <c r="N7809">
        <v>0.1582531708101981</v>
      </c>
      <c r="O7809">
        <v>0.16665583318027541</v>
      </c>
      <c r="P7809">
        <v>0.1954093495441947</v>
      </c>
      <c r="Q7809">
        <v>0.19620596126891829</v>
      </c>
      <c r="R7809">
        <v>0.19133523771280089</v>
      </c>
    </row>
    <row r="7810" spans="1:18" x14ac:dyDescent="0.25">
      <c r="A7810" s="1">
        <v>41412</v>
      </c>
      <c r="B7810">
        <v>0.18630628359595319</v>
      </c>
      <c r="C7810">
        <v>0.16822975437471779</v>
      </c>
      <c r="D7810">
        <v>0.14355578452602821</v>
      </c>
      <c r="E7810">
        <v>0.17773543510738679</v>
      </c>
      <c r="F7810">
        <v>0.20210325466086551</v>
      </c>
      <c r="G7810">
        <v>0.15264404115794561</v>
      </c>
      <c r="H7810">
        <v>0.18198640441062189</v>
      </c>
      <c r="I7810">
        <v>0.1929592736338612</v>
      </c>
      <c r="J7810">
        <v>0.18410648645580671</v>
      </c>
      <c r="K7810">
        <v>0.1692566900701255</v>
      </c>
      <c r="L7810">
        <v>0.1783724390353929</v>
      </c>
      <c r="M7810">
        <v>0.16411910543138761</v>
      </c>
      <c r="N7810">
        <v>0.1581174020726509</v>
      </c>
      <c r="O7810">
        <v>0.16678471027345959</v>
      </c>
      <c r="P7810">
        <v>0.19404755161918361</v>
      </c>
      <c r="Q7810">
        <v>0.1972781818815903</v>
      </c>
      <c r="R7810">
        <v>0.20238479302336301</v>
      </c>
    </row>
    <row r="7811" spans="1:18" x14ac:dyDescent="0.25">
      <c r="A7811" s="1">
        <v>41413</v>
      </c>
      <c r="B7811">
        <v>0.1849896169292865</v>
      </c>
      <c r="C7811">
        <v>0.16756906434896371</v>
      </c>
      <c r="D7811">
        <v>0.14328660865037421</v>
      </c>
      <c r="E7811">
        <v>0.17555772178704759</v>
      </c>
      <c r="F7811">
        <v>0.2031859424938029</v>
      </c>
      <c r="G7811">
        <v>0.15186045527929709</v>
      </c>
      <c r="H7811">
        <v>0.18204766884925691</v>
      </c>
      <c r="I7811">
        <v>0.19392448020621411</v>
      </c>
      <c r="J7811">
        <v>0.18351257887602651</v>
      </c>
      <c r="K7811">
        <v>0.16859682551968011</v>
      </c>
      <c r="L7811">
        <v>0.17634621467372111</v>
      </c>
      <c r="M7811">
        <v>0.16286580977591861</v>
      </c>
      <c r="N7811">
        <v>0.15717645788154591</v>
      </c>
      <c r="O7811">
        <v>0.16645126347743461</v>
      </c>
      <c r="P7811">
        <v>0.19186703910513159</v>
      </c>
      <c r="Q7811">
        <v>0.19663448230013841</v>
      </c>
      <c r="R7811">
        <v>0.20043866228439111</v>
      </c>
    </row>
    <row r="7812" spans="1:18" x14ac:dyDescent="0.25">
      <c r="A7812" s="1">
        <v>41414</v>
      </c>
      <c r="B7812">
        <v>0.18352295026261989</v>
      </c>
      <c r="C7812">
        <v>0.1668600465783931</v>
      </c>
      <c r="D7812">
        <v>0.14301965671376091</v>
      </c>
      <c r="E7812">
        <v>0.17303744079664629</v>
      </c>
      <c r="F7812">
        <v>0.2053079526310759</v>
      </c>
      <c r="G7812">
        <v>0.1510578336369108</v>
      </c>
      <c r="H7812">
        <v>0.1824812414666391</v>
      </c>
      <c r="I7812">
        <v>0.19303229067881819</v>
      </c>
      <c r="J7812">
        <v>0.1829952614985772</v>
      </c>
      <c r="K7812">
        <v>0.1675241682790691</v>
      </c>
      <c r="L7812">
        <v>0.1743948117757535</v>
      </c>
      <c r="M7812">
        <v>0.1618511421060416</v>
      </c>
      <c r="N7812">
        <v>0.15619800961985059</v>
      </c>
      <c r="O7812">
        <v>0.16533158620333521</v>
      </c>
      <c r="P7812">
        <v>0.18999902659107959</v>
      </c>
      <c r="Q7812">
        <v>0.19494400207527671</v>
      </c>
      <c r="R7812">
        <v>0.20694482108036241</v>
      </c>
    </row>
    <row r="7813" spans="1:18" x14ac:dyDescent="0.25">
      <c r="A7813" s="1">
        <v>41415</v>
      </c>
      <c r="B7813">
        <v>0.18228961692928661</v>
      </c>
      <c r="C7813">
        <v>0.1661844913343534</v>
      </c>
      <c r="D7813">
        <v>0.14277866609811651</v>
      </c>
      <c r="E7813">
        <v>0.17063912575081311</v>
      </c>
      <c r="F7813">
        <v>0.2036583306569244</v>
      </c>
      <c r="G7813">
        <v>0.15052434802196249</v>
      </c>
      <c r="H7813">
        <v>0.1816422409440743</v>
      </c>
      <c r="I7813">
        <v>0.1918328827353854</v>
      </c>
      <c r="J7813">
        <v>0.18171665602106399</v>
      </c>
      <c r="K7813">
        <v>0.1665511461736825</v>
      </c>
      <c r="L7813">
        <v>0.1726818226793648</v>
      </c>
      <c r="M7813">
        <v>0.16080501361992691</v>
      </c>
      <c r="N7813">
        <v>0.15539660999866459</v>
      </c>
      <c r="O7813">
        <v>0.1641868362556809</v>
      </c>
      <c r="P7813">
        <v>0.18777480258568899</v>
      </c>
      <c r="Q7813">
        <v>0.19270050561207941</v>
      </c>
      <c r="R7813">
        <v>0.20526777914350541</v>
      </c>
    </row>
    <row r="7814" spans="1:18" x14ac:dyDescent="0.25">
      <c r="A7814" s="1">
        <v>41416</v>
      </c>
      <c r="B7814">
        <v>0.1797062835959532</v>
      </c>
      <c r="C7814">
        <v>0.16523976053108391</v>
      </c>
      <c r="D7814">
        <v>0.1428656392561036</v>
      </c>
      <c r="E7814">
        <v>0.16761411300157519</v>
      </c>
      <c r="F7814">
        <v>0.20108218688882731</v>
      </c>
      <c r="G7814">
        <v>0.14976882573599321</v>
      </c>
      <c r="H7814">
        <v>0.17977430225914201</v>
      </c>
      <c r="I7814">
        <v>0.1894883991648332</v>
      </c>
      <c r="J7814">
        <v>0.17981278642993229</v>
      </c>
      <c r="K7814">
        <v>0.1653701747369675</v>
      </c>
      <c r="L7814">
        <v>0.1707390181851911</v>
      </c>
      <c r="M7814">
        <v>0.15950285368128911</v>
      </c>
      <c r="N7814">
        <v>0.15446043520435779</v>
      </c>
      <c r="O7814">
        <v>0.1624844271849768</v>
      </c>
      <c r="P7814">
        <v>0.18552036020956761</v>
      </c>
      <c r="Q7814">
        <v>0.1902046641950188</v>
      </c>
      <c r="R7814">
        <v>0.2026055039525316</v>
      </c>
    </row>
    <row r="7815" spans="1:18" x14ac:dyDescent="0.25">
      <c r="A7815" s="1">
        <v>41417</v>
      </c>
      <c r="B7815">
        <v>0.1783479502626199</v>
      </c>
      <c r="C7815">
        <v>0.16449257559852501</v>
      </c>
      <c r="D7815">
        <v>0.1430126453117363</v>
      </c>
      <c r="E7815">
        <v>0.16574327201582151</v>
      </c>
      <c r="F7815">
        <v>0.19885371873220081</v>
      </c>
      <c r="G7815">
        <v>0.14910385453617009</v>
      </c>
      <c r="H7815">
        <v>0.17868147073614729</v>
      </c>
      <c r="I7815">
        <v>0.18762252490136919</v>
      </c>
      <c r="J7815">
        <v>0.17835708681532769</v>
      </c>
      <c r="K7815">
        <v>0.164352632176026</v>
      </c>
      <c r="L7815">
        <v>0.16935645030702659</v>
      </c>
      <c r="M7815">
        <v>0.1584361211465852</v>
      </c>
      <c r="N7815">
        <v>0.15369974131695749</v>
      </c>
      <c r="O7815">
        <v>0.16130554622181009</v>
      </c>
      <c r="P7815">
        <v>0.18409716783344629</v>
      </c>
      <c r="Q7815">
        <v>0.18802686330570809</v>
      </c>
      <c r="R7815">
        <v>0.20022228774674361</v>
      </c>
    </row>
    <row r="7816" spans="1:18" x14ac:dyDescent="0.25">
      <c r="A7816" s="1">
        <v>41418</v>
      </c>
      <c r="B7816">
        <v>0.17792295026261989</v>
      </c>
      <c r="C7816">
        <v>0.16386938731815409</v>
      </c>
      <c r="D7816">
        <v>0.14263386128690109</v>
      </c>
      <c r="E7816">
        <v>0.16439735791100779</v>
      </c>
      <c r="F7816">
        <v>0.19706595167749169</v>
      </c>
      <c r="G7816">
        <v>0.14816672918733609</v>
      </c>
      <c r="H7816">
        <v>0.1770679458128564</v>
      </c>
      <c r="I7816">
        <v>0.18636071711613661</v>
      </c>
      <c r="J7816">
        <v>0.17693167633947579</v>
      </c>
      <c r="K7816">
        <v>0.16306290639271839</v>
      </c>
      <c r="L7816">
        <v>0.16793503127060161</v>
      </c>
      <c r="M7816">
        <v>0.15740249407164619</v>
      </c>
      <c r="N7816">
        <v>0.15264634328385221</v>
      </c>
      <c r="O7816">
        <v>0.16009346314041331</v>
      </c>
      <c r="P7816">
        <v>0.18277631911181871</v>
      </c>
      <c r="Q7816">
        <v>0.1868745803275341</v>
      </c>
      <c r="R7816">
        <v>0.19805755648369189</v>
      </c>
    </row>
    <row r="7817" spans="1:18" x14ac:dyDescent="0.25">
      <c r="A7817" s="1">
        <v>41419</v>
      </c>
      <c r="B7817">
        <v>0.17688961692928651</v>
      </c>
      <c r="C7817">
        <v>0.16326324592665101</v>
      </c>
      <c r="D7817">
        <v>0.14260675998077971</v>
      </c>
      <c r="E7817">
        <v>0.16243551026053721</v>
      </c>
      <c r="F7817">
        <v>0.19533677063793611</v>
      </c>
      <c r="G7817">
        <v>0.14762049644887251</v>
      </c>
      <c r="H7817">
        <v>0.1757685826168143</v>
      </c>
      <c r="I7817">
        <v>0.1848649199700492</v>
      </c>
      <c r="J7817">
        <v>0.1757156775498189</v>
      </c>
      <c r="K7817">
        <v>0.1622947656964821</v>
      </c>
      <c r="L7817">
        <v>0.16653743042913299</v>
      </c>
      <c r="M7817">
        <v>0.15663062656524851</v>
      </c>
      <c r="N7817">
        <v>0.1519958981370072</v>
      </c>
      <c r="O7817">
        <v>0.15915972675111631</v>
      </c>
      <c r="P7817">
        <v>0.18143047039019131</v>
      </c>
      <c r="Q7817">
        <v>0.18467621342430071</v>
      </c>
      <c r="R7817">
        <v>0.19637961922284181</v>
      </c>
    </row>
    <row r="7818" spans="1:18" x14ac:dyDescent="0.25">
      <c r="A7818" s="1">
        <v>41420</v>
      </c>
      <c r="B7818">
        <v>0.1754146169292865</v>
      </c>
      <c r="C7818">
        <v>0.16261996430016901</v>
      </c>
      <c r="D7818">
        <v>0.14255766964375399</v>
      </c>
      <c r="E7818">
        <v>0.16053321859008479</v>
      </c>
      <c r="F7818">
        <v>0.19350079876520279</v>
      </c>
      <c r="G7818">
        <v>0.14709321532331221</v>
      </c>
      <c r="H7818">
        <v>0.1745576438384476</v>
      </c>
      <c r="I7818">
        <v>0.18319903590218239</v>
      </c>
      <c r="J7818">
        <v>0.1747062996338867</v>
      </c>
      <c r="K7818">
        <v>0.16146886044354949</v>
      </c>
      <c r="L7818">
        <v>0.16525844054218711</v>
      </c>
      <c r="M7818">
        <v>0.15581780129667419</v>
      </c>
      <c r="N7818">
        <v>0.15135022348675009</v>
      </c>
      <c r="O7818">
        <v>0.1581822875935415</v>
      </c>
      <c r="P7818">
        <v>0.1800971216685637</v>
      </c>
      <c r="Q7818">
        <v>0.18274932675947281</v>
      </c>
      <c r="R7818">
        <v>0.19462609820038199</v>
      </c>
    </row>
    <row r="7819" spans="1:18" x14ac:dyDescent="0.25">
      <c r="A7819" s="1">
        <v>41421</v>
      </c>
      <c r="B7819">
        <v>0.17347295026261991</v>
      </c>
      <c r="C7819">
        <v>0.1619299941976306</v>
      </c>
      <c r="D7819">
        <v>0.14252197058142829</v>
      </c>
      <c r="E7819">
        <v>0.15806642223214629</v>
      </c>
      <c r="F7819">
        <v>0.191518913916228</v>
      </c>
      <c r="G7819">
        <v>0.14665652555215999</v>
      </c>
      <c r="H7819">
        <v>0.17310591849870891</v>
      </c>
      <c r="I7819">
        <v>0.18203674973008119</v>
      </c>
      <c r="J7819">
        <v>0.17348659935672869</v>
      </c>
      <c r="K7819">
        <v>0.16062112266899961</v>
      </c>
      <c r="L7819">
        <v>0.16385972900869999</v>
      </c>
      <c r="M7819">
        <v>0.1547732265963013</v>
      </c>
      <c r="N7819">
        <v>0.15073409439259061</v>
      </c>
      <c r="O7819">
        <v>0.1571929461609444</v>
      </c>
      <c r="P7819">
        <v>0.17869502294693621</v>
      </c>
      <c r="Q7819">
        <v>0.1813234337919222</v>
      </c>
      <c r="R7819">
        <v>0.19298763745627701</v>
      </c>
    </row>
    <row r="7820" spans="1:18" x14ac:dyDescent="0.25">
      <c r="A7820" s="1">
        <v>41422</v>
      </c>
      <c r="B7820">
        <v>0.1730979502626199</v>
      </c>
      <c r="C7820">
        <v>0.1630656033705131</v>
      </c>
      <c r="D7820">
        <v>0.14248372849696259</v>
      </c>
      <c r="E7820">
        <v>0.15735362518369669</v>
      </c>
      <c r="F7820">
        <v>0.1928569634045767</v>
      </c>
      <c r="G7820">
        <v>0.14634663162595199</v>
      </c>
      <c r="H7820">
        <v>0.1737430109116469</v>
      </c>
      <c r="I7820">
        <v>0.18617794143871319</v>
      </c>
      <c r="J7820">
        <v>0.17437101816224801</v>
      </c>
      <c r="K7820">
        <v>0.15989174315566429</v>
      </c>
      <c r="L7820">
        <v>0.16329759367130081</v>
      </c>
      <c r="M7820">
        <v>0.1547876583380515</v>
      </c>
      <c r="N7820">
        <v>0.15054615887263001</v>
      </c>
      <c r="O7820">
        <v>0.1587207194641117</v>
      </c>
      <c r="P7820">
        <v>0.17826167422530859</v>
      </c>
      <c r="Q7820">
        <v>0.1818232623055987</v>
      </c>
      <c r="R7820">
        <v>0.19221693769745091</v>
      </c>
    </row>
    <row r="7821" spans="1:18" x14ac:dyDescent="0.25">
      <c r="A7821" s="1">
        <v>41423</v>
      </c>
      <c r="B7821">
        <v>0.17375628359595319</v>
      </c>
      <c r="C7821">
        <v>0.16639740388652249</v>
      </c>
      <c r="D7821">
        <v>0.14222232350490899</v>
      </c>
      <c r="E7821">
        <v>0.15786110009883891</v>
      </c>
      <c r="F7821">
        <v>0.20772387551885141</v>
      </c>
      <c r="G7821">
        <v>0.1455669025748241</v>
      </c>
      <c r="H7821">
        <v>0.183801615908737</v>
      </c>
      <c r="I7821">
        <v>0.1964384385936061</v>
      </c>
      <c r="J7821">
        <v>0.18338881313320879</v>
      </c>
      <c r="K7821">
        <v>0.1593393674255657</v>
      </c>
      <c r="L7821">
        <v>0.1633487810365192</v>
      </c>
      <c r="M7821">
        <v>0.15555970270768149</v>
      </c>
      <c r="N7821">
        <v>0.15080594312873299</v>
      </c>
      <c r="O7821">
        <v>0.16325676746429521</v>
      </c>
      <c r="P7821">
        <v>0.17981961909693289</v>
      </c>
      <c r="Q7821">
        <v>0.18513640649884919</v>
      </c>
      <c r="R7821">
        <v>0.19646992012043851</v>
      </c>
    </row>
    <row r="7822" spans="1:18" x14ac:dyDescent="0.25">
      <c r="A7822" s="1">
        <v>41424</v>
      </c>
      <c r="B7822">
        <v>0.1718812835959532</v>
      </c>
      <c r="C7822">
        <v>0.1655251993736559</v>
      </c>
      <c r="D7822">
        <v>0.14214388720377449</v>
      </c>
      <c r="E7822">
        <v>0.15687201289865041</v>
      </c>
      <c r="F7822">
        <v>0.20792702315673131</v>
      </c>
      <c r="G7822">
        <v>0.14520359625450269</v>
      </c>
      <c r="H7822">
        <v>0.18236327543295869</v>
      </c>
      <c r="I7822">
        <v>0.1962118756701885</v>
      </c>
      <c r="J7822">
        <v>0.1816211218305929</v>
      </c>
      <c r="K7822">
        <v>0.15869442233707889</v>
      </c>
      <c r="L7822">
        <v>0.16227233073308281</v>
      </c>
      <c r="M7822">
        <v>0.15466964617824619</v>
      </c>
      <c r="N7822">
        <v>0.15024791873617019</v>
      </c>
      <c r="O7822">
        <v>0.1624175294720156</v>
      </c>
      <c r="P7822">
        <v>0.17859472939352899</v>
      </c>
      <c r="Q7822">
        <v>0.18420865126457009</v>
      </c>
      <c r="R7822">
        <v>0.19572397528511951</v>
      </c>
    </row>
    <row r="7823" spans="1:18" x14ac:dyDescent="0.25">
      <c r="A7823" s="1">
        <v>41425</v>
      </c>
      <c r="B7823">
        <v>0.17051461692928649</v>
      </c>
      <c r="C7823">
        <v>0.16466616519687549</v>
      </c>
      <c r="D7823">
        <v>0.1420605706379329</v>
      </c>
      <c r="E7823">
        <v>0.15570435426989049</v>
      </c>
      <c r="F7823">
        <v>0.2055858658253617</v>
      </c>
      <c r="G7823">
        <v>0.144897951224504</v>
      </c>
      <c r="H7823">
        <v>0.18079742864036971</v>
      </c>
      <c r="I7823">
        <v>0.1943293384711067</v>
      </c>
      <c r="J7823">
        <v>0.18003978767802961</v>
      </c>
      <c r="K7823">
        <v>0.1580496277007247</v>
      </c>
      <c r="L7823">
        <v>0.16123632160611689</v>
      </c>
      <c r="M7823">
        <v>0.15390496278313909</v>
      </c>
      <c r="N7823">
        <v>0.1496614082868144</v>
      </c>
      <c r="O7823">
        <v>0.16142205643168181</v>
      </c>
      <c r="P7823">
        <v>0.17742608969012519</v>
      </c>
      <c r="Q7823">
        <v>0.18269201616794381</v>
      </c>
      <c r="R7823">
        <v>0.19388965286552809</v>
      </c>
    </row>
    <row r="7824" spans="1:18" x14ac:dyDescent="0.25">
      <c r="A7824" s="1">
        <v>41426</v>
      </c>
      <c r="B7824">
        <v>0.16903128359595321</v>
      </c>
      <c r="C7824">
        <v>0.16396930571881621</v>
      </c>
      <c r="D7824">
        <v>0.14192587550931679</v>
      </c>
      <c r="E7824">
        <v>0.1540289017854693</v>
      </c>
      <c r="F7824">
        <v>0.2032338529722752</v>
      </c>
      <c r="G7824">
        <v>0.1446717059998103</v>
      </c>
      <c r="H7824">
        <v>0.1791004104060524</v>
      </c>
      <c r="I7824">
        <v>0.19241760511343059</v>
      </c>
      <c r="J7824">
        <v>0.17838517285500599</v>
      </c>
      <c r="K7824">
        <v>0.15729627351798009</v>
      </c>
      <c r="L7824">
        <v>0.16031677623005611</v>
      </c>
      <c r="M7824">
        <v>0.15342011218662069</v>
      </c>
      <c r="N7824">
        <v>0.14913832617915149</v>
      </c>
      <c r="O7824">
        <v>0.1603849587378379</v>
      </c>
      <c r="P7824">
        <v>0.1763089344216576</v>
      </c>
      <c r="Q7824">
        <v>0.18123498620669709</v>
      </c>
      <c r="R7824">
        <v>0.19220418027408331</v>
      </c>
    </row>
    <row r="7825" spans="1:18" x14ac:dyDescent="0.25">
      <c r="A7825" s="1">
        <v>41427</v>
      </c>
      <c r="B7825">
        <v>0.1675812835959532</v>
      </c>
      <c r="C7825">
        <v>0.16334233874217549</v>
      </c>
      <c r="D7825">
        <v>0.1417978800738412</v>
      </c>
      <c r="E7825">
        <v>0.15244094930104821</v>
      </c>
      <c r="F7825">
        <v>0.20074274456293201</v>
      </c>
      <c r="G7825">
        <v>0.14446562206543931</v>
      </c>
      <c r="H7825">
        <v>0.1775344424424426</v>
      </c>
      <c r="I7825">
        <v>0.19071271531218589</v>
      </c>
      <c r="J7825">
        <v>0.17706999743955401</v>
      </c>
      <c r="K7825">
        <v>0.15683820183375929</v>
      </c>
      <c r="L7825">
        <v>0.1594729661481129</v>
      </c>
      <c r="M7825">
        <v>0.15297406756025159</v>
      </c>
      <c r="N7825">
        <v>0.1486877161186147</v>
      </c>
      <c r="O7825">
        <v>0.15951184668991689</v>
      </c>
      <c r="P7825">
        <v>0.17529177915319011</v>
      </c>
      <c r="Q7825">
        <v>0.17992127482180331</v>
      </c>
      <c r="R7825">
        <v>0.19089286140769759</v>
      </c>
    </row>
    <row r="7826" spans="1:18" x14ac:dyDescent="0.25">
      <c r="A7826" s="1">
        <v>41428</v>
      </c>
      <c r="B7826">
        <v>0.1660729502626199</v>
      </c>
      <c r="C7826">
        <v>0.16248585275648139</v>
      </c>
      <c r="D7826">
        <v>0.14168482125521911</v>
      </c>
      <c r="E7826">
        <v>0.1503749074296282</v>
      </c>
      <c r="F7826">
        <v>0.1980449529024679</v>
      </c>
      <c r="G7826">
        <v>0.1437732457370364</v>
      </c>
      <c r="H7826">
        <v>0.17569294097712149</v>
      </c>
      <c r="I7826">
        <v>0.1881100361026227</v>
      </c>
      <c r="J7826">
        <v>0.17539829511123001</v>
      </c>
      <c r="K7826">
        <v>0.15634829726866259</v>
      </c>
      <c r="L7826">
        <v>0.158277549324081</v>
      </c>
      <c r="M7826">
        <v>0.15177481079197111</v>
      </c>
      <c r="N7826">
        <v>0.14802852390951821</v>
      </c>
      <c r="O7826">
        <v>0.15793120098330929</v>
      </c>
      <c r="P7826">
        <v>0.17376564293357671</v>
      </c>
      <c r="Q7826">
        <v>0.1775355124625039</v>
      </c>
      <c r="R7826">
        <v>0.1891278765301887</v>
      </c>
    </row>
    <row r="7827" spans="1:18" x14ac:dyDescent="0.25">
      <c r="A7827" s="1">
        <v>41429</v>
      </c>
      <c r="B7827">
        <v>0.16456461692928659</v>
      </c>
      <c r="C7827">
        <v>0.161768233169022</v>
      </c>
      <c r="D7827">
        <v>0.1415285142761952</v>
      </c>
      <c r="E7827">
        <v>0.14895723511136549</v>
      </c>
      <c r="F7827">
        <v>0.19571416912515741</v>
      </c>
      <c r="G7827">
        <v>0.14347105553818801</v>
      </c>
      <c r="H7827">
        <v>0.17422686823821401</v>
      </c>
      <c r="I7827">
        <v>0.1859534441844303</v>
      </c>
      <c r="J7827">
        <v>0.17414565994668821</v>
      </c>
      <c r="K7827">
        <v>0.15597675655854731</v>
      </c>
      <c r="L7827">
        <v>0.15728614925941881</v>
      </c>
      <c r="M7827">
        <v>0.1510364497094141</v>
      </c>
      <c r="N7827">
        <v>0.14753772694288819</v>
      </c>
      <c r="O7827">
        <v>0.15687673141554129</v>
      </c>
      <c r="P7827">
        <v>0.17275709219296009</v>
      </c>
      <c r="Q7827">
        <v>0.17600096364117301</v>
      </c>
      <c r="R7827">
        <v>0.18801768934480681</v>
      </c>
    </row>
    <row r="7828" spans="1:18" x14ac:dyDescent="0.25">
      <c r="A7828" s="1">
        <v>41430</v>
      </c>
      <c r="B7828">
        <v>0.16318961692928649</v>
      </c>
      <c r="C7828">
        <v>0.16112877861955699</v>
      </c>
      <c r="D7828">
        <v>0.14139473004928879</v>
      </c>
      <c r="E7828">
        <v>0.14773287786063549</v>
      </c>
      <c r="F7828">
        <v>0.19357760401665941</v>
      </c>
      <c r="G7828">
        <v>0.14316281695224281</v>
      </c>
      <c r="H7828">
        <v>0.17292239049501559</v>
      </c>
      <c r="I7828">
        <v>0.18365888354534321</v>
      </c>
      <c r="J7828">
        <v>0.1728403318043446</v>
      </c>
      <c r="K7828">
        <v>0.15563046828498159</v>
      </c>
      <c r="L7828">
        <v>0.1563623577756065</v>
      </c>
      <c r="M7828">
        <v>0.15037896592115221</v>
      </c>
      <c r="N7828">
        <v>0.1470545066935578</v>
      </c>
      <c r="O7828">
        <v>0.15584975691528441</v>
      </c>
      <c r="P7828">
        <v>0.17184854145234349</v>
      </c>
      <c r="Q7828">
        <v>0.17415310133828671</v>
      </c>
      <c r="R7828">
        <v>0.1869564846628243</v>
      </c>
    </row>
    <row r="7829" spans="1:18" x14ac:dyDescent="0.25">
      <c r="A7829" s="1">
        <v>41431</v>
      </c>
      <c r="B7829">
        <v>0.16188128359595319</v>
      </c>
      <c r="C7829">
        <v>0.1605745241976381</v>
      </c>
      <c r="D7829">
        <v>0.1411377431213261</v>
      </c>
      <c r="E7829">
        <v>0.14729605263805759</v>
      </c>
      <c r="F7829">
        <v>0.19129699628020139</v>
      </c>
      <c r="G7829">
        <v>0.1427736026378966</v>
      </c>
      <c r="H7829">
        <v>0.17142737974145289</v>
      </c>
      <c r="I7829">
        <v>0.18213144264942319</v>
      </c>
      <c r="J7829">
        <v>0.1716985431058381</v>
      </c>
      <c r="K7829">
        <v>0.15487768859270221</v>
      </c>
      <c r="L7829">
        <v>0.155661349205058</v>
      </c>
      <c r="M7829">
        <v>0.14980965614426781</v>
      </c>
      <c r="N7829">
        <v>0.1465188654518467</v>
      </c>
      <c r="O7829">
        <v>0.1551671827442862</v>
      </c>
      <c r="P7829">
        <v>0.171109885821561</v>
      </c>
      <c r="Q7829">
        <v>0.17305134274312201</v>
      </c>
      <c r="R7829">
        <v>0.18553901131922579</v>
      </c>
    </row>
    <row r="7830" spans="1:18" x14ac:dyDescent="0.25">
      <c r="A7830" s="1">
        <v>41432</v>
      </c>
      <c r="B7830">
        <v>0.16068128359595321</v>
      </c>
      <c r="C7830">
        <v>0.1600578300602464</v>
      </c>
      <c r="D7830">
        <v>0.14098524790280481</v>
      </c>
      <c r="E7830">
        <v>0.14700029884405111</v>
      </c>
      <c r="F7830">
        <v>0.18944491813900979</v>
      </c>
      <c r="G7830">
        <v>0.1424190657429053</v>
      </c>
      <c r="H7830">
        <v>0.17041368644573379</v>
      </c>
      <c r="I7830">
        <v>0.18066998420980551</v>
      </c>
      <c r="J7830">
        <v>0.17103799375541909</v>
      </c>
      <c r="K7830">
        <v>0.1544854485254154</v>
      </c>
      <c r="L7830">
        <v>0.15501916416392139</v>
      </c>
      <c r="M7830">
        <v>0.1493179583076821</v>
      </c>
      <c r="N7830">
        <v>0.1461246673764835</v>
      </c>
      <c r="O7830">
        <v>0.15455604156624361</v>
      </c>
      <c r="P7830">
        <v>0.17042748019077861</v>
      </c>
      <c r="Q7830">
        <v>0.17187332528133739</v>
      </c>
      <c r="R7830">
        <v>0.1844173718563209</v>
      </c>
    </row>
    <row r="7831" spans="1:18" x14ac:dyDescent="0.25">
      <c r="A7831" s="1">
        <v>41433</v>
      </c>
      <c r="B7831">
        <v>0.1595312835959532</v>
      </c>
      <c r="C7831">
        <v>0.15950061692292619</v>
      </c>
      <c r="D7831">
        <v>0.14092071947608309</v>
      </c>
      <c r="E7831">
        <v>0.1458113767112148</v>
      </c>
      <c r="F7831">
        <v>0.18745179443397661</v>
      </c>
      <c r="G7831">
        <v>0.1420508191704945</v>
      </c>
      <c r="H7831">
        <v>0.16919452958327971</v>
      </c>
      <c r="I7831">
        <v>0.17904385575004819</v>
      </c>
      <c r="J7831">
        <v>0.1702387968029494</v>
      </c>
      <c r="K7831">
        <v>0.1541226632183233</v>
      </c>
      <c r="L7831">
        <v>0.15417700080634131</v>
      </c>
      <c r="M7831">
        <v>0.14848455217796891</v>
      </c>
      <c r="N7831">
        <v>0.1457277549097909</v>
      </c>
      <c r="O7831">
        <v>0.15358585784384579</v>
      </c>
      <c r="P7831">
        <v>0.1693899297560256</v>
      </c>
      <c r="Q7831">
        <v>0.17026528864539181</v>
      </c>
      <c r="R7831">
        <v>0.18320011067645109</v>
      </c>
    </row>
    <row r="7832" spans="1:18" x14ac:dyDescent="0.25">
      <c r="A7832" s="1">
        <v>41434</v>
      </c>
      <c r="B7832">
        <v>0.15832295026261989</v>
      </c>
      <c r="C7832">
        <v>0.15901999034129741</v>
      </c>
      <c r="D7832">
        <v>0.14097308599971009</v>
      </c>
      <c r="E7832">
        <v>0.14478377151946881</v>
      </c>
      <c r="F7832">
        <v>0.18595188047821001</v>
      </c>
      <c r="G7832">
        <v>0.1416953442150716</v>
      </c>
      <c r="H7832">
        <v>0.16834384139896649</v>
      </c>
      <c r="I7832">
        <v>0.1776275843799521</v>
      </c>
      <c r="J7832">
        <v>0.16974782285934659</v>
      </c>
      <c r="K7832">
        <v>0.1538159967463332</v>
      </c>
      <c r="L7832">
        <v>0.15343720599862981</v>
      </c>
      <c r="M7832">
        <v>0.14797316256048071</v>
      </c>
      <c r="N7832">
        <v>0.14547680416201639</v>
      </c>
      <c r="O7832">
        <v>0.1527019742155824</v>
      </c>
      <c r="P7832">
        <v>0.16861773159226551</v>
      </c>
      <c r="Q7832">
        <v>0.16923826846161891</v>
      </c>
      <c r="R7832">
        <v>0.182322102924664</v>
      </c>
    </row>
    <row r="7833" spans="1:18" x14ac:dyDescent="0.25">
      <c r="A7833" s="1">
        <v>41435</v>
      </c>
      <c r="B7833">
        <v>0.15748961692928659</v>
      </c>
      <c r="C7833">
        <v>0.1585801658115068</v>
      </c>
      <c r="D7833">
        <v>0.14102973726358289</v>
      </c>
      <c r="E7833">
        <v>0.1464754071251686</v>
      </c>
      <c r="F7833">
        <v>0.18505952232446779</v>
      </c>
      <c r="G7833">
        <v>0.1413096273241648</v>
      </c>
      <c r="H7833">
        <v>0.16760514034934479</v>
      </c>
      <c r="I7833">
        <v>0.17653594792522159</v>
      </c>
      <c r="J7833">
        <v>0.16897517381325339</v>
      </c>
      <c r="K7833">
        <v>0.15350836197633499</v>
      </c>
      <c r="L7833">
        <v>0.15305087289915981</v>
      </c>
      <c r="M7833">
        <v>0.14763612304363241</v>
      </c>
      <c r="N7833">
        <v>0.14516489728343179</v>
      </c>
      <c r="O7833">
        <v>0.15286331998118241</v>
      </c>
      <c r="P7833">
        <v>0.1687517834285055</v>
      </c>
      <c r="Q7833">
        <v>0.17008928889815991</v>
      </c>
      <c r="R7833">
        <v>0.1814900392470464</v>
      </c>
    </row>
    <row r="7834" spans="1:18" x14ac:dyDescent="0.25">
      <c r="A7834" s="1">
        <v>41436</v>
      </c>
      <c r="B7834">
        <v>0.17453128359595321</v>
      </c>
      <c r="C7834">
        <v>0.15916457891323629</v>
      </c>
      <c r="D7834">
        <v>0.14068940281360651</v>
      </c>
      <c r="E7834">
        <v>0.1514821861233602</v>
      </c>
      <c r="F7834">
        <v>0.1834240364000857</v>
      </c>
      <c r="G7834">
        <v>0.14089219844404341</v>
      </c>
      <c r="H7834">
        <v>0.16628528358497841</v>
      </c>
      <c r="I7834">
        <v>0.1798518606819404</v>
      </c>
      <c r="J7834">
        <v>0.16799275959290619</v>
      </c>
      <c r="K7834">
        <v>0.15277939253354469</v>
      </c>
      <c r="L7834">
        <v>0.1582027146243995</v>
      </c>
      <c r="M7834">
        <v>0.1470813358429329</v>
      </c>
      <c r="N7834">
        <v>0.14454332691146141</v>
      </c>
      <c r="O7834">
        <v>0.15542694392883069</v>
      </c>
      <c r="P7834">
        <v>0.19729852020859359</v>
      </c>
      <c r="Q7834">
        <v>0.18045952145549871</v>
      </c>
      <c r="R7834">
        <v>0.18005684077922121</v>
      </c>
    </row>
    <row r="7835" spans="1:18" x14ac:dyDescent="0.25">
      <c r="A7835" s="1">
        <v>41437</v>
      </c>
      <c r="B7835">
        <v>0.17148128359595319</v>
      </c>
      <c r="C7835">
        <v>0.15858161653028849</v>
      </c>
      <c r="D7835">
        <v>0.14059169692690701</v>
      </c>
      <c r="E7835">
        <v>0.15088348546281641</v>
      </c>
      <c r="F7835">
        <v>0.18237070839301789</v>
      </c>
      <c r="G7835">
        <v>0.14058645399502981</v>
      </c>
      <c r="H7835">
        <v>0.1655151285158202</v>
      </c>
      <c r="I7835">
        <v>0.17846578858853851</v>
      </c>
      <c r="J7835">
        <v>0.1671282885391781</v>
      </c>
      <c r="K7835">
        <v>0.15249172304128689</v>
      </c>
      <c r="L7835">
        <v>0.15678234632745311</v>
      </c>
      <c r="M7835">
        <v>0.14656596986201501</v>
      </c>
      <c r="N7835">
        <v>0.14417312298585669</v>
      </c>
      <c r="O7835">
        <v>0.15460056775629591</v>
      </c>
      <c r="P7835">
        <v>0.1928452569886816</v>
      </c>
      <c r="Q7835">
        <v>0.17954426059317799</v>
      </c>
      <c r="R7835">
        <v>0.17920506718713661</v>
      </c>
    </row>
    <row r="7836" spans="1:18" x14ac:dyDescent="0.25">
      <c r="A7836" s="1">
        <v>41438</v>
      </c>
      <c r="B7836">
        <v>0.16840628359595319</v>
      </c>
      <c r="C7836">
        <v>0.15842143682075741</v>
      </c>
      <c r="D7836">
        <v>0.1404894425790208</v>
      </c>
      <c r="E7836">
        <v>0.14893975874600801</v>
      </c>
      <c r="F7836">
        <v>0.18115207272350889</v>
      </c>
      <c r="G7836">
        <v>0.1402847418040806</v>
      </c>
      <c r="H7836">
        <v>0.16475393683164549</v>
      </c>
      <c r="I7836">
        <v>0.17707506189822461</v>
      </c>
      <c r="J7836">
        <v>0.1664080738008987</v>
      </c>
      <c r="K7836">
        <v>0.1521633695105514</v>
      </c>
      <c r="L7836">
        <v>0.15533179304997091</v>
      </c>
      <c r="M7836">
        <v>0.146002628675937</v>
      </c>
      <c r="N7836">
        <v>0.14384893450345279</v>
      </c>
      <c r="O7836">
        <v>0.15450144548979311</v>
      </c>
      <c r="P7836">
        <v>0.1884982437687697</v>
      </c>
      <c r="Q7836">
        <v>0.1775860045681274</v>
      </c>
      <c r="R7836">
        <v>0.17812741051609751</v>
      </c>
    </row>
    <row r="7837" spans="1:18" x14ac:dyDescent="0.25">
      <c r="A7837" s="1">
        <v>41439</v>
      </c>
      <c r="B7837">
        <v>0.16615628359595319</v>
      </c>
      <c r="C7837">
        <v>0.15789960882290441</v>
      </c>
      <c r="D7837">
        <v>0.1405150290313629</v>
      </c>
      <c r="E7837">
        <v>0.14738592512085999</v>
      </c>
      <c r="F7837">
        <v>0.17947087678661211</v>
      </c>
      <c r="G7837">
        <v>0.13999371212789119</v>
      </c>
      <c r="H7837">
        <v>0.16381216393212669</v>
      </c>
      <c r="I7837">
        <v>0.17561460228535861</v>
      </c>
      <c r="J7837">
        <v>0.1656866741633243</v>
      </c>
      <c r="K7837">
        <v>0.1517215212323981</v>
      </c>
      <c r="L7837">
        <v>0.1540783192948682</v>
      </c>
      <c r="M7837">
        <v>0.1454892754445255</v>
      </c>
      <c r="N7837">
        <v>0.1435622826143621</v>
      </c>
      <c r="O7837">
        <v>0.15339682744144581</v>
      </c>
      <c r="P7837">
        <v>0.18483873054885769</v>
      </c>
      <c r="Q7837">
        <v>0.17598444971086091</v>
      </c>
      <c r="R7837">
        <v>0.17699006044148141</v>
      </c>
    </row>
    <row r="7838" spans="1:18" x14ac:dyDescent="0.25">
      <c r="A7838" s="1">
        <v>41440</v>
      </c>
      <c r="B7838">
        <v>0.1647812835959532</v>
      </c>
      <c r="C7838">
        <v>0.15752604011187299</v>
      </c>
      <c r="D7838">
        <v>0.14055915316009829</v>
      </c>
      <c r="E7838">
        <v>0.14635503547845591</v>
      </c>
      <c r="F7838">
        <v>0.1782187228124201</v>
      </c>
      <c r="G7838">
        <v>0.1397587308387985</v>
      </c>
      <c r="H7838">
        <v>0.1632111809416355</v>
      </c>
      <c r="I7838">
        <v>0.17434106897116711</v>
      </c>
      <c r="J7838">
        <v>0.16519588362282081</v>
      </c>
      <c r="K7838">
        <v>0.15134124149548681</v>
      </c>
      <c r="L7838">
        <v>0.15309843626230529</v>
      </c>
      <c r="M7838">
        <v>0.1450920568134963</v>
      </c>
      <c r="N7838">
        <v>0.14336014988564921</v>
      </c>
      <c r="O7838">
        <v>0.1527729988876857</v>
      </c>
      <c r="P7838">
        <v>0.1820792173289458</v>
      </c>
      <c r="Q7838">
        <v>0.17430500828763831</v>
      </c>
      <c r="R7838">
        <v>0.17637335806366669</v>
      </c>
    </row>
    <row r="7839" spans="1:18" x14ac:dyDescent="0.25">
      <c r="A7839" s="1">
        <v>41441</v>
      </c>
      <c r="B7839">
        <v>0.16321461692928649</v>
      </c>
      <c r="C7839">
        <v>0.1572068194996413</v>
      </c>
      <c r="D7839">
        <v>0.1402847841644049</v>
      </c>
      <c r="E7839">
        <v>0.14520057946397699</v>
      </c>
      <c r="F7839">
        <v>0.1769859770876952</v>
      </c>
      <c r="G7839">
        <v>0.13936158247213171</v>
      </c>
      <c r="H7839">
        <v>0.16239960351718921</v>
      </c>
      <c r="I7839">
        <v>0.17296573261539239</v>
      </c>
      <c r="J7839">
        <v>0.16453110660154849</v>
      </c>
      <c r="K7839">
        <v>0.1509294968522544</v>
      </c>
      <c r="L7839">
        <v>0.15241444918204869</v>
      </c>
      <c r="M7839">
        <v>0.1445286005224756</v>
      </c>
      <c r="N7839">
        <v>0.14289018594572911</v>
      </c>
      <c r="O7839">
        <v>0.15197157573367931</v>
      </c>
      <c r="P7839">
        <v>0.1803894160641043</v>
      </c>
      <c r="Q7839">
        <v>0.17280455181299409</v>
      </c>
      <c r="R7839">
        <v>0.17562470313086209</v>
      </c>
    </row>
    <row r="7840" spans="1:18" x14ac:dyDescent="0.25">
      <c r="A7840" s="1">
        <v>41442</v>
      </c>
      <c r="B7840">
        <v>0.16148961692928651</v>
      </c>
      <c r="C7840">
        <v>0.15684516455354891</v>
      </c>
      <c r="D7840">
        <v>0.1402179042514036</v>
      </c>
      <c r="E7840">
        <v>0.14394815105043571</v>
      </c>
      <c r="F7840">
        <v>0.1759196694678867</v>
      </c>
      <c r="G7840">
        <v>0.13911150553840751</v>
      </c>
      <c r="H7840">
        <v>0.16171838663880131</v>
      </c>
      <c r="I7840">
        <v>0.17158040679473591</v>
      </c>
      <c r="J7840">
        <v>0.16383366382474221</v>
      </c>
      <c r="K7840">
        <v>0.1505605051893413</v>
      </c>
      <c r="L7840">
        <v>0.15173989760787271</v>
      </c>
      <c r="M7840">
        <v>0.144204331477993</v>
      </c>
      <c r="N7840">
        <v>0.1425817078523226</v>
      </c>
      <c r="O7840">
        <v>0.15127543873434621</v>
      </c>
      <c r="P7840">
        <v>0.1785683647992628</v>
      </c>
      <c r="Q7840">
        <v>0.17132179137893169</v>
      </c>
      <c r="R7840">
        <v>0.17486149415503521</v>
      </c>
    </row>
    <row r="7841" spans="1:18" x14ac:dyDescent="0.25">
      <c r="A7841" s="1">
        <v>41443</v>
      </c>
      <c r="B7841">
        <v>0.1599479502626199</v>
      </c>
      <c r="C7841">
        <v>0.15654025238961819</v>
      </c>
      <c r="D7841">
        <v>0.14015509376851429</v>
      </c>
      <c r="E7841">
        <v>0.1428100083511801</v>
      </c>
      <c r="F7841">
        <v>0.17476415560434261</v>
      </c>
      <c r="G7841">
        <v>0.1388731221530701</v>
      </c>
      <c r="H7841">
        <v>0.1612029575027156</v>
      </c>
      <c r="I7841">
        <v>0.17037358795086011</v>
      </c>
      <c r="J7841">
        <v>0.16336535900228799</v>
      </c>
      <c r="K7841">
        <v>0.15022157567969599</v>
      </c>
      <c r="L7841">
        <v>0.1511579930925202</v>
      </c>
      <c r="M7841">
        <v>0.14391737586634629</v>
      </c>
      <c r="N7841">
        <v>0.1422857137793096</v>
      </c>
      <c r="O7841">
        <v>0.15072621292461891</v>
      </c>
      <c r="P7841">
        <v>0.17707231353442129</v>
      </c>
      <c r="Q7841">
        <v>0.17007581689955081</v>
      </c>
      <c r="R7841">
        <v>0.17426562960883449</v>
      </c>
    </row>
    <row r="7842" spans="1:18" x14ac:dyDescent="0.25">
      <c r="A7842" s="1">
        <v>41444</v>
      </c>
      <c r="B7842">
        <v>0.15833961692928661</v>
      </c>
      <c r="C7842">
        <v>0.15622739235720159</v>
      </c>
      <c r="D7842">
        <v>0.14004313009464539</v>
      </c>
      <c r="E7842">
        <v>0.14149093698912471</v>
      </c>
      <c r="F7842">
        <v>0.17369478394368801</v>
      </c>
      <c r="G7842">
        <v>0.13887536414143509</v>
      </c>
      <c r="H7842">
        <v>0.16057573314672141</v>
      </c>
      <c r="I7842">
        <v>0.16979315113243271</v>
      </c>
      <c r="J7842">
        <v>0.16282615138108619</v>
      </c>
      <c r="K7842">
        <v>0.14982332514304261</v>
      </c>
      <c r="L7842">
        <v>0.15033964628223001</v>
      </c>
      <c r="M7842">
        <v>0.1436782695531445</v>
      </c>
      <c r="N7842">
        <v>0.1420607922721103</v>
      </c>
      <c r="O7842">
        <v>0.15045289910887921</v>
      </c>
      <c r="P7842">
        <v>0.1752637211529969</v>
      </c>
      <c r="Q7842">
        <v>0.1708466623617845</v>
      </c>
      <c r="R7842">
        <v>0.17347678083074311</v>
      </c>
    </row>
    <row r="7843" spans="1:18" x14ac:dyDescent="0.25">
      <c r="A7843" s="1">
        <v>41445</v>
      </c>
      <c r="B7843">
        <v>0.15739795026261991</v>
      </c>
      <c r="C7843">
        <v>0.15598786747287349</v>
      </c>
      <c r="D7843">
        <v>0.13994185482657359</v>
      </c>
      <c r="E7843">
        <v>0.1406636874416749</v>
      </c>
      <c r="F7843">
        <v>0.17264929486227129</v>
      </c>
      <c r="G7843">
        <v>0.13890341258141281</v>
      </c>
      <c r="H7843">
        <v>0.15976555994901859</v>
      </c>
      <c r="I7843">
        <v>0.17220065049865271</v>
      </c>
      <c r="J7843">
        <v>0.16230163859233521</v>
      </c>
      <c r="K7843">
        <v>0.1495234765081585</v>
      </c>
      <c r="L7843">
        <v>0.14968062985258659</v>
      </c>
      <c r="M7843">
        <v>0.1435831908373843</v>
      </c>
      <c r="N7843">
        <v>0.14185335393961029</v>
      </c>
      <c r="O7843">
        <v>0.1509699424947237</v>
      </c>
      <c r="P7843">
        <v>0.1738863787715724</v>
      </c>
      <c r="Q7843">
        <v>0.17261747689774409</v>
      </c>
      <c r="R7843">
        <v>0.17277443637197079</v>
      </c>
    </row>
    <row r="7844" spans="1:18" x14ac:dyDescent="0.25">
      <c r="A7844" s="1">
        <v>41446</v>
      </c>
      <c r="B7844">
        <v>0.15676461692928659</v>
      </c>
      <c r="C7844">
        <v>0.15573349570734921</v>
      </c>
      <c r="D7844">
        <v>0.13984612499397209</v>
      </c>
      <c r="E7844">
        <v>0.13952444139170889</v>
      </c>
      <c r="F7844">
        <v>0.17217249533512041</v>
      </c>
      <c r="G7844">
        <v>0.13858836027284241</v>
      </c>
      <c r="H7844">
        <v>0.15915040241935469</v>
      </c>
      <c r="I7844">
        <v>0.17323837980531889</v>
      </c>
      <c r="J7844">
        <v>0.16186967666236449</v>
      </c>
      <c r="K7844">
        <v>0.1492715042298586</v>
      </c>
      <c r="L7844">
        <v>0.14904890229305501</v>
      </c>
      <c r="M7844">
        <v>0.14317496308798411</v>
      </c>
      <c r="N7844">
        <v>0.1415414483765737</v>
      </c>
      <c r="O7844">
        <v>0.15055542317488721</v>
      </c>
      <c r="P7844">
        <v>0.1726417208580224</v>
      </c>
      <c r="Q7844">
        <v>0.17240901342994031</v>
      </c>
      <c r="R7844">
        <v>0.17228896713088071</v>
      </c>
    </row>
    <row r="7845" spans="1:18" x14ac:dyDescent="0.25">
      <c r="A7845" s="1">
        <v>41447</v>
      </c>
      <c r="B7845">
        <v>0.15610628359595319</v>
      </c>
      <c r="C7845">
        <v>0.15560312126458789</v>
      </c>
      <c r="D7845">
        <v>0.13971590497834371</v>
      </c>
      <c r="E7845">
        <v>0.13886723489632691</v>
      </c>
      <c r="F7845">
        <v>0.17203007463625891</v>
      </c>
      <c r="G7845">
        <v>0.1384543631136281</v>
      </c>
      <c r="H7845">
        <v>0.15842165339948869</v>
      </c>
      <c r="I7845">
        <v>0.17248326350007501</v>
      </c>
      <c r="J7845">
        <v>0.1612470054730358</v>
      </c>
      <c r="K7845">
        <v>0.1489911861885943</v>
      </c>
      <c r="L7845">
        <v>0.14856001084453269</v>
      </c>
      <c r="M7845">
        <v>0.14300774515815051</v>
      </c>
      <c r="N7845">
        <v>0.14131100993527229</v>
      </c>
      <c r="O7845">
        <v>0.15011429011625671</v>
      </c>
      <c r="P7845">
        <v>0.1717435199332388</v>
      </c>
      <c r="Q7845">
        <v>0.1714399186307328</v>
      </c>
      <c r="R7845">
        <v>0.17182742323375669</v>
      </c>
    </row>
    <row r="7846" spans="1:18" x14ac:dyDescent="0.25">
      <c r="A7846" s="1">
        <v>41448</v>
      </c>
      <c r="B7846">
        <v>0.15513128359595321</v>
      </c>
      <c r="C7846">
        <v>0.1554921096283913</v>
      </c>
      <c r="D7846">
        <v>0.13960480511146159</v>
      </c>
      <c r="E7846">
        <v>0.1380010998295163</v>
      </c>
      <c r="F7846">
        <v>0.17125016769901161</v>
      </c>
      <c r="G7846">
        <v>0.13832923692215579</v>
      </c>
      <c r="H7846">
        <v>0.15798709000941341</v>
      </c>
      <c r="I7846">
        <v>0.17173181561091089</v>
      </c>
      <c r="J7846">
        <v>0.16089986482303939</v>
      </c>
      <c r="K7846">
        <v>0.1486866364401726</v>
      </c>
      <c r="L7846">
        <v>0.14806817821953991</v>
      </c>
      <c r="M7846">
        <v>0.14284910931786929</v>
      </c>
      <c r="N7846">
        <v>0.14111352806995531</v>
      </c>
      <c r="O7846">
        <v>0.14977143796550271</v>
      </c>
      <c r="P7846">
        <v>0.17088906900845521</v>
      </c>
      <c r="Q7846">
        <v>0.17060236319909661</v>
      </c>
      <c r="R7846">
        <v>0.171431428501056</v>
      </c>
    </row>
    <row r="7847" spans="1:18" x14ac:dyDescent="0.25">
      <c r="A7847" s="1">
        <v>41449</v>
      </c>
      <c r="B7847">
        <v>0.15383128359595319</v>
      </c>
      <c r="C7847">
        <v>0.1554782989423539</v>
      </c>
      <c r="D7847">
        <v>0.13960398261923709</v>
      </c>
      <c r="E7847">
        <v>0.137985545777462</v>
      </c>
      <c r="F7847">
        <v>0.1703908154044218</v>
      </c>
      <c r="G7847">
        <v>0.13826532035549119</v>
      </c>
      <c r="H7847">
        <v>0.1575317877764911</v>
      </c>
      <c r="I7847">
        <v>0.17049162894099931</v>
      </c>
      <c r="J7847">
        <v>0.1606424323262173</v>
      </c>
      <c r="K7847">
        <v>0.14825396788964451</v>
      </c>
      <c r="L7847">
        <v>0.14791837345245679</v>
      </c>
      <c r="M7847">
        <v>0.1428396054350824</v>
      </c>
      <c r="N7847">
        <v>0.14092417042651789</v>
      </c>
      <c r="O7847">
        <v>0.14956430735848911</v>
      </c>
      <c r="P7847">
        <v>0.17086736318025331</v>
      </c>
      <c r="Q7847">
        <v>0.17007126925591759</v>
      </c>
      <c r="R7847">
        <v>0.1707637781360897</v>
      </c>
    </row>
    <row r="7848" spans="1:18" x14ac:dyDescent="0.25">
      <c r="A7848" s="1">
        <v>41450</v>
      </c>
      <c r="B7848">
        <v>0.1559229502626199</v>
      </c>
      <c r="C7848">
        <v>0.1575811766830475</v>
      </c>
      <c r="D7848">
        <v>0.13959115912985631</v>
      </c>
      <c r="E7848">
        <v>0.1428003488682649</v>
      </c>
      <c r="F7848">
        <v>0.17120540738327189</v>
      </c>
      <c r="G7848">
        <v>0.13824737153076211</v>
      </c>
      <c r="H7848">
        <v>0.15832431958497961</v>
      </c>
      <c r="I7848">
        <v>0.17395601766997881</v>
      </c>
      <c r="J7848">
        <v>0.1613889834285723</v>
      </c>
      <c r="K7848">
        <v>0.14805336288454299</v>
      </c>
      <c r="L7848">
        <v>0.14911195103831479</v>
      </c>
      <c r="M7848">
        <v>0.14364092244781801</v>
      </c>
      <c r="N7848">
        <v>0.14083355512143991</v>
      </c>
      <c r="O7848">
        <v>0.15068192525970131</v>
      </c>
      <c r="P7848">
        <v>0.17167690735205149</v>
      </c>
      <c r="Q7848">
        <v>0.1730070696420368</v>
      </c>
      <c r="R7848">
        <v>0.17062904531466819</v>
      </c>
    </row>
    <row r="7849" spans="1:18" x14ac:dyDescent="0.25">
      <c r="A7849" s="1">
        <v>41451</v>
      </c>
      <c r="B7849">
        <v>0.1612729502626199</v>
      </c>
      <c r="C7849">
        <v>0.15784843235421431</v>
      </c>
      <c r="D7849">
        <v>0.1397251509877506</v>
      </c>
      <c r="E7849">
        <v>0.1457538863988595</v>
      </c>
      <c r="F7849">
        <v>0.17172880009288449</v>
      </c>
      <c r="G7849">
        <v>0.1381686942223847</v>
      </c>
      <c r="H7849">
        <v>0.1589345802014458</v>
      </c>
      <c r="I7849">
        <v>0.1768145072666627</v>
      </c>
      <c r="J7849">
        <v>0.16183094509458629</v>
      </c>
      <c r="K7849">
        <v>0.1482646397136613</v>
      </c>
      <c r="L7849">
        <v>0.149364751688146</v>
      </c>
      <c r="M7849">
        <v>0.14402527471011661</v>
      </c>
      <c r="N7849">
        <v>0.14082824214722611</v>
      </c>
      <c r="O7849">
        <v>0.15143957646666309</v>
      </c>
      <c r="P7849">
        <v>0.1722519271807571</v>
      </c>
      <c r="Q7849">
        <v>0.17743753754567521</v>
      </c>
      <c r="R7849">
        <v>0.1703718511232746</v>
      </c>
    </row>
    <row r="7850" spans="1:18" x14ac:dyDescent="0.25">
      <c r="A7850" s="1">
        <v>41452</v>
      </c>
      <c r="B7850">
        <v>0.1594146169292866</v>
      </c>
      <c r="C7850">
        <v>0.1575018177137166</v>
      </c>
      <c r="D7850">
        <v>0.13993893657056569</v>
      </c>
      <c r="E7850">
        <v>0.14445124042960741</v>
      </c>
      <c r="F7850">
        <v>0.1706933313185463</v>
      </c>
      <c r="G7850">
        <v>0.1380100275239026</v>
      </c>
      <c r="H7850">
        <v>0.1582437936102184</v>
      </c>
      <c r="I7850">
        <v>0.17609091776888949</v>
      </c>
      <c r="J7850">
        <v>0.1612782670428155</v>
      </c>
      <c r="K7850">
        <v>0.14822365262599699</v>
      </c>
      <c r="L7850">
        <v>0.14901957508326361</v>
      </c>
      <c r="M7850">
        <v>0.14392313065967721</v>
      </c>
      <c r="N7850">
        <v>0.1406962166159911</v>
      </c>
      <c r="O7850">
        <v>0.15102657359093741</v>
      </c>
      <c r="P7850">
        <v>0.17186732188455539</v>
      </c>
      <c r="Q7850">
        <v>0.17702284174479271</v>
      </c>
      <c r="R7850">
        <v>0.17006510801871039</v>
      </c>
    </row>
    <row r="7851" spans="1:18" x14ac:dyDescent="0.25">
      <c r="A7851" s="1">
        <v>41453</v>
      </c>
      <c r="B7851">
        <v>0.15771461692928659</v>
      </c>
      <c r="C7851">
        <v>0.15719938995338539</v>
      </c>
      <c r="D7851">
        <v>0.14023559950795239</v>
      </c>
      <c r="E7851">
        <v>0.14343950883995771</v>
      </c>
      <c r="F7851">
        <v>0.17025165630891489</v>
      </c>
      <c r="G7851">
        <v>0.13784866841889701</v>
      </c>
      <c r="H7851">
        <v>0.15815376264528369</v>
      </c>
      <c r="I7851">
        <v>0.17521308175956621</v>
      </c>
      <c r="J7851">
        <v>0.16124788043906779</v>
      </c>
      <c r="K7851">
        <v>0.1483653308423378</v>
      </c>
      <c r="L7851">
        <v>0.14880324277247531</v>
      </c>
      <c r="M7851">
        <v>0.14392105403486419</v>
      </c>
      <c r="N7851">
        <v>0.14063708378045051</v>
      </c>
      <c r="O7851">
        <v>0.1508699012925091</v>
      </c>
      <c r="P7851">
        <v>0.17152021658835381</v>
      </c>
      <c r="Q7851">
        <v>0.17658047561701609</v>
      </c>
      <c r="R7851">
        <v>0.169831660430769</v>
      </c>
    </row>
    <row r="7852" spans="1:18" x14ac:dyDescent="0.25">
      <c r="A7852" s="1">
        <v>41454</v>
      </c>
      <c r="B7852">
        <v>0.15701461692928659</v>
      </c>
      <c r="C7852">
        <v>0.15734631836388671</v>
      </c>
      <c r="D7852">
        <v>0.14004759526632729</v>
      </c>
      <c r="E7852">
        <v>0.1445856121298543</v>
      </c>
      <c r="F7852">
        <v>0.17076773857259489</v>
      </c>
      <c r="G7852">
        <v>0.1377129830173181</v>
      </c>
      <c r="H7852">
        <v>0.15785218321113631</v>
      </c>
      <c r="I7852">
        <v>0.17420797971326379</v>
      </c>
      <c r="J7852">
        <v>0.16110266444645691</v>
      </c>
      <c r="K7852">
        <v>0.14817336742126519</v>
      </c>
      <c r="L7852">
        <v>0.14834085279101689</v>
      </c>
      <c r="M7852">
        <v>0.14378111402194479</v>
      </c>
      <c r="N7852">
        <v>0.14033986566775231</v>
      </c>
      <c r="O7852">
        <v>0.15183412535330579</v>
      </c>
      <c r="P7852">
        <v>0.17074351988384151</v>
      </c>
      <c r="Q7852">
        <v>0.18024890760498699</v>
      </c>
      <c r="R7852">
        <v>0.16964789639900379</v>
      </c>
    </row>
    <row r="7853" spans="1:18" x14ac:dyDescent="0.25">
      <c r="A7853" s="1">
        <v>41455</v>
      </c>
      <c r="B7853">
        <v>0.15549795026261989</v>
      </c>
      <c r="C7853">
        <v>0.15690271328158539</v>
      </c>
      <c r="D7853">
        <v>0.13999604794025641</v>
      </c>
      <c r="E7853">
        <v>0.14426399791616379</v>
      </c>
      <c r="F7853">
        <v>0.16996414306035881</v>
      </c>
      <c r="G7853">
        <v>0.13758654166036721</v>
      </c>
      <c r="H7853">
        <v>0.15756866323081609</v>
      </c>
      <c r="I7853">
        <v>0.1731324642665954</v>
      </c>
      <c r="J7853">
        <v>0.1611125911554247</v>
      </c>
      <c r="K7853">
        <v>0.14805664670976509</v>
      </c>
      <c r="L7853">
        <v>0.14784727291821051</v>
      </c>
      <c r="M7853">
        <v>0.14334736119615521</v>
      </c>
      <c r="N7853">
        <v>0.14017107490414571</v>
      </c>
      <c r="O7853">
        <v>0.15109739894804691</v>
      </c>
      <c r="P7853">
        <v>0.1697730731793291</v>
      </c>
      <c r="Q7853">
        <v>0.17753710710758849</v>
      </c>
      <c r="R7853">
        <v>0.16923847788855781</v>
      </c>
    </row>
    <row r="7854" spans="1:18" x14ac:dyDescent="0.25">
      <c r="A7854" s="1">
        <v>41456</v>
      </c>
      <c r="B7854">
        <v>0.15388961692928649</v>
      </c>
      <c r="C7854">
        <v>0.1564813378902617</v>
      </c>
      <c r="D7854">
        <v>0.14000680377822999</v>
      </c>
      <c r="E7854">
        <v>0.14296973600994109</v>
      </c>
      <c r="F7854">
        <v>0.16971519961749029</v>
      </c>
      <c r="G7854">
        <v>0.13746984068676779</v>
      </c>
      <c r="H7854">
        <v>0.15771988206556231</v>
      </c>
      <c r="I7854">
        <v>0.1723752088874286</v>
      </c>
      <c r="J7854">
        <v>0.16152662452150501</v>
      </c>
      <c r="K7854">
        <v>0.14883105081007539</v>
      </c>
      <c r="L7854">
        <v>0.14732233452199081</v>
      </c>
      <c r="M7854">
        <v>0.14249600005046109</v>
      </c>
      <c r="N7854">
        <v>0.13996753463168521</v>
      </c>
      <c r="O7854">
        <v>0.15049704177162479</v>
      </c>
      <c r="P7854">
        <v>0.1688526264748168</v>
      </c>
      <c r="Q7854">
        <v>0.17593955770242989</v>
      </c>
      <c r="R7854">
        <v>0.16895609544135401</v>
      </c>
    </row>
    <row r="7855" spans="1:18" x14ac:dyDescent="0.25">
      <c r="A7855" s="1">
        <v>41457</v>
      </c>
      <c r="B7855">
        <v>0.15258961692928649</v>
      </c>
      <c r="C7855">
        <v>0.1562562696467904</v>
      </c>
      <c r="D7855">
        <v>0.14022052067688079</v>
      </c>
      <c r="E7855">
        <v>0.1422829455887549</v>
      </c>
      <c r="F7855">
        <v>0.16889275087375699</v>
      </c>
      <c r="G7855">
        <v>0.1426267220882203</v>
      </c>
      <c r="H7855">
        <v>0.15733156970791759</v>
      </c>
      <c r="I7855">
        <v>0.17181305663782909</v>
      </c>
      <c r="J7855">
        <v>0.16126810527802651</v>
      </c>
      <c r="K7855">
        <v>0.1489266472045967</v>
      </c>
      <c r="L7855">
        <v>0.14705307749557239</v>
      </c>
      <c r="M7855">
        <v>0.15050919114357311</v>
      </c>
      <c r="N7855">
        <v>0.1417468661083455</v>
      </c>
      <c r="O7855">
        <v>0.15044866115285099</v>
      </c>
      <c r="P7855">
        <v>0.16930717977030449</v>
      </c>
      <c r="Q7855">
        <v>0.1747411171712529</v>
      </c>
      <c r="R7855">
        <v>0.16855981526667371</v>
      </c>
    </row>
    <row r="7856" spans="1:18" x14ac:dyDescent="0.25">
      <c r="A7856" s="1">
        <v>41458</v>
      </c>
      <c r="B7856">
        <v>0.15535628359595319</v>
      </c>
      <c r="C7856">
        <v>0.1567887201953847</v>
      </c>
      <c r="D7856">
        <v>0.14047981214675129</v>
      </c>
      <c r="E7856">
        <v>0.144658799213984</v>
      </c>
      <c r="F7856">
        <v>0.1694634529486595</v>
      </c>
      <c r="G7856">
        <v>0.142922313167092</v>
      </c>
      <c r="H7856">
        <v>0.15764510952863409</v>
      </c>
      <c r="I7856">
        <v>0.17357121955272711</v>
      </c>
      <c r="J7856">
        <v>0.1619905965579953</v>
      </c>
      <c r="K7856">
        <v>0.14885156534569011</v>
      </c>
      <c r="L7856">
        <v>0.1487301994524006</v>
      </c>
      <c r="M7856">
        <v>0.1523132944811193</v>
      </c>
      <c r="N7856">
        <v>0.14195420454438701</v>
      </c>
      <c r="O7856">
        <v>0.15152100383900799</v>
      </c>
      <c r="P7856">
        <v>0.17213048306579221</v>
      </c>
      <c r="Q7856">
        <v>0.179579969540027</v>
      </c>
      <c r="R7856">
        <v>0.16811047252446371</v>
      </c>
    </row>
    <row r="7857" spans="1:18" x14ac:dyDescent="0.25">
      <c r="A7857" s="1">
        <v>41459</v>
      </c>
      <c r="B7857">
        <v>0.15383128359595319</v>
      </c>
      <c r="C7857">
        <v>0.1563131570901741</v>
      </c>
      <c r="D7857">
        <v>0.14031086936564049</v>
      </c>
      <c r="E7857">
        <v>0.14328738059889681</v>
      </c>
      <c r="F7857">
        <v>0.17038070047119619</v>
      </c>
      <c r="G7857">
        <v>0.14278041107449821</v>
      </c>
      <c r="H7857">
        <v>0.15990446349587481</v>
      </c>
      <c r="I7857">
        <v>0.17595539026169671</v>
      </c>
      <c r="J7857">
        <v>0.16256545718349999</v>
      </c>
      <c r="K7857">
        <v>0.14868931355790799</v>
      </c>
      <c r="L7857">
        <v>0.15063126243663091</v>
      </c>
      <c r="M7857">
        <v>0.15288866487594779</v>
      </c>
      <c r="N7857">
        <v>0.14226594192413031</v>
      </c>
      <c r="O7857">
        <v>0.1529939276989761</v>
      </c>
      <c r="P7857">
        <v>0.17226969916599111</v>
      </c>
      <c r="Q7857">
        <v>0.1824423099305745</v>
      </c>
      <c r="R7857">
        <v>0.17173914229241441</v>
      </c>
    </row>
    <row r="7858" spans="1:18" x14ac:dyDescent="0.25">
      <c r="A7858" s="1">
        <v>41460</v>
      </c>
      <c r="B7858">
        <v>0.15402295026261989</v>
      </c>
      <c r="C7858">
        <v>0.15816200935290969</v>
      </c>
      <c r="D7858">
        <v>0.14035308991890419</v>
      </c>
      <c r="E7858">
        <v>0.14646872520455831</v>
      </c>
      <c r="F7858">
        <v>0.175236605320087</v>
      </c>
      <c r="G7858">
        <v>0.14692574628534791</v>
      </c>
      <c r="H7858">
        <v>0.16309084863121459</v>
      </c>
      <c r="I7858">
        <v>0.18342056039813981</v>
      </c>
      <c r="J7858">
        <v>0.16598310282578299</v>
      </c>
      <c r="K7858">
        <v>0.14902923449604111</v>
      </c>
      <c r="L7858">
        <v>0.16161902064609099</v>
      </c>
      <c r="M7858">
        <v>0.15915668913582021</v>
      </c>
      <c r="N7858">
        <v>0.14438490332347759</v>
      </c>
      <c r="O7858">
        <v>0.15713445222547209</v>
      </c>
      <c r="P7858">
        <v>0.17282141526618999</v>
      </c>
      <c r="Q7858">
        <v>0.18373951565352731</v>
      </c>
      <c r="R7858">
        <v>0.17321627971133391</v>
      </c>
    </row>
    <row r="7859" spans="1:18" x14ac:dyDescent="0.25">
      <c r="A7859" s="1">
        <v>41461</v>
      </c>
      <c r="B7859">
        <v>0.15223961692928659</v>
      </c>
      <c r="C7859">
        <v>0.15805405922884139</v>
      </c>
      <c r="D7859">
        <v>0.1404372519939433</v>
      </c>
      <c r="E7859">
        <v>0.14444443204820179</v>
      </c>
      <c r="F7859">
        <v>0.179100980248453</v>
      </c>
      <c r="G7859">
        <v>0.14642027504458449</v>
      </c>
      <c r="H7859">
        <v>0.1643415289877955</v>
      </c>
      <c r="I7859">
        <v>0.18376421226454531</v>
      </c>
      <c r="J7859">
        <v>0.16776267336931669</v>
      </c>
      <c r="K7859">
        <v>0.14897216678905131</v>
      </c>
      <c r="L7859">
        <v>0.16002423770542329</v>
      </c>
      <c r="M7859">
        <v>0.1579399600884572</v>
      </c>
      <c r="N7859">
        <v>0.14446625380273981</v>
      </c>
      <c r="O7859">
        <v>0.1583117829774113</v>
      </c>
      <c r="P7859">
        <v>0.17298563136638889</v>
      </c>
      <c r="Q7859">
        <v>0.18271904313407941</v>
      </c>
      <c r="R7859">
        <v>0.17549003404989311</v>
      </c>
    </row>
    <row r="7860" spans="1:18" x14ac:dyDescent="0.25">
      <c r="A7860" s="1">
        <v>41462</v>
      </c>
      <c r="B7860">
        <v>0.15072295026261989</v>
      </c>
      <c r="C7860">
        <v>0.15769304796807529</v>
      </c>
      <c r="D7860">
        <v>0.14058828298266551</v>
      </c>
      <c r="E7860">
        <v>0.14278089880829481</v>
      </c>
      <c r="F7860">
        <v>0.17893679763132389</v>
      </c>
      <c r="G7860">
        <v>0.14610029258490509</v>
      </c>
      <c r="H7860">
        <v>0.16332209117107049</v>
      </c>
      <c r="I7860">
        <v>0.1822864156903945</v>
      </c>
      <c r="J7860">
        <v>0.16705263471291981</v>
      </c>
      <c r="K7860">
        <v>0.14978161555254851</v>
      </c>
      <c r="L7860">
        <v>0.15840655820509791</v>
      </c>
      <c r="M7860">
        <v>0.15680529505463031</v>
      </c>
      <c r="N7860">
        <v>0.14413696051526631</v>
      </c>
      <c r="O7860">
        <v>0.15772521168419651</v>
      </c>
      <c r="P7860">
        <v>0.17175109297230409</v>
      </c>
      <c r="Q7860">
        <v>0.1808233585564252</v>
      </c>
      <c r="R7860">
        <v>0.175914393093629</v>
      </c>
    </row>
    <row r="7861" spans="1:18" x14ac:dyDescent="0.25">
      <c r="A7861" s="1">
        <v>41463</v>
      </c>
      <c r="B7861">
        <v>0.14933128359595321</v>
      </c>
      <c r="C7861">
        <v>0.15737816840481811</v>
      </c>
      <c r="D7861">
        <v>0.14129438285594259</v>
      </c>
      <c r="E7861">
        <v>0.14129605769142781</v>
      </c>
      <c r="F7861">
        <v>0.17832829406617781</v>
      </c>
      <c r="G7861">
        <v>0.14596937294615389</v>
      </c>
      <c r="H7861">
        <v>0.1625699594555329</v>
      </c>
      <c r="I7861">
        <v>0.18129934680998849</v>
      </c>
      <c r="J7861">
        <v>0.1667185083745541</v>
      </c>
      <c r="K7861">
        <v>0.15147481261817619</v>
      </c>
      <c r="L7861">
        <v>0.15714041307791871</v>
      </c>
      <c r="M7861">
        <v>0.1560219528657702</v>
      </c>
      <c r="N7861">
        <v>0.14534545333630369</v>
      </c>
      <c r="O7861">
        <v>0.15762982544979329</v>
      </c>
      <c r="P7861">
        <v>0.17061655457821931</v>
      </c>
      <c r="Q7861">
        <v>0.17933875155795009</v>
      </c>
      <c r="R7861">
        <v>0.17611068686135811</v>
      </c>
    </row>
    <row r="7862" spans="1:18" x14ac:dyDescent="0.25">
      <c r="A7862" s="1">
        <v>41464</v>
      </c>
      <c r="B7862">
        <v>0.14811461692928651</v>
      </c>
      <c r="C7862">
        <v>0.15692842699994161</v>
      </c>
      <c r="D7862">
        <v>0.1411729876440575</v>
      </c>
      <c r="E7862">
        <v>0.13896496342293271</v>
      </c>
      <c r="F7862">
        <v>0.1771406867358806</v>
      </c>
      <c r="G7862">
        <v>0.14533069046924629</v>
      </c>
      <c r="H7862">
        <v>0.1615869397861007</v>
      </c>
      <c r="I7862">
        <v>0.17967297946820299</v>
      </c>
      <c r="J7862">
        <v>0.16604327387791001</v>
      </c>
      <c r="K7862">
        <v>0.15159748306129919</v>
      </c>
      <c r="L7862">
        <v>0.1557628137792024</v>
      </c>
      <c r="M7862">
        <v>0.15469887802899401</v>
      </c>
      <c r="N7862">
        <v>0.14501462047052391</v>
      </c>
      <c r="O7862">
        <v>0.1567360686396323</v>
      </c>
      <c r="P7862">
        <v>0.16920179892767501</v>
      </c>
      <c r="Q7862">
        <v>0.1775268518155724</v>
      </c>
      <c r="R7862">
        <v>0.17554002253345219</v>
      </c>
    </row>
    <row r="7863" spans="1:18" x14ac:dyDescent="0.25">
      <c r="A7863" s="1">
        <v>41465</v>
      </c>
      <c r="B7863">
        <v>0.1468812835959532</v>
      </c>
      <c r="C7863">
        <v>0.15659327107290441</v>
      </c>
      <c r="D7863">
        <v>0.14126659930976621</v>
      </c>
      <c r="E7863">
        <v>0.13754310213552021</v>
      </c>
      <c r="F7863">
        <v>0.17563244543900269</v>
      </c>
      <c r="G7863">
        <v>0.1449238669871955</v>
      </c>
      <c r="H7863">
        <v>0.16092174616357791</v>
      </c>
      <c r="I7863">
        <v>0.17844289377523029</v>
      </c>
      <c r="J7863">
        <v>0.16569053943957829</v>
      </c>
      <c r="K7863">
        <v>0.1511984372786675</v>
      </c>
      <c r="L7863">
        <v>0.15463546403672521</v>
      </c>
      <c r="M7863">
        <v>0.15385945450158819</v>
      </c>
      <c r="N7863">
        <v>0.14469327270134569</v>
      </c>
      <c r="O7863">
        <v>0.1563007582123892</v>
      </c>
      <c r="P7863">
        <v>0.16840595465146299</v>
      </c>
      <c r="Q7863">
        <v>0.17629418052963919</v>
      </c>
      <c r="R7863">
        <v>0.1747338188308096</v>
      </c>
    </row>
    <row r="7864" spans="1:18" x14ac:dyDescent="0.25">
      <c r="A7864" s="1">
        <v>41466</v>
      </c>
      <c r="B7864">
        <v>0.14569795026261989</v>
      </c>
      <c r="C7864">
        <v>0.156332043788761</v>
      </c>
      <c r="D7864">
        <v>0.14145273945086911</v>
      </c>
      <c r="E7864">
        <v>0.1362123122766791</v>
      </c>
      <c r="F7864">
        <v>0.17467701110800049</v>
      </c>
      <c r="G7864">
        <v>0.14457712415030621</v>
      </c>
      <c r="H7864">
        <v>0.1601664505239207</v>
      </c>
      <c r="I7864">
        <v>0.17710110162520171</v>
      </c>
      <c r="J7864">
        <v>0.16493850396206761</v>
      </c>
      <c r="K7864">
        <v>0.1508511473826486</v>
      </c>
      <c r="L7864">
        <v>0.1536081142942482</v>
      </c>
      <c r="M7864">
        <v>0.1531334638100034</v>
      </c>
      <c r="N7864">
        <v>0.14441324789906901</v>
      </c>
      <c r="O7864">
        <v>0.15577829147936581</v>
      </c>
      <c r="P7864">
        <v>0.16767261037525111</v>
      </c>
      <c r="Q7864">
        <v>0.175010246918441</v>
      </c>
      <c r="R7864">
        <v>0.17407915281656361</v>
      </c>
    </row>
    <row r="7865" spans="1:18" x14ac:dyDescent="0.25">
      <c r="A7865" s="1">
        <v>41467</v>
      </c>
      <c r="B7865">
        <v>0.1445729502626199</v>
      </c>
      <c r="C7865">
        <v>0.1562529840506047</v>
      </c>
      <c r="D7865">
        <v>0.14299863356913231</v>
      </c>
      <c r="E7865">
        <v>0.13597096112000501</v>
      </c>
      <c r="F7865">
        <v>0.17785084309052779</v>
      </c>
      <c r="G7865">
        <v>0.14518536513985059</v>
      </c>
      <c r="H7865">
        <v>0.17101539040598041</v>
      </c>
      <c r="I7865">
        <v>0.1759301164701525</v>
      </c>
      <c r="J7865">
        <v>0.16881432016408141</v>
      </c>
      <c r="K7865">
        <v>0.15348245469249089</v>
      </c>
      <c r="L7865">
        <v>0.15260441704096481</v>
      </c>
      <c r="M7865">
        <v>0.1528242305164548</v>
      </c>
      <c r="N7865">
        <v>0.14614179882074119</v>
      </c>
      <c r="O7865">
        <v>0.1554080479948754</v>
      </c>
      <c r="P7865">
        <v>0.16700647809092989</v>
      </c>
      <c r="Q7865">
        <v>0.1733809799664531</v>
      </c>
      <c r="R7865">
        <v>0.17527368511841479</v>
      </c>
    </row>
    <row r="7866" spans="1:18" x14ac:dyDescent="0.25">
      <c r="A7866" s="1">
        <v>41468</v>
      </c>
      <c r="B7866">
        <v>0.1435729502626199</v>
      </c>
      <c r="C7866">
        <v>0.15598178859932429</v>
      </c>
      <c r="D7866">
        <v>0.14872907512894909</v>
      </c>
      <c r="E7866">
        <v>0.1359375943302564</v>
      </c>
      <c r="F7866">
        <v>0.1764461002542225</v>
      </c>
      <c r="G7866">
        <v>0.14480489645197561</v>
      </c>
      <c r="H7866">
        <v>0.1732005019612127</v>
      </c>
      <c r="I7866">
        <v>0.17478983489465069</v>
      </c>
      <c r="J7866">
        <v>0.16892440205137549</v>
      </c>
      <c r="K7866">
        <v>0.15949166423913699</v>
      </c>
      <c r="L7866">
        <v>0.1518053963011822</v>
      </c>
      <c r="M7866">
        <v>0.152463808058551</v>
      </c>
      <c r="N7866">
        <v>0.14647600662735161</v>
      </c>
      <c r="O7866">
        <v>0.15517765500563371</v>
      </c>
      <c r="P7866">
        <v>0.16640909580660879</v>
      </c>
      <c r="Q7866">
        <v>0.1722269656578673</v>
      </c>
      <c r="R7866">
        <v>0.17604710284761019</v>
      </c>
    </row>
    <row r="7867" spans="1:18" x14ac:dyDescent="0.25">
      <c r="A7867" s="1">
        <v>41469</v>
      </c>
      <c r="B7867">
        <v>0.14267295026261989</v>
      </c>
      <c r="C7867">
        <v>0.15566730319059999</v>
      </c>
      <c r="D7867">
        <v>0.1484081987588107</v>
      </c>
      <c r="E7867">
        <v>0.13432341844548071</v>
      </c>
      <c r="F7867">
        <v>0.17560672189824411</v>
      </c>
      <c r="G7867">
        <v>0.14439790854043241</v>
      </c>
      <c r="H7867">
        <v>0.17205020452540451</v>
      </c>
      <c r="I7867">
        <v>0.17365951528195289</v>
      </c>
      <c r="J7867">
        <v>0.16835863943495469</v>
      </c>
      <c r="K7867">
        <v>0.1595151426428961</v>
      </c>
      <c r="L7867">
        <v>0.15090177504540869</v>
      </c>
      <c r="M7867">
        <v>0.1519262571346533</v>
      </c>
      <c r="N7867">
        <v>0.14617789885690691</v>
      </c>
      <c r="O7867">
        <v>0.15444321507349179</v>
      </c>
      <c r="P7867">
        <v>0.16543611142793829</v>
      </c>
      <c r="Q7867">
        <v>0.170778266925043</v>
      </c>
      <c r="R7867">
        <v>0.17627562987521911</v>
      </c>
    </row>
    <row r="7868" spans="1:18" x14ac:dyDescent="0.25">
      <c r="A7868" s="1">
        <v>41470</v>
      </c>
      <c r="B7868">
        <v>0.14183128359595321</v>
      </c>
      <c r="C7868">
        <v>0.15546095354537109</v>
      </c>
      <c r="D7868">
        <v>0.1481370198724081</v>
      </c>
      <c r="E7868">
        <v>0.13326618251079789</v>
      </c>
      <c r="F7868">
        <v>0.17438911416805139</v>
      </c>
      <c r="G7868">
        <v>0.14403422478907421</v>
      </c>
      <c r="H7868">
        <v>0.17054377194652021</v>
      </c>
      <c r="I7868">
        <v>0.1727559434350385</v>
      </c>
      <c r="J7868">
        <v>0.16747837176383179</v>
      </c>
      <c r="K7868">
        <v>0.15847857498497531</v>
      </c>
      <c r="L7868">
        <v>0.1500831861987377</v>
      </c>
      <c r="M7868">
        <v>0.15145868937788151</v>
      </c>
      <c r="N7868">
        <v>0.14560908427559979</v>
      </c>
      <c r="O7868">
        <v>0.1539950047528548</v>
      </c>
      <c r="P7868">
        <v>0.16482503447596811</v>
      </c>
      <c r="Q7868">
        <v>0.1699457546699602</v>
      </c>
      <c r="R7868">
        <v>0.17556496187108531</v>
      </c>
    </row>
    <row r="7869" spans="1:18" x14ac:dyDescent="0.25">
      <c r="A7869" s="1">
        <v>41471</v>
      </c>
      <c r="B7869">
        <v>0.14099795026261991</v>
      </c>
      <c r="C7869">
        <v>0.15524551054538141</v>
      </c>
      <c r="D7869">
        <v>0.1479273298798188</v>
      </c>
      <c r="E7869">
        <v>0.13220979879459149</v>
      </c>
      <c r="F7869">
        <v>0.1738065845703588</v>
      </c>
      <c r="G7869">
        <v>0.14364379458550169</v>
      </c>
      <c r="H7869">
        <v>0.16960267042458679</v>
      </c>
      <c r="I7869">
        <v>0.1718579026503837</v>
      </c>
      <c r="J7869">
        <v>0.16667145365430161</v>
      </c>
      <c r="K7869">
        <v>0.16386865363488179</v>
      </c>
      <c r="L7869">
        <v>0.14935840895725519</v>
      </c>
      <c r="M7869">
        <v>0.15101101528477839</v>
      </c>
      <c r="N7869">
        <v>0.14666464010733529</v>
      </c>
      <c r="O7869">
        <v>0.1535286151332699</v>
      </c>
      <c r="P7869">
        <v>0.1642202075239978</v>
      </c>
      <c r="Q7869">
        <v>0.16912845828722189</v>
      </c>
      <c r="R7869">
        <v>0.17605744953720101</v>
      </c>
    </row>
    <row r="7870" spans="1:18" x14ac:dyDescent="0.25">
      <c r="A7870" s="1">
        <v>41472</v>
      </c>
      <c r="B7870">
        <v>0.1401562835959532</v>
      </c>
      <c r="C7870">
        <v>0.15500129768392909</v>
      </c>
      <c r="D7870">
        <v>0.14725294500441929</v>
      </c>
      <c r="E7870">
        <v>0.13148309396286231</v>
      </c>
      <c r="F7870">
        <v>0.17444635002279679</v>
      </c>
      <c r="G7870">
        <v>0.1431037831226053</v>
      </c>
      <c r="H7870">
        <v>0.16827070833733759</v>
      </c>
      <c r="I7870">
        <v>0.17074281463854871</v>
      </c>
      <c r="J7870">
        <v>0.16592694483629319</v>
      </c>
      <c r="K7870">
        <v>0.1626513433676661</v>
      </c>
      <c r="L7870">
        <v>0.1487186231130263</v>
      </c>
      <c r="M7870">
        <v>0.15036926782839599</v>
      </c>
      <c r="N7870">
        <v>0.14591805058624169</v>
      </c>
      <c r="O7870">
        <v>0.153085659249033</v>
      </c>
      <c r="P7870">
        <v>0.16352369841561709</v>
      </c>
      <c r="Q7870">
        <v>0.1681200163999573</v>
      </c>
      <c r="R7870">
        <v>0.17575233914039651</v>
      </c>
    </row>
    <row r="7871" spans="1:18" x14ac:dyDescent="0.25">
      <c r="A7871" s="1">
        <v>41473</v>
      </c>
      <c r="B7871">
        <v>0.1394062835959532</v>
      </c>
      <c r="C7871">
        <v>0.1547838995051683</v>
      </c>
      <c r="D7871">
        <v>0.1468455578477155</v>
      </c>
      <c r="E7871">
        <v>0.1309617462739901</v>
      </c>
      <c r="F7871">
        <v>0.17316634136724299</v>
      </c>
      <c r="G7871">
        <v>0.14278341551134829</v>
      </c>
      <c r="H7871">
        <v>0.1673561626585332</v>
      </c>
      <c r="I7871">
        <v>0.17009698139023449</v>
      </c>
      <c r="J7871">
        <v>0.1656943326215129</v>
      </c>
      <c r="K7871">
        <v>0.1613078441132185</v>
      </c>
      <c r="L7871">
        <v>0.1481729549158563</v>
      </c>
      <c r="M7871">
        <v>0.14985811738693899</v>
      </c>
      <c r="N7871">
        <v>0.14552307117330829</v>
      </c>
      <c r="O7871">
        <v>0.15282651520175011</v>
      </c>
      <c r="P7871">
        <v>0.16290843930723639</v>
      </c>
      <c r="Q7871">
        <v>0.16729534180727981</v>
      </c>
      <c r="R7871">
        <v>0.17488535923635459</v>
      </c>
    </row>
    <row r="7872" spans="1:18" x14ac:dyDescent="0.25">
      <c r="A7872" s="1">
        <v>41474</v>
      </c>
      <c r="B7872">
        <v>0.13866461692928661</v>
      </c>
      <c r="C7872">
        <v>0.15458851557039219</v>
      </c>
      <c r="D7872">
        <v>0.14659041596051881</v>
      </c>
      <c r="E7872">
        <v>0.1297644119731059</v>
      </c>
      <c r="F7872">
        <v>0.17219525255099671</v>
      </c>
      <c r="G7872">
        <v>0.14250296725493011</v>
      </c>
      <c r="H7872">
        <v>0.16653564489048639</v>
      </c>
      <c r="I7872">
        <v>0.16938535631499871</v>
      </c>
      <c r="J7872">
        <v>0.16520585972165361</v>
      </c>
      <c r="K7872">
        <v>0.16056709950175471</v>
      </c>
      <c r="L7872">
        <v>0.14751108804038071</v>
      </c>
      <c r="M7872">
        <v>0.149392175759823</v>
      </c>
      <c r="N7872">
        <v>0.14518274152931401</v>
      </c>
      <c r="O7872">
        <v>0.15244838563311569</v>
      </c>
      <c r="P7872">
        <v>0.16229943019885579</v>
      </c>
      <c r="Q7872">
        <v>0.1664701826651758</v>
      </c>
      <c r="R7872">
        <v>0.17467875071069311</v>
      </c>
    </row>
    <row r="7873" spans="1:18" x14ac:dyDescent="0.25">
      <c r="A7873" s="1">
        <v>41475</v>
      </c>
      <c r="B7873">
        <v>0.13792295026261989</v>
      </c>
      <c r="C7873">
        <v>0.15440010816911989</v>
      </c>
      <c r="D7873">
        <v>0.15043311222319319</v>
      </c>
      <c r="E7873">
        <v>0.12873572854543</v>
      </c>
      <c r="F7873">
        <v>0.1711841608148876</v>
      </c>
      <c r="G7873">
        <v>0.1422811292302591</v>
      </c>
      <c r="H7873">
        <v>0.16584998509839219</v>
      </c>
      <c r="I7873">
        <v>0.16893550101490071</v>
      </c>
      <c r="J7873">
        <v>0.1652310348523868</v>
      </c>
      <c r="K7873">
        <v>0.16071855837834259</v>
      </c>
      <c r="L7873">
        <v>0.1467851086164918</v>
      </c>
      <c r="M7873">
        <v>0.14894190577449809</v>
      </c>
      <c r="N7873">
        <v>0.145030829192863</v>
      </c>
      <c r="O7873">
        <v>0.15218996395122869</v>
      </c>
      <c r="P7873">
        <v>0.16171327596585319</v>
      </c>
      <c r="Q7873">
        <v>0.16571595165062211</v>
      </c>
      <c r="R7873">
        <v>0.17396877085139739</v>
      </c>
    </row>
    <row r="7874" spans="1:18" x14ac:dyDescent="0.25">
      <c r="A7874" s="1">
        <v>41476</v>
      </c>
      <c r="B7874">
        <v>0.13719795026261991</v>
      </c>
      <c r="C7874">
        <v>0.154195083279272</v>
      </c>
      <c r="D7874">
        <v>0.15649646098721301</v>
      </c>
      <c r="E7874">
        <v>0.1278134186843346</v>
      </c>
      <c r="F7874">
        <v>0.17035357773488299</v>
      </c>
      <c r="G7874">
        <v>0.14206105318010839</v>
      </c>
      <c r="H7874">
        <v>0.16526406100602911</v>
      </c>
      <c r="I7874">
        <v>0.16841172147046241</v>
      </c>
      <c r="J7874">
        <v>0.16511508611800149</v>
      </c>
      <c r="K7874">
        <v>0.16196675149268999</v>
      </c>
      <c r="L7874">
        <v>0.1461778162610976</v>
      </c>
      <c r="M7874">
        <v>0.14854947653277409</v>
      </c>
      <c r="N7874">
        <v>0.14510037345508281</v>
      </c>
      <c r="O7874">
        <v>0.15185837243741079</v>
      </c>
      <c r="P7874">
        <v>0.16112087173285061</v>
      </c>
      <c r="Q7874">
        <v>0.1649992153935311</v>
      </c>
      <c r="R7874">
        <v>0.1736686665394454</v>
      </c>
    </row>
    <row r="7875" spans="1:18" x14ac:dyDescent="0.25">
      <c r="A7875" s="1">
        <v>41477</v>
      </c>
      <c r="B7875">
        <v>0.13647295026261991</v>
      </c>
      <c r="C7875">
        <v>0.15393958040588501</v>
      </c>
      <c r="D7875">
        <v>0.15727722166299879</v>
      </c>
      <c r="E7875">
        <v>0.12623801047862121</v>
      </c>
      <c r="F7875">
        <v>0.16935031798382899</v>
      </c>
      <c r="G7875">
        <v>0.1417246580956083</v>
      </c>
      <c r="H7875">
        <v>0.16437272527416419</v>
      </c>
      <c r="I7875">
        <v>0.16758020589571709</v>
      </c>
      <c r="J7875">
        <v>0.16475154682965401</v>
      </c>
      <c r="K7875">
        <v>0.16137476304765949</v>
      </c>
      <c r="L7875">
        <v>0.1454938434796467</v>
      </c>
      <c r="M7875">
        <v>0.14786734584102301</v>
      </c>
      <c r="N7875">
        <v>0.14478650303909149</v>
      </c>
      <c r="O7875">
        <v>0.15116904339727269</v>
      </c>
      <c r="P7875">
        <v>0.16056199899919951</v>
      </c>
      <c r="Q7875">
        <v>0.16424820968727241</v>
      </c>
      <c r="R7875">
        <v>0.17290868328345149</v>
      </c>
    </row>
    <row r="7876" spans="1:18" x14ac:dyDescent="0.25">
      <c r="A7876" s="1">
        <v>41478</v>
      </c>
      <c r="B7876">
        <v>0.1357979502626199</v>
      </c>
      <c r="C7876">
        <v>0.15369311439020139</v>
      </c>
      <c r="D7876">
        <v>0.15728731043528571</v>
      </c>
      <c r="E7876">
        <v>0.1246321343225474</v>
      </c>
      <c r="F7876">
        <v>0.1687654526281763</v>
      </c>
      <c r="G7876">
        <v>0.14426593491538811</v>
      </c>
      <c r="H7876">
        <v>0.1637649671747933</v>
      </c>
      <c r="I7876">
        <v>0.1669576262365049</v>
      </c>
      <c r="J7876">
        <v>0.16482635292795531</v>
      </c>
      <c r="K7876">
        <v>0.16516058734525191</v>
      </c>
      <c r="L7876">
        <v>0.14487311119972471</v>
      </c>
      <c r="M7876">
        <v>0.14827129568631781</v>
      </c>
      <c r="N7876">
        <v>0.14666481583071031</v>
      </c>
      <c r="O7876">
        <v>0.1507916855372077</v>
      </c>
      <c r="P7876">
        <v>0.16002187626554831</v>
      </c>
      <c r="Q7876">
        <v>0.16349215845503651</v>
      </c>
      <c r="R7876">
        <v>0.17238927388341491</v>
      </c>
    </row>
    <row r="7877" spans="1:18" x14ac:dyDescent="0.25">
      <c r="A7877" s="1">
        <v>41479</v>
      </c>
      <c r="B7877">
        <v>0.1353312835959532</v>
      </c>
      <c r="C7877">
        <v>0.15517557504590171</v>
      </c>
      <c r="D7877">
        <v>0.1591184274178897</v>
      </c>
      <c r="E7877">
        <v>0.12323758313799869</v>
      </c>
      <c r="F7877">
        <v>0.1676208443481042</v>
      </c>
      <c r="G7877">
        <v>0.14884981452397339</v>
      </c>
      <c r="H7877">
        <v>0.1643382787607118</v>
      </c>
      <c r="I7877">
        <v>0.16630126338976539</v>
      </c>
      <c r="J7877">
        <v>0.16678416150090511</v>
      </c>
      <c r="K7877">
        <v>0.16529976580672109</v>
      </c>
      <c r="L7877">
        <v>0.1443098035477175</v>
      </c>
      <c r="M7877">
        <v>0.15045345187503811</v>
      </c>
      <c r="N7877">
        <v>0.15060744297907441</v>
      </c>
      <c r="O7877">
        <v>0.1503659309988408</v>
      </c>
      <c r="P7877">
        <v>0.1595692535318971</v>
      </c>
      <c r="Q7877">
        <v>0.16301653524790721</v>
      </c>
      <c r="R7877">
        <v>0.1720048393131085</v>
      </c>
    </row>
    <row r="7878" spans="1:18" x14ac:dyDescent="0.25">
      <c r="A7878" s="1">
        <v>41480</v>
      </c>
      <c r="B7878">
        <v>0.13468128359595319</v>
      </c>
      <c r="C7878">
        <v>0.15485818569690829</v>
      </c>
      <c r="D7878">
        <v>0.157721868102318</v>
      </c>
      <c r="E7878">
        <v>0.1214466033820214</v>
      </c>
      <c r="F7878">
        <v>0.1672626429189264</v>
      </c>
      <c r="G7878">
        <v>0.1494755290990803</v>
      </c>
      <c r="H7878">
        <v>0.16888239169940089</v>
      </c>
      <c r="I7878">
        <v>0.16623073537585439</v>
      </c>
      <c r="J7878">
        <v>0.16743271809614929</v>
      </c>
      <c r="K7878">
        <v>0.16421646665775971</v>
      </c>
      <c r="L7878">
        <v>0.14369559081799349</v>
      </c>
      <c r="M7878">
        <v>0.14969204336548991</v>
      </c>
      <c r="N7878">
        <v>0.1512501431389276</v>
      </c>
      <c r="O7878">
        <v>0.1502931274863748</v>
      </c>
      <c r="P7878">
        <v>0.15906663079824601</v>
      </c>
      <c r="Q7878">
        <v>0.1624938512789238</v>
      </c>
      <c r="R7878">
        <v>0.17405593278169479</v>
      </c>
    </row>
    <row r="7879" spans="1:18" x14ac:dyDescent="0.25">
      <c r="A7879" s="1">
        <v>41481</v>
      </c>
      <c r="B7879">
        <v>0.13591461692928661</v>
      </c>
      <c r="C7879">
        <v>0.15525002565123569</v>
      </c>
      <c r="D7879">
        <v>0.15739992975010761</v>
      </c>
      <c r="E7879">
        <v>0.13673791749927811</v>
      </c>
      <c r="F7879">
        <v>0.166336041146423</v>
      </c>
      <c r="G7879">
        <v>0.1492800282111359</v>
      </c>
      <c r="H7879">
        <v>0.16743166364862649</v>
      </c>
      <c r="I7879">
        <v>0.166811988705243</v>
      </c>
      <c r="J7879">
        <v>0.16727763325169581</v>
      </c>
      <c r="K7879">
        <v>0.16375635870637401</v>
      </c>
      <c r="L7879">
        <v>0.147431569519928</v>
      </c>
      <c r="M7879">
        <v>0.15062481218412549</v>
      </c>
      <c r="N7879">
        <v>0.15092336004587101</v>
      </c>
      <c r="O7879">
        <v>0.15044588962158131</v>
      </c>
      <c r="P7879">
        <v>0.16092025806459481</v>
      </c>
      <c r="Q7879">
        <v>0.16364915140532729</v>
      </c>
      <c r="R7879">
        <v>0.17310780207836909</v>
      </c>
    </row>
    <row r="7880" spans="1:18" x14ac:dyDescent="0.25">
      <c r="A7880" s="1">
        <v>41482</v>
      </c>
      <c r="B7880">
        <v>0.1353396169292865</v>
      </c>
      <c r="C7880">
        <v>0.15818304940965239</v>
      </c>
      <c r="D7880">
        <v>0.15821957522911009</v>
      </c>
      <c r="E7880">
        <v>0.13965446907707901</v>
      </c>
      <c r="F7880">
        <v>0.16614116028458031</v>
      </c>
      <c r="G7880">
        <v>0.14965868244429739</v>
      </c>
      <c r="H7880">
        <v>0.16950904046923401</v>
      </c>
      <c r="I7880">
        <v>0.16891667998194751</v>
      </c>
      <c r="J7880">
        <v>0.16917088470706629</v>
      </c>
      <c r="K7880">
        <v>0.17422863587749371</v>
      </c>
      <c r="L7880">
        <v>0.14938160571263751</v>
      </c>
      <c r="M7880">
        <v>0.15422184482052151</v>
      </c>
      <c r="N7880">
        <v>0.1515815546438429</v>
      </c>
      <c r="O7880">
        <v>0.15138013289943769</v>
      </c>
      <c r="P7880">
        <v>0.1604110246329836</v>
      </c>
      <c r="Q7880">
        <v>0.16410424064927481</v>
      </c>
      <c r="R7880">
        <v>0.1737710130322182</v>
      </c>
    </row>
    <row r="7881" spans="1:18" x14ac:dyDescent="0.25">
      <c r="A7881" s="1">
        <v>41483</v>
      </c>
      <c r="B7881">
        <v>0.13465628359595319</v>
      </c>
      <c r="C7881">
        <v>0.1580410222246463</v>
      </c>
      <c r="D7881">
        <v>0.1618181783290133</v>
      </c>
      <c r="E7881">
        <v>0.13893627034183639</v>
      </c>
      <c r="F7881">
        <v>0.1695654251761893</v>
      </c>
      <c r="G7881">
        <v>0.16976376378335989</v>
      </c>
      <c r="H7881">
        <v>0.17204912904253869</v>
      </c>
      <c r="I7881">
        <v>0.16839768155163301</v>
      </c>
      <c r="J7881">
        <v>0.1695235687463866</v>
      </c>
      <c r="K7881">
        <v>0.18602196269290561</v>
      </c>
      <c r="L7881">
        <v>0.15328132611350001</v>
      </c>
      <c r="M7881">
        <v>0.16229884386401269</v>
      </c>
      <c r="N7881">
        <v>0.16033708655450971</v>
      </c>
      <c r="O7881">
        <v>0.15151420169505109</v>
      </c>
      <c r="P7881">
        <v>0.16031120435987331</v>
      </c>
      <c r="Q7881">
        <v>0.16357442657450119</v>
      </c>
      <c r="R7881">
        <v>0.17577366258486329</v>
      </c>
    </row>
    <row r="7882" spans="1:18" x14ac:dyDescent="0.25">
      <c r="A7882" s="1">
        <v>41484</v>
      </c>
      <c r="B7882">
        <v>0.13401461692928651</v>
      </c>
      <c r="C7882">
        <v>0.1575848826171643</v>
      </c>
      <c r="D7882">
        <v>0.16358915911712391</v>
      </c>
      <c r="E7882">
        <v>0.13766389756231751</v>
      </c>
      <c r="F7882">
        <v>0.1701892747637769</v>
      </c>
      <c r="G7882">
        <v>0.1668515064127449</v>
      </c>
      <c r="H7882">
        <v>0.17209034198620499</v>
      </c>
      <c r="I7882">
        <v>0.16827320710102969</v>
      </c>
      <c r="J7882">
        <v>0.16944507416719121</v>
      </c>
      <c r="K7882">
        <v>0.18322331650828541</v>
      </c>
      <c r="L7882">
        <v>0.15255809813602669</v>
      </c>
      <c r="M7882">
        <v>0.16134412648959351</v>
      </c>
      <c r="N7882">
        <v>0.16287846533437869</v>
      </c>
      <c r="O7882">
        <v>0.15154314342418521</v>
      </c>
      <c r="P7882">
        <v>0.1601551340867631</v>
      </c>
      <c r="Q7882">
        <v>0.16320934924521949</v>
      </c>
      <c r="R7882">
        <v>0.17537053777585301</v>
      </c>
    </row>
    <row r="7883" spans="1:18" x14ac:dyDescent="0.25">
      <c r="A7883" s="1">
        <v>41485</v>
      </c>
      <c r="B7883">
        <v>0.13338128359595319</v>
      </c>
      <c r="C7883">
        <v>0.1571916395551817</v>
      </c>
      <c r="D7883">
        <v>0.1626955458155441</v>
      </c>
      <c r="E7883">
        <v>0.13568994978169699</v>
      </c>
      <c r="F7883">
        <v>0.16973804365530859</v>
      </c>
      <c r="G7883">
        <v>0.1649858820958931</v>
      </c>
      <c r="H7883">
        <v>0.17450451506365941</v>
      </c>
      <c r="I7883">
        <v>0.16764556357269109</v>
      </c>
      <c r="J7883">
        <v>0.1698572805920899</v>
      </c>
      <c r="K7883">
        <v>0.18298233509262249</v>
      </c>
      <c r="L7883">
        <v>0.15134405474069471</v>
      </c>
      <c r="M7883">
        <v>0.15988424860061631</v>
      </c>
      <c r="N7883">
        <v>0.1625137335538232</v>
      </c>
      <c r="O7883">
        <v>0.1512381854027354</v>
      </c>
      <c r="P7883">
        <v>0.15968946878152471</v>
      </c>
      <c r="Q7883">
        <v>0.16234265101669751</v>
      </c>
      <c r="R7883">
        <v>0.17559138138936289</v>
      </c>
    </row>
    <row r="7884" spans="1:18" x14ac:dyDescent="0.25">
      <c r="A7884" s="1">
        <v>41486</v>
      </c>
      <c r="B7884">
        <v>0.13278961692928659</v>
      </c>
      <c r="C7884">
        <v>0.15685807528935269</v>
      </c>
      <c r="D7884">
        <v>0.16124484751514581</v>
      </c>
      <c r="E7884">
        <v>0.13400245193363161</v>
      </c>
      <c r="F7884">
        <v>0.1684074299978349</v>
      </c>
      <c r="G7884">
        <v>0.16331872747899709</v>
      </c>
      <c r="H7884">
        <v>0.17260010879002841</v>
      </c>
      <c r="I7884">
        <v>0.16708717654617131</v>
      </c>
      <c r="J7884">
        <v>0.1688184952814257</v>
      </c>
      <c r="K7884">
        <v>0.18002604132806679</v>
      </c>
      <c r="L7884">
        <v>0.15043204633278801</v>
      </c>
      <c r="M7884">
        <v>0.15871010795710699</v>
      </c>
      <c r="N7884">
        <v>0.1609412044957339</v>
      </c>
      <c r="O7884">
        <v>0.1510620567158058</v>
      </c>
      <c r="P7884">
        <v>0.15924880347628631</v>
      </c>
      <c r="Q7884">
        <v>0.16217643402076759</v>
      </c>
      <c r="R7884">
        <v>0.17437252034183159</v>
      </c>
    </row>
    <row r="7885" spans="1:18" x14ac:dyDescent="0.25">
      <c r="A7885" s="1">
        <v>41487</v>
      </c>
      <c r="B7885">
        <v>0.13218961692928649</v>
      </c>
      <c r="C7885">
        <v>0.15648420118054079</v>
      </c>
      <c r="D7885">
        <v>0.15998759596583609</v>
      </c>
      <c r="E7885">
        <v>0.13175320960476569</v>
      </c>
      <c r="F7885">
        <v>0.1676174308628369</v>
      </c>
      <c r="G7885">
        <v>0.16151179859423631</v>
      </c>
      <c r="H7885">
        <v>0.17121210683174751</v>
      </c>
      <c r="I7885">
        <v>0.1666071736506182</v>
      </c>
      <c r="J7885">
        <v>0.16810479338484441</v>
      </c>
      <c r="K7885">
        <v>0.17752723397867171</v>
      </c>
      <c r="L7885">
        <v>0.14926703065455629</v>
      </c>
      <c r="M7885">
        <v>0.15722167806411219</v>
      </c>
      <c r="N7885">
        <v>0.15927953748237469</v>
      </c>
      <c r="O7885">
        <v>0.15056245146787359</v>
      </c>
      <c r="P7885">
        <v>0.15842114546350669</v>
      </c>
      <c r="Q7885">
        <v>0.16140837530745439</v>
      </c>
      <c r="R7885">
        <v>0.17335817326237221</v>
      </c>
    </row>
    <row r="7886" spans="1:18" x14ac:dyDescent="0.25">
      <c r="A7886" s="1">
        <v>41488</v>
      </c>
      <c r="B7886">
        <v>0.1316146169292865</v>
      </c>
      <c r="C7886">
        <v>0.1561597388020472</v>
      </c>
      <c r="D7886">
        <v>0.1587673181911031</v>
      </c>
      <c r="E7886">
        <v>0.13025690133317031</v>
      </c>
      <c r="F7886">
        <v>0.16644989741560079</v>
      </c>
      <c r="G7886">
        <v>0.16022030148545779</v>
      </c>
      <c r="H7886">
        <v>0.1697640176494897</v>
      </c>
      <c r="I7886">
        <v>0.1659788483834812</v>
      </c>
      <c r="J7886">
        <v>0.16719284540362039</v>
      </c>
      <c r="K7886">
        <v>0.1750030589702882</v>
      </c>
      <c r="L7886">
        <v>0.148334936893189</v>
      </c>
      <c r="M7886">
        <v>0.1562384048468132</v>
      </c>
      <c r="N7886">
        <v>0.1579473091511592</v>
      </c>
      <c r="O7886">
        <v>0.15029090214137339</v>
      </c>
      <c r="P7886">
        <v>0.1579343376458785</v>
      </c>
      <c r="Q7886">
        <v>0.1608788552323725</v>
      </c>
      <c r="R7886">
        <v>0.17224677636791541</v>
      </c>
    </row>
    <row r="7887" spans="1:18" x14ac:dyDescent="0.25">
      <c r="A7887" s="1">
        <v>41489</v>
      </c>
      <c r="B7887">
        <v>0.1311146169292865</v>
      </c>
      <c r="C7887">
        <v>0.1559117089979464</v>
      </c>
      <c r="D7887">
        <v>0.15780533268770189</v>
      </c>
      <c r="E7887">
        <v>0.1290802359187177</v>
      </c>
      <c r="F7887">
        <v>0.16568884174855111</v>
      </c>
      <c r="G7887">
        <v>0.15902194953796969</v>
      </c>
      <c r="H7887">
        <v>0.1688396487802164</v>
      </c>
      <c r="I7887">
        <v>0.1655558875570608</v>
      </c>
      <c r="J7887">
        <v>0.16672247538049251</v>
      </c>
      <c r="K7887">
        <v>0.17311853112788489</v>
      </c>
      <c r="L7887">
        <v>0.14756093136711579</v>
      </c>
      <c r="M7887">
        <v>0.15545774356981271</v>
      </c>
      <c r="N7887">
        <v>0.15691674504203831</v>
      </c>
      <c r="O7887">
        <v>0.1501112725984618</v>
      </c>
      <c r="P7887">
        <v>0.15753502982825021</v>
      </c>
      <c r="Q7887">
        <v>0.16047766253086079</v>
      </c>
      <c r="R7887">
        <v>0.17147158203065799</v>
      </c>
    </row>
    <row r="7888" spans="1:18" x14ac:dyDescent="0.25">
      <c r="A7888" s="1">
        <v>41490</v>
      </c>
      <c r="B7888">
        <v>0.13062295026261991</v>
      </c>
      <c r="C7888">
        <v>0.15566405481092249</v>
      </c>
      <c r="D7888">
        <v>0.15646966871160309</v>
      </c>
      <c r="E7888">
        <v>0.12777198815268281</v>
      </c>
      <c r="F7888">
        <v>0.16480478800411349</v>
      </c>
      <c r="G7888">
        <v>0.15796211919176631</v>
      </c>
      <c r="H7888">
        <v>0.16764849545989799</v>
      </c>
      <c r="I7888">
        <v>0.1648574070473203</v>
      </c>
      <c r="J7888">
        <v>0.16589925763751459</v>
      </c>
      <c r="K7888">
        <v>0.17117919043188121</v>
      </c>
      <c r="L7888">
        <v>0.1467730940989391</v>
      </c>
      <c r="M7888">
        <v>0.15466464314368539</v>
      </c>
      <c r="N7888">
        <v>0.1555743437713217</v>
      </c>
      <c r="O7888">
        <v>0.14978246975452711</v>
      </c>
      <c r="P7888">
        <v>0.15712586658666031</v>
      </c>
      <c r="Q7888">
        <v>0.1598575654648304</v>
      </c>
      <c r="R7888">
        <v>0.1705500192387075</v>
      </c>
    </row>
    <row r="7889" spans="1:18" x14ac:dyDescent="0.25">
      <c r="A7889" s="1">
        <v>41491</v>
      </c>
      <c r="B7889">
        <v>0.13013961692928661</v>
      </c>
      <c r="C7889">
        <v>0.15544599201869519</v>
      </c>
      <c r="D7889">
        <v>0.15569985713003279</v>
      </c>
      <c r="E7889">
        <v>0.12646909752950511</v>
      </c>
      <c r="F7889">
        <v>0.1637717872519624</v>
      </c>
      <c r="G7889">
        <v>0.15689165861673801</v>
      </c>
      <c r="H7889">
        <v>0.16669282625972981</v>
      </c>
      <c r="I7889">
        <v>0.16439895642278629</v>
      </c>
      <c r="J7889">
        <v>0.1654173019037854</v>
      </c>
      <c r="K7889">
        <v>0.16981036479834991</v>
      </c>
      <c r="L7889">
        <v>0.1460242274189977</v>
      </c>
      <c r="M7889">
        <v>0.15387564719516991</v>
      </c>
      <c r="N7889">
        <v>0.15465891952960159</v>
      </c>
      <c r="O7889">
        <v>0.14956768419602909</v>
      </c>
      <c r="P7889">
        <v>0.15674170334507051</v>
      </c>
      <c r="Q7889">
        <v>0.15932808725326639</v>
      </c>
      <c r="R7889">
        <v>0.1699208717937922</v>
      </c>
    </row>
    <row r="7890" spans="1:18" x14ac:dyDescent="0.25">
      <c r="A7890" s="1">
        <v>41492</v>
      </c>
      <c r="B7890">
        <v>0.12966461692928649</v>
      </c>
      <c r="C7890">
        <v>0.1552416997021204</v>
      </c>
      <c r="D7890">
        <v>0.1550466832755503</v>
      </c>
      <c r="E7890">
        <v>0.12517299716045299</v>
      </c>
      <c r="F7890">
        <v>0.1633176991180865</v>
      </c>
      <c r="G7890">
        <v>0.15598773029977439</v>
      </c>
      <c r="H7890">
        <v>0.16618762322453831</v>
      </c>
      <c r="I7890">
        <v>0.16402243720317899</v>
      </c>
      <c r="J7890">
        <v>0.16522689536131599</v>
      </c>
      <c r="K7890">
        <v>0.1687578139062548</v>
      </c>
      <c r="L7890">
        <v>0.14525115446697839</v>
      </c>
      <c r="M7890">
        <v>0.15326599335515631</v>
      </c>
      <c r="N7890">
        <v>0.15393231858216649</v>
      </c>
      <c r="O7890">
        <v>0.14933880046715231</v>
      </c>
      <c r="P7890">
        <v>0.15620591114456431</v>
      </c>
      <c r="Q7890">
        <v>0.15886953407530119</v>
      </c>
      <c r="R7890">
        <v>0.16941894776540631</v>
      </c>
    </row>
    <row r="7891" spans="1:18" x14ac:dyDescent="0.25">
      <c r="A7891" s="1">
        <v>41493</v>
      </c>
      <c r="B7891">
        <v>0.1292229502626199</v>
      </c>
      <c r="C7891">
        <v>0.1550348603969717</v>
      </c>
      <c r="D7891">
        <v>0.15436825662095849</v>
      </c>
      <c r="E7891">
        <v>0.1241798735052784</v>
      </c>
      <c r="F7891">
        <v>0.16276605026991189</v>
      </c>
      <c r="G7891">
        <v>0.15519421001144479</v>
      </c>
      <c r="H7891">
        <v>0.16540419450257729</v>
      </c>
      <c r="I7891">
        <v>0.16355876448865719</v>
      </c>
      <c r="J7891">
        <v>0.1647509451279256</v>
      </c>
      <c r="K7891">
        <v>0.16753061289634091</v>
      </c>
      <c r="L7891">
        <v>0.1445049235296236</v>
      </c>
      <c r="M7891">
        <v>0.1525971214877215</v>
      </c>
      <c r="N7891">
        <v>0.15326295128570791</v>
      </c>
      <c r="O7891">
        <v>0.14908433831600301</v>
      </c>
      <c r="P7891">
        <v>0.15583050513415711</v>
      </c>
      <c r="Q7891">
        <v>0.1585175093186991</v>
      </c>
      <c r="R7891">
        <v>0.16888848025454811</v>
      </c>
    </row>
    <row r="7892" spans="1:18" x14ac:dyDescent="0.25">
      <c r="A7892" s="1">
        <v>41494</v>
      </c>
      <c r="B7892">
        <v>0.12876461692928651</v>
      </c>
      <c r="C7892">
        <v>0.15481196513206341</v>
      </c>
      <c r="D7892">
        <v>0.15371183432097721</v>
      </c>
      <c r="E7892">
        <v>0.1230413825621742</v>
      </c>
      <c r="F7892">
        <v>0.16225868994438111</v>
      </c>
      <c r="G7892">
        <v>0.15446923811021229</v>
      </c>
      <c r="H7892">
        <v>0.16478863545341549</v>
      </c>
      <c r="I7892">
        <v>0.16470264241085811</v>
      </c>
      <c r="J7892">
        <v>0.16458179975062631</v>
      </c>
      <c r="K7892">
        <v>0.16645820354173349</v>
      </c>
      <c r="L7892">
        <v>0.1438430116644345</v>
      </c>
      <c r="M7892">
        <v>0.15198001872299</v>
      </c>
      <c r="N7892">
        <v>0.15261254024461679</v>
      </c>
      <c r="O7892">
        <v>0.14902254696727449</v>
      </c>
      <c r="P7892">
        <v>0.15544259912374991</v>
      </c>
      <c r="Q7892">
        <v>0.15896249714228899</v>
      </c>
      <c r="R7892">
        <v>0.16834939738622859</v>
      </c>
    </row>
    <row r="7893" spans="1:18" x14ac:dyDescent="0.25">
      <c r="A7893" s="1">
        <v>41495</v>
      </c>
      <c r="B7893">
        <v>0.13028961692928651</v>
      </c>
      <c r="C7893">
        <v>0.15496804109124671</v>
      </c>
      <c r="D7893">
        <v>0.15298349945289541</v>
      </c>
      <c r="E7893">
        <v>0.12231304341026</v>
      </c>
      <c r="F7893">
        <v>0.1617271265576003</v>
      </c>
      <c r="G7893">
        <v>0.15340198442560349</v>
      </c>
      <c r="H7893">
        <v>0.1640602473722248</v>
      </c>
      <c r="I7893">
        <v>0.1648734072077655</v>
      </c>
      <c r="J7893">
        <v>0.16385969768448369</v>
      </c>
      <c r="K7893">
        <v>0.16540012275538729</v>
      </c>
      <c r="L7893">
        <v>0.1454107505908184</v>
      </c>
      <c r="M7893">
        <v>0.15139174489077811</v>
      </c>
      <c r="N7893">
        <v>0.15158617796110591</v>
      </c>
      <c r="O7893">
        <v>0.14886414938563219</v>
      </c>
      <c r="P7893">
        <v>0.16926577095664999</v>
      </c>
      <c r="Q7893">
        <v>0.16267109274428879</v>
      </c>
      <c r="R7893">
        <v>0.16775029413887049</v>
      </c>
    </row>
    <row r="7894" spans="1:18" x14ac:dyDescent="0.25">
      <c r="A7894" s="1">
        <v>41496</v>
      </c>
      <c r="B7894">
        <v>0.1298062835959532</v>
      </c>
      <c r="C7894">
        <v>0.15473689297176921</v>
      </c>
      <c r="D7894">
        <v>0.1524407466510545</v>
      </c>
      <c r="E7894">
        <v>0.1214114899726315</v>
      </c>
      <c r="F7894">
        <v>0.1608170427635284</v>
      </c>
      <c r="G7894">
        <v>0.15259077792562711</v>
      </c>
      <c r="H7894">
        <v>0.16336288049554701</v>
      </c>
      <c r="I7894">
        <v>0.16624445079000649</v>
      </c>
      <c r="J7894">
        <v>0.16348534345673349</v>
      </c>
      <c r="K7894">
        <v>0.1642806135234807</v>
      </c>
      <c r="L7894">
        <v>0.1445477014286502</v>
      </c>
      <c r="M7894">
        <v>0.15066156745072559</v>
      </c>
      <c r="N7894">
        <v>0.1509447436118069</v>
      </c>
      <c r="O7894">
        <v>0.1490861119745413</v>
      </c>
      <c r="P7894">
        <v>0.1678451927895501</v>
      </c>
      <c r="Q7894">
        <v>0.16457412197336829</v>
      </c>
      <c r="R7894">
        <v>0.16715475419722919</v>
      </c>
    </row>
    <row r="7895" spans="1:18" x14ac:dyDescent="0.25">
      <c r="A7895" s="1">
        <v>41497</v>
      </c>
      <c r="B7895">
        <v>0.12931461692928661</v>
      </c>
      <c r="C7895">
        <v>0.15453451010220901</v>
      </c>
      <c r="D7895">
        <v>0.15197846710521459</v>
      </c>
      <c r="E7895">
        <v>0.1205633165176818</v>
      </c>
      <c r="F7895">
        <v>0.16028917290198169</v>
      </c>
      <c r="G7895">
        <v>0.1519251359417797</v>
      </c>
      <c r="H7895">
        <v>0.1630104758935417</v>
      </c>
      <c r="I7895">
        <v>0.16652342291368111</v>
      </c>
      <c r="J7895">
        <v>0.16333387951625841</v>
      </c>
      <c r="K7895">
        <v>0.16338063588229959</v>
      </c>
      <c r="L7895">
        <v>0.14374909331333369</v>
      </c>
      <c r="M7895">
        <v>0.15009822106504189</v>
      </c>
      <c r="N7895">
        <v>0.15043514809454611</v>
      </c>
      <c r="O7895">
        <v>0.14939186604501331</v>
      </c>
      <c r="P7895">
        <v>0.1664371146224502</v>
      </c>
      <c r="Q7895">
        <v>0.16458961623797189</v>
      </c>
      <c r="R7895">
        <v>0.1666651456349606</v>
      </c>
    </row>
    <row r="7896" spans="1:18" x14ac:dyDescent="0.25">
      <c r="A7896" s="1">
        <v>41498</v>
      </c>
      <c r="B7896">
        <v>0.12885628359595319</v>
      </c>
      <c r="C7896">
        <v>0.1543348018797617</v>
      </c>
      <c r="D7896">
        <v>0.1515323113849007</v>
      </c>
      <c r="E7896">
        <v>0.1197115716341606</v>
      </c>
      <c r="F7896">
        <v>0.15950506164299261</v>
      </c>
      <c r="G7896">
        <v>0.15140069330190351</v>
      </c>
      <c r="H7896">
        <v>0.16237482436781589</v>
      </c>
      <c r="I7896">
        <v>0.16573654145928041</v>
      </c>
      <c r="J7896">
        <v>0.1628258959408358</v>
      </c>
      <c r="K7896">
        <v>0.1624611922463349</v>
      </c>
      <c r="L7896">
        <v>0.14297769108037009</v>
      </c>
      <c r="M7896">
        <v>0.14957980425067269</v>
      </c>
      <c r="N7896">
        <v>0.14989548632428401</v>
      </c>
      <c r="O7896">
        <v>0.14914725549675939</v>
      </c>
      <c r="P7896">
        <v>0.16510403645535021</v>
      </c>
      <c r="Q7896">
        <v>0.16387925916178561</v>
      </c>
      <c r="R7896">
        <v>0.166144842268658</v>
      </c>
    </row>
    <row r="7897" spans="1:18" x14ac:dyDescent="0.25">
      <c r="A7897" s="1">
        <v>41499</v>
      </c>
      <c r="B7897">
        <v>0.12839795026261991</v>
      </c>
      <c r="C7897">
        <v>0.154149674712036</v>
      </c>
      <c r="D7897">
        <v>0.15113343947385841</v>
      </c>
      <c r="E7897">
        <v>0.11883297331217051</v>
      </c>
      <c r="F7897">
        <v>0.1593588147552151</v>
      </c>
      <c r="G7897">
        <v>0.15099479904912419</v>
      </c>
      <c r="H7897">
        <v>0.16225590024589551</v>
      </c>
      <c r="I7897">
        <v>0.16525000018398961</v>
      </c>
      <c r="J7897">
        <v>0.16280072182956259</v>
      </c>
      <c r="K7897">
        <v>0.16181721560055121</v>
      </c>
      <c r="L7897">
        <v>0.1423311637169371</v>
      </c>
      <c r="M7897">
        <v>0.1491498335625373</v>
      </c>
      <c r="N7897">
        <v>0.14946840570974229</v>
      </c>
      <c r="O7897">
        <v>0.14897792243914279</v>
      </c>
      <c r="P7897">
        <v>0.1638334582882503</v>
      </c>
      <c r="Q7897">
        <v>0.16312101897697731</v>
      </c>
      <c r="R7897">
        <v>0.16582428978672911</v>
      </c>
    </row>
    <row r="7898" spans="1:18" x14ac:dyDescent="0.25">
      <c r="A7898" s="1">
        <v>41500</v>
      </c>
      <c r="B7898">
        <v>0.1279729502626199</v>
      </c>
      <c r="C7898">
        <v>0.15388953166022981</v>
      </c>
      <c r="D7898">
        <v>0.15078050174600999</v>
      </c>
      <c r="E7898">
        <v>0.1176762234515296</v>
      </c>
      <c r="F7898">
        <v>0.15891186255911291</v>
      </c>
      <c r="G7898">
        <v>0.1500468528467285</v>
      </c>
      <c r="H7898">
        <v>0.1618672306778107</v>
      </c>
      <c r="I7898">
        <v>0.16431233152647859</v>
      </c>
      <c r="J7898">
        <v>0.162257049084963</v>
      </c>
      <c r="K7898">
        <v>0.16125019565017579</v>
      </c>
      <c r="L7898">
        <v>0.14158994827269711</v>
      </c>
      <c r="M7898">
        <v>0.14838358363222931</v>
      </c>
      <c r="N7898">
        <v>0.1489352240088212</v>
      </c>
      <c r="O7898">
        <v>0.1483282282715451</v>
      </c>
      <c r="P7898">
        <v>0.1627098563535154</v>
      </c>
      <c r="Q7898">
        <v>0.1620092798104884</v>
      </c>
      <c r="R7898">
        <v>0.16542028022826161</v>
      </c>
    </row>
    <row r="7899" spans="1:18" x14ac:dyDescent="0.25">
      <c r="A7899" s="1">
        <v>41501</v>
      </c>
      <c r="B7899">
        <v>0.12754795026261989</v>
      </c>
      <c r="C7899">
        <v>0.15374801654116041</v>
      </c>
      <c r="D7899">
        <v>0.15040093417813391</v>
      </c>
      <c r="E7899">
        <v>0.11686637234584341</v>
      </c>
      <c r="F7899">
        <v>0.15849029916079441</v>
      </c>
      <c r="G7899">
        <v>0.14954133670614569</v>
      </c>
      <c r="H7899">
        <v>0.16153796822521549</v>
      </c>
      <c r="I7899">
        <v>0.16387746005027221</v>
      </c>
      <c r="J7899">
        <v>0.16223086647019641</v>
      </c>
      <c r="K7899">
        <v>0.16068899839280251</v>
      </c>
      <c r="L7899">
        <v>0.14100086755601951</v>
      </c>
      <c r="M7899">
        <v>0.1480571473548801</v>
      </c>
      <c r="N7899">
        <v>0.14854405990904249</v>
      </c>
      <c r="O7899">
        <v>0.14829011474480569</v>
      </c>
      <c r="P7899">
        <v>0.16190112099264639</v>
      </c>
      <c r="Q7899">
        <v>0.16131933530277781</v>
      </c>
      <c r="R7899">
        <v>0.1650530192001872</v>
      </c>
    </row>
    <row r="7900" spans="1:18" x14ac:dyDescent="0.25">
      <c r="A7900" s="1">
        <v>41502</v>
      </c>
      <c r="B7900">
        <v>0.12713128359595319</v>
      </c>
      <c r="C7900">
        <v>0.15359651274696939</v>
      </c>
      <c r="D7900">
        <v>0.1500297192853422</v>
      </c>
      <c r="E7900">
        <v>0.11603644611891401</v>
      </c>
      <c r="F7900">
        <v>0.1581530822952294</v>
      </c>
      <c r="G7900">
        <v>0.1489914657268531</v>
      </c>
      <c r="H7900">
        <v>0.16121421404751621</v>
      </c>
      <c r="I7900">
        <v>0.16352602824544049</v>
      </c>
      <c r="J7900">
        <v>0.16222138772721431</v>
      </c>
      <c r="K7900">
        <v>0.1601452231867628</v>
      </c>
      <c r="L7900">
        <v>0.14046526897909001</v>
      </c>
      <c r="M7900">
        <v>0.14771666229871561</v>
      </c>
      <c r="N7900">
        <v>0.14812422636805631</v>
      </c>
      <c r="O7900">
        <v>0.1481481179880301</v>
      </c>
      <c r="P7900">
        <v>0.16113613563177751</v>
      </c>
      <c r="Q7900">
        <v>0.16073251308737169</v>
      </c>
      <c r="R7900">
        <v>0.16469619781652051</v>
      </c>
    </row>
    <row r="7901" spans="1:18" x14ac:dyDescent="0.25">
      <c r="A7901" s="1">
        <v>41503</v>
      </c>
      <c r="B7901">
        <v>0.1267562835959532</v>
      </c>
      <c r="C7901">
        <v>0.15347772928712061</v>
      </c>
      <c r="D7901">
        <v>0.14955336127501589</v>
      </c>
      <c r="E7901">
        <v>0.11516595981433179</v>
      </c>
      <c r="F7901">
        <v>0.1574224599286532</v>
      </c>
      <c r="G7901">
        <v>0.14858773712821349</v>
      </c>
      <c r="H7901">
        <v>0.16059494071639649</v>
      </c>
      <c r="I7901">
        <v>0.16300667664864921</v>
      </c>
      <c r="J7901">
        <v>0.16193350251240221</v>
      </c>
      <c r="K7901">
        <v>0.1591600211336166</v>
      </c>
      <c r="L7901">
        <v>0.13991013922415119</v>
      </c>
      <c r="M7901">
        <v>0.1469312888767032</v>
      </c>
      <c r="N7901">
        <v>0.1475519483751572</v>
      </c>
      <c r="O7901">
        <v>0.1481573437079437</v>
      </c>
      <c r="P7901">
        <v>0.16040956074323831</v>
      </c>
      <c r="Q7901">
        <v>0.16021844771792251</v>
      </c>
      <c r="R7901">
        <v>0.16400328637655701</v>
      </c>
    </row>
    <row r="7902" spans="1:18" x14ac:dyDescent="0.25">
      <c r="A7902" s="1">
        <v>41504</v>
      </c>
      <c r="B7902">
        <v>0.12758128359595319</v>
      </c>
      <c r="C7902">
        <v>0.15335401921637831</v>
      </c>
      <c r="D7902">
        <v>0.14904534943074399</v>
      </c>
      <c r="E7902">
        <v>0.1156592652884909</v>
      </c>
      <c r="F7902">
        <v>0.15738869192567551</v>
      </c>
      <c r="G7902">
        <v>0.1483244030756081</v>
      </c>
      <c r="H7902">
        <v>0.16050898659972279</v>
      </c>
      <c r="I7902">
        <v>0.1630045604957748</v>
      </c>
      <c r="J7902">
        <v>0.1621548172897683</v>
      </c>
      <c r="K7902">
        <v>0.15896697595213599</v>
      </c>
      <c r="L7902">
        <v>0.1417289690071149</v>
      </c>
      <c r="M7902">
        <v>0.15333909978497171</v>
      </c>
      <c r="N7902">
        <v>0.14714312157554729</v>
      </c>
      <c r="O7902">
        <v>0.14832128617597301</v>
      </c>
      <c r="P7902">
        <v>0.15986423585469911</v>
      </c>
      <c r="Q7902">
        <v>0.15983802193370031</v>
      </c>
      <c r="R7902">
        <v>0.16414524275054571</v>
      </c>
    </row>
    <row r="7903" spans="1:18" x14ac:dyDescent="0.25">
      <c r="A7903" s="1">
        <v>41505</v>
      </c>
      <c r="B7903">
        <v>0.12718961692928649</v>
      </c>
      <c r="C7903">
        <v>0.15319576003732729</v>
      </c>
      <c r="D7903">
        <v>0.15792291074297771</v>
      </c>
      <c r="E7903">
        <v>0.11505555541586911</v>
      </c>
      <c r="F7903">
        <v>0.15730881456090351</v>
      </c>
      <c r="G7903">
        <v>0.14819858739622921</v>
      </c>
      <c r="H7903">
        <v>0.16024653971071451</v>
      </c>
      <c r="I7903">
        <v>0.1625742600279407</v>
      </c>
      <c r="J7903">
        <v>0.16186024891104681</v>
      </c>
      <c r="K7903">
        <v>0.16255638789906149</v>
      </c>
      <c r="L7903">
        <v>0.14239966078946531</v>
      </c>
      <c r="M7903">
        <v>0.15992344492398869</v>
      </c>
      <c r="N7903">
        <v>0.14847674766251631</v>
      </c>
      <c r="O7903">
        <v>0.1483213418208244</v>
      </c>
      <c r="P7903">
        <v>0.15903676469135061</v>
      </c>
      <c r="Q7903">
        <v>0.15928107701615341</v>
      </c>
      <c r="R7903">
        <v>0.16597318183777759</v>
      </c>
    </row>
    <row r="7904" spans="1:18" x14ac:dyDescent="0.25">
      <c r="A7904" s="1">
        <v>41506</v>
      </c>
      <c r="B7904">
        <v>0.12679795026261989</v>
      </c>
      <c r="C7904">
        <v>0.15402139177300811</v>
      </c>
      <c r="D7904">
        <v>0.16164630601492239</v>
      </c>
      <c r="E7904">
        <v>0.11576253448875411</v>
      </c>
      <c r="F7904">
        <v>0.1573119678216289</v>
      </c>
      <c r="G7904">
        <v>0.14842134924672279</v>
      </c>
      <c r="H7904">
        <v>0.16063801821032009</v>
      </c>
      <c r="I7904">
        <v>0.1627131888009013</v>
      </c>
      <c r="J7904">
        <v>0.1632250295556911</v>
      </c>
      <c r="K7904">
        <v>0.16358382367429919</v>
      </c>
      <c r="L7904">
        <v>0.1499639930397445</v>
      </c>
      <c r="M7904">
        <v>0.1728854535488919</v>
      </c>
      <c r="N7904">
        <v>0.1505914592304877</v>
      </c>
      <c r="O7904">
        <v>0.14897359812203451</v>
      </c>
      <c r="P7904">
        <v>0.1587762281052254</v>
      </c>
      <c r="Q7904">
        <v>0.15997336349985361</v>
      </c>
      <c r="R7904">
        <v>0.167011360424837</v>
      </c>
    </row>
    <row r="7905" spans="1:18" x14ac:dyDescent="0.25">
      <c r="A7905" s="1">
        <v>41507</v>
      </c>
      <c r="B7905">
        <v>0.12839795026261991</v>
      </c>
      <c r="C7905">
        <v>0.15608033561582341</v>
      </c>
      <c r="D7905">
        <v>0.1600898345998589</v>
      </c>
      <c r="E7905">
        <v>0.118051656418782</v>
      </c>
      <c r="F7905">
        <v>0.1621198729505097</v>
      </c>
      <c r="G7905">
        <v>0.14953241754882929</v>
      </c>
      <c r="H7905">
        <v>0.16417925170624689</v>
      </c>
      <c r="I7905">
        <v>0.16360136343149609</v>
      </c>
      <c r="J7905">
        <v>0.1659658414435625</v>
      </c>
      <c r="K7905">
        <v>0.16440854883925041</v>
      </c>
      <c r="L7905">
        <v>0.1509893547017884</v>
      </c>
      <c r="M7905">
        <v>0.17146910396483969</v>
      </c>
      <c r="N7905">
        <v>0.15371117847780119</v>
      </c>
      <c r="O7905">
        <v>0.15014711343639839</v>
      </c>
      <c r="P7905">
        <v>0.15849694151910021</v>
      </c>
      <c r="Q7905">
        <v>0.16033644203028319</v>
      </c>
      <c r="R7905">
        <v>0.17138646081614911</v>
      </c>
    </row>
    <row r="7906" spans="1:18" x14ac:dyDescent="0.25">
      <c r="A7906" s="1">
        <v>41508</v>
      </c>
      <c r="B7906">
        <v>0.13786461692928659</v>
      </c>
      <c r="C7906">
        <v>0.15821251825588631</v>
      </c>
      <c r="D7906">
        <v>0.15881073780734861</v>
      </c>
      <c r="E7906">
        <v>0.129953559078725</v>
      </c>
      <c r="F7906">
        <v>0.16400272774832281</v>
      </c>
      <c r="G7906">
        <v>0.15920990753724229</v>
      </c>
      <c r="H7906">
        <v>0.1722059090871528</v>
      </c>
      <c r="I7906">
        <v>0.16727593442408301</v>
      </c>
      <c r="J7906">
        <v>0.1691839424302386</v>
      </c>
      <c r="K7906">
        <v>0.16561442140235461</v>
      </c>
      <c r="L7906">
        <v>0.16049358713823689</v>
      </c>
      <c r="M7906">
        <v>0.17377005307297561</v>
      </c>
      <c r="N7906">
        <v>0.15646729668511919</v>
      </c>
      <c r="O7906">
        <v>0.15445452490343739</v>
      </c>
      <c r="P7906">
        <v>0.17138056047199071</v>
      </c>
      <c r="Q7906">
        <v>0.16577236635450249</v>
      </c>
      <c r="R7906">
        <v>0.17492329980119151</v>
      </c>
    </row>
    <row r="7907" spans="1:18" x14ac:dyDescent="0.25">
      <c r="A7907" s="1">
        <v>41509</v>
      </c>
      <c r="B7907">
        <v>0.1367396169292866</v>
      </c>
      <c r="C7907">
        <v>0.1568133670326412</v>
      </c>
      <c r="D7907">
        <v>0.1580023166208086</v>
      </c>
      <c r="E7907">
        <v>0.12990355987287619</v>
      </c>
      <c r="F7907">
        <v>0.16474669710905021</v>
      </c>
      <c r="G7907">
        <v>0.15731634741115469</v>
      </c>
      <c r="H7907">
        <v>0.17233165715580001</v>
      </c>
      <c r="I7907">
        <v>0.16848695153505269</v>
      </c>
      <c r="J7907">
        <v>0.16791905689208189</v>
      </c>
      <c r="K7907">
        <v>0.16479214651346361</v>
      </c>
      <c r="L7907">
        <v>0.15884606965125911</v>
      </c>
      <c r="M7907">
        <v>0.17104120245001131</v>
      </c>
      <c r="N7907">
        <v>0.15533982781191669</v>
      </c>
      <c r="O7907">
        <v>0.1538280042065312</v>
      </c>
      <c r="P7907">
        <v>0.1703141794248812</v>
      </c>
      <c r="Q7907">
        <v>0.1678364199746234</v>
      </c>
      <c r="R7907">
        <v>0.17580473551626799</v>
      </c>
    </row>
    <row r="7908" spans="1:18" x14ac:dyDescent="0.25">
      <c r="A7908" s="1">
        <v>41510</v>
      </c>
      <c r="B7908">
        <v>0.13575628359595321</v>
      </c>
      <c r="C7908">
        <v>0.15597239687528319</v>
      </c>
      <c r="D7908">
        <v>0.16203431374873961</v>
      </c>
      <c r="E7908">
        <v>0.1288988875595323</v>
      </c>
      <c r="F7908">
        <v>0.1660972479541033</v>
      </c>
      <c r="G7908">
        <v>0.15581170121163179</v>
      </c>
      <c r="H7908">
        <v>0.17126427669826241</v>
      </c>
      <c r="I7908">
        <v>0.1680803046794147</v>
      </c>
      <c r="J7908">
        <v>0.16736865433137449</v>
      </c>
      <c r="K7908">
        <v>0.16815078765839761</v>
      </c>
      <c r="L7908">
        <v>0.15733084539551909</v>
      </c>
      <c r="M7908">
        <v>0.16909686494605311</v>
      </c>
      <c r="N7908">
        <v>0.15519649805449859</v>
      </c>
      <c r="O7908">
        <v>0.15330763771725689</v>
      </c>
      <c r="P7908">
        <v>0.16973650776712881</v>
      </c>
      <c r="Q7908">
        <v>0.1674681283935637</v>
      </c>
      <c r="R7908">
        <v>0.1762922782474774</v>
      </c>
    </row>
    <row r="7909" spans="1:18" x14ac:dyDescent="0.25">
      <c r="A7909" s="1">
        <v>41511</v>
      </c>
      <c r="B7909">
        <v>0.1347396169292866</v>
      </c>
      <c r="C7909">
        <v>0.1553893337077292</v>
      </c>
      <c r="D7909">
        <v>0.1611881227081203</v>
      </c>
      <c r="E7909">
        <v>0.1274791634345829</v>
      </c>
      <c r="F7909">
        <v>0.16554909261798251</v>
      </c>
      <c r="G7909">
        <v>0.1543302758221777</v>
      </c>
      <c r="H7909">
        <v>0.1696003306561524</v>
      </c>
      <c r="I7909">
        <v>0.167489239028832</v>
      </c>
      <c r="J7909">
        <v>0.16644841230628241</v>
      </c>
      <c r="K7909">
        <v>0.1764856417827784</v>
      </c>
      <c r="L7909">
        <v>0.15587132027942471</v>
      </c>
      <c r="M7909">
        <v>0.1672963151101623</v>
      </c>
      <c r="N7909">
        <v>0.15510216008040881</v>
      </c>
      <c r="O7909">
        <v>0.15284551030839991</v>
      </c>
      <c r="P7909">
        <v>0.16840298689225319</v>
      </c>
      <c r="Q7909">
        <v>0.16681381844611909</v>
      </c>
      <c r="R7909">
        <v>0.1785945194461965</v>
      </c>
    </row>
    <row r="7910" spans="1:18" x14ac:dyDescent="0.25">
      <c r="A7910" s="1">
        <v>41512</v>
      </c>
      <c r="B7910">
        <v>0.1337396169292866</v>
      </c>
      <c r="C7910">
        <v>0.1548204095627973</v>
      </c>
      <c r="D7910">
        <v>0.1690033775866458</v>
      </c>
      <c r="E7910">
        <v>0.12608443930963351</v>
      </c>
      <c r="F7910">
        <v>0.16640755285781941</v>
      </c>
      <c r="G7910">
        <v>0.1532035750085721</v>
      </c>
      <c r="H7910">
        <v>0.16878965935161769</v>
      </c>
      <c r="I7910">
        <v>0.16693303128882281</v>
      </c>
      <c r="J7910">
        <v>0.16568877352633449</v>
      </c>
      <c r="K7910">
        <v>0.1767502513376199</v>
      </c>
      <c r="L7910">
        <v>0.15447576575156571</v>
      </c>
      <c r="M7910">
        <v>0.16562813793078779</v>
      </c>
      <c r="N7910">
        <v>0.15533782758782519</v>
      </c>
      <c r="O7910">
        <v>0.15237996845158569</v>
      </c>
      <c r="P7910">
        <v>0.1671319660173777</v>
      </c>
      <c r="Q7910">
        <v>0.1663002079422628</v>
      </c>
      <c r="R7910">
        <v>0.17836993889941161</v>
      </c>
    </row>
    <row r="7911" spans="1:18" x14ac:dyDescent="0.25">
      <c r="A7911" s="1">
        <v>41513</v>
      </c>
      <c r="B7911">
        <v>0.13287295026261989</v>
      </c>
      <c r="C7911">
        <v>0.1550786635316124</v>
      </c>
      <c r="D7911">
        <v>0.17262157369287159</v>
      </c>
      <c r="E7911">
        <v>0.1250062460827209</v>
      </c>
      <c r="F7911">
        <v>0.16568967882409191</v>
      </c>
      <c r="G7911">
        <v>0.15244661376506219</v>
      </c>
      <c r="H7911">
        <v>0.16805551654630879</v>
      </c>
      <c r="I7911">
        <v>0.16622105323030689</v>
      </c>
      <c r="J7911">
        <v>0.16518482170601689</v>
      </c>
      <c r="K7911">
        <v>0.17679436760597661</v>
      </c>
      <c r="L7911">
        <v>0.1533285653973378</v>
      </c>
      <c r="M7911">
        <v>0.1644944045476058</v>
      </c>
      <c r="N7911">
        <v>0.15454587584939</v>
      </c>
      <c r="O7911">
        <v>0.15187971433168651</v>
      </c>
      <c r="P7911">
        <v>0.16608216538278331</v>
      </c>
      <c r="Q7911">
        <v>0.16535405533758801</v>
      </c>
      <c r="R7911">
        <v>0.17768056819177219</v>
      </c>
    </row>
    <row r="7912" spans="1:18" x14ac:dyDescent="0.25">
      <c r="A7912" s="1">
        <v>41514</v>
      </c>
      <c r="B7912">
        <v>0.1320646169292865</v>
      </c>
      <c r="C7912">
        <v>0.16246592465692239</v>
      </c>
      <c r="D7912">
        <v>0.171357607089616</v>
      </c>
      <c r="E7912">
        <v>0.1240084099986655</v>
      </c>
      <c r="F7912">
        <v>0.16832209639407361</v>
      </c>
      <c r="G7912">
        <v>0.15197878436326481</v>
      </c>
      <c r="H7912">
        <v>0.17057058236922051</v>
      </c>
      <c r="I7912">
        <v>0.16654625802840631</v>
      </c>
      <c r="J7912">
        <v>0.16960093306598301</v>
      </c>
      <c r="K7912">
        <v>0.1773745174963387</v>
      </c>
      <c r="L7912">
        <v>0.1547244703426488</v>
      </c>
      <c r="M7912">
        <v>0.16517003392240709</v>
      </c>
      <c r="N7912">
        <v>0.15699281983455479</v>
      </c>
      <c r="O7912">
        <v>0.15316020103549161</v>
      </c>
      <c r="P7912">
        <v>0.16518861474818899</v>
      </c>
      <c r="Q7912">
        <v>0.1648751408227476</v>
      </c>
      <c r="R7912">
        <v>0.1807989831493097</v>
      </c>
    </row>
    <row r="7913" spans="1:18" x14ac:dyDescent="0.25">
      <c r="A7913" s="1">
        <v>41515</v>
      </c>
      <c r="B7913">
        <v>0.13126461692928659</v>
      </c>
      <c r="C7913">
        <v>0.1641420247061163</v>
      </c>
      <c r="D7913">
        <v>0.17130136898865131</v>
      </c>
      <c r="E7913">
        <v>0.1227370117002461</v>
      </c>
      <c r="F7913">
        <v>0.17367324479192689</v>
      </c>
      <c r="G7913">
        <v>0.15161924538903759</v>
      </c>
      <c r="H7913">
        <v>0.1758090689102253</v>
      </c>
      <c r="I7913">
        <v>0.16724418259072349</v>
      </c>
      <c r="J7913">
        <v>0.1753016430551719</v>
      </c>
      <c r="K7913">
        <v>0.17777809889308549</v>
      </c>
      <c r="L7913">
        <v>0.15329065581865711</v>
      </c>
      <c r="M7913">
        <v>0.16477155857313361</v>
      </c>
      <c r="N7913">
        <v>0.1583889795962346</v>
      </c>
      <c r="O7913">
        <v>0.15401513637569031</v>
      </c>
      <c r="P7913">
        <v>0.16422631411359459</v>
      </c>
      <c r="Q7913">
        <v>0.1642821212799965</v>
      </c>
      <c r="R7913">
        <v>0.18453768343928331</v>
      </c>
    </row>
    <row r="7914" spans="1:18" x14ac:dyDescent="0.25">
      <c r="A7914" s="1">
        <v>41516</v>
      </c>
      <c r="B7914">
        <v>0.13053961692928659</v>
      </c>
      <c r="C7914">
        <v>0.16289966604742509</v>
      </c>
      <c r="D7914">
        <v>0.1716611267449443</v>
      </c>
      <c r="E7914">
        <v>0.1214884628104876</v>
      </c>
      <c r="F7914">
        <v>0.17408084576719909</v>
      </c>
      <c r="G7914">
        <v>0.15021985144287581</v>
      </c>
      <c r="H7914">
        <v>0.1745620423834067</v>
      </c>
      <c r="I7914">
        <v>0.16657724009668709</v>
      </c>
      <c r="J7914">
        <v>0.17387917204996431</v>
      </c>
      <c r="K7914">
        <v>0.17575034550398891</v>
      </c>
      <c r="L7914">
        <v>0.15198532032952411</v>
      </c>
      <c r="M7914">
        <v>0.1633314912063128</v>
      </c>
      <c r="N7914">
        <v>0.1573274064773684</v>
      </c>
      <c r="O7914">
        <v>0.15341773617840679</v>
      </c>
      <c r="P7914">
        <v>0.16336401347900009</v>
      </c>
      <c r="Q7914">
        <v>0.16351984964870531</v>
      </c>
      <c r="R7914">
        <v>0.18361292188511311</v>
      </c>
    </row>
    <row r="7915" spans="1:18" x14ac:dyDescent="0.25">
      <c r="A7915" s="1">
        <v>41517</v>
      </c>
      <c r="B7915">
        <v>0.12989795026261991</v>
      </c>
      <c r="C7915">
        <v>0.16190620617612281</v>
      </c>
      <c r="D7915">
        <v>0.1728503010522518</v>
      </c>
      <c r="E7915">
        <v>0.1204355293721206</v>
      </c>
      <c r="F7915">
        <v>0.17264399101387709</v>
      </c>
      <c r="G7915">
        <v>0.1593503329945804</v>
      </c>
      <c r="H7915">
        <v>0.17326743580931669</v>
      </c>
      <c r="I7915">
        <v>0.1660310524563203</v>
      </c>
      <c r="J7915">
        <v>0.17285730392474261</v>
      </c>
      <c r="K7915">
        <v>0.18830980270478709</v>
      </c>
      <c r="L7915">
        <v>0.1508466440647829</v>
      </c>
      <c r="M7915">
        <v>0.16440743254170201</v>
      </c>
      <c r="N7915">
        <v>0.16185730170205381</v>
      </c>
      <c r="O7915">
        <v>0.15303777581228281</v>
      </c>
      <c r="P7915">
        <v>0.16263921284440569</v>
      </c>
      <c r="Q7915">
        <v>0.16265767369751161</v>
      </c>
      <c r="R7915">
        <v>0.1837357591040143</v>
      </c>
    </row>
    <row r="7916" spans="1:18" x14ac:dyDescent="0.25">
      <c r="A7916" s="1">
        <v>41518</v>
      </c>
      <c r="B7916">
        <v>0.12923961692928659</v>
      </c>
      <c r="C7916">
        <v>0.1609968529188</v>
      </c>
      <c r="D7916">
        <v>0.18145797193849869</v>
      </c>
      <c r="E7916">
        <v>0.118960846393382</v>
      </c>
      <c r="F7916">
        <v>0.17153218228181899</v>
      </c>
      <c r="G7916">
        <v>0.1625244423030654</v>
      </c>
      <c r="H7916">
        <v>0.17261551397594041</v>
      </c>
      <c r="I7916">
        <v>0.16515830842944421</v>
      </c>
      <c r="J7916">
        <v>0.17175970010708599</v>
      </c>
      <c r="K7916">
        <v>0.19504338719518241</v>
      </c>
      <c r="L7916">
        <v>0.15006434642432051</v>
      </c>
      <c r="M7916">
        <v>0.1649057153622176</v>
      </c>
      <c r="N7916">
        <v>0.1676546746897582</v>
      </c>
      <c r="O7916">
        <v>0.15217710729130421</v>
      </c>
      <c r="P7916">
        <v>0.16146792387716169</v>
      </c>
      <c r="Q7916">
        <v>0.16174626894677249</v>
      </c>
      <c r="R7916">
        <v>0.19063054090119569</v>
      </c>
    </row>
    <row r="7917" spans="1:18" x14ac:dyDescent="0.25">
      <c r="A7917" s="1">
        <v>41519</v>
      </c>
      <c r="B7917">
        <v>0.12862295026261991</v>
      </c>
      <c r="C7917">
        <v>0.16427241556343561</v>
      </c>
      <c r="D7917">
        <v>0.1871699813500324</v>
      </c>
      <c r="E7917">
        <v>0.1181541198672779</v>
      </c>
      <c r="F7917">
        <v>0.1718376213908783</v>
      </c>
      <c r="G7917">
        <v>0.17775779372708361</v>
      </c>
      <c r="H7917">
        <v>0.1770210608874829</v>
      </c>
      <c r="I7917">
        <v>0.16489610128355539</v>
      </c>
      <c r="J7917">
        <v>0.1775858489813219</v>
      </c>
      <c r="K7917">
        <v>0.2000867153241869</v>
      </c>
      <c r="L7917">
        <v>0.1497428116387412</v>
      </c>
      <c r="M7917">
        <v>0.17060658249092181</v>
      </c>
      <c r="N7917">
        <v>0.18142311256093541</v>
      </c>
      <c r="O7917">
        <v>0.1515200314178908</v>
      </c>
      <c r="P7917">
        <v>0.1609170477315407</v>
      </c>
      <c r="Q7917">
        <v>0.16271253342650799</v>
      </c>
      <c r="R7917">
        <v>0.19955273042363</v>
      </c>
    </row>
    <row r="7918" spans="1:18" x14ac:dyDescent="0.25">
      <c r="A7918" s="1">
        <v>41520</v>
      </c>
      <c r="B7918">
        <v>0.12810628359595319</v>
      </c>
      <c r="C7918">
        <v>0.1654484301586629</v>
      </c>
      <c r="D7918">
        <v>0.18484143574700951</v>
      </c>
      <c r="E7918">
        <v>0.11753134144900131</v>
      </c>
      <c r="F7918">
        <v>0.17723185604629921</v>
      </c>
      <c r="G7918">
        <v>0.17676979571388701</v>
      </c>
      <c r="H7918">
        <v>0.1808815864921734</v>
      </c>
      <c r="I7918">
        <v>0.16805658973008891</v>
      </c>
      <c r="J7918">
        <v>0.18203208596977391</v>
      </c>
      <c r="K7918">
        <v>0.2123503253493941</v>
      </c>
      <c r="L7918">
        <v>0.14942508440922159</v>
      </c>
      <c r="M7918">
        <v>0.17324115814113211</v>
      </c>
      <c r="N7918">
        <v>0.18663211057324891</v>
      </c>
      <c r="O7918">
        <v>0.15456275846672821</v>
      </c>
      <c r="P7918">
        <v>0.1604974215859197</v>
      </c>
      <c r="Q7918">
        <v>0.17264888925441191</v>
      </c>
      <c r="R7918">
        <v>0.20607421421468261</v>
      </c>
    </row>
    <row r="7919" spans="1:18" x14ac:dyDescent="0.25">
      <c r="A7919" s="1">
        <v>41521</v>
      </c>
      <c r="B7919">
        <v>0.1274979502626199</v>
      </c>
      <c r="C7919">
        <v>0.16924091741128361</v>
      </c>
      <c r="D7919">
        <v>0.18461766830096921</v>
      </c>
      <c r="E7919">
        <v>0.116731728696273</v>
      </c>
      <c r="F7919">
        <v>0.18446882254869851</v>
      </c>
      <c r="G7919">
        <v>0.18058149296138959</v>
      </c>
      <c r="H7919">
        <v>0.19234202126714781</v>
      </c>
      <c r="I7919">
        <v>0.17300709678351711</v>
      </c>
      <c r="J7919">
        <v>0.19318249450784261</v>
      </c>
      <c r="K7919">
        <v>0.2196626720546318</v>
      </c>
      <c r="L7919">
        <v>0.148595366320558</v>
      </c>
      <c r="M7919">
        <v>0.17790639200909181</v>
      </c>
      <c r="N7919">
        <v>0.1937240747627951</v>
      </c>
      <c r="O7919">
        <v>0.15878744697165961</v>
      </c>
      <c r="P7919">
        <v>0.15987001350191671</v>
      </c>
      <c r="Q7919">
        <v>0.17302794131976509</v>
      </c>
      <c r="R7919">
        <v>0.21911274766491221</v>
      </c>
    </row>
    <row r="7920" spans="1:18" x14ac:dyDescent="0.25">
      <c r="A7920" s="1">
        <v>41522</v>
      </c>
      <c r="B7920">
        <v>0.1269729502626199</v>
      </c>
      <c r="C7920">
        <v>0.16973608103051621</v>
      </c>
      <c r="D7920">
        <v>0.18712337387740419</v>
      </c>
      <c r="E7920">
        <v>0.1161898852898261</v>
      </c>
      <c r="F7920">
        <v>0.18900245191768819</v>
      </c>
      <c r="G7920">
        <v>0.17775268592275109</v>
      </c>
      <c r="H7920">
        <v>0.19814281860585259</v>
      </c>
      <c r="I7920">
        <v>0.17584536386803851</v>
      </c>
      <c r="J7920">
        <v>0.19640966483192349</v>
      </c>
      <c r="K7920">
        <v>0.21573175844810449</v>
      </c>
      <c r="L7920">
        <v>0.14809488823906569</v>
      </c>
      <c r="M7920">
        <v>0.17645841594557729</v>
      </c>
      <c r="N7920">
        <v>0.19398361800946251</v>
      </c>
      <c r="O7920">
        <v>0.16121873979248619</v>
      </c>
      <c r="P7920">
        <v>0.1593426054179137</v>
      </c>
      <c r="Q7920">
        <v>0.17357941645426281</v>
      </c>
      <c r="R7920">
        <v>0.23051109137823531</v>
      </c>
    </row>
    <row r="7921" spans="1:18" x14ac:dyDescent="0.25">
      <c r="A7921" s="1">
        <v>41523</v>
      </c>
      <c r="B7921">
        <v>0.12635628359595319</v>
      </c>
      <c r="C7921">
        <v>0.168876732890759</v>
      </c>
      <c r="D7921">
        <v>0.18440483132585281</v>
      </c>
      <c r="E7921">
        <v>0.1150417793412197</v>
      </c>
      <c r="F7921">
        <v>0.19243598919658531</v>
      </c>
      <c r="G7921">
        <v>0.17508439803576151</v>
      </c>
      <c r="H7921">
        <v>0.19672649184519261</v>
      </c>
      <c r="I7921">
        <v>0.17779683036032459</v>
      </c>
      <c r="J7921">
        <v>0.19519808541300279</v>
      </c>
      <c r="K7921">
        <v>0.21139407089900511</v>
      </c>
      <c r="L7921">
        <v>0.1470871587418203</v>
      </c>
      <c r="M7921">
        <v>0.1745155895748132</v>
      </c>
      <c r="N7921">
        <v>0.19061925957213391</v>
      </c>
      <c r="O7921">
        <v>0.16116944469415709</v>
      </c>
      <c r="P7921">
        <v>0.1584035979134335</v>
      </c>
      <c r="Q7921">
        <v>0.1730019662723194</v>
      </c>
      <c r="R7921">
        <v>0.2258441032649175</v>
      </c>
    </row>
    <row r="7922" spans="1:18" x14ac:dyDescent="0.25">
      <c r="A7922" s="1">
        <v>41524</v>
      </c>
      <c r="B7922">
        <v>0.12588961692928649</v>
      </c>
      <c r="C7922">
        <v>0.16798926020281801</v>
      </c>
      <c r="D7922">
        <v>0.1855887646985023</v>
      </c>
      <c r="E7922">
        <v>0.1140059915341954</v>
      </c>
      <c r="F7922">
        <v>0.19635653370392309</v>
      </c>
      <c r="G7922">
        <v>0.17295282293292599</v>
      </c>
      <c r="H7922">
        <v>0.19466153221870161</v>
      </c>
      <c r="I7922">
        <v>0.17709719164790191</v>
      </c>
      <c r="J7922">
        <v>0.19306167573793959</v>
      </c>
      <c r="K7922">
        <v>0.2081434416023466</v>
      </c>
      <c r="L7922">
        <v>0.14620340091549991</v>
      </c>
      <c r="M7922">
        <v>0.17276257308034221</v>
      </c>
      <c r="N7922">
        <v>0.18788499118468741</v>
      </c>
      <c r="O7922">
        <v>0.16019130170008741</v>
      </c>
      <c r="P7922">
        <v>0.15783980298577191</v>
      </c>
      <c r="Q7922">
        <v>0.17214516268961999</v>
      </c>
      <c r="R7922">
        <v>0.22263337478989459</v>
      </c>
    </row>
    <row r="7923" spans="1:18" x14ac:dyDescent="0.25">
      <c r="A7923" s="1">
        <v>41525</v>
      </c>
      <c r="B7923">
        <v>0.1254479502626199</v>
      </c>
      <c r="C7923">
        <v>0.1670693018821314</v>
      </c>
      <c r="D7923">
        <v>0.1837990745701723</v>
      </c>
      <c r="E7923">
        <v>0.11322286201093761</v>
      </c>
      <c r="F7923">
        <v>0.19646703132337789</v>
      </c>
      <c r="G7923">
        <v>0.17121923170105829</v>
      </c>
      <c r="H7923">
        <v>0.20012404798141281</v>
      </c>
      <c r="I7923">
        <v>0.17620601581801029</v>
      </c>
      <c r="J7923">
        <v>0.19275003606465549</v>
      </c>
      <c r="K7923">
        <v>0.20961479291233701</v>
      </c>
      <c r="L7923">
        <v>0.14545335454924041</v>
      </c>
      <c r="M7923">
        <v>0.1712939647688915</v>
      </c>
      <c r="N7923">
        <v>0.1875226531862926</v>
      </c>
      <c r="O7923">
        <v>0.1596393806526773</v>
      </c>
      <c r="P7923">
        <v>0.1573447580581103</v>
      </c>
      <c r="Q7923">
        <v>0.1714717695836995</v>
      </c>
      <c r="R7923">
        <v>0.22851816465852451</v>
      </c>
    </row>
    <row r="7924" spans="1:18" x14ac:dyDescent="0.25">
      <c r="A7924" s="1">
        <v>41526</v>
      </c>
      <c r="B7924">
        <v>0.1249896169292866</v>
      </c>
      <c r="C7924">
        <v>0.16616197774333991</v>
      </c>
      <c r="D7924">
        <v>0.1872674025233742</v>
      </c>
      <c r="E7924">
        <v>0.11238339728500429</v>
      </c>
      <c r="F7924">
        <v>0.19523339133688619</v>
      </c>
      <c r="G7924">
        <v>0.16975163911498289</v>
      </c>
      <c r="H7924">
        <v>0.19838195924455521</v>
      </c>
      <c r="I7924">
        <v>0.175269680792146</v>
      </c>
      <c r="J7924">
        <v>0.19104742640038919</v>
      </c>
      <c r="K7924">
        <v>0.21021252306236071</v>
      </c>
      <c r="L7924">
        <v>0.14466391730524031</v>
      </c>
      <c r="M7924">
        <v>0.16969390608987531</v>
      </c>
      <c r="N7924">
        <v>0.18623751542585459</v>
      </c>
      <c r="O7924">
        <v>0.15866952285793989</v>
      </c>
      <c r="P7924">
        <v>0.15685698860283159</v>
      </c>
      <c r="Q7924">
        <v>0.17067697764369921</v>
      </c>
      <c r="R7924">
        <v>0.2273166796600041</v>
      </c>
    </row>
    <row r="7925" spans="1:18" x14ac:dyDescent="0.25">
      <c r="A7925" s="1">
        <v>41527</v>
      </c>
      <c r="B7925">
        <v>0.1245479502626199</v>
      </c>
      <c r="C7925">
        <v>0.16536596014452201</v>
      </c>
      <c r="D7925">
        <v>0.19152283230283121</v>
      </c>
      <c r="E7925">
        <v>0.11201771560829971</v>
      </c>
      <c r="F7925">
        <v>0.19309278854996151</v>
      </c>
      <c r="G7925">
        <v>0.16810491085203849</v>
      </c>
      <c r="H7925">
        <v>0.1960798226960295</v>
      </c>
      <c r="I7925">
        <v>0.17425616921096171</v>
      </c>
      <c r="J7925">
        <v>0.18898053333684109</v>
      </c>
      <c r="K7925">
        <v>0.20907795893212791</v>
      </c>
      <c r="L7925">
        <v>0.14417408621597139</v>
      </c>
      <c r="M7925">
        <v>0.16827432723084559</v>
      </c>
      <c r="N7925">
        <v>0.18417343196912331</v>
      </c>
      <c r="O7925">
        <v>0.15787603737165451</v>
      </c>
      <c r="P7925">
        <v>0.15638171914755289</v>
      </c>
      <c r="Q7925">
        <v>0.17008429507095099</v>
      </c>
      <c r="R7925">
        <v>0.22383964986500821</v>
      </c>
    </row>
    <row r="7926" spans="1:18" x14ac:dyDescent="0.25">
      <c r="A7926" s="1">
        <v>41528</v>
      </c>
      <c r="B7926">
        <v>0.1241562835959532</v>
      </c>
      <c r="C7926">
        <v>0.16477409825266559</v>
      </c>
      <c r="D7926">
        <v>0.19295278155841331</v>
      </c>
      <c r="E7926">
        <v>0.1113067183289202</v>
      </c>
      <c r="F7926">
        <v>0.19146539781076949</v>
      </c>
      <c r="G7926">
        <v>0.16684528987772931</v>
      </c>
      <c r="H7926">
        <v>0.19439618036298531</v>
      </c>
      <c r="I7926">
        <v>0.17349625124219969</v>
      </c>
      <c r="J7926">
        <v>0.18747130309208271</v>
      </c>
      <c r="K7926">
        <v>0.20864487822790209</v>
      </c>
      <c r="L7926">
        <v>0.14346876088798241</v>
      </c>
      <c r="M7926">
        <v>0.16709846147681429</v>
      </c>
      <c r="N7926">
        <v>0.18373947468541121</v>
      </c>
      <c r="O7926">
        <v>0.15714947616902969</v>
      </c>
      <c r="P7926">
        <v>0.15572871145415129</v>
      </c>
      <c r="Q7926">
        <v>0.16917618230882589</v>
      </c>
      <c r="R7926">
        <v>0.22321645227806139</v>
      </c>
    </row>
    <row r="7927" spans="1:18" x14ac:dyDescent="0.25">
      <c r="A7927" s="1">
        <v>41529</v>
      </c>
      <c r="B7927">
        <v>0.1237729502626199</v>
      </c>
      <c r="C7927">
        <v>0.1648000404220509</v>
      </c>
      <c r="D7927">
        <v>0.19971331871626341</v>
      </c>
      <c r="E7927">
        <v>0.1113419229461193</v>
      </c>
      <c r="F7927">
        <v>0.1970598443369756</v>
      </c>
      <c r="G7927">
        <v>0.16566237927006719</v>
      </c>
      <c r="H7927">
        <v>0.2019178839704226</v>
      </c>
      <c r="I7927">
        <v>0.1729645328468373</v>
      </c>
      <c r="J7927">
        <v>0.188830961688983</v>
      </c>
      <c r="K7927">
        <v>0.2330975468568402</v>
      </c>
      <c r="L7927">
        <v>0.14312505362263059</v>
      </c>
      <c r="M7927">
        <v>0.16602096580317319</v>
      </c>
      <c r="N7927">
        <v>0.19047519250927791</v>
      </c>
      <c r="O7927">
        <v>0.15648750814917911</v>
      </c>
      <c r="P7927">
        <v>0.15529172463508159</v>
      </c>
      <c r="Q7927">
        <v>0.16897949438787441</v>
      </c>
      <c r="R7927">
        <v>0.2442558175677115</v>
      </c>
    </row>
    <row r="7928" spans="1:18" x14ac:dyDescent="0.25">
      <c r="A7928" s="1">
        <v>41530</v>
      </c>
      <c r="B7928">
        <v>0.1241729502626199</v>
      </c>
      <c r="C7928">
        <v>0.16895217968136789</v>
      </c>
      <c r="D7928">
        <v>0.19713697502591079</v>
      </c>
      <c r="E7928">
        <v>0.1127342704204613</v>
      </c>
      <c r="F7928">
        <v>0.20785131897124101</v>
      </c>
      <c r="G7928">
        <v>0.16979680737208261</v>
      </c>
      <c r="H7928">
        <v>0.21251833962111899</v>
      </c>
      <c r="I7928">
        <v>0.17412245037174809</v>
      </c>
      <c r="J7928">
        <v>0.1947804264627026</v>
      </c>
      <c r="K7928">
        <v>0.23576126494493091</v>
      </c>
      <c r="L7928">
        <v>0.1433401698866906</v>
      </c>
      <c r="M7928">
        <v>0.16862108206983059</v>
      </c>
      <c r="N7928">
        <v>0.1976710427089185</v>
      </c>
      <c r="O7928">
        <v>0.16122438109975909</v>
      </c>
      <c r="P7928">
        <v>0.15499848781601189</v>
      </c>
      <c r="Q7928">
        <v>0.16958356273069061</v>
      </c>
      <c r="R7928">
        <v>0.25683742595582681</v>
      </c>
    </row>
    <row r="7929" spans="1:18" x14ac:dyDescent="0.25">
      <c r="A7929" s="1">
        <v>41531</v>
      </c>
      <c r="B7929">
        <v>0.12458961692928661</v>
      </c>
      <c r="C7929">
        <v>0.1701861011593285</v>
      </c>
      <c r="D7929">
        <v>0.19482202887745559</v>
      </c>
      <c r="E7929">
        <v>0.11324826307876031</v>
      </c>
      <c r="F7929">
        <v>0.21375178015518781</v>
      </c>
      <c r="G7929">
        <v>0.17001307080098879</v>
      </c>
      <c r="H7929">
        <v>0.21540105884057731</v>
      </c>
      <c r="I7929">
        <v>0.17511114959490909</v>
      </c>
      <c r="J7929">
        <v>0.1956340896628396</v>
      </c>
      <c r="K7929">
        <v>0.23066432858981059</v>
      </c>
      <c r="L7929">
        <v>0.14324006353502819</v>
      </c>
      <c r="M7929">
        <v>0.16801555621563749</v>
      </c>
      <c r="N7929">
        <v>0.19765927745818651</v>
      </c>
      <c r="O7929">
        <v>0.16126804363388139</v>
      </c>
      <c r="P7929">
        <v>0.1555134252758093</v>
      </c>
      <c r="Q7929">
        <v>0.16999623247681089</v>
      </c>
      <c r="R7929">
        <v>0.2543475519149993</v>
      </c>
    </row>
    <row r="7930" spans="1:18" x14ac:dyDescent="0.25">
      <c r="A7930" s="1">
        <v>41532</v>
      </c>
      <c r="B7930">
        <v>0.1241896169292865</v>
      </c>
      <c r="C7930">
        <v>0.16948464342636821</v>
      </c>
      <c r="D7930">
        <v>0.19302899752375971</v>
      </c>
      <c r="E7930">
        <v>0.1130103566498791</v>
      </c>
      <c r="F7930">
        <v>0.2184052947022434</v>
      </c>
      <c r="G7930">
        <v>0.16865857210109569</v>
      </c>
      <c r="H7930">
        <v>0.2144205010584844</v>
      </c>
      <c r="I7930">
        <v>0.1752328171238097</v>
      </c>
      <c r="J7930">
        <v>0.19454012557635961</v>
      </c>
      <c r="K7930">
        <v>0.22671171262084441</v>
      </c>
      <c r="L7930">
        <v>0.142856373161488</v>
      </c>
      <c r="M7930">
        <v>0.16687117431637799</v>
      </c>
      <c r="N7930">
        <v>0.1955152459683786</v>
      </c>
      <c r="O7930">
        <v>0.1604429082248113</v>
      </c>
      <c r="P7930">
        <v>0.1551158627356066</v>
      </c>
      <c r="Q7930">
        <v>0.1699500356581129</v>
      </c>
      <c r="R7930">
        <v>0.25014326356503452</v>
      </c>
    </row>
    <row r="7931" spans="1:18" x14ac:dyDescent="0.25">
      <c r="A7931" s="1">
        <v>41533</v>
      </c>
      <c r="B7931">
        <v>0.1237229502626199</v>
      </c>
      <c r="C7931">
        <v>0.1688483404690099</v>
      </c>
      <c r="D7931">
        <v>0.1905888424156629</v>
      </c>
      <c r="E7931">
        <v>0.1119742881418859</v>
      </c>
      <c r="F7931">
        <v>0.21661293797446179</v>
      </c>
      <c r="G7931">
        <v>0.16732348307544989</v>
      </c>
      <c r="H7931">
        <v>0.21343396096581629</v>
      </c>
      <c r="I7931">
        <v>0.17478264266587859</v>
      </c>
      <c r="J7931">
        <v>0.19350053195252059</v>
      </c>
      <c r="K7931">
        <v>0.22302414808676421</v>
      </c>
      <c r="L7931">
        <v>0.14210434341788811</v>
      </c>
      <c r="M7931">
        <v>0.16564207670808159</v>
      </c>
      <c r="N7931">
        <v>0.19342834871538919</v>
      </c>
      <c r="O7931">
        <v>0.15991735783039701</v>
      </c>
      <c r="P7931">
        <v>0.15467455019540391</v>
      </c>
      <c r="Q7931">
        <v>0.168964642991455</v>
      </c>
      <c r="R7931">
        <v>0.24566028387886391</v>
      </c>
    </row>
    <row r="7932" spans="1:18" x14ac:dyDescent="0.25">
      <c r="A7932" s="1">
        <v>41534</v>
      </c>
      <c r="B7932">
        <v>0.1233312835959532</v>
      </c>
      <c r="C7932">
        <v>0.16793282789770009</v>
      </c>
      <c r="D7932">
        <v>0.1877819015569599</v>
      </c>
      <c r="E7932">
        <v>0.1112303370679753</v>
      </c>
      <c r="F7932">
        <v>0.21394166032034251</v>
      </c>
      <c r="G7932">
        <v>0.16596585072497669</v>
      </c>
      <c r="H7932">
        <v>0.2105794850776635</v>
      </c>
      <c r="I7932">
        <v>0.17364309874280939</v>
      </c>
      <c r="J7932">
        <v>0.19138419162200951</v>
      </c>
      <c r="K7932">
        <v>0.21869493067146359</v>
      </c>
      <c r="L7932">
        <v>0.1415001224444993</v>
      </c>
      <c r="M7932">
        <v>0.16433812308302889</v>
      </c>
      <c r="N7932">
        <v>0.1907543020085532</v>
      </c>
      <c r="O7932">
        <v>0.15903642770745541</v>
      </c>
      <c r="P7932">
        <v>0.15428948765520131</v>
      </c>
      <c r="Q7932">
        <v>0.16819664498936271</v>
      </c>
      <c r="R7932">
        <v>0.2409816445595297</v>
      </c>
    </row>
    <row r="7933" spans="1:18" x14ac:dyDescent="0.25">
      <c r="A7933" s="1">
        <v>41535</v>
      </c>
      <c r="B7933">
        <v>0.1228812835959532</v>
      </c>
      <c r="C7933">
        <v>0.16705652515322311</v>
      </c>
      <c r="D7933">
        <v>0.18492420238775101</v>
      </c>
      <c r="E7933">
        <v>0.1103931632332088</v>
      </c>
      <c r="F7933">
        <v>0.2109839493126382</v>
      </c>
      <c r="G7933">
        <v>0.1648294071798351</v>
      </c>
      <c r="H7933">
        <v>0.20776594076599961</v>
      </c>
      <c r="I7933">
        <v>0.17337453672174971</v>
      </c>
      <c r="J7933">
        <v>0.18981665951306009</v>
      </c>
      <c r="K7933">
        <v>0.2140797359729614</v>
      </c>
      <c r="L7933">
        <v>0.14081575787307871</v>
      </c>
      <c r="M7933">
        <v>0.1630604303611819</v>
      </c>
      <c r="N7933">
        <v>0.18828905104635979</v>
      </c>
      <c r="O7933">
        <v>0.15828041086352779</v>
      </c>
      <c r="P7933">
        <v>0.1538231751149986</v>
      </c>
      <c r="Q7933">
        <v>0.168514203351112</v>
      </c>
      <c r="R7933">
        <v>0.2363517025009402</v>
      </c>
    </row>
    <row r="7934" spans="1:18" x14ac:dyDescent="0.25">
      <c r="A7934" s="1">
        <v>41536</v>
      </c>
      <c r="B7934">
        <v>0.12306461692928659</v>
      </c>
      <c r="C7934">
        <v>0.1664269219273358</v>
      </c>
      <c r="D7934">
        <v>0.18286924465539739</v>
      </c>
      <c r="E7934">
        <v>0.1098405989045947</v>
      </c>
      <c r="F7934">
        <v>0.20866022559384381</v>
      </c>
      <c r="G7934">
        <v>0.16346466659707809</v>
      </c>
      <c r="H7934">
        <v>0.205727203497754</v>
      </c>
      <c r="I7934">
        <v>0.17272900277325581</v>
      </c>
      <c r="J7934">
        <v>0.18855866266803509</v>
      </c>
      <c r="K7934">
        <v>0.2108477947291893</v>
      </c>
      <c r="L7934">
        <v>0.1402211279146636</v>
      </c>
      <c r="M7934">
        <v>0.1619446307278459</v>
      </c>
      <c r="N7934">
        <v>0.18626544029847861</v>
      </c>
      <c r="O7934">
        <v>0.15744817895417901</v>
      </c>
      <c r="P7934">
        <v>0.15311742847200971</v>
      </c>
      <c r="Q7934">
        <v>0.16770762538696729</v>
      </c>
      <c r="R7934">
        <v>0.2336868025017976</v>
      </c>
    </row>
    <row r="7935" spans="1:18" x14ac:dyDescent="0.25">
      <c r="A7935" s="1">
        <v>41537</v>
      </c>
      <c r="B7935">
        <v>0.1233146169292865</v>
      </c>
      <c r="C7935">
        <v>0.16590327192035639</v>
      </c>
      <c r="D7935">
        <v>0.1809920560663543</v>
      </c>
      <c r="E7935">
        <v>0.1093572842005517</v>
      </c>
      <c r="F7935">
        <v>0.20625054035103391</v>
      </c>
      <c r="G7935">
        <v>0.16267627987614749</v>
      </c>
      <c r="H7935">
        <v>0.20354483655296571</v>
      </c>
      <c r="I7935">
        <v>0.17185470164179231</v>
      </c>
      <c r="J7935">
        <v>0.18714257250340671</v>
      </c>
      <c r="K7935">
        <v>0.20793394829525069</v>
      </c>
      <c r="L7935">
        <v>0.13976892413790939</v>
      </c>
      <c r="M7935">
        <v>0.16112841194063249</v>
      </c>
      <c r="N7935">
        <v>0.18466077420589261</v>
      </c>
      <c r="O7935">
        <v>0.15700213263033411</v>
      </c>
      <c r="P7935">
        <v>0.1527723062428698</v>
      </c>
      <c r="Q7935">
        <v>0.16700140143634809</v>
      </c>
      <c r="R7935">
        <v>0.23116714887822559</v>
      </c>
    </row>
    <row r="7936" spans="1:18" x14ac:dyDescent="0.25">
      <c r="A7936" s="1">
        <v>41538</v>
      </c>
      <c r="B7936">
        <v>0.1230229502626199</v>
      </c>
      <c r="C7936">
        <v>0.16568743233307509</v>
      </c>
      <c r="D7936">
        <v>0.1792222981384676</v>
      </c>
      <c r="E7936">
        <v>0.1082195689776161</v>
      </c>
      <c r="F7936">
        <v>0.20416618738051981</v>
      </c>
      <c r="G7936">
        <v>0.161749304788146</v>
      </c>
      <c r="H7936">
        <v>0.2017689087540683</v>
      </c>
      <c r="I7936">
        <v>0.17108854090309891</v>
      </c>
      <c r="J7936">
        <v>0.1863657140602667</v>
      </c>
      <c r="K7936">
        <v>0.20517882029435061</v>
      </c>
      <c r="L7936">
        <v>0.1391327856104661</v>
      </c>
      <c r="M7936">
        <v>0.1604365283111992</v>
      </c>
      <c r="N7936">
        <v>0.18307794910423589</v>
      </c>
      <c r="O7936">
        <v>0.15667110815865509</v>
      </c>
      <c r="P7936">
        <v>0.15240218401372979</v>
      </c>
      <c r="Q7936">
        <v>0.1667002289990972</v>
      </c>
      <c r="R7936">
        <v>0.22848725827900829</v>
      </c>
    </row>
    <row r="7937" spans="1:18" x14ac:dyDescent="0.25">
      <c r="A7937" s="1">
        <v>41539</v>
      </c>
      <c r="B7937">
        <v>0.12531461692928661</v>
      </c>
      <c r="C7937">
        <v>0.1699596843035219</v>
      </c>
      <c r="D7937">
        <v>0.17722768635427541</v>
      </c>
      <c r="E7937">
        <v>0.114708920835977</v>
      </c>
      <c r="F7937">
        <v>0.20262846470744811</v>
      </c>
      <c r="G7937">
        <v>0.16103469413696131</v>
      </c>
      <c r="H7937">
        <v>0.20158078630421039</v>
      </c>
      <c r="I7937">
        <v>0.18234507996636309</v>
      </c>
      <c r="J7937">
        <v>0.1906511407527626</v>
      </c>
      <c r="K7937">
        <v>0.20172961404886819</v>
      </c>
      <c r="L7937">
        <v>0.14528321433253491</v>
      </c>
      <c r="M7937">
        <v>0.16816289944553911</v>
      </c>
      <c r="N7937">
        <v>0.18196898130182459</v>
      </c>
      <c r="O7937">
        <v>0.16136289424188879</v>
      </c>
      <c r="P7937">
        <v>0.15246967181479079</v>
      </c>
      <c r="Q7937">
        <v>0.17309536928865699</v>
      </c>
      <c r="R7937">
        <v>0.22524411662259911</v>
      </c>
    </row>
    <row r="7938" spans="1:18" x14ac:dyDescent="0.25">
      <c r="A7938" s="1">
        <v>41540</v>
      </c>
      <c r="B7938">
        <v>0.12528961692928661</v>
      </c>
      <c r="C7938">
        <v>0.17067133032732459</v>
      </c>
      <c r="D7938">
        <v>0.17596284198527051</v>
      </c>
      <c r="E7938">
        <v>0.11411701723419029</v>
      </c>
      <c r="F7938">
        <v>0.20361008263224789</v>
      </c>
      <c r="G7938">
        <v>0.1615121648504235</v>
      </c>
      <c r="H7938">
        <v>0.20981502708671129</v>
      </c>
      <c r="I7938">
        <v>0.18492176963472789</v>
      </c>
      <c r="J7938">
        <v>0.19412410765522431</v>
      </c>
      <c r="K7938">
        <v>0.1998152469987837</v>
      </c>
      <c r="L7938">
        <v>0.14483841706186951</v>
      </c>
      <c r="M7938">
        <v>0.1677709307373195</v>
      </c>
      <c r="N7938">
        <v>0.18233661048181429</v>
      </c>
      <c r="O7938">
        <v>0.16276322960489961</v>
      </c>
      <c r="P7938">
        <v>0.15221215961585169</v>
      </c>
      <c r="Q7938">
        <v>0.17411838807947719</v>
      </c>
      <c r="R7938">
        <v>0.22455531885935409</v>
      </c>
    </row>
    <row r="7939" spans="1:18" x14ac:dyDescent="0.25">
      <c r="A7939" s="1">
        <v>41541</v>
      </c>
      <c r="B7939">
        <v>0.12509795026261991</v>
      </c>
      <c r="C7939">
        <v>0.17037700287406249</v>
      </c>
      <c r="D7939">
        <v>0.1749210048626425</v>
      </c>
      <c r="E7939">
        <v>0.1132561766401681</v>
      </c>
      <c r="F7939">
        <v>0.20203900777277981</v>
      </c>
      <c r="G7939">
        <v>0.16126946872200401</v>
      </c>
      <c r="H7939">
        <v>0.2080316020060293</v>
      </c>
      <c r="I7939">
        <v>0.18543529835739489</v>
      </c>
      <c r="J7939">
        <v>0.19275691910449699</v>
      </c>
      <c r="K7939">
        <v>0.19812629015241889</v>
      </c>
      <c r="L7939">
        <v>0.1441472339606909</v>
      </c>
      <c r="M7939">
        <v>0.16934041326642049</v>
      </c>
      <c r="N7939">
        <v>0.18122951469847781</v>
      </c>
      <c r="O7939">
        <v>0.16267477880602571</v>
      </c>
      <c r="P7939">
        <v>0.15158006725985229</v>
      </c>
      <c r="Q7939">
        <v>0.17397389738529551</v>
      </c>
      <c r="R7939">
        <v>0.22266621044101831</v>
      </c>
    </row>
    <row r="7940" spans="1:18" x14ac:dyDescent="0.25">
      <c r="A7940" s="1">
        <v>41542</v>
      </c>
      <c r="B7940">
        <v>0.12455628359595319</v>
      </c>
      <c r="C7940">
        <v>0.16970609774673209</v>
      </c>
      <c r="D7940">
        <v>0.17372686833509371</v>
      </c>
      <c r="E7940">
        <v>0.1120527405275812</v>
      </c>
      <c r="F7940">
        <v>0.20030537737643539</v>
      </c>
      <c r="G7940">
        <v>0.16049272812296031</v>
      </c>
      <c r="H7940">
        <v>0.20578766406998861</v>
      </c>
      <c r="I7940">
        <v>0.18788879389881369</v>
      </c>
      <c r="J7940">
        <v>0.19116913292896889</v>
      </c>
      <c r="K7940">
        <v>0.196024349929212</v>
      </c>
      <c r="L7940">
        <v>0.14320249106010591</v>
      </c>
      <c r="M7940">
        <v>0.16791333640160591</v>
      </c>
      <c r="N7940">
        <v>0.17969649347086841</v>
      </c>
      <c r="O7940">
        <v>0.1632709764131399</v>
      </c>
      <c r="P7940">
        <v>0.15115435503625499</v>
      </c>
      <c r="Q7940">
        <v>0.17761939444599409</v>
      </c>
      <c r="R7940">
        <v>0.2200809441556347</v>
      </c>
    </row>
    <row r="7941" spans="1:18" x14ac:dyDescent="0.25">
      <c r="A7941" s="1">
        <v>41543</v>
      </c>
      <c r="B7941">
        <v>0.12474795026261989</v>
      </c>
      <c r="C7941">
        <v>0.16914413602089651</v>
      </c>
      <c r="D7941">
        <v>0.1723427696159382</v>
      </c>
      <c r="E7941">
        <v>0.1115024194732023</v>
      </c>
      <c r="F7941">
        <v>0.20137505962730001</v>
      </c>
      <c r="G7941">
        <v>0.15971795888835469</v>
      </c>
      <c r="H7941">
        <v>0.20407019134212331</v>
      </c>
      <c r="I7941">
        <v>0.19536593700963961</v>
      </c>
      <c r="J7941">
        <v>0.19014804939123761</v>
      </c>
      <c r="K7941">
        <v>0.19393910537051351</v>
      </c>
      <c r="L7941">
        <v>0.14281585557859941</v>
      </c>
      <c r="M7941">
        <v>0.16748711169247779</v>
      </c>
      <c r="N7941">
        <v>0.1782687079570846</v>
      </c>
      <c r="O7941">
        <v>0.1649723857039691</v>
      </c>
      <c r="P7941">
        <v>0.15092239281265771</v>
      </c>
      <c r="Q7941">
        <v>0.18147218797531461</v>
      </c>
      <c r="R7941">
        <v>0.21824348417819961</v>
      </c>
    </row>
    <row r="7942" spans="1:18" x14ac:dyDescent="0.25">
      <c r="A7942" s="1">
        <v>41544</v>
      </c>
      <c r="B7942">
        <v>0.12461461692928651</v>
      </c>
      <c r="C7942">
        <v>0.1693136766847568</v>
      </c>
      <c r="D7942">
        <v>0.17087036851722839</v>
      </c>
      <c r="E7942">
        <v>0.11124913607637379</v>
      </c>
      <c r="F7942">
        <v>0.20855818924584249</v>
      </c>
      <c r="G7942">
        <v>0.15911253131963091</v>
      </c>
      <c r="H7942">
        <v>0.2078851768805576</v>
      </c>
      <c r="I7942">
        <v>0.20032076704750779</v>
      </c>
      <c r="J7942">
        <v>0.19366888620188269</v>
      </c>
      <c r="K7942">
        <v>0.19251759159570411</v>
      </c>
      <c r="L7942">
        <v>0.14314413354567021</v>
      </c>
      <c r="M7942">
        <v>0.16685835256398279</v>
      </c>
      <c r="N7942">
        <v>0.1775052567343671</v>
      </c>
      <c r="O7942">
        <v>0.16592174484249411</v>
      </c>
      <c r="P7942">
        <v>0.1507775983766621</v>
      </c>
      <c r="Q7942">
        <v>0.181159948582342</v>
      </c>
      <c r="R7942">
        <v>0.22005754778587139</v>
      </c>
    </row>
    <row r="7943" spans="1:18" x14ac:dyDescent="0.25">
      <c r="A7943" s="1">
        <v>41545</v>
      </c>
      <c r="B7943">
        <v>0.1250062835959532</v>
      </c>
      <c r="C7943">
        <v>0.16908506954287381</v>
      </c>
      <c r="D7943">
        <v>0.169845940886484</v>
      </c>
      <c r="E7943">
        <v>0.1111379851339651</v>
      </c>
      <c r="F7943">
        <v>0.20993682136754341</v>
      </c>
      <c r="G7943">
        <v>0.15866589487942831</v>
      </c>
      <c r="H7943">
        <v>0.20763537120000281</v>
      </c>
      <c r="I7943">
        <v>0.2005540945682924</v>
      </c>
      <c r="J7943">
        <v>0.19299157804591299</v>
      </c>
      <c r="K7943">
        <v>0.19092193848100669</v>
      </c>
      <c r="L7943">
        <v>0.14288861328459451</v>
      </c>
      <c r="M7943">
        <v>0.16625715761828119</v>
      </c>
      <c r="N7943">
        <v>0.17663249745579951</v>
      </c>
      <c r="O7943">
        <v>0.16546550316556369</v>
      </c>
      <c r="P7943">
        <v>0.15063733662829931</v>
      </c>
      <c r="Q7943">
        <v>0.18099417518444111</v>
      </c>
      <c r="R7943">
        <v>0.21888687499502921</v>
      </c>
    </row>
    <row r="7944" spans="1:18" x14ac:dyDescent="0.25">
      <c r="A7944" s="1">
        <v>41546</v>
      </c>
      <c r="B7944">
        <v>0.1249062835959532</v>
      </c>
      <c r="C7944">
        <v>0.16868852631980241</v>
      </c>
      <c r="D7944">
        <v>0.1689591251557688</v>
      </c>
      <c r="E7944">
        <v>0.1105918988705849</v>
      </c>
      <c r="F7944">
        <v>0.20849403250333209</v>
      </c>
      <c r="G7944">
        <v>0.15819345198761281</v>
      </c>
      <c r="H7944">
        <v>0.20632711293713579</v>
      </c>
      <c r="I7944">
        <v>0.1995525487744457</v>
      </c>
      <c r="J7944">
        <v>0.19199841204958051</v>
      </c>
      <c r="K7944">
        <v>0.18942463934954659</v>
      </c>
      <c r="L7944">
        <v>0.14235734572889419</v>
      </c>
      <c r="M7944">
        <v>0.1655121201477667</v>
      </c>
      <c r="N7944">
        <v>0.17574799311309439</v>
      </c>
      <c r="O7944">
        <v>0.164801942716647</v>
      </c>
      <c r="P7944">
        <v>0.15040957487993639</v>
      </c>
      <c r="Q7944">
        <v>0.180445247596317</v>
      </c>
      <c r="R7944">
        <v>0.2173025893785421</v>
      </c>
    </row>
    <row r="7945" spans="1:18" x14ac:dyDescent="0.25">
      <c r="A7945" s="1">
        <v>41547</v>
      </c>
      <c r="B7945">
        <v>0.1243229502626199</v>
      </c>
      <c r="C7945">
        <v>0.1680620586274979</v>
      </c>
      <c r="D7945">
        <v>0.16826082444683421</v>
      </c>
      <c r="E7945">
        <v>0.10986148760848589</v>
      </c>
      <c r="F7945">
        <v>0.2064712416512868</v>
      </c>
      <c r="G7945">
        <v>0.1577161881148304</v>
      </c>
      <c r="H7945">
        <v>0.20446067029796899</v>
      </c>
      <c r="I7945">
        <v>0.19848881434633481</v>
      </c>
      <c r="J7945">
        <v>0.1904415177005549</v>
      </c>
      <c r="K7945">
        <v>0.1880920727058375</v>
      </c>
      <c r="L7945">
        <v>0.14178155667647729</v>
      </c>
      <c r="M7945">
        <v>0.1645611262480737</v>
      </c>
      <c r="N7945">
        <v>0.17474998590701199</v>
      </c>
      <c r="O7945">
        <v>0.16400297233611591</v>
      </c>
      <c r="P7945">
        <v>0.1501130631315736</v>
      </c>
      <c r="Q7945">
        <v>0.18032771708891521</v>
      </c>
      <c r="R7945">
        <v>0.21552891618074979</v>
      </c>
    </row>
    <row r="7946" spans="1:18" x14ac:dyDescent="0.25">
      <c r="A7946" s="1">
        <v>41548</v>
      </c>
      <c r="B7946">
        <v>0.1239229502626199</v>
      </c>
      <c r="C7946">
        <v>0.16760070429705881</v>
      </c>
      <c r="D7946">
        <v>0.16758809523218951</v>
      </c>
      <c r="E7946">
        <v>0.1093418243223007</v>
      </c>
      <c r="F7946">
        <v>0.20454389851094959</v>
      </c>
      <c r="G7946">
        <v>0.15729295650011249</v>
      </c>
      <c r="H7946">
        <v>0.20272237621461461</v>
      </c>
      <c r="I7946">
        <v>0.19733328856938601</v>
      </c>
      <c r="J7946">
        <v>0.18919405818338969</v>
      </c>
      <c r="K7946">
        <v>0.18682263003471861</v>
      </c>
      <c r="L7946">
        <v>0.14136554806665541</v>
      </c>
      <c r="M7946">
        <v>0.1638190875722613</v>
      </c>
      <c r="N7946">
        <v>0.17389800342577161</v>
      </c>
      <c r="O7946">
        <v>0.1631353557735043</v>
      </c>
      <c r="P7946">
        <v>0.14987063251217561</v>
      </c>
      <c r="Q7946">
        <v>0.1803175993449313</v>
      </c>
      <c r="R7946">
        <v>0.21384041722270569</v>
      </c>
    </row>
    <row r="7947" spans="1:18" x14ac:dyDescent="0.25">
      <c r="A7947" s="1">
        <v>41549</v>
      </c>
      <c r="B7947">
        <v>0.1236646169292865</v>
      </c>
      <c r="C7947">
        <v>0.167004023872833</v>
      </c>
      <c r="D7947">
        <v>0.16650559939659779</v>
      </c>
      <c r="E7947">
        <v>0.1083872352732474</v>
      </c>
      <c r="F7947">
        <v>0.20266908923228491</v>
      </c>
      <c r="G7947">
        <v>0.156631094591697</v>
      </c>
      <c r="H7947">
        <v>0.20098970891698589</v>
      </c>
      <c r="I7947">
        <v>0.1962438373090534</v>
      </c>
      <c r="J7947">
        <v>0.1880232728701329</v>
      </c>
      <c r="K7947">
        <v>0.1853877894540242</v>
      </c>
      <c r="L7947">
        <v>0.14068079410469839</v>
      </c>
      <c r="M7947">
        <v>0.16277267786646471</v>
      </c>
      <c r="N7947">
        <v>0.17287841990107361</v>
      </c>
      <c r="O7947">
        <v>0.16213032709890249</v>
      </c>
      <c r="P7947">
        <v>0.14965320189277759</v>
      </c>
      <c r="Q7947">
        <v>0.17938129506707251</v>
      </c>
      <c r="R7947">
        <v>0.21244096998665979</v>
      </c>
    </row>
    <row r="7948" spans="1:18" x14ac:dyDescent="0.25">
      <c r="A7948" s="1">
        <v>41550</v>
      </c>
      <c r="B7948">
        <v>0.1233646169292866</v>
      </c>
      <c r="C7948">
        <v>0.16624021021552879</v>
      </c>
      <c r="D7948">
        <v>0.16567307628373421</v>
      </c>
      <c r="E7948">
        <v>0.10751903434951871</v>
      </c>
      <c r="F7948">
        <v>0.2015179272284302</v>
      </c>
      <c r="G7948">
        <v>0.15614304607090621</v>
      </c>
      <c r="H7948">
        <v>0.1991586879813689</v>
      </c>
      <c r="I7948">
        <v>0.19513914398035359</v>
      </c>
      <c r="J7948">
        <v>0.18652579810784259</v>
      </c>
      <c r="K7948">
        <v>0.1840355871930977</v>
      </c>
      <c r="L7948">
        <v>0.14001871432266341</v>
      </c>
      <c r="M7948">
        <v>0.1616694022144369</v>
      </c>
      <c r="N7948">
        <v>0.17191090884202251</v>
      </c>
      <c r="O7948">
        <v>0.1610302437895208</v>
      </c>
      <c r="P7948">
        <v>0.14943577127337959</v>
      </c>
      <c r="Q7948">
        <v>0.17863540807534339</v>
      </c>
      <c r="R7948">
        <v>0.21132455312876919</v>
      </c>
    </row>
    <row r="7949" spans="1:18" x14ac:dyDescent="0.25">
      <c r="A7949" s="1">
        <v>41551</v>
      </c>
      <c r="B7949">
        <v>0.12373961692928651</v>
      </c>
      <c r="C7949">
        <v>0.16563963918885319</v>
      </c>
      <c r="D7949">
        <v>0.16495311362474199</v>
      </c>
      <c r="E7949">
        <v>0.10691973067971559</v>
      </c>
      <c r="F7949">
        <v>0.20263416068876361</v>
      </c>
      <c r="G7949">
        <v>0.155570931072678</v>
      </c>
      <c r="H7949">
        <v>0.19780258214559221</v>
      </c>
      <c r="I7949">
        <v>0.1944419618862521</v>
      </c>
      <c r="J7949">
        <v>0.18548543493671571</v>
      </c>
      <c r="K7949">
        <v>0.18265907407699919</v>
      </c>
      <c r="L7949">
        <v>0.13957975394541861</v>
      </c>
      <c r="M7949">
        <v>0.1606487653429077</v>
      </c>
      <c r="N7949">
        <v>0.17099436721821709</v>
      </c>
      <c r="O7949">
        <v>0.16011606946892229</v>
      </c>
      <c r="P7949">
        <v>0.14926834065398159</v>
      </c>
      <c r="Q7949">
        <v>0.17835066742878139</v>
      </c>
      <c r="R7949">
        <v>0.20999460367258391</v>
      </c>
    </row>
    <row r="7950" spans="1:18" x14ac:dyDescent="0.25">
      <c r="A7950" s="1">
        <v>41552</v>
      </c>
      <c r="B7950">
        <v>0.1242229502626199</v>
      </c>
      <c r="C7950">
        <v>0.165576355721332</v>
      </c>
      <c r="D7950">
        <v>0.16420085418021849</v>
      </c>
      <c r="E7950">
        <v>0.1066417633145598</v>
      </c>
      <c r="F7950">
        <v>0.20135722105580331</v>
      </c>
      <c r="G7950">
        <v>0.15528636187153469</v>
      </c>
      <c r="H7950">
        <v>0.19631831506319539</v>
      </c>
      <c r="I7950">
        <v>0.1933955955262314</v>
      </c>
      <c r="J7950">
        <v>0.18414364107039621</v>
      </c>
      <c r="K7950">
        <v>0.18153916136261539</v>
      </c>
      <c r="L7950">
        <v>0.1393295804522604</v>
      </c>
      <c r="M7950">
        <v>0.16015064181538191</v>
      </c>
      <c r="N7950">
        <v>0.17025569274428229</v>
      </c>
      <c r="O7950">
        <v>0.1596199536418936</v>
      </c>
      <c r="P7950">
        <v>0.14913841003458361</v>
      </c>
      <c r="Q7950">
        <v>0.17772543068898239</v>
      </c>
      <c r="R7950">
        <v>0.2088842545843855</v>
      </c>
    </row>
    <row r="7951" spans="1:18" x14ac:dyDescent="0.25">
      <c r="A7951" s="1">
        <v>41553</v>
      </c>
      <c r="B7951">
        <v>0.1245312835959532</v>
      </c>
      <c r="C7951">
        <v>0.16552859950144461</v>
      </c>
      <c r="D7951">
        <v>0.16355872508059779</v>
      </c>
      <c r="E7951">
        <v>0.1063227245208325</v>
      </c>
      <c r="F7951">
        <v>0.19995694394937691</v>
      </c>
      <c r="G7951">
        <v>0.15509856686393991</v>
      </c>
      <c r="H7951">
        <v>0.1949189830278599</v>
      </c>
      <c r="I7951">
        <v>0.1925723782652399</v>
      </c>
      <c r="J7951">
        <v>0.183083991870861</v>
      </c>
      <c r="K7951">
        <v>0.1804754466061593</v>
      </c>
      <c r="L7951">
        <v>0.1390382304885141</v>
      </c>
      <c r="M7951">
        <v>0.15962229440725939</v>
      </c>
      <c r="N7951">
        <v>0.16963121660154021</v>
      </c>
      <c r="O7951">
        <v>0.15913362837846029</v>
      </c>
      <c r="P7951">
        <v>0.14898347941518561</v>
      </c>
      <c r="Q7951">
        <v>0.17710812911093299</v>
      </c>
      <c r="R7951">
        <v>0.20783855169774351</v>
      </c>
    </row>
    <row r="7952" spans="1:18" x14ac:dyDescent="0.25">
      <c r="A7952" s="1">
        <v>41554</v>
      </c>
      <c r="B7952">
        <v>0.1244479502626199</v>
      </c>
      <c r="C7952">
        <v>0.16529326039437869</v>
      </c>
      <c r="D7952">
        <v>0.1628333214117216</v>
      </c>
      <c r="E7952">
        <v>0.1057832755608468</v>
      </c>
      <c r="F7952">
        <v>0.1983231727749265</v>
      </c>
      <c r="G7952">
        <v>0.15474374488257339</v>
      </c>
      <c r="H7952">
        <v>0.19344688257341011</v>
      </c>
      <c r="I7952">
        <v>0.19154640800831371</v>
      </c>
      <c r="J7952">
        <v>0.18212980113467109</v>
      </c>
      <c r="K7952">
        <v>0.1796463499163935</v>
      </c>
      <c r="L7952">
        <v>0.13861724930158309</v>
      </c>
      <c r="M7952">
        <v>0.15892114576076441</v>
      </c>
      <c r="N7952">
        <v>0.1688839810631278</v>
      </c>
      <c r="O7952">
        <v>0.15866667092399531</v>
      </c>
      <c r="P7952">
        <v>0.14858290093752491</v>
      </c>
      <c r="Q7952">
        <v>0.17604534051066709</v>
      </c>
      <c r="R7952">
        <v>0.20692083230332239</v>
      </c>
    </row>
    <row r="7953" spans="1:18" x14ac:dyDescent="0.25">
      <c r="A7953" s="1">
        <v>41555</v>
      </c>
      <c r="B7953">
        <v>0.12406461692928659</v>
      </c>
      <c r="C7953">
        <v>0.1649067888427882</v>
      </c>
      <c r="D7953">
        <v>0.1622691173888452</v>
      </c>
      <c r="E7953">
        <v>0.1049911601864023</v>
      </c>
      <c r="F7953">
        <v>0.1969066242002791</v>
      </c>
      <c r="G7953">
        <v>0.15432099943717351</v>
      </c>
      <c r="H7953">
        <v>0.1920068716742506</v>
      </c>
      <c r="I7953">
        <v>0.19124767170881871</v>
      </c>
      <c r="J7953">
        <v>0.18114641562077899</v>
      </c>
      <c r="K7953">
        <v>0.17865320155995301</v>
      </c>
      <c r="L7953">
        <v>0.1380965660174186</v>
      </c>
      <c r="M7953">
        <v>0.158271866673803</v>
      </c>
      <c r="N7953">
        <v>0.16811716722189901</v>
      </c>
      <c r="O7953">
        <v>0.15815053575887841</v>
      </c>
      <c r="P7953">
        <v>0.14813857245986409</v>
      </c>
      <c r="Q7953">
        <v>0.1751078164643326</v>
      </c>
      <c r="R7953">
        <v>0.20569427697564879</v>
      </c>
    </row>
    <row r="7954" spans="1:18" x14ac:dyDescent="0.25">
      <c r="A7954" s="1">
        <v>41556</v>
      </c>
      <c r="B7954">
        <v>0.1238646169292866</v>
      </c>
      <c r="C7954">
        <v>0.16435695387934929</v>
      </c>
      <c r="D7954">
        <v>0.16169373535763651</v>
      </c>
      <c r="E7954">
        <v>0.10425963758236829</v>
      </c>
      <c r="F7954">
        <v>0.19536240560442791</v>
      </c>
      <c r="G7954">
        <v>0.1539575498440274</v>
      </c>
      <c r="H7954">
        <v>0.1906404488630197</v>
      </c>
      <c r="I7954">
        <v>0.1905152401361063</v>
      </c>
      <c r="J7954">
        <v>0.18004843109861141</v>
      </c>
      <c r="K7954">
        <v>0.17788299252230871</v>
      </c>
      <c r="L7954">
        <v>0.1375185046130353</v>
      </c>
      <c r="M7954">
        <v>0.15769324137902949</v>
      </c>
      <c r="N7954">
        <v>0.1676208876285224</v>
      </c>
      <c r="O7954">
        <v>0.15748839679560689</v>
      </c>
      <c r="P7954">
        <v>0.14787994012133479</v>
      </c>
      <c r="Q7954">
        <v>0.17548571951394121</v>
      </c>
      <c r="R7954">
        <v>0.20517506422880111</v>
      </c>
    </row>
    <row r="7955" spans="1:18" x14ac:dyDescent="0.25">
      <c r="A7955" s="1">
        <v>41557</v>
      </c>
      <c r="B7955">
        <v>0.12761461692928661</v>
      </c>
      <c r="C7955">
        <v>0.16632844384857581</v>
      </c>
      <c r="D7955">
        <v>0.16627853862288261</v>
      </c>
      <c r="E7955">
        <v>0.11113263780852201</v>
      </c>
      <c r="F7955">
        <v>0.19430250743019711</v>
      </c>
      <c r="G7955">
        <v>0.16475948220999589</v>
      </c>
      <c r="H7955">
        <v>0.1896570406232676</v>
      </c>
      <c r="I7955">
        <v>0.19215363387507181</v>
      </c>
      <c r="J7955">
        <v>0.17977071965173311</v>
      </c>
      <c r="K7955">
        <v>0.18077185050132191</v>
      </c>
      <c r="L7955">
        <v>0.14354037020258381</v>
      </c>
      <c r="M7955">
        <v>0.1681093258156699</v>
      </c>
      <c r="N7955">
        <v>0.17221022658231089</v>
      </c>
      <c r="O7955">
        <v>0.15901756341738829</v>
      </c>
      <c r="P7955">
        <v>0.14780880778280539</v>
      </c>
      <c r="Q7955">
        <v>0.17709409256175651</v>
      </c>
      <c r="R7955">
        <v>0.20796918878331139</v>
      </c>
    </row>
    <row r="7956" spans="1:18" x14ac:dyDescent="0.25">
      <c r="A7956" s="1">
        <v>41558</v>
      </c>
      <c r="B7956">
        <v>0.1271646169292866</v>
      </c>
      <c r="C7956">
        <v>0.16654620503474379</v>
      </c>
      <c r="D7956">
        <v>0.1680744907505152</v>
      </c>
      <c r="E7956">
        <v>0.111490033936286</v>
      </c>
      <c r="F7956">
        <v>0.19373943320655179</v>
      </c>
      <c r="G7956">
        <v>0.16455519388380691</v>
      </c>
      <c r="H7956">
        <v>0.1885069565908048</v>
      </c>
      <c r="I7956">
        <v>0.19139429440976749</v>
      </c>
      <c r="J7956">
        <v>0.17869471964730979</v>
      </c>
      <c r="K7956">
        <v>0.18788379142250169</v>
      </c>
      <c r="L7956">
        <v>0.14626101109549711</v>
      </c>
      <c r="M7956">
        <v>0.16997994845704781</v>
      </c>
      <c r="N7956">
        <v>0.1727359249547113</v>
      </c>
      <c r="O7956">
        <v>0.1588835677562602</v>
      </c>
      <c r="P7956">
        <v>0.14757517544427609</v>
      </c>
      <c r="Q7956">
        <v>0.17678020548036821</v>
      </c>
      <c r="R7956">
        <v>0.2117076156347292</v>
      </c>
    </row>
    <row r="7957" spans="1:18" x14ac:dyDescent="0.25">
      <c r="A7957" s="1">
        <v>41559</v>
      </c>
      <c r="B7957">
        <v>0.12696461692928651</v>
      </c>
      <c r="C7957">
        <v>0.16633823845697979</v>
      </c>
      <c r="D7957">
        <v>0.16717871625693129</v>
      </c>
      <c r="E7957">
        <v>0.1115005510006402</v>
      </c>
      <c r="F7957">
        <v>0.19262711164633961</v>
      </c>
      <c r="G7957">
        <v>0.1639637016720859</v>
      </c>
      <c r="H7957">
        <v>0.18738599551611571</v>
      </c>
      <c r="I7957">
        <v>0.1911537824090967</v>
      </c>
      <c r="J7957">
        <v>0.17780569955304651</v>
      </c>
      <c r="K7957">
        <v>0.1866648075334098</v>
      </c>
      <c r="L7957">
        <v>0.14585351558812579</v>
      </c>
      <c r="M7957">
        <v>0.16964560130697159</v>
      </c>
      <c r="N7957">
        <v>0.17201564198542621</v>
      </c>
      <c r="O7957">
        <v>0.159236224016539</v>
      </c>
      <c r="P7957">
        <v>0.14689532312139891</v>
      </c>
      <c r="Q7957">
        <v>0.17699116579803259</v>
      </c>
      <c r="R7957">
        <v>0.2107158387755512</v>
      </c>
    </row>
    <row r="7958" spans="1:18" x14ac:dyDescent="0.25">
      <c r="A7958" s="1">
        <v>41560</v>
      </c>
      <c r="B7958">
        <v>0.12670628359595321</v>
      </c>
      <c r="C7958">
        <v>0.16622978051502041</v>
      </c>
      <c r="D7958">
        <v>0.16627839585626281</v>
      </c>
      <c r="E7958">
        <v>0.11135392520785151</v>
      </c>
      <c r="F7958">
        <v>0.19431490263069801</v>
      </c>
      <c r="G7958">
        <v>0.1633489851515543</v>
      </c>
      <c r="H7958">
        <v>0.1875581496553588</v>
      </c>
      <c r="I7958">
        <v>0.19174655995441381</v>
      </c>
      <c r="J7958">
        <v>0.17797459733582391</v>
      </c>
      <c r="K7958">
        <v>0.1856649074909559</v>
      </c>
      <c r="L7958">
        <v>0.1454925982377846</v>
      </c>
      <c r="M7958">
        <v>0.16913308751088749</v>
      </c>
      <c r="N7958">
        <v>0.17139317169391491</v>
      </c>
      <c r="O7958">
        <v>0.1598941317684317</v>
      </c>
      <c r="P7958">
        <v>0.14663533692677039</v>
      </c>
      <c r="Q7958">
        <v>0.17899028869632411</v>
      </c>
      <c r="R7958">
        <v>0.2109769936774698</v>
      </c>
    </row>
    <row r="7959" spans="1:18" x14ac:dyDescent="0.25">
      <c r="A7959" s="1">
        <v>41561</v>
      </c>
      <c r="B7959">
        <v>0.1269979502626199</v>
      </c>
      <c r="C7959">
        <v>0.16610705587262001</v>
      </c>
      <c r="D7959">
        <v>0.16546005017880069</v>
      </c>
      <c r="E7959">
        <v>0.1125193930856366</v>
      </c>
      <c r="F7959">
        <v>0.20239344868418491</v>
      </c>
      <c r="G7959">
        <v>0.16268708727079609</v>
      </c>
      <c r="H7959">
        <v>0.18950852975219701</v>
      </c>
      <c r="I7959">
        <v>0.19367759003818211</v>
      </c>
      <c r="J7959">
        <v>0.17835855766245881</v>
      </c>
      <c r="K7959">
        <v>0.18799509215540919</v>
      </c>
      <c r="L7959">
        <v>0.14538856834361721</v>
      </c>
      <c r="M7959">
        <v>0.16830675011480911</v>
      </c>
      <c r="N7959">
        <v>0.1737258343640587</v>
      </c>
      <c r="O7959">
        <v>0.16097006136862441</v>
      </c>
      <c r="P7959">
        <v>0.14641910073214201</v>
      </c>
      <c r="Q7959">
        <v>0.17887332724435759</v>
      </c>
      <c r="R7959">
        <v>0.22528571443251061</v>
      </c>
    </row>
    <row r="7960" spans="1:18" x14ac:dyDescent="0.25">
      <c r="A7960" s="1">
        <v>41562</v>
      </c>
      <c r="B7960">
        <v>0.12712295026261991</v>
      </c>
      <c r="C7960">
        <v>0.1660473895982327</v>
      </c>
      <c r="D7960">
        <v>0.16463798973972141</v>
      </c>
      <c r="E7960">
        <v>0.11238486096342171</v>
      </c>
      <c r="F7960">
        <v>0.2020214455678345</v>
      </c>
      <c r="G7960">
        <v>0.1622062251937644</v>
      </c>
      <c r="H7960">
        <v>0.1886807335108569</v>
      </c>
      <c r="I7960">
        <v>0.193026365010631</v>
      </c>
      <c r="J7960">
        <v>0.17774635598925859</v>
      </c>
      <c r="K7960">
        <v>0.18707760034450871</v>
      </c>
      <c r="L7960">
        <v>0.14512900460487971</v>
      </c>
      <c r="M7960">
        <v>0.1679098897634487</v>
      </c>
      <c r="N7960">
        <v>0.17299837716211519</v>
      </c>
      <c r="O7960">
        <v>0.1608064911777515</v>
      </c>
      <c r="P7960">
        <v>0.14632093885598371</v>
      </c>
      <c r="Q7960">
        <v>0.17885451534998739</v>
      </c>
      <c r="R7960">
        <v>0.22486975344253249</v>
      </c>
    </row>
    <row r="7961" spans="1:18" x14ac:dyDescent="0.25">
      <c r="A7961" s="1">
        <v>41563</v>
      </c>
      <c r="B7961">
        <v>0.12736461692928661</v>
      </c>
      <c r="C7961">
        <v>0.165983881386745</v>
      </c>
      <c r="D7961">
        <v>0.1639214972548865</v>
      </c>
      <c r="E7961">
        <v>0.11228109048595369</v>
      </c>
      <c r="F7961">
        <v>0.2003205010950212</v>
      </c>
      <c r="G7961">
        <v>0.16168410773549341</v>
      </c>
      <c r="H7961">
        <v>0.18751323204728421</v>
      </c>
      <c r="I7961">
        <v>0.19232556592305161</v>
      </c>
      <c r="J7961">
        <v>0.17668407016849749</v>
      </c>
      <c r="K7961">
        <v>0.18590164142319199</v>
      </c>
      <c r="L7961">
        <v>0.14490868565953599</v>
      </c>
      <c r="M7961">
        <v>0.16746374984744761</v>
      </c>
      <c r="N7961">
        <v>0.1722613999191589</v>
      </c>
      <c r="O7961">
        <v>0.16036620637022281</v>
      </c>
      <c r="P7961">
        <v>0.14623527697982541</v>
      </c>
      <c r="Q7961">
        <v>0.1779586939076368</v>
      </c>
      <c r="R7961">
        <v>0.2234652700543408</v>
      </c>
    </row>
    <row r="7962" spans="1:18" x14ac:dyDescent="0.25">
      <c r="A7962" s="1">
        <v>41564</v>
      </c>
      <c r="B7962">
        <v>0.12758128359595319</v>
      </c>
      <c r="C7962">
        <v>0.16602235182576031</v>
      </c>
      <c r="D7962">
        <v>0.1633673236106315</v>
      </c>
      <c r="E7962">
        <v>0.1119694848065008</v>
      </c>
      <c r="F7962">
        <v>0.19924828856830479</v>
      </c>
      <c r="G7962">
        <v>0.1613450547933514</v>
      </c>
      <c r="H7962">
        <v>0.18661041100500461</v>
      </c>
      <c r="I7962">
        <v>0.19176627868953419</v>
      </c>
      <c r="J7962">
        <v>0.17612776880026529</v>
      </c>
      <c r="K7962">
        <v>0.1851089440059844</v>
      </c>
      <c r="L7962">
        <v>0.14463707186622421</v>
      </c>
      <c r="M7962">
        <v>0.16713365470756589</v>
      </c>
      <c r="N7962">
        <v>0.17172836347401901</v>
      </c>
      <c r="O7962">
        <v>0.159998204415739</v>
      </c>
      <c r="P7962">
        <v>0.14616211510366711</v>
      </c>
      <c r="Q7962">
        <v>0.17730928531399939</v>
      </c>
      <c r="R7962">
        <v>0.22243847038840711</v>
      </c>
    </row>
    <row r="7963" spans="1:18" x14ac:dyDescent="0.25">
      <c r="A7963" s="1">
        <v>41565</v>
      </c>
      <c r="B7963">
        <v>0.12743961692928649</v>
      </c>
      <c r="C7963">
        <v>0.16576727329162591</v>
      </c>
      <c r="D7963">
        <v>0.1628612341869356</v>
      </c>
      <c r="E7963">
        <v>0.1111198024570768</v>
      </c>
      <c r="F7963">
        <v>0.19775364570771589</v>
      </c>
      <c r="G7963">
        <v>0.16079851744394771</v>
      </c>
      <c r="H7963">
        <v>0.18554156458010601</v>
      </c>
      <c r="I7963">
        <v>0.19100388855918951</v>
      </c>
      <c r="J7963">
        <v>0.17547655651917671</v>
      </c>
      <c r="K7963">
        <v>0.18419189367380731</v>
      </c>
      <c r="L7963">
        <v>0.1438909877852691</v>
      </c>
      <c r="M7963">
        <v>0.1664851204753513</v>
      </c>
      <c r="N7963">
        <v>0.17101491609804431</v>
      </c>
      <c r="O7963">
        <v>0.1594733388231987</v>
      </c>
      <c r="P7963">
        <v>0.1460452032275088</v>
      </c>
      <c r="Q7963">
        <v>0.17634741112554769</v>
      </c>
      <c r="R7963">
        <v>0.22106660258584179</v>
      </c>
    </row>
    <row r="7964" spans="1:18" x14ac:dyDescent="0.25">
      <c r="A7964" s="1">
        <v>41566</v>
      </c>
      <c r="B7964">
        <v>0.12728961692928659</v>
      </c>
      <c r="C7964">
        <v>0.16539650335237771</v>
      </c>
      <c r="D7964">
        <v>0.16228014476323971</v>
      </c>
      <c r="E7964">
        <v>0.1106538179470568</v>
      </c>
      <c r="F7964">
        <v>0.19648865944752669</v>
      </c>
      <c r="G7964">
        <v>0.1602760577469178</v>
      </c>
      <c r="H7964">
        <v>0.18439207643192931</v>
      </c>
      <c r="I7964">
        <v>0.19018388740153369</v>
      </c>
      <c r="J7964">
        <v>0.17475009586088361</v>
      </c>
      <c r="K7964">
        <v>0.18325413655962769</v>
      </c>
      <c r="L7964">
        <v>0.1435564103350242</v>
      </c>
      <c r="M7964">
        <v>0.16587691377703651</v>
      </c>
      <c r="N7964">
        <v>0.1702799288319527</v>
      </c>
      <c r="O7964">
        <v>0.15881018024296609</v>
      </c>
      <c r="P7964">
        <v>0.14591579135135049</v>
      </c>
      <c r="Q7964">
        <v>0.17564613599225909</v>
      </c>
      <c r="R7964">
        <v>0.22005487035657659</v>
      </c>
    </row>
    <row r="7965" spans="1:18" x14ac:dyDescent="0.25">
      <c r="A7965" s="1">
        <v>41567</v>
      </c>
      <c r="B7965">
        <v>0.12726461692928659</v>
      </c>
      <c r="C7965">
        <v>0.16510272879736079</v>
      </c>
      <c r="D7965">
        <v>0.16154524712920679</v>
      </c>
      <c r="E7965">
        <v>0.10996937472584439</v>
      </c>
      <c r="F7965">
        <v>0.195326136473394</v>
      </c>
      <c r="G7965">
        <v>0.15989780874993201</v>
      </c>
      <c r="H7965">
        <v>0.18336001477864969</v>
      </c>
      <c r="I7965">
        <v>0.1893931401649542</v>
      </c>
      <c r="J7965">
        <v>0.17424363645409119</v>
      </c>
      <c r="K7965">
        <v>0.18206019078562019</v>
      </c>
      <c r="L7965">
        <v>0.14297752571542591</v>
      </c>
      <c r="M7965">
        <v>0.16527764393385849</v>
      </c>
      <c r="N7965">
        <v>0.16956356892508889</v>
      </c>
      <c r="O7965">
        <v>0.15813194399720881</v>
      </c>
      <c r="P7965">
        <v>0.14573593720241179</v>
      </c>
      <c r="Q7965">
        <v>0.17513494646643499</v>
      </c>
      <c r="R7965">
        <v>0.21871512854388031</v>
      </c>
    </row>
    <row r="7966" spans="1:18" x14ac:dyDescent="0.25">
      <c r="A7966" s="1">
        <v>41568</v>
      </c>
      <c r="B7966">
        <v>0.1270312835959532</v>
      </c>
      <c r="C7966">
        <v>0.1649093947704767</v>
      </c>
      <c r="D7966">
        <v>0.16091827350655699</v>
      </c>
      <c r="E7966">
        <v>0.1095702444628037</v>
      </c>
      <c r="F7966">
        <v>0.19411848575774571</v>
      </c>
      <c r="G7966">
        <v>0.15944866832211951</v>
      </c>
      <c r="H7966">
        <v>0.1823044358265721</v>
      </c>
      <c r="I7966">
        <v>0.18869892838070801</v>
      </c>
      <c r="J7966">
        <v>0.17358522872026569</v>
      </c>
      <c r="K7966">
        <v>0.18091649437494201</v>
      </c>
      <c r="L7966">
        <v>0.14258519232384531</v>
      </c>
      <c r="M7966">
        <v>0.16466858801459569</v>
      </c>
      <c r="N7966">
        <v>0.16879236527337771</v>
      </c>
      <c r="O7966">
        <v>0.15785933003597441</v>
      </c>
      <c r="P7966">
        <v>0.14550608305347321</v>
      </c>
      <c r="Q7966">
        <v>0.17478666975015811</v>
      </c>
      <c r="R7966">
        <v>0.21728898078063169</v>
      </c>
    </row>
    <row r="7967" spans="1:18" x14ac:dyDescent="0.25">
      <c r="A7967" s="1">
        <v>41569</v>
      </c>
      <c r="B7967">
        <v>0.1269812835959532</v>
      </c>
      <c r="C7967">
        <v>0.1647884648160981</v>
      </c>
      <c r="D7967">
        <v>0.1603076425213055</v>
      </c>
      <c r="E7967">
        <v>0.10926754277119161</v>
      </c>
      <c r="F7967">
        <v>0.19326274585062639</v>
      </c>
      <c r="G7967">
        <v>0.1591217053136621</v>
      </c>
      <c r="H7967">
        <v>0.18141303920543109</v>
      </c>
      <c r="I7967">
        <v>0.1882242064265412</v>
      </c>
      <c r="J7967">
        <v>0.17315019951783381</v>
      </c>
      <c r="K7967">
        <v>0.17984009085330621</v>
      </c>
      <c r="L7967">
        <v>0.14224874128520579</v>
      </c>
      <c r="M7967">
        <v>0.16419460672219849</v>
      </c>
      <c r="N7967">
        <v>0.16816936263364751</v>
      </c>
      <c r="O7967">
        <v>0.15756684435691701</v>
      </c>
      <c r="P7967">
        <v>0.14528872890453451</v>
      </c>
      <c r="Q7967">
        <v>0.17438312501021819</v>
      </c>
      <c r="R7967">
        <v>0.21603229559679421</v>
      </c>
    </row>
    <row r="7968" spans="1:18" x14ac:dyDescent="0.25">
      <c r="A7968" s="1">
        <v>41570</v>
      </c>
      <c r="B7968">
        <v>0.12676461692928659</v>
      </c>
      <c r="C7968">
        <v>0.1645234285316112</v>
      </c>
      <c r="D7968">
        <v>0.15983869744794649</v>
      </c>
      <c r="E7968">
        <v>0.10887007481327229</v>
      </c>
      <c r="F7968">
        <v>0.19239970816021901</v>
      </c>
      <c r="G7968">
        <v>0.1587465497683643</v>
      </c>
      <c r="H7968">
        <v>0.18085956084936261</v>
      </c>
      <c r="I7968">
        <v>0.1878738264857964</v>
      </c>
      <c r="J7968">
        <v>0.17308543096442741</v>
      </c>
      <c r="K7968">
        <v>0.17901947399232149</v>
      </c>
      <c r="L7968">
        <v>0.14184221128262109</v>
      </c>
      <c r="M7968">
        <v>0.1636832493273358</v>
      </c>
      <c r="N7968">
        <v>0.16765310645977899</v>
      </c>
      <c r="O7968">
        <v>0.15733409695691811</v>
      </c>
      <c r="P7968">
        <v>0.14505262475559591</v>
      </c>
      <c r="Q7968">
        <v>0.17347897629293679</v>
      </c>
      <c r="R7968">
        <v>0.2150860763960844</v>
      </c>
    </row>
    <row r="7969" spans="1:18" x14ac:dyDescent="0.25">
      <c r="A7969" s="1">
        <v>41571</v>
      </c>
      <c r="B7969">
        <v>0.1264812835959532</v>
      </c>
      <c r="C7969">
        <v>0.16421942228446451</v>
      </c>
      <c r="D7969">
        <v>0.1593892026907773</v>
      </c>
      <c r="E7969">
        <v>0.1084404639982101</v>
      </c>
      <c r="F7969">
        <v>0.19141709193248729</v>
      </c>
      <c r="G7969">
        <v>0.15838550712629251</v>
      </c>
      <c r="H7969">
        <v>0.18016383595312299</v>
      </c>
      <c r="I7969">
        <v>0.18742279529673239</v>
      </c>
      <c r="J7969">
        <v>0.17285513548784651</v>
      </c>
      <c r="K7969">
        <v>0.17826408904113611</v>
      </c>
      <c r="L7969">
        <v>0.1414165636329775</v>
      </c>
      <c r="M7969">
        <v>0.16317375760411501</v>
      </c>
      <c r="N7969">
        <v>0.16716595455883429</v>
      </c>
      <c r="O7969">
        <v>0.1570053211693897</v>
      </c>
      <c r="P7969">
        <v>0.14479152060665729</v>
      </c>
      <c r="Q7969">
        <v>0.17254826590587069</v>
      </c>
      <c r="R7969">
        <v>0.2141546437831465</v>
      </c>
    </row>
    <row r="7970" spans="1:18" x14ac:dyDescent="0.25">
      <c r="A7970" s="1">
        <v>41572</v>
      </c>
      <c r="B7970">
        <v>0.12626461692928659</v>
      </c>
      <c r="C7970">
        <v>0.16376516481910541</v>
      </c>
      <c r="D7970">
        <v>0.15895545193542321</v>
      </c>
      <c r="E7970">
        <v>0.1075822017126886</v>
      </c>
      <c r="F7970">
        <v>0.19052366167801429</v>
      </c>
      <c r="G7970">
        <v>0.15792334123119819</v>
      </c>
      <c r="H7970">
        <v>0.17943526383169811</v>
      </c>
      <c r="I7970">
        <v>0.18656460922657109</v>
      </c>
      <c r="J7970">
        <v>0.17229771665966209</v>
      </c>
      <c r="K7970">
        <v>0.17758343670497709</v>
      </c>
      <c r="L7970">
        <v>0.1405138861859638</v>
      </c>
      <c r="M7970">
        <v>0.16253187842656711</v>
      </c>
      <c r="N7970">
        <v>0.16653375879802779</v>
      </c>
      <c r="O7970">
        <v>0.15618162380203229</v>
      </c>
      <c r="P7970">
        <v>0.14377814981151149</v>
      </c>
      <c r="Q7970">
        <v>0.17129475190802099</v>
      </c>
      <c r="R7970">
        <v>0.21319913882528349</v>
      </c>
    </row>
    <row r="7971" spans="1:18" x14ac:dyDescent="0.25">
      <c r="A7971" s="1">
        <v>41573</v>
      </c>
      <c r="B7971">
        <v>0.12614795026261991</v>
      </c>
      <c r="C7971">
        <v>0.1633024320512102</v>
      </c>
      <c r="D7971">
        <v>0.1585191836555418</v>
      </c>
      <c r="E7971">
        <v>0.1069650613425881</v>
      </c>
      <c r="F7971">
        <v>0.18973709555509591</v>
      </c>
      <c r="G7971">
        <v>0.15754770136287741</v>
      </c>
      <c r="H7971">
        <v>0.17863330564485791</v>
      </c>
      <c r="I7971">
        <v>0.1856459426991913</v>
      </c>
      <c r="J7971">
        <v>0.17165635087395961</v>
      </c>
      <c r="K7971">
        <v>0.1768840376144997</v>
      </c>
      <c r="L7971">
        <v>0.1399611204540003</v>
      </c>
      <c r="M7971">
        <v>0.16199030350271201</v>
      </c>
      <c r="N7971">
        <v>0.16595298706376019</v>
      </c>
      <c r="O7971">
        <v>0.15549187287727989</v>
      </c>
      <c r="P7971">
        <v>0.14336677912316839</v>
      </c>
      <c r="Q7971">
        <v>0.1704106503486644</v>
      </c>
      <c r="R7971">
        <v>0.21219563443756151</v>
      </c>
    </row>
    <row r="7972" spans="1:18" x14ac:dyDescent="0.25">
      <c r="A7972" s="1">
        <v>41574</v>
      </c>
      <c r="B7972">
        <v>0.1260062835959532</v>
      </c>
      <c r="C7972">
        <v>0.16294745775207481</v>
      </c>
      <c r="D7972">
        <v>0.1580702268039253</v>
      </c>
      <c r="E7972">
        <v>0.1062363498691164</v>
      </c>
      <c r="F7972">
        <v>0.18899222311886449</v>
      </c>
      <c r="G7972">
        <v>0.15714277474652141</v>
      </c>
      <c r="H7972">
        <v>0.17776022196655819</v>
      </c>
      <c r="I7972">
        <v>0.18469852374292189</v>
      </c>
      <c r="J7972">
        <v>0.17125947332799199</v>
      </c>
      <c r="K7972">
        <v>0.17618064432222641</v>
      </c>
      <c r="L7972">
        <v>0.13927619294795529</v>
      </c>
      <c r="M7972">
        <v>0.16150722521677829</v>
      </c>
      <c r="N7972">
        <v>0.16530404296858259</v>
      </c>
      <c r="O7972">
        <v>0.15477744637171459</v>
      </c>
      <c r="P7972">
        <v>0.14295540843482529</v>
      </c>
      <c r="Q7972">
        <v>0.16931995211482451</v>
      </c>
      <c r="R7972">
        <v>0.21117598988965339</v>
      </c>
    </row>
    <row r="7973" spans="1:18" x14ac:dyDescent="0.25">
      <c r="A7973" s="1">
        <v>41575</v>
      </c>
      <c r="B7973">
        <v>0.12559795026261991</v>
      </c>
      <c r="C7973">
        <v>0.1636758036340315</v>
      </c>
      <c r="D7973">
        <v>0.15740382108665599</v>
      </c>
      <c r="E7973">
        <v>0.1065858742490956</v>
      </c>
      <c r="F7973">
        <v>0.19009808334147299</v>
      </c>
      <c r="G7973">
        <v>0.15654721117677969</v>
      </c>
      <c r="H7973">
        <v>0.17796056310968611</v>
      </c>
      <c r="I7973">
        <v>0.18589177190532161</v>
      </c>
      <c r="J7973">
        <v>0.1717220137823609</v>
      </c>
      <c r="K7973">
        <v>0.1753797283606208</v>
      </c>
      <c r="L7973">
        <v>0.13913753139984661</v>
      </c>
      <c r="M7973">
        <v>0.16096630311173971</v>
      </c>
      <c r="N7973">
        <v>0.16451875735773491</v>
      </c>
      <c r="O7973">
        <v>0.15638908810143409</v>
      </c>
      <c r="P7973">
        <v>0.1428485036430272</v>
      </c>
      <c r="Q7973">
        <v>0.17052908962932459</v>
      </c>
      <c r="R7973">
        <v>0.2099279863686134</v>
      </c>
    </row>
    <row r="7974" spans="1:18" x14ac:dyDescent="0.25">
      <c r="A7974" s="1">
        <v>41576</v>
      </c>
      <c r="B7974">
        <v>0.14435628359595321</v>
      </c>
      <c r="C7974">
        <v>0.1747271871269809</v>
      </c>
      <c r="D7974">
        <v>0.15765649991430181</v>
      </c>
      <c r="E7974">
        <v>0.1139514700576463</v>
      </c>
      <c r="F7974">
        <v>0.20159303511465479</v>
      </c>
      <c r="G7974">
        <v>0.15792057322674161</v>
      </c>
      <c r="H7974">
        <v>0.18612027012968829</v>
      </c>
      <c r="I7974">
        <v>0.2057089311492952</v>
      </c>
      <c r="J7974">
        <v>0.1798634071687451</v>
      </c>
      <c r="K7974">
        <v>0.17620508337857771</v>
      </c>
      <c r="L7974">
        <v>0.1446260757340907</v>
      </c>
      <c r="M7974">
        <v>0.1633723229874692</v>
      </c>
      <c r="N7974">
        <v>0.1684685843373406</v>
      </c>
      <c r="O7974">
        <v>0.17366536464950169</v>
      </c>
      <c r="P7974">
        <v>0.152685348851229</v>
      </c>
      <c r="Q7974">
        <v>0.1800532814308847</v>
      </c>
      <c r="R7974">
        <v>0.21961834367493019</v>
      </c>
    </row>
    <row r="7975" spans="1:18" x14ac:dyDescent="0.25">
      <c r="A7975" s="1">
        <v>41577</v>
      </c>
      <c r="B7975">
        <v>0.14416461692928659</v>
      </c>
      <c r="C7975">
        <v>0.18961556803089299</v>
      </c>
      <c r="D7975">
        <v>0.15749487487982469</v>
      </c>
      <c r="E7975">
        <v>0.1154363278576314</v>
      </c>
      <c r="F7975">
        <v>0.20797397499890949</v>
      </c>
      <c r="G7975">
        <v>0.16039632158885861</v>
      </c>
      <c r="H7975">
        <v>0.2006015691153791</v>
      </c>
      <c r="I7975">
        <v>0.2146369567128108</v>
      </c>
      <c r="J7975">
        <v>0.19478649505593321</v>
      </c>
      <c r="K7975">
        <v>0.17976382237286351</v>
      </c>
      <c r="L7975">
        <v>0.14914834611490391</v>
      </c>
      <c r="M7975">
        <v>0.1682360257670181</v>
      </c>
      <c r="N7975">
        <v>0.1728014809474038</v>
      </c>
      <c r="O7975">
        <v>0.18477715643041659</v>
      </c>
      <c r="P7975">
        <v>0.15432844405943091</v>
      </c>
      <c r="Q7975">
        <v>0.18302477584481211</v>
      </c>
      <c r="R7975">
        <v>0.2257543369021805</v>
      </c>
    </row>
    <row r="7976" spans="1:18" x14ac:dyDescent="0.25">
      <c r="A7976" s="1">
        <v>41578</v>
      </c>
      <c r="B7976">
        <v>0.14248128359595319</v>
      </c>
      <c r="C7976">
        <v>0.18682118201292031</v>
      </c>
      <c r="D7976">
        <v>0.15705652020382491</v>
      </c>
      <c r="E7976">
        <v>0.116687257086188</v>
      </c>
      <c r="F7976">
        <v>0.20892969899959529</v>
      </c>
      <c r="G7976">
        <v>0.16002086027355611</v>
      </c>
      <c r="H7976">
        <v>0.2009372399193684</v>
      </c>
      <c r="I7976">
        <v>0.21298237320292759</v>
      </c>
      <c r="J7976">
        <v>0.19520044307927789</v>
      </c>
      <c r="K7976">
        <v>0.1793703956113136</v>
      </c>
      <c r="L7976">
        <v>0.14910076355454069</v>
      </c>
      <c r="M7976">
        <v>0.16748965391970139</v>
      </c>
      <c r="N7976">
        <v>0.17249930505555541</v>
      </c>
      <c r="O7976">
        <v>0.1832321646313802</v>
      </c>
      <c r="P7976">
        <v>0.15420903926763271</v>
      </c>
      <c r="Q7976">
        <v>0.18366080870638771</v>
      </c>
      <c r="R7976">
        <v>0.22556379113336819</v>
      </c>
    </row>
    <row r="7977" spans="1:18" x14ac:dyDescent="0.25">
      <c r="A7977" s="1">
        <v>41579</v>
      </c>
      <c r="B7977">
        <v>0.14139795026261989</v>
      </c>
      <c r="C7977">
        <v>0.18608153522329671</v>
      </c>
      <c r="D7977">
        <v>0.1566973822054058</v>
      </c>
      <c r="E7977">
        <v>0.1170343714969964</v>
      </c>
      <c r="F7977">
        <v>0.2096731883812302</v>
      </c>
      <c r="G7977">
        <v>0.15971751490056829</v>
      </c>
      <c r="H7977">
        <v>0.20220133451074351</v>
      </c>
      <c r="I7977">
        <v>0.2136225342704744</v>
      </c>
      <c r="J7977">
        <v>0.1970880174761111</v>
      </c>
      <c r="K7977">
        <v>0.1788844134828973</v>
      </c>
      <c r="L7977">
        <v>0.14913865815132521</v>
      </c>
      <c r="M7977">
        <v>0.16724264659755489</v>
      </c>
      <c r="N7977">
        <v>0.17246305176049409</v>
      </c>
      <c r="O7977">
        <v>0.18410111741399129</v>
      </c>
      <c r="P7977">
        <v>0.1541458844758346</v>
      </c>
      <c r="Q7977">
        <v>0.1845602858819875</v>
      </c>
      <c r="R7977">
        <v>0.22494021901536121</v>
      </c>
    </row>
    <row r="7978" spans="1:18" x14ac:dyDescent="0.25">
      <c r="A7978" s="1">
        <v>41580</v>
      </c>
      <c r="B7978">
        <v>0.14077295026261991</v>
      </c>
      <c r="C7978">
        <v>0.18574745214522689</v>
      </c>
      <c r="D7978">
        <v>0.15623500039220631</v>
      </c>
      <c r="E7978">
        <v>0.1173037872182628</v>
      </c>
      <c r="F7978">
        <v>0.209743413670653</v>
      </c>
      <c r="G7978">
        <v>0.15955973404370949</v>
      </c>
      <c r="H7978">
        <v>0.20276397228690199</v>
      </c>
      <c r="I7978">
        <v>0.21395469947923179</v>
      </c>
      <c r="J7978">
        <v>0.19832781925819781</v>
      </c>
      <c r="K7978">
        <v>0.17838447008159411</v>
      </c>
      <c r="L7978">
        <v>0.14926866639167749</v>
      </c>
      <c r="M7978">
        <v>0.16714190793212461</v>
      </c>
      <c r="N7978">
        <v>0.17231822310856029</v>
      </c>
      <c r="O7978">
        <v>0.18486177342295171</v>
      </c>
      <c r="P7978">
        <v>0.15408897968403651</v>
      </c>
      <c r="Q7978">
        <v>0.18525817979590639</v>
      </c>
      <c r="R7978">
        <v>0.22447746187134179</v>
      </c>
    </row>
    <row r="7979" spans="1:18" x14ac:dyDescent="0.25">
      <c r="A7979" s="1">
        <v>41581</v>
      </c>
      <c r="B7979">
        <v>0.13995628359595319</v>
      </c>
      <c r="C7979">
        <v>0.18578007119578349</v>
      </c>
      <c r="D7979">
        <v>0.15589833510063189</v>
      </c>
      <c r="E7979">
        <v>0.1167344075680411</v>
      </c>
      <c r="F7979">
        <v>0.2099711869094264</v>
      </c>
      <c r="G7979">
        <v>0.15934621449257599</v>
      </c>
      <c r="H7979">
        <v>0.20296514822171441</v>
      </c>
      <c r="I7979">
        <v>0.2139720018014874</v>
      </c>
      <c r="J7979">
        <v>0.199216870617936</v>
      </c>
      <c r="K7979">
        <v>0.17782989316966391</v>
      </c>
      <c r="L7979">
        <v>0.14887660680166209</v>
      </c>
      <c r="M7979">
        <v>0.1671923400875131</v>
      </c>
      <c r="N7979">
        <v>0.17199187687155451</v>
      </c>
      <c r="O7979">
        <v>0.18513771335590051</v>
      </c>
      <c r="P7979">
        <v>0.15397582489223841</v>
      </c>
      <c r="Q7979">
        <v>0.18504680204899271</v>
      </c>
      <c r="R7979">
        <v>0.22374549544044089</v>
      </c>
    </row>
    <row r="7980" spans="1:18" x14ac:dyDescent="0.25">
      <c r="A7980" s="1">
        <v>41582</v>
      </c>
      <c r="B7980">
        <v>0.13941461692928661</v>
      </c>
      <c r="C7980">
        <v>0.18531324448118239</v>
      </c>
      <c r="D7980">
        <v>0.1555468147365936</v>
      </c>
      <c r="E7980">
        <v>0.116553715456424</v>
      </c>
      <c r="F7980">
        <v>0.20994007719827709</v>
      </c>
      <c r="G7980">
        <v>0.15899191771969401</v>
      </c>
      <c r="H7980">
        <v>0.2022890465430405</v>
      </c>
      <c r="I7980">
        <v>0.2131368152759047</v>
      </c>
      <c r="J7980">
        <v>0.19853575178221911</v>
      </c>
      <c r="K7980">
        <v>0.17719641300838679</v>
      </c>
      <c r="L7980">
        <v>0.14861139608854301</v>
      </c>
      <c r="M7980">
        <v>0.16679966214934591</v>
      </c>
      <c r="N7980">
        <v>0.1714359628639365</v>
      </c>
      <c r="O7980">
        <v>0.1849353020021377</v>
      </c>
      <c r="P7980">
        <v>0.15385642010044021</v>
      </c>
      <c r="Q7980">
        <v>0.18466061884857951</v>
      </c>
      <c r="R7980">
        <v>0.22355926132979509</v>
      </c>
    </row>
    <row r="7981" spans="1:18" x14ac:dyDescent="0.25">
      <c r="A7981" s="1">
        <v>41583</v>
      </c>
      <c r="B7981">
        <v>0.13892295026261989</v>
      </c>
      <c r="C7981">
        <v>0.18465540393798449</v>
      </c>
      <c r="D7981">
        <v>0.15510924189574071</v>
      </c>
      <c r="E7981">
        <v>0.11637857118089889</v>
      </c>
      <c r="F7981">
        <v>0.2092829760278509</v>
      </c>
      <c r="G7981">
        <v>0.1585555158460755</v>
      </c>
      <c r="H7981">
        <v>0.20127247183127531</v>
      </c>
      <c r="I7981">
        <v>0.21224900451379189</v>
      </c>
      <c r="J7981">
        <v>0.19755675013538199</v>
      </c>
      <c r="K7981">
        <v>0.17719105030335611</v>
      </c>
      <c r="L7981">
        <v>0.1483497881082434</v>
      </c>
      <c r="M7981">
        <v>0.16642520094470489</v>
      </c>
      <c r="N7981">
        <v>0.1709414950859324</v>
      </c>
      <c r="O7981">
        <v>0.1846135681968139</v>
      </c>
      <c r="P7981">
        <v>0.15368076530864211</v>
      </c>
      <c r="Q7981">
        <v>0.18429105829648321</v>
      </c>
      <c r="R7981">
        <v>0.22292923275778909</v>
      </c>
    </row>
    <row r="7982" spans="1:18" x14ac:dyDescent="0.25">
      <c r="A7982" s="1">
        <v>41584</v>
      </c>
      <c r="B7982">
        <v>0.13972295026261991</v>
      </c>
      <c r="C7982">
        <v>0.1846895075735466</v>
      </c>
      <c r="D7982">
        <v>0.15478895320695549</v>
      </c>
      <c r="E7982">
        <v>0.1170394868531827</v>
      </c>
      <c r="F7982">
        <v>0.209617592676378</v>
      </c>
      <c r="G7982">
        <v>0.158665484940199</v>
      </c>
      <c r="H7982">
        <v>0.20074073770950671</v>
      </c>
      <c r="I7982">
        <v>0.21230818312271851</v>
      </c>
      <c r="J7982">
        <v>0.19707035241426879</v>
      </c>
      <c r="K7982">
        <v>0.17699693154040741</v>
      </c>
      <c r="L7982">
        <v>0.1484673116628602</v>
      </c>
      <c r="M7982">
        <v>0.16657481098726051</v>
      </c>
      <c r="N7982">
        <v>0.17079264819916459</v>
      </c>
      <c r="O7982">
        <v>0.1846702619790592</v>
      </c>
      <c r="P7982">
        <v>0.15380511051684401</v>
      </c>
      <c r="Q7982">
        <v>0.18460385696373149</v>
      </c>
      <c r="R7982">
        <v>0.2227256634527725</v>
      </c>
    </row>
    <row r="7983" spans="1:18" x14ac:dyDescent="0.25">
      <c r="A7983" s="1">
        <v>41585</v>
      </c>
      <c r="B7983">
        <v>0.1395729502626199</v>
      </c>
      <c r="C7983">
        <v>0.18450963398161499</v>
      </c>
      <c r="D7983">
        <v>0.15442452073092389</v>
      </c>
      <c r="E7983">
        <v>0.11723433109689491</v>
      </c>
      <c r="F7983">
        <v>0.21077647426342239</v>
      </c>
      <c r="G7983">
        <v>0.15873916371174179</v>
      </c>
      <c r="H7983">
        <v>0.20033523583949511</v>
      </c>
      <c r="I7983">
        <v>0.21211027460915649</v>
      </c>
      <c r="J7983">
        <v>0.19685821115789959</v>
      </c>
      <c r="K7983">
        <v>0.1767903273507089</v>
      </c>
      <c r="L7983">
        <v>0.14849586462924161</v>
      </c>
      <c r="M7983">
        <v>0.16668300311936821</v>
      </c>
      <c r="N7983">
        <v>0.17065783805075069</v>
      </c>
      <c r="O7983">
        <v>0.18445499224251211</v>
      </c>
      <c r="P7983">
        <v>0.15371070572504589</v>
      </c>
      <c r="Q7983">
        <v>0.1845803297021856</v>
      </c>
      <c r="R7983">
        <v>0.22247878508316779</v>
      </c>
    </row>
    <row r="7984" spans="1:18" x14ac:dyDescent="0.25">
      <c r="A7984" s="1">
        <v>41586</v>
      </c>
      <c r="B7984">
        <v>0.13820628359595319</v>
      </c>
      <c r="C7984">
        <v>0.18408169588784509</v>
      </c>
      <c r="D7984">
        <v>0.15413840000906789</v>
      </c>
      <c r="E7984">
        <v>0.1164295945092137</v>
      </c>
      <c r="F7984">
        <v>0.21057413167662181</v>
      </c>
      <c r="G7984">
        <v>0.1585222520368145</v>
      </c>
      <c r="H7984">
        <v>0.19978455499362599</v>
      </c>
      <c r="I7984">
        <v>0.21141449317979849</v>
      </c>
      <c r="J7984">
        <v>0.19643252452173071</v>
      </c>
      <c r="K7984">
        <v>0.17634063576749481</v>
      </c>
      <c r="L7984">
        <v>0.1481753761594562</v>
      </c>
      <c r="M7984">
        <v>0.16628057457425799</v>
      </c>
      <c r="N7984">
        <v>0.1703103640496505</v>
      </c>
      <c r="O7984">
        <v>0.18406222059138361</v>
      </c>
      <c r="P7984">
        <v>0.15342255093324769</v>
      </c>
      <c r="Q7984">
        <v>0.18405032868554619</v>
      </c>
      <c r="R7984">
        <v>0.22312852041438849</v>
      </c>
    </row>
    <row r="7985" spans="1:18" x14ac:dyDescent="0.25">
      <c r="A7985" s="1">
        <v>41587</v>
      </c>
      <c r="B7985">
        <v>0.13759795026261989</v>
      </c>
      <c r="C7985">
        <v>0.18370133801088301</v>
      </c>
      <c r="D7985">
        <v>0.15386850959607409</v>
      </c>
      <c r="E7985">
        <v>0.1160373579215325</v>
      </c>
      <c r="F7985">
        <v>0.21002333542295809</v>
      </c>
      <c r="G7985">
        <v>0.15846179197479049</v>
      </c>
      <c r="H7985">
        <v>0.19933994443615871</v>
      </c>
      <c r="I7985">
        <v>0.21085425633290539</v>
      </c>
      <c r="J7985">
        <v>0.1961557653757717</v>
      </c>
      <c r="K7985">
        <v>0.17596457322234971</v>
      </c>
      <c r="L7985">
        <v>0.14800782886614139</v>
      </c>
      <c r="M7985">
        <v>0.16606993707392409</v>
      </c>
      <c r="N7985">
        <v>0.1700499842043946</v>
      </c>
      <c r="O7985">
        <v>0.1838164186899949</v>
      </c>
      <c r="P7985">
        <v>0.15335939614144961</v>
      </c>
      <c r="Q7985">
        <v>0.18345357509439361</v>
      </c>
      <c r="R7985">
        <v>0.22264974669208831</v>
      </c>
    </row>
    <row r="7986" spans="1:18" x14ac:dyDescent="0.25">
      <c r="A7986" s="1">
        <v>41588</v>
      </c>
      <c r="B7986">
        <v>0.13751461692928649</v>
      </c>
      <c r="C7986">
        <v>0.18337539813927911</v>
      </c>
      <c r="D7986">
        <v>0.15360362523676979</v>
      </c>
      <c r="E7986">
        <v>0.1152164160876461</v>
      </c>
      <c r="F7986">
        <v>0.20950650335708079</v>
      </c>
      <c r="G7986">
        <v>0.1583779502739078</v>
      </c>
      <c r="H7986">
        <v>0.198822901704439</v>
      </c>
      <c r="I7986">
        <v>0.21021624348843501</v>
      </c>
      <c r="J7986">
        <v>0.1958254433113496</v>
      </c>
      <c r="K7986">
        <v>0.17556609281046751</v>
      </c>
      <c r="L7986">
        <v>0.14751945189301291</v>
      </c>
      <c r="M7986">
        <v>0.16572511375100249</v>
      </c>
      <c r="N7986">
        <v>0.1696978364867982</v>
      </c>
      <c r="O7986">
        <v>0.18357243134008311</v>
      </c>
      <c r="P7986">
        <v>0.15334624134965141</v>
      </c>
      <c r="Q7986">
        <v>0.18253330508368909</v>
      </c>
      <c r="R7986">
        <v>0.222202236903765</v>
      </c>
    </row>
    <row r="7987" spans="1:18" x14ac:dyDescent="0.25">
      <c r="A7987" s="1">
        <v>41589</v>
      </c>
      <c r="B7987">
        <v>0.1373062835959532</v>
      </c>
      <c r="C7987">
        <v>0.1829987498817511</v>
      </c>
      <c r="D7987">
        <v>0.15335196551514671</v>
      </c>
      <c r="E7987">
        <v>0.1147476010823347</v>
      </c>
      <c r="F7987">
        <v>0.2091051114662475</v>
      </c>
      <c r="G7987">
        <v>0.15832878599238001</v>
      </c>
      <c r="H7987">
        <v>0.19831019952371839</v>
      </c>
      <c r="I7987">
        <v>0.2094949138366333</v>
      </c>
      <c r="J7987">
        <v>0.19540297962139269</v>
      </c>
      <c r="K7987">
        <v>0.17522382009175119</v>
      </c>
      <c r="L7987">
        <v>0.14732977832496119</v>
      </c>
      <c r="M7987">
        <v>0.1655486568625919</v>
      </c>
      <c r="N7987">
        <v>0.16941461506648561</v>
      </c>
      <c r="O7987">
        <v>0.18316261244110771</v>
      </c>
      <c r="P7987">
        <v>0.15335183655785331</v>
      </c>
      <c r="Q7987">
        <v>0.18175545151570291</v>
      </c>
      <c r="R7987">
        <v>0.2217701234569053</v>
      </c>
    </row>
    <row r="7988" spans="1:18" x14ac:dyDescent="0.25">
      <c r="A7988" s="1">
        <v>41590</v>
      </c>
      <c r="B7988">
        <v>0.1371646169292865</v>
      </c>
      <c r="C7988">
        <v>0.18274810452720261</v>
      </c>
      <c r="D7988">
        <v>0.1530797402007332</v>
      </c>
      <c r="E7988">
        <v>0.11423055984766101</v>
      </c>
      <c r="F7988">
        <v>0.20844926820428611</v>
      </c>
      <c r="G7988">
        <v>0.15830929508640071</v>
      </c>
      <c r="H7988">
        <v>0.197330667827539</v>
      </c>
      <c r="I7988">
        <v>0.2090266913336718</v>
      </c>
      <c r="J7988">
        <v>0.19498901992556611</v>
      </c>
      <c r="K7988">
        <v>0.17490424957842551</v>
      </c>
      <c r="L7988">
        <v>0.14707947205793531</v>
      </c>
      <c r="M7988">
        <v>0.16547965827130939</v>
      </c>
      <c r="N7988">
        <v>0.1691667830858149</v>
      </c>
      <c r="O7988">
        <v>0.1829858114161147</v>
      </c>
      <c r="P7988">
        <v>0.1533386817660552</v>
      </c>
      <c r="Q7988">
        <v>0.18113749877360569</v>
      </c>
      <c r="R7988">
        <v>0.22126172281873219</v>
      </c>
    </row>
    <row r="7989" spans="1:18" x14ac:dyDescent="0.25">
      <c r="A7989" s="1">
        <v>41591</v>
      </c>
      <c r="B7989">
        <v>0.13642295026261991</v>
      </c>
      <c r="C7989">
        <v>0.1824160609511753</v>
      </c>
      <c r="D7989">
        <v>0.1527514171287776</v>
      </c>
      <c r="E7989">
        <v>0.1137628637345402</v>
      </c>
      <c r="F7989">
        <v>0.20776226395475181</v>
      </c>
      <c r="G7989">
        <v>0.15798639585964189</v>
      </c>
      <c r="H7989">
        <v>0.196523236819479</v>
      </c>
      <c r="I7989">
        <v>0.2089398604595494</v>
      </c>
      <c r="J7989">
        <v>0.1942729675441015</v>
      </c>
      <c r="K7989">
        <v>0.1745257876102666</v>
      </c>
      <c r="L7989">
        <v>0.14676300739948731</v>
      </c>
      <c r="M7989">
        <v>0.16501777602275669</v>
      </c>
      <c r="N7989">
        <v>0.16867128995001479</v>
      </c>
      <c r="O7989">
        <v>0.1830074425180985</v>
      </c>
      <c r="P7989">
        <v>0.153144276974257</v>
      </c>
      <c r="Q7989">
        <v>0.18175384767163649</v>
      </c>
      <c r="R7989">
        <v>0.22078771983867509</v>
      </c>
    </row>
    <row r="7990" spans="1:18" x14ac:dyDescent="0.25">
      <c r="A7990" s="1">
        <v>41592</v>
      </c>
      <c r="B7990">
        <v>0.13578961692928659</v>
      </c>
      <c r="C7990">
        <v>0.18193760273156009</v>
      </c>
      <c r="D7990">
        <v>0.15235738498766641</v>
      </c>
      <c r="E7990">
        <v>0.113379096192848</v>
      </c>
      <c r="F7990">
        <v>0.20663139594712709</v>
      </c>
      <c r="G7990">
        <v>0.15774248927666279</v>
      </c>
      <c r="H7990">
        <v>0.19536288965825011</v>
      </c>
      <c r="I7990">
        <v>0.2079534070003751</v>
      </c>
      <c r="J7990">
        <v>0.1933301969485601</v>
      </c>
      <c r="K7990">
        <v>0.17375327516135489</v>
      </c>
      <c r="L7990">
        <v>0.146445072152804</v>
      </c>
      <c r="M7990">
        <v>0.16456326669972651</v>
      </c>
      <c r="N7990">
        <v>0.1680891537024283</v>
      </c>
      <c r="O7990">
        <v>0.18254960496220241</v>
      </c>
      <c r="P7990">
        <v>0.15286862218245889</v>
      </c>
      <c r="Q7990">
        <v>0.18152880409748981</v>
      </c>
      <c r="R7990">
        <v>0.2195901414180875</v>
      </c>
    </row>
    <row r="7991" spans="1:18" x14ac:dyDescent="0.25">
      <c r="A7991" s="1">
        <v>41593</v>
      </c>
      <c r="B7991">
        <v>0.1357979502626199</v>
      </c>
      <c r="C7991">
        <v>0.18160395527359979</v>
      </c>
      <c r="D7991">
        <v>0.15203437907757519</v>
      </c>
      <c r="E7991">
        <v>0.1136350057467678</v>
      </c>
      <c r="F7991">
        <v>0.20630318733913761</v>
      </c>
      <c r="G7991">
        <v>0.1576346454989847</v>
      </c>
      <c r="H7991">
        <v>0.19442909825049801</v>
      </c>
      <c r="I7991">
        <v>0.2088526929638776</v>
      </c>
      <c r="J7991">
        <v>0.19279716363836399</v>
      </c>
      <c r="K7991">
        <v>0.1732593406565052</v>
      </c>
      <c r="L7991">
        <v>0.14650869854309739</v>
      </c>
      <c r="M7991">
        <v>0.16442230845955391</v>
      </c>
      <c r="N7991">
        <v>0.1677510685194952</v>
      </c>
      <c r="O7991">
        <v>0.18335371484421489</v>
      </c>
      <c r="P7991">
        <v>0.15283671739066079</v>
      </c>
      <c r="Q7991">
        <v>0.18169337304015859</v>
      </c>
      <c r="R7991">
        <v>0.21868821555070611</v>
      </c>
    </row>
    <row r="7992" spans="1:18" x14ac:dyDescent="0.25">
      <c r="A7992" s="1">
        <v>41594</v>
      </c>
      <c r="B7992">
        <v>0.13606461692928651</v>
      </c>
      <c r="C7992">
        <v>0.18185797396642681</v>
      </c>
      <c r="D7992">
        <v>0.1517390440069061</v>
      </c>
      <c r="E7992">
        <v>0.1141694867292591</v>
      </c>
      <c r="F7992">
        <v>0.20925228069790719</v>
      </c>
      <c r="G7992">
        <v>0.15750986623743579</v>
      </c>
      <c r="H7992">
        <v>0.1970059474849547</v>
      </c>
      <c r="I7992">
        <v>0.2089575246127833</v>
      </c>
      <c r="J7992">
        <v>0.1961722913208104</v>
      </c>
      <c r="K7992">
        <v>0.17259647771770689</v>
      </c>
      <c r="L7992">
        <v>0.14662673669809659</v>
      </c>
      <c r="M7992">
        <v>0.16433806663729161</v>
      </c>
      <c r="N7992">
        <v>0.16751571415477001</v>
      </c>
      <c r="O7992">
        <v>0.18384779838778839</v>
      </c>
      <c r="P7992">
        <v>0.15282356259886271</v>
      </c>
      <c r="Q7992">
        <v>0.18229043392293981</v>
      </c>
      <c r="R7992">
        <v>0.21855084512833339</v>
      </c>
    </row>
    <row r="7993" spans="1:18" x14ac:dyDescent="0.25">
      <c r="A7993" s="1">
        <v>41595</v>
      </c>
      <c r="B7993">
        <v>0.13618128359595319</v>
      </c>
      <c r="C7993">
        <v>0.18152489650488909</v>
      </c>
      <c r="D7993">
        <v>0.1515657437246048</v>
      </c>
      <c r="E7993">
        <v>0.11452216714618139</v>
      </c>
      <c r="F7993">
        <v>0.2105938919483922</v>
      </c>
      <c r="G7993">
        <v>0.15762293564055779</v>
      </c>
      <c r="H7993">
        <v>0.19709133653836541</v>
      </c>
      <c r="I7993">
        <v>0.20897191676735569</v>
      </c>
      <c r="J7993">
        <v>0.19601435693701291</v>
      </c>
      <c r="K7993">
        <v>0.17237906091878219</v>
      </c>
      <c r="L7993">
        <v>0.14667132156478871</v>
      </c>
      <c r="M7993">
        <v>0.164313423495065</v>
      </c>
      <c r="N7993">
        <v>0.1673645444563191</v>
      </c>
      <c r="O7993">
        <v>0.18374025910332739</v>
      </c>
      <c r="P7993">
        <v>0.15274790780706449</v>
      </c>
      <c r="Q7993">
        <v>0.181913917721333</v>
      </c>
      <c r="R7993">
        <v>0.2183819308635512</v>
      </c>
    </row>
    <row r="7994" spans="1:18" x14ac:dyDescent="0.25">
      <c r="A7994" s="1">
        <v>41596</v>
      </c>
      <c r="B7994">
        <v>0.1365812835959532</v>
      </c>
      <c r="C7994">
        <v>0.18162067464373191</v>
      </c>
      <c r="D7994">
        <v>0.1513542236503731</v>
      </c>
      <c r="E7994">
        <v>0.11492804930473</v>
      </c>
      <c r="F7994">
        <v>0.21136711718006779</v>
      </c>
      <c r="G7994">
        <v>0.1577791502049703</v>
      </c>
      <c r="H7994">
        <v>0.1969991942742195</v>
      </c>
      <c r="I7994">
        <v>0.20863180885736229</v>
      </c>
      <c r="J7994">
        <v>0.19605469072022341</v>
      </c>
      <c r="K7994">
        <v>0.17232119832331641</v>
      </c>
      <c r="L7994">
        <v>0.14689809895348499</v>
      </c>
      <c r="M7994">
        <v>0.16448131766627119</v>
      </c>
      <c r="N7994">
        <v>0.16739006627624711</v>
      </c>
      <c r="O7994">
        <v>0.1835121360349091</v>
      </c>
      <c r="P7994">
        <v>0.1529035030152664</v>
      </c>
      <c r="Q7994">
        <v>0.18174950184219191</v>
      </c>
      <c r="R7994">
        <v>0.21844611053622789</v>
      </c>
    </row>
    <row r="7995" spans="1:18" x14ac:dyDescent="0.25">
      <c r="A7995" s="1">
        <v>41597</v>
      </c>
      <c r="B7995">
        <v>0.13675628359595321</v>
      </c>
      <c r="C7995">
        <v>0.18180055913451271</v>
      </c>
      <c r="D7995">
        <v>0.1511444879866283</v>
      </c>
      <c r="E7995">
        <v>0.11488043674615631</v>
      </c>
      <c r="F7995">
        <v>0.21240269831854139</v>
      </c>
      <c r="G7995">
        <v>0.15786676698544269</v>
      </c>
      <c r="H7995">
        <v>0.19686098510853631</v>
      </c>
      <c r="I7995">
        <v>0.20919223725730371</v>
      </c>
      <c r="J7995">
        <v>0.19637496765586721</v>
      </c>
      <c r="K7995">
        <v>0.17232809815316971</v>
      </c>
      <c r="L7995">
        <v>0.14693026410430021</v>
      </c>
      <c r="M7995">
        <v>0.16494072094955251</v>
      </c>
      <c r="N7995">
        <v>0.16735909967859591</v>
      </c>
      <c r="O7995">
        <v>0.18361427906904079</v>
      </c>
      <c r="P7995">
        <v>0.15305284822346821</v>
      </c>
      <c r="Q7995">
        <v>0.18284805031086279</v>
      </c>
      <c r="R7995">
        <v>0.21861547392867239</v>
      </c>
    </row>
    <row r="7996" spans="1:18" x14ac:dyDescent="0.25">
      <c r="A7996" s="1">
        <v>41598</v>
      </c>
      <c r="B7996">
        <v>0.1367979502626199</v>
      </c>
      <c r="C7996">
        <v>0.18412214728849541</v>
      </c>
      <c r="D7996">
        <v>0.1508501384874289</v>
      </c>
      <c r="E7996">
        <v>0.1179347768885556</v>
      </c>
      <c r="F7996">
        <v>0.21427974985178441</v>
      </c>
      <c r="G7996">
        <v>0.1578185467046869</v>
      </c>
      <c r="H7996">
        <v>0.19696880871079289</v>
      </c>
      <c r="I7996">
        <v>0.21189536829985781</v>
      </c>
      <c r="J7996">
        <v>0.1961689066176486</v>
      </c>
      <c r="K7996">
        <v>0.1723258118209762</v>
      </c>
      <c r="L7996">
        <v>0.1493482141251192</v>
      </c>
      <c r="M7996">
        <v>0.16906082482634199</v>
      </c>
      <c r="N7996">
        <v>0.16749489272658469</v>
      </c>
      <c r="O7996">
        <v>0.18596513443436519</v>
      </c>
      <c r="P7996">
        <v>0.15285219343167011</v>
      </c>
      <c r="Q7996">
        <v>0.18505943347409129</v>
      </c>
      <c r="R7996">
        <v>0.21871107268156831</v>
      </c>
    </row>
    <row r="7997" spans="1:18" x14ac:dyDescent="0.25">
      <c r="A7997" s="1">
        <v>41599</v>
      </c>
      <c r="B7997">
        <v>0.14305628359595321</v>
      </c>
      <c r="C7997">
        <v>0.2037493651872769</v>
      </c>
      <c r="D7997">
        <v>0.1501519597434739</v>
      </c>
      <c r="E7997">
        <v>0.1298007312945981</v>
      </c>
      <c r="F7997">
        <v>0.22004210363252141</v>
      </c>
      <c r="G7997">
        <v>0.1593088771672771</v>
      </c>
      <c r="H7997">
        <v>0.2057824774820346</v>
      </c>
      <c r="I7997">
        <v>0.2214778954161431</v>
      </c>
      <c r="J7997">
        <v>0.20417717895531451</v>
      </c>
      <c r="K7997">
        <v>0.17374560519106219</v>
      </c>
      <c r="L7997">
        <v>0.16470097807855411</v>
      </c>
      <c r="M7997">
        <v>0.1795901628436799</v>
      </c>
      <c r="N7997">
        <v>0.1729565976726837</v>
      </c>
      <c r="O7997">
        <v>0.20271658658021491</v>
      </c>
      <c r="P7997">
        <v>0.15723278863987189</v>
      </c>
      <c r="Q7997">
        <v>0.20291442878643751</v>
      </c>
      <c r="R7997">
        <v>0.23111043591650521</v>
      </c>
    </row>
    <row r="7998" spans="1:18" x14ac:dyDescent="0.25">
      <c r="A7998" s="1">
        <v>41600</v>
      </c>
      <c r="B7998">
        <v>0.14843961692928651</v>
      </c>
      <c r="C7998">
        <v>0.2130880189641082</v>
      </c>
      <c r="D7998">
        <v>0.17304689861602479</v>
      </c>
      <c r="E7998">
        <v>0.13480371342721889</v>
      </c>
      <c r="F7998">
        <v>0.22064674069661269</v>
      </c>
      <c r="G7998">
        <v>0.16730376867153099</v>
      </c>
      <c r="H7998">
        <v>0.213650548696183</v>
      </c>
      <c r="I7998">
        <v>0.22022809089400189</v>
      </c>
      <c r="J7998">
        <v>0.21302546839151401</v>
      </c>
      <c r="K7998">
        <v>0.19466563215677399</v>
      </c>
      <c r="L7998">
        <v>0.17238799227086959</v>
      </c>
      <c r="M7998">
        <v>0.18891503231828</v>
      </c>
      <c r="N7998">
        <v>0.1837815770147137</v>
      </c>
      <c r="O7998">
        <v>0.20457300830259431</v>
      </c>
      <c r="P7998">
        <v>0.16653838384807379</v>
      </c>
      <c r="Q7998">
        <v>0.2063436586531173</v>
      </c>
      <c r="R7998">
        <v>0.24354738704196269</v>
      </c>
    </row>
    <row r="7999" spans="1:18" x14ac:dyDescent="0.25">
      <c r="A7999" s="1">
        <v>41601</v>
      </c>
      <c r="B7999">
        <v>0.14808128359595321</v>
      </c>
      <c r="C7999">
        <v>0.20956015328801719</v>
      </c>
      <c r="D7999">
        <v>0.19402321929993241</v>
      </c>
      <c r="E7999">
        <v>0.13465669555983981</v>
      </c>
      <c r="F7999">
        <v>0.22097249814108419</v>
      </c>
      <c r="G7999">
        <v>0.16741841824030099</v>
      </c>
      <c r="H7999">
        <v>0.21366560819479469</v>
      </c>
      <c r="I7999">
        <v>0.22065918269738921</v>
      </c>
      <c r="J7999">
        <v>0.21239669910553979</v>
      </c>
      <c r="K7999">
        <v>0.20049980994613931</v>
      </c>
      <c r="L7999">
        <v>0.17172868293377319</v>
      </c>
      <c r="M7999">
        <v>0.1878626629869101</v>
      </c>
      <c r="N7999">
        <v>0.18676022896011649</v>
      </c>
      <c r="O7999">
        <v>0.20368660887519921</v>
      </c>
      <c r="P7999">
        <v>0.16662522905627569</v>
      </c>
      <c r="Q7999">
        <v>0.20534334306525179</v>
      </c>
      <c r="R7999">
        <v>0.24320248728380489</v>
      </c>
    </row>
    <row r="8000" spans="1:18" x14ac:dyDescent="0.25">
      <c r="A8000" s="1">
        <v>41602</v>
      </c>
      <c r="B8000">
        <v>0.1514479502626199</v>
      </c>
      <c r="C8000">
        <v>0.20963824789480051</v>
      </c>
      <c r="D8000">
        <v>0.21348987762937749</v>
      </c>
      <c r="E8000">
        <v>0.1359311062638893</v>
      </c>
      <c r="F8000">
        <v>0.22167618601651731</v>
      </c>
      <c r="G8000">
        <v>0.16740780676859829</v>
      </c>
      <c r="H8000">
        <v>0.21398992380865739</v>
      </c>
      <c r="I8000">
        <v>0.22131777632189159</v>
      </c>
      <c r="J8000">
        <v>0.2124918110280184</v>
      </c>
      <c r="K8000">
        <v>0.21044426418586501</v>
      </c>
      <c r="L8000">
        <v>0.17181881667570151</v>
      </c>
      <c r="M8000">
        <v>0.1881372027421308</v>
      </c>
      <c r="N8000">
        <v>0.19010137459057799</v>
      </c>
      <c r="O8000">
        <v>0.20342796790093659</v>
      </c>
      <c r="P8000">
        <v>0.1671995742644776</v>
      </c>
      <c r="Q8000">
        <v>0.2055282564630673</v>
      </c>
      <c r="R8000">
        <v>0.24317888693120801</v>
      </c>
    </row>
    <row r="8001" spans="1:18" x14ac:dyDescent="0.25">
      <c r="A8001" s="1">
        <v>41603</v>
      </c>
      <c r="B8001">
        <v>0.1554812835959532</v>
      </c>
      <c r="C8001">
        <v>0.2112983928818625</v>
      </c>
      <c r="D8001">
        <v>0.2079964488509814</v>
      </c>
      <c r="E8001">
        <v>0.13788944553936741</v>
      </c>
      <c r="F8001">
        <v>0.22269806569244341</v>
      </c>
      <c r="G8001">
        <v>0.16742582432915359</v>
      </c>
      <c r="H8001">
        <v>0.21425832067397571</v>
      </c>
      <c r="I8001">
        <v>0.22251937187912321</v>
      </c>
      <c r="J8001">
        <v>0.21266616497447549</v>
      </c>
      <c r="K8001">
        <v>0.20769257556844811</v>
      </c>
      <c r="L8001">
        <v>0.1724207151235122</v>
      </c>
      <c r="M8001">
        <v>0.18909383204959029</v>
      </c>
      <c r="N8001">
        <v>0.18964410557793551</v>
      </c>
      <c r="O8001">
        <v>0.20372513507881099</v>
      </c>
      <c r="P8001">
        <v>0.16815516947267939</v>
      </c>
      <c r="Q8001">
        <v>0.20634458831788621</v>
      </c>
      <c r="R8001">
        <v>0.24292831897596889</v>
      </c>
    </row>
    <row r="8002" spans="1:18" x14ac:dyDescent="0.25">
      <c r="A8002" s="1">
        <v>41604</v>
      </c>
      <c r="B8002">
        <v>0.15841461692928649</v>
      </c>
      <c r="C8002">
        <v>0.21336926254025829</v>
      </c>
      <c r="D8002">
        <v>0.20505205077183711</v>
      </c>
      <c r="E8002">
        <v>0.1395096592810417</v>
      </c>
      <c r="F8002">
        <v>0.22377677160596629</v>
      </c>
      <c r="G8002">
        <v>0.16785701041308329</v>
      </c>
      <c r="H8002">
        <v>0.2152005263897071</v>
      </c>
      <c r="I8002">
        <v>0.2234744927732607</v>
      </c>
      <c r="J8002">
        <v>0.21354410403434809</v>
      </c>
      <c r="K8002">
        <v>0.20685748240630941</v>
      </c>
      <c r="L8002">
        <v>0.1731832364681288</v>
      </c>
      <c r="M8002">
        <v>0.1904599168445481</v>
      </c>
      <c r="N8002">
        <v>0.18973106086844019</v>
      </c>
      <c r="O8002">
        <v>0.20427308131757091</v>
      </c>
      <c r="P8002">
        <v>0.1692607646808813</v>
      </c>
      <c r="Q8002">
        <v>0.2071776831022793</v>
      </c>
      <c r="R8002">
        <v>0.2434899901822111</v>
      </c>
    </row>
    <row r="8003" spans="1:18" x14ac:dyDescent="0.25">
      <c r="A8003" s="1">
        <v>41605</v>
      </c>
      <c r="B8003">
        <v>0.15968961692928649</v>
      </c>
      <c r="C8003">
        <v>0.21512955365543321</v>
      </c>
      <c r="D8003">
        <v>0.20304551501153359</v>
      </c>
      <c r="E8003">
        <v>0.14097564130632551</v>
      </c>
      <c r="F8003">
        <v>0.2250326625246315</v>
      </c>
      <c r="G8003">
        <v>0.16836884165830349</v>
      </c>
      <c r="H8003">
        <v>0.2165969356869987</v>
      </c>
      <c r="I8003">
        <v>0.224357659840903</v>
      </c>
      <c r="J8003">
        <v>0.21452052732125149</v>
      </c>
      <c r="K8003">
        <v>0.2063622470756114</v>
      </c>
      <c r="L8003">
        <v>0.17432802456398391</v>
      </c>
      <c r="M8003">
        <v>0.1916536900827524</v>
      </c>
      <c r="N8003">
        <v>0.1899529263426751</v>
      </c>
      <c r="O8003">
        <v>0.2050911152206141</v>
      </c>
      <c r="P8003">
        <v>0.17036010988908321</v>
      </c>
      <c r="Q8003">
        <v>0.20819867568113459</v>
      </c>
      <c r="R8003">
        <v>0.24536202724211201</v>
      </c>
    </row>
    <row r="8004" spans="1:18" x14ac:dyDescent="0.25">
      <c r="A8004" s="1">
        <v>41606</v>
      </c>
      <c r="B8004">
        <v>0.1595312835959532</v>
      </c>
      <c r="C8004">
        <v>0.21603293767692069</v>
      </c>
      <c r="D8004">
        <v>0.20107172096957671</v>
      </c>
      <c r="E8004">
        <v>0.14121439766022731</v>
      </c>
      <c r="F8004">
        <v>0.2260174547903761</v>
      </c>
      <c r="G8004">
        <v>0.16881836904107339</v>
      </c>
      <c r="H8004">
        <v>0.21743844013953459</v>
      </c>
      <c r="I8004">
        <v>0.22514421748733041</v>
      </c>
      <c r="J8004">
        <v>0.21556268634528661</v>
      </c>
      <c r="K8004">
        <v>0.20594153629141421</v>
      </c>
      <c r="L8004">
        <v>0.17485161823481341</v>
      </c>
      <c r="M8004">
        <v>0.19259090813118629</v>
      </c>
      <c r="N8004">
        <v>0.1900630108769254</v>
      </c>
      <c r="O8004">
        <v>0.2059433146647637</v>
      </c>
      <c r="P8004">
        <v>0.17132820509728511</v>
      </c>
      <c r="Q8004">
        <v>0.20902537333094701</v>
      </c>
      <c r="R8004">
        <v>0.24703921895642089</v>
      </c>
    </row>
    <row r="8005" spans="1:18" x14ac:dyDescent="0.25">
      <c r="A8005" s="1">
        <v>41607</v>
      </c>
      <c r="B8005">
        <v>0.15891461692928649</v>
      </c>
      <c r="C8005">
        <v>0.2160595461027886</v>
      </c>
      <c r="D8005">
        <v>0.19944806866682099</v>
      </c>
      <c r="E8005">
        <v>0.14126926273012741</v>
      </c>
      <c r="F8005">
        <v>0.22681349623099151</v>
      </c>
      <c r="G8005">
        <v>0.16916687283577481</v>
      </c>
      <c r="H8005">
        <v>0.2182424057815944</v>
      </c>
      <c r="I8005">
        <v>0.22596617009093919</v>
      </c>
      <c r="J8005">
        <v>0.2161363879931833</v>
      </c>
      <c r="K8005">
        <v>0.20548562720851099</v>
      </c>
      <c r="L8005">
        <v>0.1751787712070034</v>
      </c>
      <c r="M8005">
        <v>0.19323596940385621</v>
      </c>
      <c r="N8005">
        <v>0.19006296768043909</v>
      </c>
      <c r="O8005">
        <v>0.20662227867028349</v>
      </c>
      <c r="P8005">
        <v>0.17212130030548689</v>
      </c>
      <c r="Q8005">
        <v>0.20989756707494761</v>
      </c>
      <c r="R8005">
        <v>0.24839444111714939</v>
      </c>
    </row>
    <row r="8006" spans="1:18" x14ac:dyDescent="0.25">
      <c r="A8006" s="1">
        <v>41608</v>
      </c>
      <c r="B8006">
        <v>0.15836461692928649</v>
      </c>
      <c r="C8006">
        <v>0.2152144386205081</v>
      </c>
      <c r="D8006">
        <v>0.19802582343669181</v>
      </c>
      <c r="E8006">
        <v>0.14142234208574181</v>
      </c>
      <c r="F8006">
        <v>0.22763648689829871</v>
      </c>
      <c r="G8006">
        <v>0.1695202387709672</v>
      </c>
      <c r="H8006">
        <v>0.21875869954836111</v>
      </c>
      <c r="I8006">
        <v>0.22661778141909009</v>
      </c>
      <c r="J8006">
        <v>0.21676928027375189</v>
      </c>
      <c r="K8006">
        <v>0.20492680512606201</v>
      </c>
      <c r="L8006">
        <v>0.17531474770860489</v>
      </c>
      <c r="M8006">
        <v>0.19380893386059439</v>
      </c>
      <c r="N8006">
        <v>0.19003083781682159</v>
      </c>
      <c r="O8006">
        <v>0.20712150764182849</v>
      </c>
      <c r="P8006">
        <v>0.17275814551368879</v>
      </c>
      <c r="Q8006">
        <v>0.21041523517043631</v>
      </c>
      <c r="R8006">
        <v>0.2494646542362163</v>
      </c>
    </row>
    <row r="8007" spans="1:18" x14ac:dyDescent="0.25">
      <c r="A8007" s="1">
        <v>41609</v>
      </c>
      <c r="B8007">
        <v>0.15896461692928651</v>
      </c>
      <c r="C8007">
        <v>0.21506604511304661</v>
      </c>
      <c r="D8007">
        <v>0.19655306835540881</v>
      </c>
      <c r="E8007">
        <v>0.14212309506177839</v>
      </c>
      <c r="F8007">
        <v>0.2287716531906171</v>
      </c>
      <c r="G8007">
        <v>0.1699672122991284</v>
      </c>
      <c r="H8007">
        <v>0.21961884488056449</v>
      </c>
      <c r="I8007">
        <v>0.2275519075344154</v>
      </c>
      <c r="J8007">
        <v>0.21766334972900839</v>
      </c>
      <c r="K8007">
        <v>0.20456922662740701</v>
      </c>
      <c r="L8007">
        <v>0.17559367935649531</v>
      </c>
      <c r="M8007">
        <v>0.194469685108214</v>
      </c>
      <c r="N8007">
        <v>0.19011384476432441</v>
      </c>
      <c r="O8007">
        <v>0.20771358668111159</v>
      </c>
      <c r="P8007">
        <v>0.17334499072189061</v>
      </c>
      <c r="Q8007">
        <v>0.2111979775026453</v>
      </c>
      <c r="R8007">
        <v>0.250408597905315</v>
      </c>
    </row>
    <row r="8008" spans="1:18" x14ac:dyDescent="0.25">
      <c r="A8008" s="1">
        <v>41610</v>
      </c>
      <c r="B8008">
        <v>0.1596979502626199</v>
      </c>
      <c r="C8008">
        <v>0.21548144079413259</v>
      </c>
      <c r="D8008">
        <v>0.1953416506281283</v>
      </c>
      <c r="E8008">
        <v>0.14290599089495781</v>
      </c>
      <c r="F8008">
        <v>0.23006702785232239</v>
      </c>
      <c r="G8008">
        <v>0.1705601535692251</v>
      </c>
      <c r="H8008">
        <v>0.22052203346706531</v>
      </c>
      <c r="I8008">
        <v>0.2282545899443218</v>
      </c>
      <c r="J8008">
        <v>0.21860892120012371</v>
      </c>
      <c r="K8008">
        <v>0.20423433375994621</v>
      </c>
      <c r="L8008">
        <v>0.17600643453379741</v>
      </c>
      <c r="M8008">
        <v>0.19527894381852029</v>
      </c>
      <c r="N8008">
        <v>0.19032323158195719</v>
      </c>
      <c r="O8008">
        <v>0.2083503007031465</v>
      </c>
      <c r="P8008">
        <v>0.17398808593009249</v>
      </c>
      <c r="Q8008">
        <v>0.21228283081208449</v>
      </c>
      <c r="R8008">
        <v>0.25148888117942231</v>
      </c>
    </row>
    <row r="8009" spans="1:18" x14ac:dyDescent="0.25">
      <c r="A8009" s="1">
        <v>41611</v>
      </c>
      <c r="B8009">
        <v>0.15932295026261989</v>
      </c>
      <c r="C8009">
        <v>0.2157108793767965</v>
      </c>
      <c r="D8009">
        <v>0.19456168932791609</v>
      </c>
      <c r="E8009">
        <v>0.14360821968544671</v>
      </c>
      <c r="F8009">
        <v>0.2331787730233498</v>
      </c>
      <c r="G8009">
        <v>0.1712226505914628</v>
      </c>
      <c r="H8009">
        <v>0.22107533001582341</v>
      </c>
      <c r="I8009">
        <v>0.22980750063790681</v>
      </c>
      <c r="J8009">
        <v>0.21905105712635131</v>
      </c>
      <c r="K8009">
        <v>0.20324787841340319</v>
      </c>
      <c r="L8009">
        <v>0.1766239542762868</v>
      </c>
      <c r="M8009">
        <v>0.19596792385842901</v>
      </c>
      <c r="N8009">
        <v>0.19028869874096921</v>
      </c>
      <c r="O8009">
        <v>0.20946103574704589</v>
      </c>
      <c r="P8009">
        <v>0.17462493113829439</v>
      </c>
      <c r="Q8009">
        <v>0.2141696636401165</v>
      </c>
      <c r="R8009">
        <v>0.25228520271827132</v>
      </c>
    </row>
    <row r="8010" spans="1:18" x14ac:dyDescent="0.25">
      <c r="A8010" s="1">
        <v>41612</v>
      </c>
      <c r="B8010">
        <v>0.16492295026261991</v>
      </c>
      <c r="C8010">
        <v>0.21534002960836901</v>
      </c>
      <c r="D8010">
        <v>0.19398118454944341</v>
      </c>
      <c r="E8010">
        <v>0.15120342846195359</v>
      </c>
      <c r="F8010">
        <v>0.23487148430247301</v>
      </c>
      <c r="G8010">
        <v>0.17316055083950699</v>
      </c>
      <c r="H8010">
        <v>0.22434839414696889</v>
      </c>
      <c r="I8010">
        <v>0.22936431811666111</v>
      </c>
      <c r="J8010">
        <v>0.22174391705023311</v>
      </c>
      <c r="K8010">
        <v>0.21393639800321931</v>
      </c>
      <c r="L8010">
        <v>0.18554814953911891</v>
      </c>
      <c r="M8010">
        <v>0.2073498142589856</v>
      </c>
      <c r="N8010">
        <v>0.19631707174413709</v>
      </c>
      <c r="O8010">
        <v>0.21044630606145881</v>
      </c>
      <c r="P8010">
        <v>0.18422427634649621</v>
      </c>
      <c r="Q8010">
        <v>0.2156796715568137</v>
      </c>
      <c r="R8010">
        <v>0.26208668887890968</v>
      </c>
    </row>
    <row r="8011" spans="1:18" x14ac:dyDescent="0.25">
      <c r="A8011" s="1">
        <v>41613</v>
      </c>
      <c r="B8011">
        <v>0.16718128359595319</v>
      </c>
      <c r="C8011">
        <v>0.21507280599502149</v>
      </c>
      <c r="D8011">
        <v>0.19440450854366401</v>
      </c>
      <c r="E8011">
        <v>0.15167899438131771</v>
      </c>
      <c r="F8011">
        <v>0.23545487123986519</v>
      </c>
      <c r="G8011">
        <v>0.1736770801198092</v>
      </c>
      <c r="H8011">
        <v>0.22449498963954909</v>
      </c>
      <c r="I8011">
        <v>0.22991311177806401</v>
      </c>
      <c r="J8011">
        <v>0.22205563940808409</v>
      </c>
      <c r="K8011">
        <v>0.21294722788109099</v>
      </c>
      <c r="L8011">
        <v>0.1852652872855185</v>
      </c>
      <c r="M8011">
        <v>0.20768303406899499</v>
      </c>
      <c r="N8011">
        <v>0.19630918343519491</v>
      </c>
      <c r="O8011">
        <v>0.21055795994283391</v>
      </c>
      <c r="P8011">
        <v>0.1845798715546981</v>
      </c>
      <c r="Q8011">
        <v>0.2165544522007837</v>
      </c>
      <c r="R8011">
        <v>0.26240973066907841</v>
      </c>
    </row>
    <row r="8012" spans="1:18" x14ac:dyDescent="0.25">
      <c r="A8012" s="1">
        <v>41614</v>
      </c>
      <c r="B8012">
        <v>0.1723479502626199</v>
      </c>
      <c r="C8012">
        <v>0.2170058764993211</v>
      </c>
      <c r="D8012">
        <v>0.19352819485672529</v>
      </c>
      <c r="E8012">
        <v>0.1532259888721102</v>
      </c>
      <c r="F8012">
        <v>0.236496528326292</v>
      </c>
      <c r="G8012">
        <v>0.17495812552914369</v>
      </c>
      <c r="H8012">
        <v>0.22512123001799389</v>
      </c>
      <c r="I8012">
        <v>0.2313910391750171</v>
      </c>
      <c r="J8012">
        <v>0.22277141342417631</v>
      </c>
      <c r="K8012">
        <v>0.21302762918753379</v>
      </c>
      <c r="L8012">
        <v>0.18560154267897699</v>
      </c>
      <c r="M8012">
        <v>0.20863117925213859</v>
      </c>
      <c r="N8012">
        <v>0.19694455811326589</v>
      </c>
      <c r="O8012">
        <v>0.21120238032091629</v>
      </c>
      <c r="P8012">
        <v>0.18537921676290001</v>
      </c>
      <c r="Q8012">
        <v>0.21839082375384469</v>
      </c>
      <c r="R8012">
        <v>0.26338810782510091</v>
      </c>
    </row>
    <row r="8013" spans="1:18" x14ac:dyDescent="0.25">
      <c r="A8013" s="1">
        <v>41615</v>
      </c>
      <c r="B8013">
        <v>0.17677295026261991</v>
      </c>
      <c r="C8013">
        <v>0.2208124115735173</v>
      </c>
      <c r="D8013">
        <v>0.19309717102485899</v>
      </c>
      <c r="E8013">
        <v>0.15461048336290281</v>
      </c>
      <c r="F8013">
        <v>0.23772331972475419</v>
      </c>
      <c r="G8013">
        <v>0.17673594513202681</v>
      </c>
      <c r="H8013">
        <v>0.2260061242425925</v>
      </c>
      <c r="I8013">
        <v>0.23319639514339921</v>
      </c>
      <c r="J8013">
        <v>0.22379091084452371</v>
      </c>
      <c r="K8013">
        <v>0.21374088763683399</v>
      </c>
      <c r="L8013">
        <v>0.18648412160184721</v>
      </c>
      <c r="M8013">
        <v>0.21000693637558079</v>
      </c>
      <c r="N8013">
        <v>0.1979255496744535</v>
      </c>
      <c r="O8013">
        <v>0.21230089160808949</v>
      </c>
      <c r="P8013">
        <v>0.18657231197110191</v>
      </c>
      <c r="Q8013">
        <v>0.22048242257963291</v>
      </c>
      <c r="R8013">
        <v>0.26472334473722059</v>
      </c>
    </row>
    <row r="8014" spans="1:18" x14ac:dyDescent="0.25">
      <c r="A8014" s="1">
        <v>41616</v>
      </c>
      <c r="B8014">
        <v>0.1790646169292866</v>
      </c>
      <c r="C8014">
        <v>0.2232314235239565</v>
      </c>
      <c r="D8014">
        <v>0.193148646789609</v>
      </c>
      <c r="E8014">
        <v>0.15562119291565921</v>
      </c>
      <c r="F8014">
        <v>0.23902490554941899</v>
      </c>
      <c r="G8014">
        <v>0.17832949054136121</v>
      </c>
      <c r="H8014">
        <v>0.22703129322822799</v>
      </c>
      <c r="I8014">
        <v>0.23483126621064829</v>
      </c>
      <c r="J8014">
        <v>0.2249581030558527</v>
      </c>
      <c r="K8014">
        <v>0.21490323993968999</v>
      </c>
      <c r="L8014">
        <v>0.18740663073651989</v>
      </c>
      <c r="M8014">
        <v>0.21122532962081891</v>
      </c>
      <c r="N8014">
        <v>0.19893931006048221</v>
      </c>
      <c r="O8014">
        <v>0.21349382892160071</v>
      </c>
      <c r="P8014">
        <v>0.1876841571793037</v>
      </c>
      <c r="Q8014">
        <v>0.2220072295521367</v>
      </c>
      <c r="R8014">
        <v>0.26604795693484512</v>
      </c>
    </row>
    <row r="8015" spans="1:18" x14ac:dyDescent="0.25">
      <c r="A8015" s="1">
        <v>41617</v>
      </c>
      <c r="B8015">
        <v>0.1821146169292866</v>
      </c>
      <c r="C8015">
        <v>0.22616131782733681</v>
      </c>
      <c r="D8015">
        <v>0.1927423465967894</v>
      </c>
      <c r="E8015">
        <v>0.15696761675413001</v>
      </c>
      <c r="F8015">
        <v>0.2402718650462278</v>
      </c>
      <c r="G8015">
        <v>0.1799681972410182</v>
      </c>
      <c r="H8015">
        <v>0.22805806477796589</v>
      </c>
      <c r="I8015">
        <v>0.23654170870646851</v>
      </c>
      <c r="J8015">
        <v>0.22617077399058591</v>
      </c>
      <c r="K8015">
        <v>0.21597530371175999</v>
      </c>
      <c r="L8015">
        <v>0.18850487516531039</v>
      </c>
      <c r="M8015">
        <v>0.21246163331381829</v>
      </c>
      <c r="N8015">
        <v>0.19993870356339469</v>
      </c>
      <c r="O8015">
        <v>0.2148533571442027</v>
      </c>
      <c r="P8015">
        <v>0.1889022523875056</v>
      </c>
      <c r="Q8015">
        <v>0.2237911274337312</v>
      </c>
      <c r="R8015">
        <v>0.26732317888856749</v>
      </c>
    </row>
    <row r="8016" spans="1:18" x14ac:dyDescent="0.25">
      <c r="A8016" s="1">
        <v>41618</v>
      </c>
      <c r="B8016">
        <v>0.18459795026261991</v>
      </c>
      <c r="C8016">
        <v>0.22973503566012901</v>
      </c>
      <c r="D8016">
        <v>0.19275851017208601</v>
      </c>
      <c r="E8016">
        <v>0.1582104691640292</v>
      </c>
      <c r="F8016">
        <v>0.24149180188931529</v>
      </c>
      <c r="G8016">
        <v>0.18162343619874</v>
      </c>
      <c r="H8016">
        <v>0.22911015684052441</v>
      </c>
      <c r="I8016">
        <v>0.23823129405943189</v>
      </c>
      <c r="J8016">
        <v>0.22742573215936171</v>
      </c>
      <c r="K8016">
        <v>0.2173232246266868</v>
      </c>
      <c r="L8016">
        <v>0.18973106077057131</v>
      </c>
      <c r="M8016">
        <v>0.2137524146187578</v>
      </c>
      <c r="N8016">
        <v>0.20098882758578709</v>
      </c>
      <c r="O8016">
        <v>0.2162744762758958</v>
      </c>
      <c r="P8016">
        <v>0.19015159759570741</v>
      </c>
      <c r="Q8016">
        <v>0.2255150253153258</v>
      </c>
      <c r="R8016">
        <v>0.26860205937887488</v>
      </c>
    </row>
    <row r="8017" spans="1:18" x14ac:dyDescent="0.25">
      <c r="A8017" s="1">
        <v>41619</v>
      </c>
      <c r="B8017">
        <v>0.1866646169292866</v>
      </c>
      <c r="C8017">
        <v>0.23233198878703901</v>
      </c>
      <c r="D8017">
        <v>0.1932297462111506</v>
      </c>
      <c r="E8017">
        <v>0.1605926072882142</v>
      </c>
      <c r="F8017">
        <v>0.24258487789097871</v>
      </c>
      <c r="G8017">
        <v>0.18307302999517119</v>
      </c>
      <c r="H8017">
        <v>0.23004718480051889</v>
      </c>
      <c r="I8017">
        <v>0.2395871651266808</v>
      </c>
      <c r="J8017">
        <v>0.22856579671111621</v>
      </c>
      <c r="K8017">
        <v>0.2187392883987562</v>
      </c>
      <c r="L8017">
        <v>0.19132709931700881</v>
      </c>
      <c r="M8017">
        <v>0.21511110637145861</v>
      </c>
      <c r="N8017">
        <v>0.2019735295302573</v>
      </c>
      <c r="O8017">
        <v>0.21754218631667971</v>
      </c>
      <c r="P8017">
        <v>0.19131969280390931</v>
      </c>
      <c r="Q8017">
        <v>0.2270146050151024</v>
      </c>
      <c r="R8017">
        <v>0.26976661060089002</v>
      </c>
    </row>
    <row r="8018" spans="1:18" x14ac:dyDescent="0.25">
      <c r="A8018" s="1">
        <v>41620</v>
      </c>
      <c r="B8018">
        <v>0.1876146169292866</v>
      </c>
      <c r="C8018">
        <v>0.23401129485512509</v>
      </c>
      <c r="D8018">
        <v>0.19381873587340351</v>
      </c>
      <c r="E8018">
        <v>0.16172653112668489</v>
      </c>
      <c r="F8018">
        <v>0.2435291674848748</v>
      </c>
      <c r="G8018">
        <v>0.18423794637224761</v>
      </c>
      <c r="H8018">
        <v>0.23082299481179541</v>
      </c>
      <c r="I8018">
        <v>0.240829115058461</v>
      </c>
      <c r="J8018">
        <v>0.22959868041180689</v>
      </c>
      <c r="K8018">
        <v>0.22020963788511169</v>
      </c>
      <c r="L8018">
        <v>0.19267607903991679</v>
      </c>
      <c r="M8018">
        <v>0.2163115891689355</v>
      </c>
      <c r="N8018">
        <v>0.20291204640979291</v>
      </c>
      <c r="O8018">
        <v>0.2186109321245871</v>
      </c>
      <c r="P8018">
        <v>0.1922690380121112</v>
      </c>
      <c r="Q8018">
        <v>0.22812395744215161</v>
      </c>
      <c r="R8018">
        <v>0.27079411913997781</v>
      </c>
    </row>
    <row r="8019" spans="1:18" x14ac:dyDescent="0.25">
      <c r="A8019" s="1">
        <v>41621</v>
      </c>
      <c r="B8019">
        <v>0.18838961692928649</v>
      </c>
      <c r="C8019">
        <v>0.23549354209968201</v>
      </c>
      <c r="D8019">
        <v>0.19435808785449721</v>
      </c>
      <c r="E8019">
        <v>0.16314974067944141</v>
      </c>
      <c r="F8019">
        <v>0.24436593280692659</v>
      </c>
      <c r="G8019">
        <v>0.1852230240396468</v>
      </c>
      <c r="H8019">
        <v>0.23154015097691799</v>
      </c>
      <c r="I8019">
        <v>0.2419013507045269</v>
      </c>
      <c r="J8019">
        <v>0.23074246836781659</v>
      </c>
      <c r="K8019">
        <v>0.22170384451432429</v>
      </c>
      <c r="L8019">
        <v>0.19394785288047189</v>
      </c>
      <c r="M8019">
        <v>0.21757774360820351</v>
      </c>
      <c r="N8019">
        <v>0.2037651736789384</v>
      </c>
      <c r="O8019">
        <v>0.2195744506597673</v>
      </c>
      <c r="P8019">
        <v>0.1932996332203131</v>
      </c>
      <c r="Q8019">
        <v>0.229308537141928</v>
      </c>
      <c r="R8019">
        <v>0.27190973743516339</v>
      </c>
    </row>
    <row r="8020" spans="1:18" x14ac:dyDescent="0.25">
      <c r="A8020" s="1">
        <v>41622</v>
      </c>
      <c r="B8020">
        <v>0.18882295026261989</v>
      </c>
      <c r="C8020">
        <v>0.23658578934423891</v>
      </c>
      <c r="D8020">
        <v>0.19467645182251969</v>
      </c>
      <c r="E8020">
        <v>0.16379753619802689</v>
      </c>
      <c r="F8020">
        <v>0.24511766576651861</v>
      </c>
      <c r="G8020">
        <v>0.18606576299736841</v>
      </c>
      <c r="H8020">
        <v>0.232154422526656</v>
      </c>
      <c r="I8020">
        <v>0.24283437447179779</v>
      </c>
      <c r="J8020">
        <v>0.23161072440893299</v>
      </c>
      <c r="K8020">
        <v>0.22278839063863909</v>
      </c>
      <c r="L8020">
        <v>0.1949140550815851</v>
      </c>
      <c r="M8020">
        <v>0.21858531595791919</v>
      </c>
      <c r="N8020">
        <v>0.20448445354548681</v>
      </c>
      <c r="O8020">
        <v>0.22047365101312941</v>
      </c>
      <c r="P8020">
        <v>0.19428022842851489</v>
      </c>
      <c r="Q8020">
        <v>0.23036410059872389</v>
      </c>
      <c r="R8020">
        <v>0.27284776426693441</v>
      </c>
    </row>
    <row r="8021" spans="1:18" x14ac:dyDescent="0.25">
      <c r="A8021" s="1">
        <v>41623</v>
      </c>
      <c r="B8021">
        <v>0.18923961692928659</v>
      </c>
      <c r="C8021">
        <v>0.23743127188291341</v>
      </c>
      <c r="D8021">
        <v>0.19479753318184659</v>
      </c>
      <c r="E8021">
        <v>0.16431497457375521</v>
      </c>
      <c r="F8021">
        <v>0.24577033941977519</v>
      </c>
      <c r="G8021">
        <v>0.18680769550347709</v>
      </c>
      <c r="H8021">
        <v>0.2327267068969068</v>
      </c>
      <c r="I8021">
        <v>0.2436031125247827</v>
      </c>
      <c r="J8021">
        <v>0.23250690598196411</v>
      </c>
      <c r="K8021">
        <v>0.22343477133238579</v>
      </c>
      <c r="L8021">
        <v>0.19597805140034541</v>
      </c>
      <c r="M8021">
        <v>0.22006117188972449</v>
      </c>
      <c r="N8021">
        <v>0.20505821161480139</v>
      </c>
      <c r="O8021">
        <v>0.22129171500285491</v>
      </c>
      <c r="P8021">
        <v>0.19502332363671679</v>
      </c>
      <c r="Q8021">
        <v>0.23127125496461051</v>
      </c>
      <c r="R8021">
        <v>0.27354493744016878</v>
      </c>
    </row>
    <row r="8022" spans="1:18" x14ac:dyDescent="0.25">
      <c r="A8022" s="1">
        <v>41624</v>
      </c>
      <c r="B8022">
        <v>0.1892812835959532</v>
      </c>
      <c r="C8022">
        <v>0.23813087206864669</v>
      </c>
      <c r="D8022">
        <v>0.19475565317422769</v>
      </c>
      <c r="E8022">
        <v>0.16462705580662629</v>
      </c>
      <c r="F8022">
        <v>0.2476636279597634</v>
      </c>
      <c r="G8022">
        <v>0.1874959989773278</v>
      </c>
      <c r="H8022">
        <v>0.23482527331843969</v>
      </c>
      <c r="I8022">
        <v>0.24463799343491041</v>
      </c>
      <c r="J8022">
        <v>0.23451957691669739</v>
      </c>
      <c r="K8022">
        <v>0.22455010663568789</v>
      </c>
      <c r="L8022">
        <v>0.19705969477792909</v>
      </c>
      <c r="M8022">
        <v>0.2217963561797387</v>
      </c>
      <c r="N8022">
        <v>0.2056957754381763</v>
      </c>
      <c r="O8022">
        <v>0.22222818808348949</v>
      </c>
      <c r="P8022">
        <v>0.19568516884491871</v>
      </c>
      <c r="Q8022">
        <v>0.23245863660322449</v>
      </c>
      <c r="R8022">
        <v>0.27663906183291542</v>
      </c>
    </row>
    <row r="8023" spans="1:18" x14ac:dyDescent="0.25">
      <c r="A8023" s="1">
        <v>41625</v>
      </c>
      <c r="B8023">
        <v>0.18907295026261989</v>
      </c>
      <c r="C8023">
        <v>0.2386948840190862</v>
      </c>
      <c r="D8023">
        <v>0.19457780346694989</v>
      </c>
      <c r="E8023">
        <v>0.16477056953481431</v>
      </c>
      <c r="F8023">
        <v>0.24943508154468191</v>
      </c>
      <c r="G8023">
        <v>0.1880722056769849</v>
      </c>
      <c r="H8023">
        <v>0.237095955124588</v>
      </c>
      <c r="I8023">
        <v>0.24575722835319519</v>
      </c>
      <c r="J8023">
        <v>0.23635751380887729</v>
      </c>
      <c r="K8023">
        <v>0.22531097569234179</v>
      </c>
      <c r="L8023">
        <v>0.19793482034808621</v>
      </c>
      <c r="M8023">
        <v>0.2231090904092288</v>
      </c>
      <c r="N8023">
        <v>0.2062197927901368</v>
      </c>
      <c r="O8023">
        <v>0.2231595744085606</v>
      </c>
      <c r="P8023">
        <v>0.19620326405312061</v>
      </c>
      <c r="Q8023">
        <v>0.2335212455145656</v>
      </c>
      <c r="R8023">
        <v>0.27974721061590591</v>
      </c>
    </row>
    <row r="8024" spans="1:18" x14ac:dyDescent="0.25">
      <c r="A8024" s="1">
        <v>41626</v>
      </c>
      <c r="B8024">
        <v>0.18868961692928651</v>
      </c>
      <c r="C8024">
        <v>0.23912804217765279</v>
      </c>
      <c r="D8024">
        <v>0.1942934008082727</v>
      </c>
      <c r="E8024">
        <v>0.16473908326300229</v>
      </c>
      <c r="F8024">
        <v>0.25131169893785288</v>
      </c>
      <c r="G8024">
        <v>0.1885625252798678</v>
      </c>
      <c r="H8024">
        <v>0.23946920103330041</v>
      </c>
      <c r="I8024">
        <v>0.2468711775571944</v>
      </c>
      <c r="J8024">
        <v>0.23862024011052169</v>
      </c>
      <c r="K8024">
        <v>0.22589750920921151</v>
      </c>
      <c r="L8024">
        <v>0.19864303415353729</v>
      </c>
      <c r="M8024">
        <v>0.22431249628051009</v>
      </c>
      <c r="N8024">
        <v>0.20660890754469491</v>
      </c>
      <c r="O8024">
        <v>0.2240798243699953</v>
      </c>
      <c r="P8024">
        <v>0.1966338592613224</v>
      </c>
      <c r="Q8024">
        <v>0.2343008998804525</v>
      </c>
      <c r="R8024">
        <v>0.28211816427694503</v>
      </c>
    </row>
    <row r="8025" spans="1:18" x14ac:dyDescent="0.25">
      <c r="A8025" s="1">
        <v>41627</v>
      </c>
      <c r="B8025">
        <v>0.18795628359595321</v>
      </c>
      <c r="C8025">
        <v>0.23974943563033729</v>
      </c>
      <c r="D8025">
        <v>0.19391813927919491</v>
      </c>
      <c r="E8025">
        <v>0.17358890099806271</v>
      </c>
      <c r="F8025">
        <v>0.25426138727187592</v>
      </c>
      <c r="G8025">
        <v>0.1890543029097759</v>
      </c>
      <c r="H8025">
        <v>0.2452846746304245</v>
      </c>
      <c r="I8025">
        <v>0.2477218699211918</v>
      </c>
      <c r="J8025">
        <v>0.24338584305331881</v>
      </c>
      <c r="K8025">
        <v>0.227236871803698</v>
      </c>
      <c r="L8025">
        <v>0.20407366517134359</v>
      </c>
      <c r="M8025">
        <v>0.22637770456737019</v>
      </c>
      <c r="N8025">
        <v>0.2093421572303813</v>
      </c>
      <c r="O8025">
        <v>0.2249571197859756</v>
      </c>
      <c r="P8025">
        <v>0.1979394544695243</v>
      </c>
      <c r="Q8025">
        <v>0.2348522558124263</v>
      </c>
      <c r="R8025">
        <v>0.28792204476725269</v>
      </c>
    </row>
    <row r="8026" spans="1:18" x14ac:dyDescent="0.25">
      <c r="A8026" s="1">
        <v>41628</v>
      </c>
      <c r="B8026">
        <v>0.18698961692928651</v>
      </c>
      <c r="C8026">
        <v>0.24007160507700681</v>
      </c>
      <c r="D8026">
        <v>0.19312910963417509</v>
      </c>
      <c r="E8026">
        <v>0.17346548874774981</v>
      </c>
      <c r="F8026">
        <v>0.25743883857883781</v>
      </c>
      <c r="G8026">
        <v>0.19139688699129689</v>
      </c>
      <c r="H8026">
        <v>0.24980601270943489</v>
      </c>
      <c r="I8026">
        <v>0.24814724700964971</v>
      </c>
      <c r="J8026">
        <v>0.2449910889837611</v>
      </c>
      <c r="K8026">
        <v>0.22868937670612369</v>
      </c>
      <c r="L8026">
        <v>0.2048337308321774</v>
      </c>
      <c r="M8026">
        <v>0.22886260361839569</v>
      </c>
      <c r="N8026">
        <v>0.21217796184101681</v>
      </c>
      <c r="O8026">
        <v>0.22581209743987921</v>
      </c>
      <c r="P8026">
        <v>0.19822629967772609</v>
      </c>
      <c r="Q8026">
        <v>0.23530757414830719</v>
      </c>
      <c r="R8026">
        <v>0.29787302891609663</v>
      </c>
    </row>
    <row r="8027" spans="1:18" x14ac:dyDescent="0.25">
      <c r="A8027" s="1">
        <v>41629</v>
      </c>
      <c r="B8027">
        <v>0.1897312835959532</v>
      </c>
      <c r="C8027">
        <v>0.24047230465971889</v>
      </c>
      <c r="D8027">
        <v>0.19305445410468211</v>
      </c>
      <c r="E8027">
        <v>0.17447957649743689</v>
      </c>
      <c r="F8027">
        <v>0.25780076856626227</v>
      </c>
      <c r="G8027">
        <v>0.19418261623410851</v>
      </c>
      <c r="H8027">
        <v>0.25015821400923099</v>
      </c>
      <c r="I8027">
        <v>0.24866690981239359</v>
      </c>
      <c r="J8027">
        <v>0.24535392260377711</v>
      </c>
      <c r="K8027">
        <v>0.2283094158944258</v>
      </c>
      <c r="L8027">
        <v>0.2048239435518345</v>
      </c>
      <c r="M8027">
        <v>0.22908742804255561</v>
      </c>
      <c r="N8027">
        <v>0.21215525687168621</v>
      </c>
      <c r="O8027">
        <v>0.2263061660028737</v>
      </c>
      <c r="P8027">
        <v>0.198538144885928</v>
      </c>
      <c r="Q8027">
        <v>0.23605584702964269</v>
      </c>
      <c r="R8027">
        <v>0.29787887550815562</v>
      </c>
    </row>
    <row r="8028" spans="1:18" x14ac:dyDescent="0.25">
      <c r="A8028" s="1">
        <v>41630</v>
      </c>
      <c r="B8028">
        <v>0.1930062835959532</v>
      </c>
      <c r="C8028">
        <v>0.24093023218971871</v>
      </c>
      <c r="D8028">
        <v>0.19248052321287021</v>
      </c>
      <c r="E8028">
        <v>0.17618355798028981</v>
      </c>
      <c r="F8028">
        <v>0.25820929519111768</v>
      </c>
      <c r="G8028">
        <v>0.19655379108171039</v>
      </c>
      <c r="H8028">
        <v>0.25109023407664782</v>
      </c>
      <c r="I8028">
        <v>0.24961977566769489</v>
      </c>
      <c r="J8028">
        <v>0.2472053200535802</v>
      </c>
      <c r="K8028">
        <v>0.22822002651129941</v>
      </c>
      <c r="L8028">
        <v>0.20541955715001189</v>
      </c>
      <c r="M8028">
        <v>0.23020767429918221</v>
      </c>
      <c r="N8028">
        <v>0.2125602591504599</v>
      </c>
      <c r="O8028">
        <v>0.22731318911132289</v>
      </c>
      <c r="P8028">
        <v>0.19899374009412979</v>
      </c>
      <c r="Q8028">
        <v>0.23674160412934869</v>
      </c>
      <c r="R8028">
        <v>0.29850644146001221</v>
      </c>
    </row>
    <row r="8029" spans="1:18" x14ac:dyDescent="0.25">
      <c r="A8029" s="1">
        <v>41631</v>
      </c>
      <c r="B8029">
        <v>0.19344795026261991</v>
      </c>
      <c r="C8029">
        <v>0.24097231390553289</v>
      </c>
      <c r="D8029">
        <v>0.19193433335349511</v>
      </c>
      <c r="E8029">
        <v>0.17627866137875889</v>
      </c>
      <c r="F8029">
        <v>0.2589776526246898</v>
      </c>
      <c r="G8029">
        <v>0.19791770786479651</v>
      </c>
      <c r="H8029">
        <v>0.25182765581772892</v>
      </c>
      <c r="I8029">
        <v>0.25025601045403251</v>
      </c>
      <c r="J8029">
        <v>0.24814430080140029</v>
      </c>
      <c r="K8029">
        <v>0.22832313762412679</v>
      </c>
      <c r="L8029">
        <v>0.20554470118758331</v>
      </c>
      <c r="M8029">
        <v>0.23106708142089241</v>
      </c>
      <c r="N8029">
        <v>0.21294715667333941</v>
      </c>
      <c r="O8029">
        <v>0.2280381519310497</v>
      </c>
      <c r="P8029">
        <v>0.1992430853023317</v>
      </c>
      <c r="Q8029">
        <v>0.23732887557391971</v>
      </c>
      <c r="R8029">
        <v>0.29881144643625868</v>
      </c>
    </row>
    <row r="8030" spans="1:18" x14ac:dyDescent="0.25">
      <c r="A8030" s="1">
        <v>41632</v>
      </c>
      <c r="B8030">
        <v>0.19343961692928649</v>
      </c>
      <c r="C8030">
        <v>0.2411169504925236</v>
      </c>
      <c r="D8030">
        <v>0.191333898570206</v>
      </c>
      <c r="E8030">
        <v>0.17643965200656</v>
      </c>
      <c r="F8030">
        <v>0.26110306305731229</v>
      </c>
      <c r="G8030">
        <v>0.1990975654261169</v>
      </c>
      <c r="H8030">
        <v>0.25324970916493322</v>
      </c>
      <c r="I8030">
        <v>0.25158962275140162</v>
      </c>
      <c r="J8030">
        <v>0.249576202684065</v>
      </c>
      <c r="K8030">
        <v>0.22849743853637791</v>
      </c>
      <c r="L8030">
        <v>0.20579108234642379</v>
      </c>
      <c r="M8030">
        <v>0.23187114447241541</v>
      </c>
      <c r="N8030">
        <v>0.21351522842469581</v>
      </c>
      <c r="O8030">
        <v>0.22878764316609751</v>
      </c>
      <c r="P8030">
        <v>0.1994736805105336</v>
      </c>
      <c r="Q8030">
        <v>0.23775754136456531</v>
      </c>
      <c r="R8030">
        <v>0.29972620751006651</v>
      </c>
    </row>
    <row r="8031" spans="1:18" x14ac:dyDescent="0.25">
      <c r="A8031" s="1">
        <v>41633</v>
      </c>
      <c r="B8031">
        <v>0.1932729502626199</v>
      </c>
      <c r="C8031">
        <v>0.24146222034639209</v>
      </c>
      <c r="D8031">
        <v>0.1906242639062066</v>
      </c>
      <c r="E8031">
        <v>0.1764274283486468</v>
      </c>
      <c r="F8031">
        <v>0.26152180581130308</v>
      </c>
      <c r="G8031">
        <v>0.19993347137453379</v>
      </c>
      <c r="H8031">
        <v>0.25403158895350292</v>
      </c>
      <c r="I8031">
        <v>0.25257591447757383</v>
      </c>
      <c r="J8031">
        <v>0.25084939306013387</v>
      </c>
      <c r="K8031">
        <v>0.22844676968653879</v>
      </c>
      <c r="L8031">
        <v>0.2059808458582055</v>
      </c>
      <c r="M8031">
        <v>0.2323759537925951</v>
      </c>
      <c r="N8031">
        <v>0.2138480731355783</v>
      </c>
      <c r="O8031">
        <v>0.22935787605491151</v>
      </c>
      <c r="P8031">
        <v>0.19969177571873539</v>
      </c>
      <c r="Q8031">
        <v>0.2380598435188469</v>
      </c>
      <c r="R8031">
        <v>0.3002270399443342</v>
      </c>
    </row>
    <row r="8032" spans="1:18" x14ac:dyDescent="0.25">
      <c r="A8032" s="1">
        <v>41634</v>
      </c>
      <c r="B8032">
        <v>0.19338961692928661</v>
      </c>
      <c r="C8032">
        <v>0.24203946325984169</v>
      </c>
      <c r="D8032">
        <v>0.18999730210476459</v>
      </c>
      <c r="E8032">
        <v>0.17642977509358679</v>
      </c>
      <c r="F8032">
        <v>0.2619510663646471</v>
      </c>
      <c r="G8032">
        <v>0.20040042571004771</v>
      </c>
      <c r="H8032">
        <v>0.25442511824819503</v>
      </c>
      <c r="I8032">
        <v>0.25313977325095938</v>
      </c>
      <c r="J8032">
        <v>0.25135623693100062</v>
      </c>
      <c r="K8032">
        <v>0.22849428219491111</v>
      </c>
      <c r="L8032">
        <v>0.2061654930294263</v>
      </c>
      <c r="M8032">
        <v>0.23266051426810691</v>
      </c>
      <c r="N8032">
        <v>0.21404703605431841</v>
      </c>
      <c r="O8032">
        <v>0.22978581781684601</v>
      </c>
      <c r="P8032">
        <v>0.19994737092693729</v>
      </c>
      <c r="Q8032">
        <v>0.2385002821059288</v>
      </c>
      <c r="R8032">
        <v>0.30051673658729788</v>
      </c>
    </row>
    <row r="8033" spans="1:18" x14ac:dyDescent="0.25">
      <c r="A8033" s="1">
        <v>41635</v>
      </c>
      <c r="B8033">
        <v>0.19370628359595321</v>
      </c>
      <c r="C8033">
        <v>0.24282082382035039</v>
      </c>
      <c r="D8033">
        <v>0.18963066639027909</v>
      </c>
      <c r="E8033">
        <v>0.1764856932670982</v>
      </c>
      <c r="F8033">
        <v>0.26259213921572561</v>
      </c>
      <c r="G8033">
        <v>0.20089278327136811</v>
      </c>
      <c r="H8033">
        <v>0.25489557061981061</v>
      </c>
      <c r="I8033">
        <v>0.25371520345291648</v>
      </c>
      <c r="J8033">
        <v>0.25196938593293827</v>
      </c>
      <c r="K8033">
        <v>0.22874650898899779</v>
      </c>
      <c r="L8033">
        <v>0.20641999314182369</v>
      </c>
      <c r="M8033">
        <v>0.23293947772869339</v>
      </c>
      <c r="N8033">
        <v>0.2143360152068248</v>
      </c>
      <c r="O8033">
        <v>0.2302744413969624</v>
      </c>
      <c r="P8033">
        <v>0.20029046613513921</v>
      </c>
      <c r="Q8033">
        <v>0.23904390251119251</v>
      </c>
      <c r="R8033">
        <v>0.30101161615709082</v>
      </c>
    </row>
    <row r="8034" spans="1:18" x14ac:dyDescent="0.25">
      <c r="A8034" s="1">
        <v>41636</v>
      </c>
      <c r="B8034">
        <v>0.19382295026261989</v>
      </c>
      <c r="C8034">
        <v>0.24345850584854289</v>
      </c>
      <c r="D8034">
        <v>0.18937705456466911</v>
      </c>
      <c r="E8034">
        <v>0.17613579365636739</v>
      </c>
      <c r="F8034">
        <v>0.26359486255224118</v>
      </c>
      <c r="G8034">
        <v>0.20142102792946259</v>
      </c>
      <c r="H8034">
        <v>0.25550736914527222</v>
      </c>
      <c r="I8034">
        <v>0.25427027526505602</v>
      </c>
      <c r="J8034">
        <v>0.252649556211472</v>
      </c>
      <c r="K8034">
        <v>0.22907169566499491</v>
      </c>
      <c r="L8034">
        <v>0.20646918190730801</v>
      </c>
      <c r="M8034">
        <v>0.2332098590997275</v>
      </c>
      <c r="N8034">
        <v>0.21467671828994339</v>
      </c>
      <c r="O8034">
        <v>0.23077465588616969</v>
      </c>
      <c r="P8034">
        <v>0.200639811343341</v>
      </c>
      <c r="Q8034">
        <v>0.23935945698714589</v>
      </c>
      <c r="R8034">
        <v>0.30261945304395682</v>
      </c>
    </row>
    <row r="8035" spans="1:18" x14ac:dyDescent="0.25">
      <c r="A8035" s="1">
        <v>41637</v>
      </c>
      <c r="B8035">
        <v>0.19363128359595319</v>
      </c>
      <c r="C8035">
        <v>0.24368747328854401</v>
      </c>
      <c r="D8035">
        <v>0.18904481955065311</v>
      </c>
      <c r="E8035">
        <v>0.17614759806720559</v>
      </c>
      <c r="F8035">
        <v>0.26417561011868013</v>
      </c>
      <c r="G8035">
        <v>0.20179604678110541</v>
      </c>
      <c r="H8035">
        <v>0.25591051382457991</v>
      </c>
      <c r="I8035">
        <v>0.25480683319731401</v>
      </c>
      <c r="J8035">
        <v>0.25316396683485981</v>
      </c>
      <c r="K8035">
        <v>0.22918096204027549</v>
      </c>
      <c r="L8035">
        <v>0.20665947509048449</v>
      </c>
      <c r="M8035">
        <v>0.2334877051534319</v>
      </c>
      <c r="N8035">
        <v>0.2148117877032639</v>
      </c>
      <c r="O8035">
        <v>0.23118541558235731</v>
      </c>
      <c r="P8035">
        <v>0.20087665655154299</v>
      </c>
      <c r="Q8035">
        <v>0.2397358192669419</v>
      </c>
      <c r="R8035">
        <v>0.30297408871131049</v>
      </c>
    </row>
    <row r="8036" spans="1:18" x14ac:dyDescent="0.25">
      <c r="A8036" s="1">
        <v>41638</v>
      </c>
      <c r="B8036">
        <v>0.19390628359595319</v>
      </c>
      <c r="C8036">
        <v>0.24403879366972131</v>
      </c>
      <c r="D8036">
        <v>0.18850656022119289</v>
      </c>
      <c r="E8036">
        <v>0.17635583104947239</v>
      </c>
      <c r="F8036">
        <v>0.26462287420560793</v>
      </c>
      <c r="G8036">
        <v>0.20213800111661931</v>
      </c>
      <c r="H8036">
        <v>0.25628006222288979</v>
      </c>
      <c r="I8036">
        <v>0.25532496255814369</v>
      </c>
      <c r="J8036">
        <v>0.25369220724548158</v>
      </c>
      <c r="K8036">
        <v>0.2292994376719085</v>
      </c>
      <c r="L8036">
        <v>0.2068953565089551</v>
      </c>
      <c r="M8036">
        <v>0.23375361090862889</v>
      </c>
      <c r="N8036">
        <v>0.214977379288598</v>
      </c>
      <c r="O8036">
        <v>0.2316016298239994</v>
      </c>
      <c r="P8036">
        <v>0.20114475175974481</v>
      </c>
      <c r="Q8036">
        <v>0.24014809063764669</v>
      </c>
      <c r="R8036">
        <v>0.30322260544722679</v>
      </c>
    </row>
    <row r="8037" spans="1:18" x14ac:dyDescent="0.25">
      <c r="A8037" s="1">
        <v>41639</v>
      </c>
      <c r="B8037">
        <v>0.1937479502626199</v>
      </c>
      <c r="C8037">
        <v>0.24430599640383979</v>
      </c>
      <c r="D8037">
        <v>0.1883387719062255</v>
      </c>
      <c r="E8037">
        <v>0.17640156403173921</v>
      </c>
      <c r="F8037">
        <v>0.26563502502392772</v>
      </c>
      <c r="G8037">
        <v>0.2026222941618106</v>
      </c>
      <c r="H8037">
        <v>0.25681755933914863</v>
      </c>
      <c r="I8037">
        <v>0.25585228917298741</v>
      </c>
      <c r="J8037">
        <v>0.25441320616164431</v>
      </c>
      <c r="K8037">
        <v>0.2295733418749703</v>
      </c>
      <c r="L8037">
        <v>0.2071025614568375</v>
      </c>
      <c r="M8037">
        <v>0.2342206360668109</v>
      </c>
      <c r="N8037">
        <v>0.21526805204276339</v>
      </c>
      <c r="O8037">
        <v>0.23201488952018709</v>
      </c>
      <c r="P8037">
        <v>0.20141284696794659</v>
      </c>
      <c r="Q8037">
        <v>0.24055865226557019</v>
      </c>
      <c r="R8037">
        <v>0.30380664047582567</v>
      </c>
    </row>
    <row r="8038" spans="1:18" x14ac:dyDescent="0.25">
      <c r="A8038" s="1">
        <v>41640</v>
      </c>
      <c r="B8038">
        <v>0.19281461692928659</v>
      </c>
      <c r="C8038">
        <v>0.24418861059194649</v>
      </c>
      <c r="D8038">
        <v>0.18809622297903589</v>
      </c>
      <c r="E8038">
        <v>0.17607765415686311</v>
      </c>
      <c r="F8038">
        <v>0.2688252468547831</v>
      </c>
      <c r="G8038">
        <v>0.20319287752958259</v>
      </c>
      <c r="H8038">
        <v>0.25890473594258667</v>
      </c>
      <c r="I8038">
        <v>0.25663365827573198</v>
      </c>
      <c r="J8038">
        <v>0.25538036918162688</v>
      </c>
      <c r="K8038">
        <v>0.22957033566563301</v>
      </c>
      <c r="L8038">
        <v>0.20715094287530811</v>
      </c>
      <c r="M8038">
        <v>0.23500482540409739</v>
      </c>
      <c r="N8038">
        <v>0.2155056241159273</v>
      </c>
      <c r="O8038">
        <v>0.23238792194364749</v>
      </c>
      <c r="P8038">
        <v>0.2015809421761485</v>
      </c>
      <c r="Q8038">
        <v>0.2408126229844029</v>
      </c>
      <c r="R8038">
        <v>0.30668457794344911</v>
      </c>
    </row>
    <row r="8039" spans="1:18" x14ac:dyDescent="0.25">
      <c r="A8039" s="1">
        <v>41641</v>
      </c>
      <c r="B8039">
        <v>0.19228961692928659</v>
      </c>
      <c r="C8039">
        <v>0.2440819770413592</v>
      </c>
      <c r="D8039">
        <v>0.18769986045029249</v>
      </c>
      <c r="E8039">
        <v>0.1759422821269829</v>
      </c>
      <c r="F8039">
        <v>0.26977755511002149</v>
      </c>
      <c r="G8039">
        <v>0.20342515444574161</v>
      </c>
      <c r="H8039">
        <v>0.25961723141427101</v>
      </c>
      <c r="I8039">
        <v>0.25710189598197269</v>
      </c>
      <c r="J8039">
        <v>0.25578678465517851</v>
      </c>
      <c r="K8039">
        <v>0.22957637016797061</v>
      </c>
      <c r="L8039">
        <v>0.2072108134955678</v>
      </c>
      <c r="M8039">
        <v>0.23525316298099391</v>
      </c>
      <c r="N8039">
        <v>0.21560229412157869</v>
      </c>
      <c r="O8039">
        <v>0.23259739070660421</v>
      </c>
      <c r="P8039">
        <v>0.2016802873843504</v>
      </c>
      <c r="Q8039">
        <v>0.24099216001931931</v>
      </c>
      <c r="R8039">
        <v>0.30710284754935652</v>
      </c>
    </row>
    <row r="8040" spans="1:18" x14ac:dyDescent="0.25">
      <c r="A8040" s="1">
        <v>41642</v>
      </c>
      <c r="B8040">
        <v>0.19193961692928649</v>
      </c>
      <c r="C8040">
        <v>0.24401355412383341</v>
      </c>
      <c r="D8040">
        <v>0.18739571928945289</v>
      </c>
      <c r="E8040">
        <v>0.17589083866853131</v>
      </c>
      <c r="F8040">
        <v>0.27074709771966071</v>
      </c>
      <c r="G8040">
        <v>0.20365259265222321</v>
      </c>
      <c r="H8040">
        <v>0.26047331662954498</v>
      </c>
      <c r="I8040">
        <v>0.25743455709558499</v>
      </c>
      <c r="J8040">
        <v>0.25647499192666112</v>
      </c>
      <c r="K8040">
        <v>0.22945316425783291</v>
      </c>
      <c r="L8040">
        <v>0.2072853899981805</v>
      </c>
      <c r="M8040">
        <v>0.2355533662295321</v>
      </c>
      <c r="N8040">
        <v>0.21570651282852879</v>
      </c>
      <c r="O8040">
        <v>0.2328113456137024</v>
      </c>
      <c r="P8040">
        <v>0.20179213259255219</v>
      </c>
      <c r="Q8040">
        <v>0.24120556069059951</v>
      </c>
      <c r="R8040">
        <v>0.30784474520404448</v>
      </c>
    </row>
    <row r="8041" spans="1:18" x14ac:dyDescent="0.25">
      <c r="A8041" s="1">
        <v>41643</v>
      </c>
      <c r="B8041">
        <v>0.19138961692928649</v>
      </c>
      <c r="C8041">
        <v>0.24394219880551979</v>
      </c>
      <c r="D8041">
        <v>0.18710646000152331</v>
      </c>
      <c r="E8041">
        <v>0.17572407075947691</v>
      </c>
      <c r="F8041">
        <v>0.27196925886259421</v>
      </c>
      <c r="G8041">
        <v>0.20383567601999519</v>
      </c>
      <c r="H8041">
        <v>0.26134853351239568</v>
      </c>
      <c r="I8041">
        <v>0.25838290219356053</v>
      </c>
      <c r="J8041">
        <v>0.25712007262968639</v>
      </c>
      <c r="K8041">
        <v>0.22956465863361139</v>
      </c>
      <c r="L8041">
        <v>0.20713721141636721</v>
      </c>
      <c r="M8041">
        <v>0.23583310142865441</v>
      </c>
      <c r="N8041">
        <v>0.2157973768659294</v>
      </c>
      <c r="O8041">
        <v>0.23264842847267</v>
      </c>
      <c r="P8041">
        <v>0.20191647780075411</v>
      </c>
      <c r="Q8041">
        <v>0.2414133135596587</v>
      </c>
      <c r="R8041">
        <v>0.30857101557245958</v>
      </c>
    </row>
    <row r="8042" spans="1:18" x14ac:dyDescent="0.25">
      <c r="A8042" s="1">
        <v>41644</v>
      </c>
      <c r="B8042">
        <v>0.1912729502626199</v>
      </c>
      <c r="C8042">
        <v>0.24398923459448521</v>
      </c>
      <c r="D8042">
        <v>0.1866365847715645</v>
      </c>
      <c r="E8042">
        <v>0.1754622943170743</v>
      </c>
      <c r="F8042">
        <v>0.27236369182868331</v>
      </c>
      <c r="G8042">
        <v>0.20396069487163801</v>
      </c>
      <c r="H8042">
        <v>0.26167202715631371</v>
      </c>
      <c r="I8042">
        <v>0.25864103106734498</v>
      </c>
      <c r="J8042">
        <v>0.25731448092715109</v>
      </c>
      <c r="K8042">
        <v>0.2294984387236752</v>
      </c>
      <c r="L8042">
        <v>0.20715787478431</v>
      </c>
      <c r="M8042">
        <v>0.23596432916509011</v>
      </c>
      <c r="N8042">
        <v>0.21577521231188479</v>
      </c>
      <c r="O8042">
        <v>0.2327908301796966</v>
      </c>
      <c r="P8042">
        <v>0.20197832300895599</v>
      </c>
      <c r="Q8042">
        <v>0.24182172300142221</v>
      </c>
      <c r="R8042">
        <v>0.30867000408559497</v>
      </c>
    </row>
    <row r="8043" spans="1:18" x14ac:dyDescent="0.25">
      <c r="A8043" s="1">
        <v>41645</v>
      </c>
      <c r="B8043">
        <v>0.19188961692928649</v>
      </c>
      <c r="C8043">
        <v>0.24428803508933281</v>
      </c>
      <c r="D8043">
        <v>0.18617338224965729</v>
      </c>
      <c r="E8043">
        <v>0.17550944644610031</v>
      </c>
      <c r="F8043">
        <v>0.27282649049056501</v>
      </c>
      <c r="G8043">
        <v>0.2041711975942487</v>
      </c>
      <c r="H8043">
        <v>0.26208430285151341</v>
      </c>
      <c r="I8043">
        <v>0.25898615994112978</v>
      </c>
      <c r="J8043">
        <v>0.25761181475653072</v>
      </c>
      <c r="K8043">
        <v>0.22963079024231059</v>
      </c>
      <c r="L8043">
        <v>0.2073072146228411</v>
      </c>
      <c r="M8043">
        <v>0.23614966137913779</v>
      </c>
      <c r="N8043">
        <v>0.2158614893162818</v>
      </c>
      <c r="O8043">
        <v>0.2330039137049047</v>
      </c>
      <c r="P8043">
        <v>0.20215891821715781</v>
      </c>
      <c r="Q8043">
        <v>0.24241331426136761</v>
      </c>
      <c r="R8043">
        <v>0.30887966333043759</v>
      </c>
    </row>
    <row r="8044" spans="1:18" x14ac:dyDescent="0.25">
      <c r="A8044" s="1">
        <v>41646</v>
      </c>
      <c r="B8044">
        <v>0.19213128359595319</v>
      </c>
      <c r="C8044">
        <v>0.24451448264300429</v>
      </c>
      <c r="D8044">
        <v>0.185986447843692</v>
      </c>
      <c r="E8044">
        <v>0.17547088428941199</v>
      </c>
      <c r="F8044">
        <v>0.27329414352137887</v>
      </c>
      <c r="G8044">
        <v>0.2044228293491174</v>
      </c>
      <c r="H8044">
        <v>0.26248760418773909</v>
      </c>
      <c r="I8044">
        <v>0.25930657452920042</v>
      </c>
      <c r="J8044">
        <v>0.25792909539442083</v>
      </c>
      <c r="K8044">
        <v>0.2299612846180889</v>
      </c>
      <c r="L8044">
        <v>0.2074697897554898</v>
      </c>
      <c r="M8044">
        <v>0.2363443219513944</v>
      </c>
      <c r="N8044">
        <v>0.21602260398301651</v>
      </c>
      <c r="O8044">
        <v>0.23320949723011311</v>
      </c>
      <c r="P8044">
        <v>0.20241451342535971</v>
      </c>
      <c r="Q8044">
        <v>0.2429735418849493</v>
      </c>
      <c r="R8044">
        <v>0.30909953598991469</v>
      </c>
    </row>
    <row r="8045" spans="1:18" x14ac:dyDescent="0.25">
      <c r="A8045" s="1">
        <v>41647</v>
      </c>
      <c r="B8045">
        <v>0.19088128359595319</v>
      </c>
      <c r="C8045">
        <v>0.2435870357906153</v>
      </c>
      <c r="D8045">
        <v>0.18574879408577691</v>
      </c>
      <c r="E8045">
        <v>0.17453062938710601</v>
      </c>
      <c r="F8045">
        <v>0.2739884359699708</v>
      </c>
      <c r="G8045">
        <v>0.20457002562011509</v>
      </c>
      <c r="H8045">
        <v>0.26328129013934931</v>
      </c>
      <c r="I8045">
        <v>0.26030597810044792</v>
      </c>
      <c r="J8045">
        <v>0.25802383349131708</v>
      </c>
      <c r="K8045">
        <v>0.23008677289130069</v>
      </c>
      <c r="L8045">
        <v>0.20713407354646821</v>
      </c>
      <c r="M8045">
        <v>0.236420607283616</v>
      </c>
      <c r="N8045">
        <v>0.21605387741781801</v>
      </c>
      <c r="O8045">
        <v>0.23320837558930901</v>
      </c>
      <c r="P8045">
        <v>0.2024951086335616</v>
      </c>
      <c r="Q8045">
        <v>0.24329695132671289</v>
      </c>
      <c r="R8045">
        <v>0.30954395133231832</v>
      </c>
    </row>
    <row r="8046" spans="1:18" x14ac:dyDescent="0.25">
      <c r="A8046" s="1">
        <v>41648</v>
      </c>
      <c r="B8046">
        <v>0.19028961692928659</v>
      </c>
      <c r="C8046">
        <v>0.24330301767641099</v>
      </c>
      <c r="D8046">
        <v>0.18551405486612421</v>
      </c>
      <c r="E8046">
        <v>0.1748363995672676</v>
      </c>
      <c r="F8046">
        <v>0.27519058097214721</v>
      </c>
      <c r="G8046">
        <v>0.20471601221369359</v>
      </c>
      <c r="H8046">
        <v>0.26393225079269772</v>
      </c>
      <c r="I8046">
        <v>0.26117367119253587</v>
      </c>
      <c r="J8046">
        <v>0.25861425301170837</v>
      </c>
      <c r="K8046">
        <v>0.23012845563379841</v>
      </c>
      <c r="L8046">
        <v>0.20725519061864681</v>
      </c>
      <c r="M8046">
        <v>0.2365677035942898</v>
      </c>
      <c r="N8046">
        <v>0.2160875681206986</v>
      </c>
      <c r="O8046">
        <v>0.23350081572145151</v>
      </c>
      <c r="P8046">
        <v>0.20253195384176351</v>
      </c>
      <c r="Q8046">
        <v>0.24384792163174729</v>
      </c>
      <c r="R8046">
        <v>0.30976504350399031</v>
      </c>
    </row>
    <row r="8047" spans="1:18" x14ac:dyDescent="0.25">
      <c r="A8047" s="1">
        <v>41649</v>
      </c>
      <c r="B8047">
        <v>0.18958128359595319</v>
      </c>
      <c r="C8047">
        <v>0.2430291820451371</v>
      </c>
      <c r="D8047">
        <v>0.18526743440259191</v>
      </c>
      <c r="E8047">
        <v>0.17505645546171489</v>
      </c>
      <c r="F8047">
        <v>0.27604288778662101</v>
      </c>
      <c r="G8047">
        <v>0.20480151493630411</v>
      </c>
      <c r="H8047">
        <v>0.26461105797814077</v>
      </c>
      <c r="I8047">
        <v>0.26213129856440681</v>
      </c>
      <c r="J8047">
        <v>0.25984520303861869</v>
      </c>
      <c r="K8047">
        <v>0.2299895589126989</v>
      </c>
      <c r="L8047">
        <v>0.20731454298494301</v>
      </c>
      <c r="M8047">
        <v>0.23675547154675469</v>
      </c>
      <c r="N8047">
        <v>0.21617190817422849</v>
      </c>
      <c r="O8047">
        <v>0.23363807702732339</v>
      </c>
      <c r="P8047">
        <v>0.2024500490499653</v>
      </c>
      <c r="Q8047">
        <v>0.24423616466405479</v>
      </c>
      <c r="R8047">
        <v>0.30992836289089198</v>
      </c>
    </row>
    <row r="8048" spans="1:18" x14ac:dyDescent="0.25">
      <c r="A8048" s="1">
        <v>41650</v>
      </c>
      <c r="B8048">
        <v>0.1884479502626199</v>
      </c>
      <c r="C8048">
        <v>0.2421081184975537</v>
      </c>
      <c r="D8048">
        <v>0.1849685162198727</v>
      </c>
      <c r="E8048">
        <v>0.17492791811092051</v>
      </c>
      <c r="F8048">
        <v>0.27681159737003491</v>
      </c>
      <c r="G8048">
        <v>0.20478037217069089</v>
      </c>
      <c r="H8048">
        <v>0.26594202034808823</v>
      </c>
      <c r="I8048">
        <v>0.26284923842548291</v>
      </c>
      <c r="J8048">
        <v>0.26120627401163438</v>
      </c>
      <c r="K8048">
        <v>0.22999901403161441</v>
      </c>
      <c r="L8048">
        <v>0.2071767242782554</v>
      </c>
      <c r="M8048">
        <v>0.23660945063971381</v>
      </c>
      <c r="N8048">
        <v>0.21623431755369291</v>
      </c>
      <c r="O8048">
        <v>0.23376824297448759</v>
      </c>
      <c r="P8048">
        <v>0.20235564425816721</v>
      </c>
      <c r="Q8048">
        <v>0.24501095606388049</v>
      </c>
      <c r="R8048">
        <v>0.31011395109594542</v>
      </c>
    </row>
    <row r="8049" spans="1:18" x14ac:dyDescent="0.25">
      <c r="A8049" s="1">
        <v>41651</v>
      </c>
      <c r="B8049">
        <v>0.18937295026261991</v>
      </c>
      <c r="C8049">
        <v>0.2413712303810471</v>
      </c>
      <c r="D8049">
        <v>0.18465546760237089</v>
      </c>
      <c r="E8049">
        <v>0.17609938076012599</v>
      </c>
      <c r="F8049">
        <v>0.2809108395549807</v>
      </c>
      <c r="G8049">
        <v>0.2047128584373358</v>
      </c>
      <c r="H8049">
        <v>0.2686656113869228</v>
      </c>
      <c r="I8049">
        <v>0.26356799332479952</v>
      </c>
      <c r="J8049">
        <v>0.26169329181015011</v>
      </c>
      <c r="K8049">
        <v>0.22994304057910159</v>
      </c>
      <c r="L8049">
        <v>0.20784037615980319</v>
      </c>
      <c r="M8049">
        <v>0.23648208644909091</v>
      </c>
      <c r="N8049">
        <v>0.21617955320008231</v>
      </c>
      <c r="O8049">
        <v>0.23391249647569171</v>
      </c>
      <c r="P8049">
        <v>0.20321123946636899</v>
      </c>
      <c r="Q8049">
        <v>0.24648677795863111</v>
      </c>
      <c r="R8049">
        <v>0.31046219554915178</v>
      </c>
    </row>
    <row r="8050" spans="1:18" x14ac:dyDescent="0.25">
      <c r="A8050" s="1">
        <v>41652</v>
      </c>
      <c r="B8050">
        <v>0.19111461692928661</v>
      </c>
      <c r="C8050">
        <v>0.24069759468363169</v>
      </c>
      <c r="D8050">
        <v>0.18377390042857711</v>
      </c>
      <c r="E8050">
        <v>0.17616392639829939</v>
      </c>
      <c r="F8050">
        <v>0.28075292766142451</v>
      </c>
      <c r="G8050">
        <v>0.2046529218660085</v>
      </c>
      <c r="H8050">
        <v>0.26856910283571589</v>
      </c>
      <c r="I8050">
        <v>0.26344804218360451</v>
      </c>
      <c r="J8050">
        <v>0.26145392852180271</v>
      </c>
      <c r="K8050">
        <v>0.22951419604197701</v>
      </c>
      <c r="L8050">
        <v>0.2076953959037664</v>
      </c>
      <c r="M8050">
        <v>0.23646429307683101</v>
      </c>
      <c r="N8050">
        <v>0.2160208858957591</v>
      </c>
      <c r="O8050">
        <v>0.23375507888569341</v>
      </c>
      <c r="P8050">
        <v>0.2030543346745709</v>
      </c>
      <c r="Q8050">
        <v>0.24641186507989429</v>
      </c>
      <c r="R8050">
        <v>0.31044299882516729</v>
      </c>
    </row>
    <row r="8051" spans="1:18" x14ac:dyDescent="0.25">
      <c r="A8051" s="1">
        <v>41653</v>
      </c>
      <c r="B8051">
        <v>0.19105628359595331</v>
      </c>
      <c r="C8051">
        <v>0.2402562253261539</v>
      </c>
      <c r="D8051">
        <v>0.1832346625463101</v>
      </c>
      <c r="E8051">
        <v>0.1762124006079013</v>
      </c>
      <c r="F8051">
        <v>0.28118175523112948</v>
      </c>
      <c r="G8051">
        <v>0.20471234013339101</v>
      </c>
      <c r="H8051">
        <v>0.26871107826360452</v>
      </c>
      <c r="I8051">
        <v>0.26307064599975111</v>
      </c>
      <c r="J8051">
        <v>0.26100822831334858</v>
      </c>
      <c r="K8051">
        <v>0.2293526372191384</v>
      </c>
      <c r="L8051">
        <v>0.207687180353612</v>
      </c>
      <c r="M8051">
        <v>0.23655769373442209</v>
      </c>
      <c r="N8051">
        <v>0.21600239716286471</v>
      </c>
      <c r="O8051">
        <v>0.23315896469841249</v>
      </c>
      <c r="P8051">
        <v>0.2030224298827728</v>
      </c>
      <c r="Q8051">
        <v>0.24638533270769511</v>
      </c>
      <c r="R8051">
        <v>0.31064986917435339</v>
      </c>
    </row>
    <row r="8052" spans="1:18" x14ac:dyDescent="0.25">
      <c r="A8052" s="1">
        <v>41654</v>
      </c>
      <c r="B8052">
        <v>0.1909729502626199</v>
      </c>
      <c r="C8052">
        <v>0.23998274229712499</v>
      </c>
      <c r="D8052">
        <v>0.1826971927835073</v>
      </c>
      <c r="E8052">
        <v>0.17647232796119269</v>
      </c>
      <c r="F8052">
        <v>0.28147407597961799</v>
      </c>
      <c r="G8052">
        <v>0.20480361323948321</v>
      </c>
      <c r="H8052">
        <v>0.26879701860013111</v>
      </c>
      <c r="I8052">
        <v>0.2628536855317033</v>
      </c>
      <c r="J8052">
        <v>0.26103141036652172</v>
      </c>
      <c r="K8052">
        <v>0.22914588829244539</v>
      </c>
      <c r="L8052">
        <v>0.2078479406245958</v>
      </c>
      <c r="M8052">
        <v>0.23669078627611781</v>
      </c>
      <c r="N8052">
        <v>0.21597765309856939</v>
      </c>
      <c r="O8052">
        <v>0.232946439726017</v>
      </c>
      <c r="P8052">
        <v>0.2030530250909747</v>
      </c>
      <c r="Q8052">
        <v>0.24636194122525421</v>
      </c>
      <c r="R8052">
        <v>0.31082926617351569</v>
      </c>
    </row>
    <row r="8053" spans="1:18" x14ac:dyDescent="0.25">
      <c r="A8053" s="1">
        <v>41655</v>
      </c>
      <c r="B8053">
        <v>0.19070628359595321</v>
      </c>
      <c r="C8053">
        <v>0.23981255749339861</v>
      </c>
      <c r="D8053">
        <v>0.18220930657567661</v>
      </c>
      <c r="E8053">
        <v>0.1766590410287697</v>
      </c>
      <c r="F8053">
        <v>0.2818565915374916</v>
      </c>
      <c r="G8053">
        <v>0.2048888379584784</v>
      </c>
      <c r="H8053">
        <v>0.26893552303922158</v>
      </c>
      <c r="I8053">
        <v>0.26270900396192109</v>
      </c>
      <c r="J8053">
        <v>0.2608750081911389</v>
      </c>
      <c r="K8053">
        <v>0.22892541102387909</v>
      </c>
      <c r="L8053">
        <v>0.20804252442499141</v>
      </c>
      <c r="M8053">
        <v>0.2368346997133359</v>
      </c>
      <c r="N8053">
        <v>0.2159588595879651</v>
      </c>
      <c r="O8053">
        <v>0.23292217667833759</v>
      </c>
      <c r="P8053">
        <v>0.2031586202991765</v>
      </c>
      <c r="Q8053">
        <v>0.24641874308477649</v>
      </c>
      <c r="R8053">
        <v>0.31101506561170228</v>
      </c>
    </row>
    <row r="8054" spans="1:18" x14ac:dyDescent="0.25">
      <c r="A8054" s="1">
        <v>41656</v>
      </c>
      <c r="B8054">
        <v>0.19063961692928649</v>
      </c>
      <c r="C8054">
        <v>0.23976673102079329</v>
      </c>
      <c r="D8054">
        <v>0.1816406727755516</v>
      </c>
      <c r="E8054">
        <v>0.17694396838206111</v>
      </c>
      <c r="F8054">
        <v>0.28201006007114948</v>
      </c>
      <c r="G8054">
        <v>0.20500954654844161</v>
      </c>
      <c r="H8054">
        <v>0.26892570361514317</v>
      </c>
      <c r="I8054">
        <v>0.26269436319663408</v>
      </c>
      <c r="J8054">
        <v>0.26090586853392078</v>
      </c>
      <c r="K8054">
        <v>0.22877060802717961</v>
      </c>
      <c r="L8054">
        <v>0.20828196116656331</v>
      </c>
      <c r="M8054">
        <v>0.2370028668818972</v>
      </c>
      <c r="N8054">
        <v>0.2159626721889942</v>
      </c>
      <c r="O8054">
        <v>0.23294927279616781</v>
      </c>
      <c r="P8054">
        <v>0.2033204655073784</v>
      </c>
      <c r="Q8054">
        <v>0.24652509039884399</v>
      </c>
      <c r="R8054">
        <v>0.31113834416539149</v>
      </c>
    </row>
    <row r="8055" spans="1:18" x14ac:dyDescent="0.25">
      <c r="A8055" s="1">
        <v>41657</v>
      </c>
      <c r="B8055">
        <v>0.1904729502626199</v>
      </c>
      <c r="C8055">
        <v>0.23969432343506261</v>
      </c>
      <c r="D8055">
        <v>0.18129556356106699</v>
      </c>
      <c r="E8055">
        <v>0.1771824671639238</v>
      </c>
      <c r="F8055">
        <v>0.28258391896557489</v>
      </c>
      <c r="G8055">
        <v>0.2051354970738884</v>
      </c>
      <c r="H8055">
        <v>0.26895905603987391</v>
      </c>
      <c r="I8055">
        <v>0.26281651995581001</v>
      </c>
      <c r="J8055">
        <v>0.26106373154585411</v>
      </c>
      <c r="K8055">
        <v>0.22876724072388091</v>
      </c>
      <c r="L8055">
        <v>0.20851845673166469</v>
      </c>
      <c r="M8055">
        <v>0.237162078826578</v>
      </c>
      <c r="N8055">
        <v>0.21603402676022851</v>
      </c>
      <c r="O8055">
        <v>0.23298680973573169</v>
      </c>
      <c r="P8055">
        <v>0.20350731071558029</v>
      </c>
      <c r="Q8055">
        <v>0.24657919987206911</v>
      </c>
      <c r="R8055">
        <v>0.31131619179029391</v>
      </c>
    </row>
    <row r="8056" spans="1:18" x14ac:dyDescent="0.25">
      <c r="A8056" s="1">
        <v>41658</v>
      </c>
      <c r="B8056">
        <v>0.1901979502626199</v>
      </c>
      <c r="C8056">
        <v>0.23957103349639039</v>
      </c>
      <c r="D8056">
        <v>0.1809950140387788</v>
      </c>
      <c r="E8056">
        <v>0.17736918023150089</v>
      </c>
      <c r="F8056">
        <v>0.2833745354431661</v>
      </c>
      <c r="G8056">
        <v>0.20524289921223871</v>
      </c>
      <c r="H8056">
        <v>0.26906069756224149</v>
      </c>
      <c r="I8056">
        <v>0.26293024814355709</v>
      </c>
      <c r="J8056">
        <v>0.26120082814593759</v>
      </c>
      <c r="K8056">
        <v>0.22876679883253759</v>
      </c>
      <c r="L8056">
        <v>0.20872995229676619</v>
      </c>
      <c r="M8056">
        <v>0.23729741017424391</v>
      </c>
      <c r="N8056">
        <v>0.2160866646520265</v>
      </c>
      <c r="O8056">
        <v>0.23301525576620469</v>
      </c>
      <c r="P8056">
        <v>0.2036566559237821</v>
      </c>
      <c r="Q8056">
        <v>0.2466196729816573</v>
      </c>
      <c r="R8056">
        <v>0.31145858241630808</v>
      </c>
    </row>
    <row r="8057" spans="1:18" x14ac:dyDescent="0.25">
      <c r="A8057" s="1">
        <v>41659</v>
      </c>
      <c r="B8057">
        <v>0.1899979502626199</v>
      </c>
      <c r="C8057">
        <v>0.2394380305737672</v>
      </c>
      <c r="D8057">
        <v>0.18077088769260449</v>
      </c>
      <c r="E8057">
        <v>0.17759339329907789</v>
      </c>
      <c r="F8057">
        <v>0.28389599021143253</v>
      </c>
      <c r="G8057">
        <v>0.2053704626409113</v>
      </c>
      <c r="H8057">
        <v>0.26914663395640409</v>
      </c>
      <c r="I8057">
        <v>0.26297157216475853</v>
      </c>
      <c r="J8057">
        <v>0.26125945450674692</v>
      </c>
      <c r="K8057">
        <v>0.22880050938730381</v>
      </c>
      <c r="L8057">
        <v>0.2089443890383382</v>
      </c>
      <c r="M8057">
        <v>0.2374405773428051</v>
      </c>
      <c r="N8057">
        <v>0.21615355337639411</v>
      </c>
      <c r="O8057">
        <v>0.233018777762424</v>
      </c>
      <c r="P8057">
        <v>0.20383100113198399</v>
      </c>
      <c r="Q8057">
        <v>0.24657270098776571</v>
      </c>
      <c r="R8057">
        <v>0.31160356392744282</v>
      </c>
    </row>
    <row r="8058" spans="1:18" x14ac:dyDescent="0.25">
      <c r="A8058" s="1">
        <v>41660</v>
      </c>
      <c r="B8058">
        <v>0.18988961692928649</v>
      </c>
      <c r="C8058">
        <v>0.23923795287704289</v>
      </c>
      <c r="D8058">
        <v>0.18046229646199519</v>
      </c>
      <c r="E8058">
        <v>0.17785867779522641</v>
      </c>
      <c r="F8058">
        <v>0.28464225837480378</v>
      </c>
      <c r="G8058">
        <v>0.20550730026313249</v>
      </c>
      <c r="H8058">
        <v>0.2692197498377461</v>
      </c>
      <c r="I8058">
        <v>0.26298567038010012</v>
      </c>
      <c r="J8058">
        <v>0.26131941065479031</v>
      </c>
      <c r="K8058">
        <v>0.22879910745168139</v>
      </c>
      <c r="L8058">
        <v>0.2091441198975573</v>
      </c>
      <c r="M8058">
        <v>0.23757964003375459</v>
      </c>
      <c r="N8058">
        <v>0.21621102651634619</v>
      </c>
      <c r="O8058">
        <v>0.23290403260393461</v>
      </c>
      <c r="P8058">
        <v>0.2039615963401859</v>
      </c>
      <c r="Q8058">
        <v>0.2465563624053472</v>
      </c>
      <c r="R8058">
        <v>0.31173756982882123</v>
      </c>
    </row>
    <row r="8059" spans="1:18" x14ac:dyDescent="0.25">
      <c r="A8059" s="1">
        <v>41661</v>
      </c>
      <c r="B8059">
        <v>0.18983961692928661</v>
      </c>
      <c r="C8059">
        <v>0.23905951289357691</v>
      </c>
      <c r="D8059">
        <v>0.18008186186593589</v>
      </c>
      <c r="E8059">
        <v>0.17814003371994641</v>
      </c>
      <c r="F8059">
        <v>0.2851838162667113</v>
      </c>
      <c r="G8059">
        <v>0.20562518627245041</v>
      </c>
      <c r="H8059">
        <v>0.26925957946212092</v>
      </c>
      <c r="I8059">
        <v>0.26287496739701061</v>
      </c>
      <c r="J8059">
        <v>0.26142191088495109</v>
      </c>
      <c r="K8059">
        <v>0.2287887237181721</v>
      </c>
      <c r="L8059">
        <v>0.20935267428618809</v>
      </c>
      <c r="M8059">
        <v>0.23771832959037581</v>
      </c>
      <c r="N8059">
        <v>0.2162754440110333</v>
      </c>
      <c r="O8059">
        <v>0.2328842328870209</v>
      </c>
      <c r="P8059">
        <v>0.20411094154838769</v>
      </c>
      <c r="Q8059">
        <v>0.24660650863939171</v>
      </c>
      <c r="R8059">
        <v>0.31183529470545551</v>
      </c>
    </row>
    <row r="8060" spans="1:18" x14ac:dyDescent="0.25">
      <c r="A8060" s="1">
        <v>41662</v>
      </c>
      <c r="B8060">
        <v>0.18971461692928659</v>
      </c>
      <c r="C8060">
        <v>0.23891529241951251</v>
      </c>
      <c r="D8060">
        <v>0.17951001854592871</v>
      </c>
      <c r="E8060">
        <v>0.178373175358952</v>
      </c>
      <c r="F8060">
        <v>0.2856236297567411</v>
      </c>
      <c r="G8060">
        <v>0.20570839486241349</v>
      </c>
      <c r="H8060">
        <v>0.26933076810107021</v>
      </c>
      <c r="I8060">
        <v>0.26279156850502061</v>
      </c>
      <c r="J8060">
        <v>0.26139190211148922</v>
      </c>
      <c r="K8060">
        <v>0.2287030542703771</v>
      </c>
      <c r="L8060">
        <v>0.20954284632187781</v>
      </c>
      <c r="M8060">
        <v>0.23785067586341471</v>
      </c>
      <c r="N8060">
        <v>0.21625355608382121</v>
      </c>
      <c r="O8060">
        <v>0.23287239013549571</v>
      </c>
      <c r="P8060">
        <v>0.20423528675658961</v>
      </c>
      <c r="Q8060">
        <v>0.24671621851038639</v>
      </c>
      <c r="R8060">
        <v>0.3119344862854182</v>
      </c>
    </row>
    <row r="8061" spans="1:18" x14ac:dyDescent="0.25">
      <c r="A8061" s="1">
        <v>41663</v>
      </c>
      <c r="B8061">
        <v>0.1894979502626199</v>
      </c>
      <c r="C8061">
        <v>0.23838016926986491</v>
      </c>
      <c r="D8061">
        <v>0.1788515945873265</v>
      </c>
      <c r="E8061">
        <v>0.17848667414081471</v>
      </c>
      <c r="F8061">
        <v>0.28601702137015528</v>
      </c>
      <c r="G8061">
        <v>0.20575773248463461</v>
      </c>
      <c r="H8061">
        <v>0.26934772185885753</v>
      </c>
      <c r="I8061">
        <v>0.26243595676574838</v>
      </c>
      <c r="J8061">
        <v>0.26131258000255081</v>
      </c>
      <c r="K8061">
        <v>0.22854807484877179</v>
      </c>
      <c r="L8061">
        <v>0.2096337536516851</v>
      </c>
      <c r="M8061">
        <v>0.23791100721108061</v>
      </c>
      <c r="N8061">
        <v>0.21622960909836811</v>
      </c>
      <c r="O8061">
        <v>0.2324697287518184</v>
      </c>
      <c r="P8061">
        <v>0.20422838196479151</v>
      </c>
      <c r="Q8061">
        <v>0.24665888292683549</v>
      </c>
      <c r="R8061">
        <v>0.31199508565922912</v>
      </c>
    </row>
    <row r="8062" spans="1:18" x14ac:dyDescent="0.25">
      <c r="A8062" s="1">
        <v>41664</v>
      </c>
      <c r="B8062">
        <v>0.1893062835959532</v>
      </c>
      <c r="C8062">
        <v>0.23797806987571829</v>
      </c>
      <c r="D8062">
        <v>0.17775039383284341</v>
      </c>
      <c r="E8062">
        <v>0.17881227310018921</v>
      </c>
      <c r="F8062">
        <v>0.28645591033501511</v>
      </c>
      <c r="G8062">
        <v>0.2056247393535568</v>
      </c>
      <c r="H8062">
        <v>0.26939961151408071</v>
      </c>
      <c r="I8062">
        <v>0.26250801188686368</v>
      </c>
      <c r="J8062">
        <v>0.26153022561532507</v>
      </c>
      <c r="K8062">
        <v>0.2282231811310608</v>
      </c>
      <c r="L8062">
        <v>0.2097251549515953</v>
      </c>
      <c r="M8062">
        <v>0.23790569172095569</v>
      </c>
      <c r="N8062">
        <v>0.21607183157489421</v>
      </c>
      <c r="O8062">
        <v>0.2324993199040464</v>
      </c>
      <c r="P8062">
        <v>0.2042089771729933</v>
      </c>
      <c r="Q8062">
        <v>0.2465527154004194</v>
      </c>
      <c r="R8062">
        <v>0.31210324600864969</v>
      </c>
    </row>
    <row r="8063" spans="1:18" x14ac:dyDescent="0.25">
      <c r="A8063" s="1">
        <v>41665</v>
      </c>
      <c r="B8063">
        <v>0.18893961692928651</v>
      </c>
      <c r="C8063">
        <v>0.2376277351874542</v>
      </c>
      <c r="D8063">
        <v>0.17712449246292719</v>
      </c>
      <c r="E8063">
        <v>0.17902001491670649</v>
      </c>
      <c r="F8063">
        <v>0.28701093573569381</v>
      </c>
      <c r="G8063">
        <v>0.20547682686764029</v>
      </c>
      <c r="H8063">
        <v>0.26947009091289348</v>
      </c>
      <c r="I8063">
        <v>0.26258078129369328</v>
      </c>
      <c r="J8063">
        <v>0.26176223293022721</v>
      </c>
      <c r="K8063">
        <v>0.22794904156352319</v>
      </c>
      <c r="L8063">
        <v>0.2098143503691525</v>
      </c>
      <c r="M8063">
        <v>0.23791082399202479</v>
      </c>
      <c r="N8063">
        <v>0.21594953215378479</v>
      </c>
      <c r="O8063">
        <v>0.23251800196536529</v>
      </c>
      <c r="P8063">
        <v>0.20419582238119521</v>
      </c>
      <c r="Q8063">
        <v>0.24643495696491199</v>
      </c>
      <c r="R8063">
        <v>0.31222588806538742</v>
      </c>
    </row>
    <row r="8064" spans="1:18" x14ac:dyDescent="0.25">
      <c r="A8064" s="1">
        <v>41666</v>
      </c>
      <c r="B8064">
        <v>0.1884729502626199</v>
      </c>
      <c r="C8064">
        <v>0.2373693998473054</v>
      </c>
      <c r="D8064">
        <v>0.17659443560341609</v>
      </c>
      <c r="E8064">
        <v>0.1792223995903667</v>
      </c>
      <c r="F8064">
        <v>0.28777720709106519</v>
      </c>
      <c r="G8064">
        <v>0.2053668176075302</v>
      </c>
      <c r="H8064">
        <v>0.26953031390145021</v>
      </c>
      <c r="I8064">
        <v>0.26273642365116429</v>
      </c>
      <c r="J8064">
        <v>0.26196817641534181</v>
      </c>
      <c r="K8064">
        <v>0.22779003183715649</v>
      </c>
      <c r="L8064">
        <v>0.20992560461023921</v>
      </c>
      <c r="M8064">
        <v>0.23793909059145221</v>
      </c>
      <c r="N8064">
        <v>0.21586708169180979</v>
      </c>
      <c r="O8064">
        <v>0.2325584132055068</v>
      </c>
      <c r="P8064">
        <v>0.20419516758939699</v>
      </c>
      <c r="Q8064">
        <v>0.24596268709882879</v>
      </c>
      <c r="R8064">
        <v>0.31232886548797861</v>
      </c>
    </row>
    <row r="8065" spans="1:18" x14ac:dyDescent="0.25">
      <c r="A8065" s="1">
        <v>41667</v>
      </c>
      <c r="B8065">
        <v>0.18793128359595321</v>
      </c>
      <c r="C8065">
        <v>0.2370160645071567</v>
      </c>
      <c r="D8065">
        <v>0.17602923381636881</v>
      </c>
      <c r="E8065">
        <v>0.1793854985497412</v>
      </c>
      <c r="F8065">
        <v>0.2889127341098669</v>
      </c>
      <c r="G8065">
        <v>0.20528866318612979</v>
      </c>
      <c r="H8065">
        <v>0.2696283574028272</v>
      </c>
      <c r="I8065">
        <v>0.26310835172292091</v>
      </c>
      <c r="J8065">
        <v>0.26224725819832889</v>
      </c>
      <c r="K8065">
        <v>0.2276547363965043</v>
      </c>
      <c r="L8065">
        <v>0.210030241204267</v>
      </c>
      <c r="M8065">
        <v>0.23797705868341701</v>
      </c>
      <c r="N8065">
        <v>0.21579753707399019</v>
      </c>
      <c r="O8065">
        <v>0.23257846281302241</v>
      </c>
      <c r="P8065">
        <v>0.2042195127975989</v>
      </c>
      <c r="Q8065">
        <v>0.24604562360743679</v>
      </c>
      <c r="R8065">
        <v>0.31250211730081401</v>
      </c>
    </row>
    <row r="8066" spans="1:18" x14ac:dyDescent="0.25">
      <c r="A8066" s="1">
        <v>41668</v>
      </c>
      <c r="B8066">
        <v>0.18580628359595319</v>
      </c>
      <c r="C8066">
        <v>0.23640909866609131</v>
      </c>
      <c r="D8066">
        <v>0.17535275925548571</v>
      </c>
      <c r="E8066">
        <v>0.1797721266428752</v>
      </c>
      <c r="F8066">
        <v>0.29099457443199628</v>
      </c>
      <c r="G8066">
        <v>0.20485233070946299</v>
      </c>
      <c r="H8066">
        <v>0.27297141683154041</v>
      </c>
      <c r="I8066">
        <v>0.26792593839243739</v>
      </c>
      <c r="J8066">
        <v>0.26710057545430932</v>
      </c>
      <c r="K8066">
        <v>0.22760954510843301</v>
      </c>
      <c r="L8066">
        <v>0.21022143924255551</v>
      </c>
      <c r="M8066">
        <v>0.23784993038037111</v>
      </c>
      <c r="N8066">
        <v>0.2159039790852634</v>
      </c>
      <c r="O8066">
        <v>0.2338534417639693</v>
      </c>
      <c r="P8066">
        <v>0.2040438580058008</v>
      </c>
      <c r="Q8066">
        <v>0.2488139248121177</v>
      </c>
      <c r="R8066">
        <v>0.31283014360540679</v>
      </c>
    </row>
    <row r="8067" spans="1:18" x14ac:dyDescent="0.25">
      <c r="A8067" s="1">
        <v>41669</v>
      </c>
      <c r="B8067">
        <v>0.1958396169292865</v>
      </c>
      <c r="C8067">
        <v>0.24145763266586229</v>
      </c>
      <c r="D8067">
        <v>0.1746198361021713</v>
      </c>
      <c r="E8067">
        <v>0.1970111327583938</v>
      </c>
      <c r="F8067">
        <v>0.30871598693266222</v>
      </c>
      <c r="G8067">
        <v>0.20462648210376361</v>
      </c>
      <c r="H8067">
        <v>0.28722774905132198</v>
      </c>
      <c r="I8067">
        <v>0.27719885057449201</v>
      </c>
      <c r="J8067">
        <v>0.28140936698938451</v>
      </c>
      <c r="K8067">
        <v>0.2273189252489333</v>
      </c>
      <c r="L8067">
        <v>0.21536769769468769</v>
      </c>
      <c r="M8067">
        <v>0.2395739966978172</v>
      </c>
      <c r="N8067">
        <v>0.2171697378002474</v>
      </c>
      <c r="O8067">
        <v>0.239725123273755</v>
      </c>
      <c r="P8067">
        <v>0.20994320321400259</v>
      </c>
      <c r="Q8067">
        <v>0.2589626776070646</v>
      </c>
      <c r="R8067">
        <v>0.31671769313282683</v>
      </c>
    </row>
    <row r="8068" spans="1:18" x14ac:dyDescent="0.25">
      <c r="A8068" s="1">
        <v>41670</v>
      </c>
      <c r="B8068">
        <v>0.2283062835959532</v>
      </c>
      <c r="C8068">
        <v>0.2528168510152155</v>
      </c>
      <c r="D8068">
        <v>0.17417848551623721</v>
      </c>
      <c r="E8068">
        <v>0.2364266633066438</v>
      </c>
      <c r="F8068">
        <v>0.31132727979956443</v>
      </c>
      <c r="G8068">
        <v>0.20999070521932231</v>
      </c>
      <c r="H8068">
        <v>0.29441588767614812</v>
      </c>
      <c r="I8068">
        <v>0.27781575606359588</v>
      </c>
      <c r="J8068">
        <v>0.29257143290503818</v>
      </c>
      <c r="K8068">
        <v>0.22832552339925591</v>
      </c>
      <c r="L8068">
        <v>0.24886071275801691</v>
      </c>
      <c r="M8068">
        <v>0.26173458647550568</v>
      </c>
      <c r="N8068">
        <v>0.22231346034147839</v>
      </c>
      <c r="O8068">
        <v>0.2434620321393948</v>
      </c>
      <c r="P8068">
        <v>0.24001754842220449</v>
      </c>
      <c r="Q8068">
        <v>0.26337491299480098</v>
      </c>
      <c r="R8068">
        <v>0.32331511150494008</v>
      </c>
    </row>
    <row r="8069" spans="1:18" x14ac:dyDescent="0.25">
      <c r="A8069" s="1">
        <v>41671</v>
      </c>
      <c r="B8069">
        <v>0.2260562835959532</v>
      </c>
      <c r="C8069">
        <v>0.25093865141714872</v>
      </c>
      <c r="D8069">
        <v>0.17480243474199411</v>
      </c>
      <c r="E8069">
        <v>0.23477261731003921</v>
      </c>
      <c r="F8069">
        <v>0.30957875071785518</v>
      </c>
      <c r="G8069">
        <v>0.20921028072902589</v>
      </c>
      <c r="H8069">
        <v>0.29413585505056822</v>
      </c>
      <c r="I8069">
        <v>0.27925700730773179</v>
      </c>
      <c r="J8069">
        <v>0.29369371300507041</v>
      </c>
      <c r="K8069">
        <v>0.23039481892983321</v>
      </c>
      <c r="L8069">
        <v>0.24841625811170631</v>
      </c>
      <c r="M8069">
        <v>0.26208511431229248</v>
      </c>
      <c r="N8069">
        <v>0.22271480620297249</v>
      </c>
      <c r="O8069">
        <v>0.2452071452889299</v>
      </c>
      <c r="P8069">
        <v>0.24032314363040641</v>
      </c>
      <c r="Q8069">
        <v>0.26238972982355369</v>
      </c>
      <c r="R8069">
        <v>0.3228312527516175</v>
      </c>
    </row>
    <row r="8070" spans="1:18" x14ac:dyDescent="0.25">
      <c r="A8070" s="1">
        <v>41672</v>
      </c>
      <c r="B8070">
        <v>0.22564795026261991</v>
      </c>
      <c r="C8070">
        <v>0.24920935385186099</v>
      </c>
      <c r="D8070">
        <v>0.17385965564782871</v>
      </c>
      <c r="E8070">
        <v>0.23400428559914899</v>
      </c>
      <c r="F8070">
        <v>0.30841142664761551</v>
      </c>
      <c r="G8070">
        <v>0.20847542075485859</v>
      </c>
      <c r="H8070">
        <v>0.29315005487101742</v>
      </c>
      <c r="I8070">
        <v>0.27925343034704719</v>
      </c>
      <c r="J8070">
        <v>0.29310396547266498</v>
      </c>
      <c r="K8070">
        <v>0.2297154336460745</v>
      </c>
      <c r="L8070">
        <v>0.24713430346539569</v>
      </c>
      <c r="M8070">
        <v>0.26112034364161651</v>
      </c>
      <c r="N8070">
        <v>0.22212271108505491</v>
      </c>
      <c r="O8070">
        <v>0.24461939472013761</v>
      </c>
      <c r="P8070">
        <v>0.2389037388386083</v>
      </c>
      <c r="Q8070">
        <v>0.26185363756139718</v>
      </c>
      <c r="R8070">
        <v>0.32210532360328958</v>
      </c>
    </row>
    <row r="8071" spans="1:18" x14ac:dyDescent="0.25">
      <c r="A8071" s="1">
        <v>41673</v>
      </c>
      <c r="B8071">
        <v>0.22650628359595321</v>
      </c>
      <c r="C8071">
        <v>0.2493119434413478</v>
      </c>
      <c r="D8071">
        <v>0.17355515530509391</v>
      </c>
      <c r="E8071">
        <v>0.23468238245968731</v>
      </c>
      <c r="F8071">
        <v>0.30744695237869391</v>
      </c>
      <c r="G8071">
        <v>0.2082349156194008</v>
      </c>
      <c r="H8071">
        <v>0.29226431006250531</v>
      </c>
      <c r="I8071">
        <v>0.27910361087746483</v>
      </c>
      <c r="J8071">
        <v>0.29258977269638281</v>
      </c>
      <c r="K8071">
        <v>0.22945278842640471</v>
      </c>
      <c r="L8071">
        <v>0.2467699958779086</v>
      </c>
      <c r="M8071">
        <v>0.26087273715004511</v>
      </c>
      <c r="N8071">
        <v>0.2218692523307734</v>
      </c>
      <c r="O8071">
        <v>0.24468393067029121</v>
      </c>
      <c r="P8071">
        <v>0.23807808404681019</v>
      </c>
      <c r="Q8071">
        <v>0.26250663620833181</v>
      </c>
      <c r="R8071">
        <v>0.32160218126271151</v>
      </c>
    </row>
    <row r="8072" spans="1:18" x14ac:dyDescent="0.25">
      <c r="A8072" s="1">
        <v>41674</v>
      </c>
      <c r="B8072">
        <v>0.22613128359595319</v>
      </c>
      <c r="C8072">
        <v>0.24882502888436839</v>
      </c>
      <c r="D8072">
        <v>0.17301376162148199</v>
      </c>
      <c r="E8072">
        <v>0.23493369360593991</v>
      </c>
      <c r="F8072">
        <v>0.30664232837515598</v>
      </c>
      <c r="G8072">
        <v>0.20801618467749161</v>
      </c>
      <c r="H8072">
        <v>0.29168385923202922</v>
      </c>
      <c r="I8072">
        <v>0.27902150569359702</v>
      </c>
      <c r="J8072">
        <v>0.29222388476771521</v>
      </c>
      <c r="K8072">
        <v>0.22899272399385859</v>
      </c>
      <c r="L8072">
        <v>0.24639612946689221</v>
      </c>
      <c r="M8072">
        <v>0.26066505603160811</v>
      </c>
      <c r="N8072">
        <v>0.22163202734272561</v>
      </c>
      <c r="O8072">
        <v>0.24471755752953561</v>
      </c>
      <c r="P8072">
        <v>0.23736492925501201</v>
      </c>
      <c r="Q8072">
        <v>0.2626189530370846</v>
      </c>
      <c r="R8072">
        <v>0.32122276862332683</v>
      </c>
    </row>
    <row r="8073" spans="1:18" x14ac:dyDescent="0.25">
      <c r="A8073" s="1">
        <v>41675</v>
      </c>
      <c r="B8073">
        <v>0.2263896169292865</v>
      </c>
      <c r="C8073">
        <v>0.247468995705276</v>
      </c>
      <c r="D8073">
        <v>0.1723781860367066</v>
      </c>
      <c r="E8073">
        <v>0.23562429046647829</v>
      </c>
      <c r="F8073">
        <v>0.30572254793870879</v>
      </c>
      <c r="G8073">
        <v>0.20781237309042111</v>
      </c>
      <c r="H8073">
        <v>0.29078973646071671</v>
      </c>
      <c r="I8073">
        <v>0.27869670398171509</v>
      </c>
      <c r="J8073">
        <v>0.29181828037001151</v>
      </c>
      <c r="K8073">
        <v>0.22823541593049981</v>
      </c>
      <c r="L8073">
        <v>0.24607888070293449</v>
      </c>
      <c r="M8073">
        <v>0.26037549577044328</v>
      </c>
      <c r="N8073">
        <v>0.2213161989743255</v>
      </c>
      <c r="O8073">
        <v>0.2444250571745587</v>
      </c>
      <c r="P8073">
        <v>0.23668927446321389</v>
      </c>
      <c r="Q8073">
        <v>0.26230702015509427</v>
      </c>
      <c r="R8073">
        <v>0.32068710598394218</v>
      </c>
    </row>
    <row r="8074" spans="1:18" x14ac:dyDescent="0.25">
      <c r="A8074" s="1">
        <v>41676</v>
      </c>
      <c r="B8074">
        <v>0.22594795026261991</v>
      </c>
      <c r="C8074">
        <v>0.2465755859390045</v>
      </c>
      <c r="D8074">
        <v>0.17187376987222111</v>
      </c>
      <c r="E8074">
        <v>0.23619345875558809</v>
      </c>
      <c r="F8074">
        <v>0.30484936944400892</v>
      </c>
      <c r="G8074">
        <v>0.2076529163420601</v>
      </c>
      <c r="H8074">
        <v>0.29006392798330261</v>
      </c>
      <c r="I8074">
        <v>0.278456365167155</v>
      </c>
      <c r="J8074">
        <v>0.291682393727346</v>
      </c>
      <c r="K8074">
        <v>0.22791339358142629</v>
      </c>
      <c r="L8074">
        <v>0.24598957311544739</v>
      </c>
      <c r="M8074">
        <v>0.2602493683450996</v>
      </c>
      <c r="N8074">
        <v>0.22108390751200191</v>
      </c>
      <c r="O8074">
        <v>0.24420755681958159</v>
      </c>
      <c r="P8074">
        <v>0.23617611967141569</v>
      </c>
      <c r="Q8074">
        <v>0.26201304181855861</v>
      </c>
      <c r="R8074">
        <v>0.32024366895431378</v>
      </c>
    </row>
    <row r="8075" spans="1:18" x14ac:dyDescent="0.25">
      <c r="A8075" s="1">
        <v>41677</v>
      </c>
      <c r="B8075">
        <v>0.2247396169292866</v>
      </c>
      <c r="C8075">
        <v>0.24683170097583049</v>
      </c>
      <c r="D8075">
        <v>0.17324732935642739</v>
      </c>
      <c r="E8075">
        <v>0.23667512704469779</v>
      </c>
      <c r="F8075">
        <v>0.30434705852869348</v>
      </c>
      <c r="G8075">
        <v>0.20739305636789279</v>
      </c>
      <c r="H8075">
        <v>0.29020013982759157</v>
      </c>
      <c r="I8075">
        <v>0.27914374922996821</v>
      </c>
      <c r="J8075">
        <v>0.29199418532578819</v>
      </c>
      <c r="K8075">
        <v>0.2276344578866363</v>
      </c>
      <c r="L8075">
        <v>0.24647453023384269</v>
      </c>
      <c r="M8075">
        <v>0.26042955755364661</v>
      </c>
      <c r="N8075">
        <v>0.22092161599199001</v>
      </c>
      <c r="O8075">
        <v>0.24441996553035319</v>
      </c>
      <c r="P8075">
        <v>0.2362379648796176</v>
      </c>
      <c r="Q8075">
        <v>0.26237288830371591</v>
      </c>
      <c r="R8075">
        <v>0.3202140450547788</v>
      </c>
    </row>
    <row r="8076" spans="1:18" x14ac:dyDescent="0.25">
      <c r="A8076" s="1">
        <v>41678</v>
      </c>
      <c r="B8076">
        <v>0.22323128359595321</v>
      </c>
      <c r="C8076">
        <v>0.24630268961014001</v>
      </c>
      <c r="D8076">
        <v>0.17280551788959969</v>
      </c>
      <c r="E8076">
        <v>0.23744786676237889</v>
      </c>
      <c r="F8076">
        <v>0.30500998014223307</v>
      </c>
      <c r="G8076">
        <v>0.20703561574856419</v>
      </c>
      <c r="H8076">
        <v>0.29118679512697931</v>
      </c>
      <c r="I8076">
        <v>0.28249428458204368</v>
      </c>
      <c r="J8076">
        <v>0.29401922483009107</v>
      </c>
      <c r="K8076">
        <v>0.2273060936204179</v>
      </c>
      <c r="L8076">
        <v>0.24636389911694381</v>
      </c>
      <c r="M8076">
        <v>0.2601816877245986</v>
      </c>
      <c r="N8076">
        <v>0.22069895628574909</v>
      </c>
      <c r="O8076">
        <v>0.24481575762713759</v>
      </c>
      <c r="P8076">
        <v>0.23548106008781949</v>
      </c>
      <c r="Q8076">
        <v>0.2634123810584828</v>
      </c>
      <c r="R8076">
        <v>0.32038655530158527</v>
      </c>
    </row>
    <row r="8077" spans="1:18" x14ac:dyDescent="0.25">
      <c r="A8077" s="1">
        <v>41679</v>
      </c>
      <c r="B8077">
        <v>0.25393961692928663</v>
      </c>
      <c r="C8077">
        <v>0.24714080263710189</v>
      </c>
      <c r="D8077">
        <v>0.1722482750089534</v>
      </c>
      <c r="E8077">
        <v>0.29564276273694301</v>
      </c>
      <c r="F8077">
        <v>0.319796450941914</v>
      </c>
      <c r="G8077">
        <v>0.20624393280976161</v>
      </c>
      <c r="H8077">
        <v>0.29905195599569229</v>
      </c>
      <c r="I8077">
        <v>0.28997645774780911</v>
      </c>
      <c r="J8077">
        <v>0.30364383148535973</v>
      </c>
      <c r="K8077">
        <v>0.22737954054021189</v>
      </c>
      <c r="L8077">
        <v>0.25104822148492068</v>
      </c>
      <c r="M8077">
        <v>0.26259092580531529</v>
      </c>
      <c r="N8077">
        <v>0.22191267325156511</v>
      </c>
      <c r="O8077">
        <v>0.24777992778218941</v>
      </c>
      <c r="P8077">
        <v>0.2409429052960213</v>
      </c>
      <c r="Q8077">
        <v>0.27305664654052259</v>
      </c>
      <c r="R8077">
        <v>0.3248628347185743</v>
      </c>
    </row>
    <row r="8078" spans="1:18" x14ac:dyDescent="0.25">
      <c r="A8078" s="1">
        <v>41680</v>
      </c>
      <c r="B8078">
        <v>0.29478961692928662</v>
      </c>
      <c r="C8078">
        <v>0.25778305535771728</v>
      </c>
      <c r="D8078">
        <v>0.17122675852670161</v>
      </c>
      <c r="E8078">
        <v>0.3286672260209314</v>
      </c>
      <c r="F8078">
        <v>0.33553809186149108</v>
      </c>
      <c r="G8078">
        <v>0.20528829145320859</v>
      </c>
      <c r="H8078">
        <v>0.31753387903894381</v>
      </c>
      <c r="I8078">
        <v>0.30212449800255031</v>
      </c>
      <c r="J8078">
        <v>0.32608866262188868</v>
      </c>
      <c r="K8078">
        <v>0.22721741755942959</v>
      </c>
      <c r="L8078">
        <v>0.26113406732348898</v>
      </c>
      <c r="M8078">
        <v>0.26487887222354473</v>
      </c>
      <c r="N8078">
        <v>0.22508913326046759</v>
      </c>
      <c r="O8078">
        <v>0.27179940479773629</v>
      </c>
      <c r="P8078">
        <v>0.2623735005042232</v>
      </c>
      <c r="Q8078">
        <v>0.29776690672078432</v>
      </c>
      <c r="R8078">
        <v>0.33341857235829031</v>
      </c>
    </row>
    <row r="8079" spans="1:18" x14ac:dyDescent="0.25">
      <c r="A8079" s="1">
        <v>41681</v>
      </c>
      <c r="B8079">
        <v>0.27818128359595318</v>
      </c>
      <c r="C8079">
        <v>0.25446626156356678</v>
      </c>
      <c r="D8079">
        <v>0.1702056017845007</v>
      </c>
      <c r="E8079">
        <v>0.31093276073349119</v>
      </c>
      <c r="F8079">
        <v>0.33830132277179481</v>
      </c>
      <c r="G8079">
        <v>0.2039475694514942</v>
      </c>
      <c r="H8079">
        <v>0.32116395860095298</v>
      </c>
      <c r="I8079">
        <v>0.30207347089717329</v>
      </c>
      <c r="J8079">
        <v>0.32840008172600371</v>
      </c>
      <c r="K8079">
        <v>0.22544965387729879</v>
      </c>
      <c r="L8079">
        <v>0.26244123669146913</v>
      </c>
      <c r="M8079">
        <v>0.26322316192535611</v>
      </c>
      <c r="N8079">
        <v>0.22451492414016699</v>
      </c>
      <c r="O8079">
        <v>0.2754658033579177</v>
      </c>
      <c r="P8079">
        <v>0.26978534571242507</v>
      </c>
      <c r="Q8079">
        <v>0.29743322180766352</v>
      </c>
      <c r="R8079">
        <v>0.33605770797985052</v>
      </c>
    </row>
    <row r="8080" spans="1:18" x14ac:dyDescent="0.25">
      <c r="A8080" s="1">
        <v>41682</v>
      </c>
      <c r="B8080">
        <v>0.26388961692928647</v>
      </c>
      <c r="C8080">
        <v>0.25179979275523612</v>
      </c>
      <c r="D8080">
        <v>0.16939977258377351</v>
      </c>
      <c r="E8080">
        <v>0.29883591315318581</v>
      </c>
      <c r="F8080">
        <v>0.34351039438607178</v>
      </c>
      <c r="G8080">
        <v>0.2028412633152267</v>
      </c>
      <c r="H8080">
        <v>0.32509577331086781</v>
      </c>
      <c r="I8080">
        <v>0.30280775234777152</v>
      </c>
      <c r="J8080">
        <v>0.32984179846373829</v>
      </c>
      <c r="K8080">
        <v>0.22388562463176301</v>
      </c>
      <c r="L8080">
        <v>0.258998266549121</v>
      </c>
      <c r="M8080">
        <v>0.26134676944392649</v>
      </c>
      <c r="N8080">
        <v>0.2234711324609035</v>
      </c>
      <c r="O8080">
        <v>0.27337653038304488</v>
      </c>
      <c r="P8080">
        <v>0.26385969092062689</v>
      </c>
      <c r="Q8080">
        <v>0.29276400136635983</v>
      </c>
      <c r="R8080">
        <v>0.33624916486242062</v>
      </c>
    </row>
    <row r="8081" spans="1:18" x14ac:dyDescent="0.25">
      <c r="A8081" s="1">
        <v>41683</v>
      </c>
      <c r="B8081">
        <v>0.25208128359595322</v>
      </c>
      <c r="C8081">
        <v>0.24834317179566309</v>
      </c>
      <c r="D8081">
        <v>0.16862046412811499</v>
      </c>
      <c r="E8081">
        <v>0.29111406557288022</v>
      </c>
      <c r="F8081">
        <v>0.34928164233874309</v>
      </c>
      <c r="G8081">
        <v>0.2016881829854108</v>
      </c>
      <c r="H8081">
        <v>0.32627527387174221</v>
      </c>
      <c r="I8081">
        <v>0.30651970707905368</v>
      </c>
      <c r="J8081">
        <v>0.33032017990946427</v>
      </c>
      <c r="K8081">
        <v>0.22238643867462679</v>
      </c>
      <c r="L8081">
        <v>0.25564206111265531</v>
      </c>
      <c r="M8081">
        <v>0.25941067546995938</v>
      </c>
      <c r="N8081">
        <v>0.2223279663468635</v>
      </c>
      <c r="O8081">
        <v>0.27025182980597851</v>
      </c>
      <c r="P8081">
        <v>0.25739028612882869</v>
      </c>
      <c r="Q8081">
        <v>0.29225785588464198</v>
      </c>
      <c r="R8081">
        <v>0.33637985834547579</v>
      </c>
    </row>
    <row r="8082" spans="1:18" x14ac:dyDescent="0.25">
      <c r="A8082" s="1">
        <v>41684</v>
      </c>
      <c r="B8082">
        <v>0.24038961692928651</v>
      </c>
      <c r="C8082">
        <v>0.2458158498785043</v>
      </c>
      <c r="D8082">
        <v>0.16786569166564291</v>
      </c>
      <c r="E8082">
        <v>0.28331733223952982</v>
      </c>
      <c r="F8082">
        <v>0.35449823579671191</v>
      </c>
      <c r="G8082">
        <v>0.20038011648046539</v>
      </c>
      <c r="H8082">
        <v>0.32917088813993739</v>
      </c>
      <c r="I8082">
        <v>0.30786701066184857</v>
      </c>
      <c r="J8082">
        <v>0.3324639496697096</v>
      </c>
      <c r="K8082">
        <v>0.2208899131709729</v>
      </c>
      <c r="L8082">
        <v>0.25211269366758537</v>
      </c>
      <c r="M8082">
        <v>0.25731585469072182</v>
      </c>
      <c r="N8082">
        <v>0.22148751996923599</v>
      </c>
      <c r="O8082">
        <v>0.26903634242002877</v>
      </c>
      <c r="P8082">
        <v>0.25042713133703071</v>
      </c>
      <c r="Q8082">
        <v>0.29172647945062202</v>
      </c>
      <c r="R8082">
        <v>0.33642280922723028</v>
      </c>
    </row>
    <row r="8083" spans="1:18" x14ac:dyDescent="0.25">
      <c r="A8083" s="1">
        <v>41685</v>
      </c>
      <c r="B8083">
        <v>0.2286396169292865</v>
      </c>
      <c r="C8083">
        <v>0.24215673776315461</v>
      </c>
      <c r="D8083">
        <v>0.16711363659447509</v>
      </c>
      <c r="E8083">
        <v>0.27322555712788837</v>
      </c>
      <c r="F8083">
        <v>0.35721138446574868</v>
      </c>
      <c r="G8083">
        <v>0.19879906610455231</v>
      </c>
      <c r="H8083">
        <v>0.3295558835845615</v>
      </c>
      <c r="I8083">
        <v>0.30762234021381452</v>
      </c>
      <c r="J8083">
        <v>0.33071024179202158</v>
      </c>
      <c r="K8083">
        <v>0.21906381623874771</v>
      </c>
      <c r="L8083">
        <v>0.2476480837950544</v>
      </c>
      <c r="M8083">
        <v>0.25415155338607048</v>
      </c>
      <c r="N8083">
        <v>0.21979355561174371</v>
      </c>
      <c r="O8083">
        <v>0.26549817756825062</v>
      </c>
      <c r="P8083">
        <v>0.2430327265452325</v>
      </c>
      <c r="Q8083">
        <v>0.28895145496443181</v>
      </c>
      <c r="R8083">
        <v>0.33579454677853721</v>
      </c>
    </row>
    <row r="8084" spans="1:18" x14ac:dyDescent="0.25">
      <c r="A8084" s="1">
        <v>41686</v>
      </c>
      <c r="B8084">
        <v>0.2192812835959532</v>
      </c>
      <c r="C8084">
        <v>0.23920761482896091</v>
      </c>
      <c r="D8084">
        <v>0.1662320675089935</v>
      </c>
      <c r="E8084">
        <v>0.26708767530556782</v>
      </c>
      <c r="F8084">
        <v>0.35719616927798409</v>
      </c>
      <c r="G8084">
        <v>0.19721881275341041</v>
      </c>
      <c r="H8084">
        <v>0.32742658589263152</v>
      </c>
      <c r="I8084">
        <v>0.30311034488710509</v>
      </c>
      <c r="J8084">
        <v>0.327489425661105</v>
      </c>
      <c r="K8084">
        <v>0.21710690250805051</v>
      </c>
      <c r="L8084">
        <v>0.2443299089744253</v>
      </c>
      <c r="M8084">
        <v>0.25184621157786741</v>
      </c>
      <c r="N8084">
        <v>0.21781350911036099</v>
      </c>
      <c r="O8084">
        <v>0.26142262297290608</v>
      </c>
      <c r="P8084">
        <v>0.2359633217534344</v>
      </c>
      <c r="Q8084">
        <v>0.28548211985776412</v>
      </c>
      <c r="R8084">
        <v>0.33365544605438902</v>
      </c>
    </row>
    <row r="8085" spans="1:18" x14ac:dyDescent="0.25">
      <c r="A8085" s="1">
        <v>41687</v>
      </c>
      <c r="B8085">
        <v>0.2134646169292865</v>
      </c>
      <c r="C8085">
        <v>0.23617870261030771</v>
      </c>
      <c r="D8085">
        <v>0.16521013661858761</v>
      </c>
      <c r="E8085">
        <v>0.26405123926313578</v>
      </c>
      <c r="F8085">
        <v>0.35484934156133668</v>
      </c>
      <c r="G8085">
        <v>0.19515155770680151</v>
      </c>
      <c r="H8085">
        <v>0.32227438971530059</v>
      </c>
      <c r="I8085">
        <v>0.29786101951167832</v>
      </c>
      <c r="J8085">
        <v>0.32167732089765272</v>
      </c>
      <c r="K8085">
        <v>0.21454214357844301</v>
      </c>
      <c r="L8085">
        <v>0.2441978737835418</v>
      </c>
      <c r="M8085">
        <v>0.25087748396379139</v>
      </c>
      <c r="N8085">
        <v>0.21533392633407469</v>
      </c>
      <c r="O8085">
        <v>0.25723498645335863</v>
      </c>
      <c r="P8085">
        <v>0.23023766696163631</v>
      </c>
      <c r="Q8085">
        <v>0.28267623539384878</v>
      </c>
      <c r="R8085">
        <v>0.3306512475345687</v>
      </c>
    </row>
    <row r="8086" spans="1:18" x14ac:dyDescent="0.25">
      <c r="A8086" s="1">
        <v>41688</v>
      </c>
      <c r="B8086">
        <v>0.20942295026261989</v>
      </c>
      <c r="C8086">
        <v>0.23463092864652299</v>
      </c>
      <c r="D8086">
        <v>0.16430895510917051</v>
      </c>
      <c r="E8086">
        <v>0.25919694607784671</v>
      </c>
      <c r="F8086">
        <v>0.3509019134131941</v>
      </c>
      <c r="G8086">
        <v>0.19356960226433079</v>
      </c>
      <c r="H8086">
        <v>0.31794965234355532</v>
      </c>
      <c r="I8086">
        <v>0.29432412864666718</v>
      </c>
      <c r="J8086">
        <v>0.31774829151756762</v>
      </c>
      <c r="K8086">
        <v>0.21254700045822261</v>
      </c>
      <c r="L8086">
        <v>0.24142980918089349</v>
      </c>
      <c r="M8086">
        <v>0.24816435336464079</v>
      </c>
      <c r="N8086">
        <v>0.213489209651372</v>
      </c>
      <c r="O8086">
        <v>0.25475973271789781</v>
      </c>
      <c r="P8086">
        <v>0.22642451216983811</v>
      </c>
      <c r="Q8086">
        <v>0.27912876002084253</v>
      </c>
      <c r="R8086">
        <v>0.32850605023276253</v>
      </c>
    </row>
    <row r="8087" spans="1:18" x14ac:dyDescent="0.25">
      <c r="A8087" s="1">
        <v>41689</v>
      </c>
      <c r="B8087">
        <v>0.20501461692928649</v>
      </c>
      <c r="C8087">
        <v>0.2327594373304768</v>
      </c>
      <c r="D8087">
        <v>0.1634863046407356</v>
      </c>
      <c r="E8087">
        <v>0.25506330465113652</v>
      </c>
      <c r="F8087">
        <v>0.35093065381752792</v>
      </c>
      <c r="G8087">
        <v>0.1922366849643849</v>
      </c>
      <c r="H8087">
        <v>0.31709908992240982</v>
      </c>
      <c r="I8087">
        <v>0.29161534607637052</v>
      </c>
      <c r="J8087">
        <v>0.31528750019668877</v>
      </c>
      <c r="K8087">
        <v>0.210898776604589</v>
      </c>
      <c r="L8087">
        <v>0.23885054576436621</v>
      </c>
      <c r="M8087">
        <v>0.2459057202175971</v>
      </c>
      <c r="N8087">
        <v>0.21204248014644331</v>
      </c>
      <c r="O8087">
        <v>0.25217022615699841</v>
      </c>
      <c r="P8087">
        <v>0.22297385737804001</v>
      </c>
      <c r="Q8087">
        <v>0.27611062713849732</v>
      </c>
      <c r="R8087">
        <v>0.32674116412081072</v>
      </c>
    </row>
    <row r="8088" spans="1:18" x14ac:dyDescent="0.25">
      <c r="A8088" s="1">
        <v>41690</v>
      </c>
      <c r="B8088">
        <v>0.2009146169292865</v>
      </c>
      <c r="C8088">
        <v>0.23048910138529699</v>
      </c>
      <c r="D8088">
        <v>0.16237026022506759</v>
      </c>
      <c r="E8088">
        <v>0.25063502036728352</v>
      </c>
      <c r="F8088">
        <v>0.34874896629744379</v>
      </c>
      <c r="G8088">
        <v>0.19031263863218079</v>
      </c>
      <c r="H8088">
        <v>0.31434484714514471</v>
      </c>
      <c r="I8088">
        <v>0.28855649289714203</v>
      </c>
      <c r="J8088">
        <v>0.31296517137639329</v>
      </c>
      <c r="K8088">
        <v>0.20829931559476669</v>
      </c>
      <c r="L8088">
        <v>0.2359087823478388</v>
      </c>
      <c r="M8088">
        <v>0.24309746020488179</v>
      </c>
      <c r="N8088">
        <v>0.21001354608750919</v>
      </c>
      <c r="O8088">
        <v>0.24960057807010849</v>
      </c>
      <c r="P8088">
        <v>0.21941695258624189</v>
      </c>
      <c r="Q8088">
        <v>0.27347182143295801</v>
      </c>
      <c r="R8088">
        <v>0.3244906945873231</v>
      </c>
    </row>
    <row r="8089" spans="1:18" x14ac:dyDescent="0.25">
      <c r="A8089" s="1">
        <v>41691</v>
      </c>
      <c r="B8089">
        <v>0.1990562835959532</v>
      </c>
      <c r="C8089">
        <v>0.2292606933508558</v>
      </c>
      <c r="D8089">
        <v>0.16162022332339071</v>
      </c>
      <c r="E8089">
        <v>0.24748520232826721</v>
      </c>
      <c r="F8089">
        <v>0.34619955810673481</v>
      </c>
      <c r="G8089">
        <v>0.189120850364493</v>
      </c>
      <c r="H8089">
        <v>0.31236695141149617</v>
      </c>
      <c r="I8089">
        <v>0.28626330595939331</v>
      </c>
      <c r="J8089">
        <v>0.31080946588472458</v>
      </c>
      <c r="K8089">
        <v>0.20712056240702881</v>
      </c>
      <c r="L8089">
        <v>0.2336346514095638</v>
      </c>
      <c r="M8089">
        <v>0.24115379854721999</v>
      </c>
      <c r="N8089">
        <v>0.2088731566533289</v>
      </c>
      <c r="O8089">
        <v>0.24769310513648179</v>
      </c>
      <c r="P8089">
        <v>0.21709129779444369</v>
      </c>
      <c r="Q8089">
        <v>0.27086850613110153</v>
      </c>
      <c r="R8089">
        <v>0.32301436869176758</v>
      </c>
    </row>
    <row r="8090" spans="1:18" x14ac:dyDescent="0.25">
      <c r="A8090" s="1">
        <v>41692</v>
      </c>
      <c r="B8090">
        <v>0.19743961692928649</v>
      </c>
      <c r="C8090">
        <v>0.22782271997710041</v>
      </c>
      <c r="D8090">
        <v>0.1609705487405543</v>
      </c>
      <c r="E8090">
        <v>0.2443272798977679</v>
      </c>
      <c r="F8090">
        <v>0.34387037605747178</v>
      </c>
      <c r="G8090">
        <v>0.1880322879032566</v>
      </c>
      <c r="H8090">
        <v>0.30985002039633069</v>
      </c>
      <c r="I8090">
        <v>0.28335039005879309</v>
      </c>
      <c r="J8090">
        <v>0.30853435471858232</v>
      </c>
      <c r="K8090">
        <v>0.2060435235050051</v>
      </c>
      <c r="L8090">
        <v>0.23134453988718071</v>
      </c>
      <c r="M8090">
        <v>0.2395178004421728</v>
      </c>
      <c r="N8090">
        <v>0.20784372501135651</v>
      </c>
      <c r="O8090">
        <v>0.2455269924421094</v>
      </c>
      <c r="P8090">
        <v>0.2149718930026456</v>
      </c>
      <c r="Q8090">
        <v>0.26877928722306599</v>
      </c>
      <c r="R8090">
        <v>0.32174547732976438</v>
      </c>
    </row>
    <row r="8091" spans="1:18" x14ac:dyDescent="0.25">
      <c r="A8091" s="1">
        <v>41693</v>
      </c>
      <c r="B8091">
        <v>0.1958312835959532</v>
      </c>
      <c r="C8091">
        <v>0.22622525915557851</v>
      </c>
      <c r="D8091">
        <v>0.1603402109152377</v>
      </c>
      <c r="E8091">
        <v>0.24141662986232831</v>
      </c>
      <c r="F8091">
        <v>0.34121526677476482</v>
      </c>
      <c r="G8091">
        <v>0.18691066092589129</v>
      </c>
      <c r="H8091">
        <v>0.30637414944477098</v>
      </c>
      <c r="I8091">
        <v>0.28063683816676671</v>
      </c>
      <c r="J8091">
        <v>0.30560376966449831</v>
      </c>
      <c r="K8091">
        <v>0.2048390667845835</v>
      </c>
      <c r="L8091">
        <v>0.22928672826481369</v>
      </c>
      <c r="M8091">
        <v>0.2376945684084254</v>
      </c>
      <c r="N8091">
        <v>0.20652030543863031</v>
      </c>
      <c r="O8091">
        <v>0.24342317064034449</v>
      </c>
      <c r="P8091">
        <v>0.21307123821084739</v>
      </c>
      <c r="Q8091">
        <v>0.26627263298528769</v>
      </c>
      <c r="R8091">
        <v>0.32042848118834699</v>
      </c>
    </row>
    <row r="8092" spans="1:18" x14ac:dyDescent="0.25">
      <c r="A8092" s="1">
        <v>41694</v>
      </c>
      <c r="B8092">
        <v>0.19463961692928661</v>
      </c>
      <c r="C8092">
        <v>0.22476413994635019</v>
      </c>
      <c r="D8092">
        <v>0.1596855776791487</v>
      </c>
      <c r="E8092">
        <v>0.23899638118042349</v>
      </c>
      <c r="F8092">
        <v>0.33947922539824549</v>
      </c>
      <c r="G8092">
        <v>0.18572051679467361</v>
      </c>
      <c r="H8092">
        <v>0.30349274648143459</v>
      </c>
      <c r="I8092">
        <v>0.27863166153957908</v>
      </c>
      <c r="J8092">
        <v>0.30268757953647951</v>
      </c>
      <c r="K8092">
        <v>0.203605467207019</v>
      </c>
      <c r="L8092">
        <v>0.22744960207096801</v>
      </c>
      <c r="M8092">
        <v>0.23551889459639699</v>
      </c>
      <c r="N8092">
        <v>0.20521937455445841</v>
      </c>
      <c r="O8092">
        <v>0.2413692984588055</v>
      </c>
      <c r="P8092">
        <v>0.21139558341904929</v>
      </c>
      <c r="Q8092">
        <v>0.26452821143979821</v>
      </c>
      <c r="R8092">
        <v>0.31923459466877641</v>
      </c>
    </row>
    <row r="8093" spans="1:18" x14ac:dyDescent="0.25">
      <c r="A8093" s="1">
        <v>41695</v>
      </c>
      <c r="B8093">
        <v>0.1935312835959532</v>
      </c>
      <c r="C8093">
        <v>0.2232986258211121</v>
      </c>
      <c r="D8093">
        <v>0.15905115135153419</v>
      </c>
      <c r="E8093">
        <v>0.23737152961452229</v>
      </c>
      <c r="F8093">
        <v>0.33679518590017821</v>
      </c>
      <c r="G8093">
        <v>0.18452644275356611</v>
      </c>
      <c r="H8093">
        <v>0.30003454582044409</v>
      </c>
      <c r="I8093">
        <v>0.27644099629308277</v>
      </c>
      <c r="J8093">
        <v>0.29977292674477102</v>
      </c>
      <c r="K8093">
        <v>0.20210509893985809</v>
      </c>
      <c r="L8093">
        <v>0.2261345727535847</v>
      </c>
      <c r="M8093">
        <v>0.23385290731193559</v>
      </c>
      <c r="N8093">
        <v>0.20376968738245579</v>
      </c>
      <c r="O8093">
        <v>0.23953395346179929</v>
      </c>
      <c r="P8093">
        <v>0.20973242862725119</v>
      </c>
      <c r="Q8093">
        <v>0.26256310807612637</v>
      </c>
      <c r="R8093">
        <v>0.31751858481749751</v>
      </c>
    </row>
    <row r="8094" spans="1:18" x14ac:dyDescent="0.25">
      <c r="A8094" s="1">
        <v>41696</v>
      </c>
      <c r="B8094">
        <v>0.19232295026261989</v>
      </c>
      <c r="C8094">
        <v>0.2223366644832912</v>
      </c>
      <c r="D8094">
        <v>0.15838695750728829</v>
      </c>
      <c r="E8094">
        <v>0.2376906938001884</v>
      </c>
      <c r="F8094">
        <v>0.33433737807887792</v>
      </c>
      <c r="G8094">
        <v>0.1835684540201</v>
      </c>
      <c r="H8094">
        <v>0.29804528416160792</v>
      </c>
      <c r="I8094">
        <v>0.27503050605404272</v>
      </c>
      <c r="J8094">
        <v>0.29785208142144531</v>
      </c>
      <c r="K8094">
        <v>0.200664333602071</v>
      </c>
      <c r="L8094">
        <v>0.2260580464608665</v>
      </c>
      <c r="M8094">
        <v>0.23320419431965991</v>
      </c>
      <c r="N8094">
        <v>0.2026125945992108</v>
      </c>
      <c r="O8094">
        <v>0.238239331084065</v>
      </c>
      <c r="P8094">
        <v>0.20806302383545311</v>
      </c>
      <c r="Q8094">
        <v>0.26213866285911769</v>
      </c>
      <c r="R8094">
        <v>0.31585973289238217</v>
      </c>
    </row>
    <row r="8095" spans="1:18" x14ac:dyDescent="0.25">
      <c r="A8095" s="1">
        <v>41697</v>
      </c>
      <c r="B8095">
        <v>0.19210628359595319</v>
      </c>
      <c r="C8095">
        <v>0.22160756916285321</v>
      </c>
      <c r="D8095">
        <v>0.15801766253013899</v>
      </c>
      <c r="E8095">
        <v>0.24075271512871191</v>
      </c>
      <c r="F8095">
        <v>0.33189585594115872</v>
      </c>
      <c r="G8095">
        <v>0.1822100620608276</v>
      </c>
      <c r="H8095">
        <v>0.29691831914399758</v>
      </c>
      <c r="I8095">
        <v>0.27360101205067527</v>
      </c>
      <c r="J8095">
        <v>0.29541192133474281</v>
      </c>
      <c r="K8095">
        <v>0.19965902310580869</v>
      </c>
      <c r="L8095">
        <v>0.22703152016814829</v>
      </c>
      <c r="M8095">
        <v>0.23227264550648849</v>
      </c>
      <c r="N8095">
        <v>0.20265881619682771</v>
      </c>
      <c r="O8095">
        <v>0.23736834506996701</v>
      </c>
      <c r="P8095">
        <v>0.2080186190436549</v>
      </c>
      <c r="Q8095">
        <v>0.26257808127847271</v>
      </c>
      <c r="R8095">
        <v>0.31447985286838848</v>
      </c>
    </row>
    <row r="8096" spans="1:18" x14ac:dyDescent="0.25">
      <c r="A8096" s="1">
        <v>41698</v>
      </c>
      <c r="B8096">
        <v>0.21482295026261991</v>
      </c>
      <c r="C8096">
        <v>0.22740324377937221</v>
      </c>
      <c r="D8096">
        <v>0.15749084504531519</v>
      </c>
      <c r="E8096">
        <v>0.26711759335610707</v>
      </c>
      <c r="F8096">
        <v>0.33407515619378431</v>
      </c>
      <c r="G8096">
        <v>0.20126321321714399</v>
      </c>
      <c r="H8096">
        <v>0.3022071421041122</v>
      </c>
      <c r="I8096">
        <v>0.27743800998211898</v>
      </c>
      <c r="J8096">
        <v>0.30057762926123649</v>
      </c>
      <c r="K8096">
        <v>0.20221446435745391</v>
      </c>
      <c r="L8096">
        <v>0.24711214061066319</v>
      </c>
      <c r="M8096">
        <v>0.2410759458433579</v>
      </c>
      <c r="N8096">
        <v>0.20849403795044841</v>
      </c>
      <c r="O8096">
        <v>0.23977296162285711</v>
      </c>
      <c r="P8096">
        <v>0.2237554642518568</v>
      </c>
      <c r="Q8096">
        <v>0.26804468681971227</v>
      </c>
      <c r="R8096">
        <v>0.32113140738989282</v>
      </c>
    </row>
    <row r="8097" spans="1:18" x14ac:dyDescent="0.25">
      <c r="A8097" s="1">
        <v>41699</v>
      </c>
      <c r="B8097">
        <v>0.2268562835959532</v>
      </c>
      <c r="C8097">
        <v>0.2296695235035793</v>
      </c>
      <c r="D8097">
        <v>0.18129477289599119</v>
      </c>
      <c r="E8097">
        <v>0.27659854301207382</v>
      </c>
      <c r="F8097">
        <v>0.33642339000385069</v>
      </c>
      <c r="G8097">
        <v>0.21498854179281521</v>
      </c>
      <c r="H8097">
        <v>0.30379042095545122</v>
      </c>
      <c r="I8097">
        <v>0.27762640020686041</v>
      </c>
      <c r="J8097">
        <v>0.30198982715590422</v>
      </c>
      <c r="K8097">
        <v>0.22512432335749399</v>
      </c>
      <c r="L8097">
        <v>0.25675158458259001</v>
      </c>
      <c r="M8097">
        <v>0.25081121300028281</v>
      </c>
      <c r="N8097">
        <v>0.2276284362670738</v>
      </c>
      <c r="O8097">
        <v>0.24477972918479121</v>
      </c>
      <c r="P8097">
        <v>0.23114230946005859</v>
      </c>
      <c r="Q8097">
        <v>0.27403149008278588</v>
      </c>
      <c r="R8097">
        <v>0.33075961469585657</v>
      </c>
    </row>
    <row r="8098" spans="1:18" x14ac:dyDescent="0.25">
      <c r="A8098" s="1">
        <v>41700</v>
      </c>
      <c r="B8098">
        <v>0.21835628359595319</v>
      </c>
      <c r="C8098">
        <v>0.2281570924388521</v>
      </c>
      <c r="D8098">
        <v>0.1788938062879302</v>
      </c>
      <c r="E8098">
        <v>0.26466455756785612</v>
      </c>
      <c r="F8098">
        <v>0.34617188711718122</v>
      </c>
      <c r="G8098">
        <v>0.21312542305972801</v>
      </c>
      <c r="H8098">
        <v>0.30708529749756502</v>
      </c>
      <c r="I8098">
        <v>0.28629261479617768</v>
      </c>
      <c r="J8098">
        <v>0.29996604711280211</v>
      </c>
      <c r="K8098">
        <v>0.22667188514914169</v>
      </c>
      <c r="L8098">
        <v>0.25050700208727827</v>
      </c>
      <c r="M8098">
        <v>0.24778612555636839</v>
      </c>
      <c r="N8098">
        <v>0.22629019601925801</v>
      </c>
      <c r="O8098">
        <v>0.24358076186350339</v>
      </c>
      <c r="P8098">
        <v>0.22830415466826051</v>
      </c>
      <c r="Q8098">
        <v>0.27533173308490638</v>
      </c>
      <c r="R8098">
        <v>0.33346198774489078</v>
      </c>
    </row>
    <row r="8099" spans="1:18" x14ac:dyDescent="0.25">
      <c r="A8099" s="1">
        <v>41701</v>
      </c>
      <c r="B8099">
        <v>0.21337295026261979</v>
      </c>
      <c r="C8099">
        <v>0.22631768375110359</v>
      </c>
      <c r="D8099">
        <v>0.17698203238556709</v>
      </c>
      <c r="E8099">
        <v>0.25819828452010513</v>
      </c>
      <c r="F8099">
        <v>0.34316523945638938</v>
      </c>
      <c r="G8099">
        <v>0.2104538365847051</v>
      </c>
      <c r="H8099">
        <v>0.30376584997603517</v>
      </c>
      <c r="I8099">
        <v>0.28531335617159509</v>
      </c>
      <c r="J8099">
        <v>0.29696295324800631</v>
      </c>
      <c r="K8099">
        <v>0.22415515978998921</v>
      </c>
      <c r="L8099">
        <v>0.24581206693005</v>
      </c>
      <c r="M8099">
        <v>0.24344757864012159</v>
      </c>
      <c r="N8099">
        <v>0.2243771787767066</v>
      </c>
      <c r="O8099">
        <v>0.2416328244825057</v>
      </c>
      <c r="P8099">
        <v>0.22447224987646239</v>
      </c>
      <c r="Q8099">
        <v>0.27351169026219752</v>
      </c>
      <c r="R8099">
        <v>0.32984615669668937</v>
      </c>
    </row>
    <row r="8100" spans="1:18" x14ac:dyDescent="0.25">
      <c r="A8100" s="1">
        <v>41702</v>
      </c>
      <c r="B8100">
        <v>0.20917295026261989</v>
      </c>
      <c r="C8100">
        <v>0.22770261778003639</v>
      </c>
      <c r="D8100">
        <v>0.1752367743933399</v>
      </c>
      <c r="E8100">
        <v>0.2552100148311241</v>
      </c>
      <c r="F8100">
        <v>0.34161552367736409</v>
      </c>
      <c r="G8100">
        <v>0.20817030501505521</v>
      </c>
      <c r="H8100">
        <v>0.30108700349148071</v>
      </c>
      <c r="I8100">
        <v>0.28683326579419011</v>
      </c>
      <c r="J8100">
        <v>0.2957390751423784</v>
      </c>
      <c r="K8100">
        <v>0.22233900140388241</v>
      </c>
      <c r="L8100">
        <v>0.24337609030176979</v>
      </c>
      <c r="M8100">
        <v>0.24013011101178561</v>
      </c>
      <c r="N8100">
        <v>0.22293009288159579</v>
      </c>
      <c r="O8100">
        <v>0.24336577934143269</v>
      </c>
      <c r="P8100">
        <v>0.2210903450846643</v>
      </c>
      <c r="Q8100">
        <v>0.27564277975756152</v>
      </c>
      <c r="R8100">
        <v>0.32621608270720259</v>
      </c>
    </row>
    <row r="8101" spans="1:18" x14ac:dyDescent="0.25">
      <c r="A8101" s="1">
        <v>41703</v>
      </c>
      <c r="B8101">
        <v>0.2053812835959532</v>
      </c>
      <c r="C8101">
        <v>0.23088957641716409</v>
      </c>
      <c r="D8101">
        <v>0.1733397855005383</v>
      </c>
      <c r="E8101">
        <v>0.25147235137135637</v>
      </c>
      <c r="F8101">
        <v>0.34519357717375682</v>
      </c>
      <c r="G8101">
        <v>0.20510619901038821</v>
      </c>
      <c r="H8101">
        <v>0.3023817942554955</v>
      </c>
      <c r="I8101">
        <v>0.29758653837223659</v>
      </c>
      <c r="J8101">
        <v>0.29776497186561679</v>
      </c>
      <c r="K8101">
        <v>0.21979980117076031</v>
      </c>
      <c r="L8101">
        <v>0.2418370982896289</v>
      </c>
      <c r="M8101">
        <v>0.23697013500929681</v>
      </c>
      <c r="N8101">
        <v>0.22062913950395369</v>
      </c>
      <c r="O8101">
        <v>0.2497332783317639</v>
      </c>
      <c r="P8101">
        <v>0.2181709402928661</v>
      </c>
      <c r="Q8101">
        <v>0.27962124605465788</v>
      </c>
      <c r="R8101">
        <v>0.32239858073905509</v>
      </c>
    </row>
    <row r="8102" spans="1:18" x14ac:dyDescent="0.25">
      <c r="A8102" s="1">
        <v>41704</v>
      </c>
      <c r="B8102">
        <v>0.20236461692928659</v>
      </c>
      <c r="C8102">
        <v>0.22860341570885431</v>
      </c>
      <c r="D8102">
        <v>0.1719088605208135</v>
      </c>
      <c r="E8102">
        <v>0.24791861648301741</v>
      </c>
      <c r="F8102">
        <v>0.34200515229038392</v>
      </c>
      <c r="G8102">
        <v>0.20262927647407231</v>
      </c>
      <c r="H8102">
        <v>0.29888297234480937</v>
      </c>
      <c r="I8102">
        <v>0.29280748687265801</v>
      </c>
      <c r="J8102">
        <v>0.29549429766318941</v>
      </c>
      <c r="K8102">
        <v>0.217671075496226</v>
      </c>
      <c r="L8102">
        <v>0.23846501804219389</v>
      </c>
      <c r="M8102">
        <v>0.23338068139486759</v>
      </c>
      <c r="N8102">
        <v>0.21888587610129789</v>
      </c>
      <c r="O8102">
        <v>0.24690329589767129</v>
      </c>
      <c r="P8102">
        <v>0.21502653550106801</v>
      </c>
      <c r="Q8102">
        <v>0.27789029647206043</v>
      </c>
      <c r="R8102">
        <v>0.31907119667239459</v>
      </c>
    </row>
    <row r="8103" spans="1:18" x14ac:dyDescent="0.25">
      <c r="A8103" s="1">
        <v>41705</v>
      </c>
      <c r="B8103">
        <v>0.20775628359595319</v>
      </c>
      <c r="C8103">
        <v>0.23063305073255369</v>
      </c>
      <c r="D8103">
        <v>0.1706495799760335</v>
      </c>
      <c r="E8103">
        <v>0.24927018813168109</v>
      </c>
      <c r="F8103">
        <v>0.34299308105486792</v>
      </c>
      <c r="G8103">
        <v>0.2002059200932039</v>
      </c>
      <c r="H8103">
        <v>0.29691600635703141</v>
      </c>
      <c r="I8103">
        <v>0.29307341547533661</v>
      </c>
      <c r="J8103">
        <v>0.29523579980410242</v>
      </c>
      <c r="K8103">
        <v>0.21565386554890489</v>
      </c>
      <c r="L8103">
        <v>0.2399842678525142</v>
      </c>
      <c r="M8103">
        <v>0.2323885055379355</v>
      </c>
      <c r="N8103">
        <v>0.21678306171041159</v>
      </c>
      <c r="O8103">
        <v>0.2467248784650509</v>
      </c>
      <c r="P8103">
        <v>0.2170133807092699</v>
      </c>
      <c r="Q8103">
        <v>0.28104968864220442</v>
      </c>
      <c r="R8103">
        <v>0.31924354558053131</v>
      </c>
    </row>
    <row r="8104" spans="1:18" x14ac:dyDescent="0.25">
      <c r="A8104" s="1">
        <v>41706</v>
      </c>
      <c r="B8104">
        <v>0.20545628359595319</v>
      </c>
      <c r="C8104">
        <v>0.2279294262762375</v>
      </c>
      <c r="D8104">
        <v>0.1688552717912343</v>
      </c>
      <c r="E8104">
        <v>0.24514675978034489</v>
      </c>
      <c r="F8104">
        <v>0.3374487308375807</v>
      </c>
      <c r="G8104">
        <v>0.1981640153252387</v>
      </c>
      <c r="H8104">
        <v>0.29207088128456538</v>
      </c>
      <c r="I8104">
        <v>0.2887396550413539</v>
      </c>
      <c r="J8104">
        <v>0.29108660558946492</v>
      </c>
      <c r="K8104">
        <v>0.2126215743988786</v>
      </c>
      <c r="L8104">
        <v>0.23638072354518749</v>
      </c>
      <c r="M8104">
        <v>0.23095379236757049</v>
      </c>
      <c r="N8104">
        <v>0.21455116039131761</v>
      </c>
      <c r="O8104">
        <v>0.24392487196493129</v>
      </c>
      <c r="P8104">
        <v>0.2147314759174718</v>
      </c>
      <c r="Q8104">
        <v>0.27623368243006591</v>
      </c>
      <c r="R8104">
        <v>0.31410548229237439</v>
      </c>
    </row>
    <row r="8105" spans="1:18" x14ac:dyDescent="0.25">
      <c r="A8105" s="1">
        <v>41707</v>
      </c>
      <c r="B8105">
        <v>0.20358961692928659</v>
      </c>
      <c r="C8105">
        <v>0.22611787383226739</v>
      </c>
      <c r="D8105">
        <v>0.16747055640090061</v>
      </c>
      <c r="E8105">
        <v>0.24185573874128541</v>
      </c>
      <c r="F8105">
        <v>0.33419756086618491</v>
      </c>
      <c r="G8105">
        <v>0.19665663380539761</v>
      </c>
      <c r="H8105">
        <v>0.28895030180562548</v>
      </c>
      <c r="I8105">
        <v>0.28548994438117692</v>
      </c>
      <c r="J8105">
        <v>0.28763558312240189</v>
      </c>
      <c r="K8105">
        <v>0.21016063276090849</v>
      </c>
      <c r="L8105">
        <v>0.23344945884944099</v>
      </c>
      <c r="M8105">
        <v>0.22819045685297279</v>
      </c>
      <c r="N8105">
        <v>0.2126314886334516</v>
      </c>
      <c r="O8105">
        <v>0.24176785584957419</v>
      </c>
      <c r="P8105">
        <v>0.21252457112567361</v>
      </c>
      <c r="Q8105">
        <v>0.27324700476553943</v>
      </c>
      <c r="R8105">
        <v>0.30976214038691108</v>
      </c>
    </row>
    <row r="8106" spans="1:18" x14ac:dyDescent="0.25">
      <c r="A8106" s="1">
        <v>41708</v>
      </c>
      <c r="B8106">
        <v>0.20043128359595319</v>
      </c>
      <c r="C8106">
        <v>0.22397086934729199</v>
      </c>
      <c r="D8106">
        <v>0.16650033376418991</v>
      </c>
      <c r="E8106">
        <v>0.2372711858938481</v>
      </c>
      <c r="F8106">
        <v>0.33002288665942808</v>
      </c>
      <c r="G8106">
        <v>0.19485328454362091</v>
      </c>
      <c r="H8106">
        <v>0.28538253630874688</v>
      </c>
      <c r="I8106">
        <v>0.28474279963595062</v>
      </c>
      <c r="J8106">
        <v>0.28413037572529509</v>
      </c>
      <c r="K8106">
        <v>0.20814135098707939</v>
      </c>
      <c r="L8106">
        <v>0.2301089218005159</v>
      </c>
      <c r="M8106">
        <v>0.22507636404319739</v>
      </c>
      <c r="N8106">
        <v>0.21071159296227521</v>
      </c>
      <c r="O8106">
        <v>0.23927811370930679</v>
      </c>
      <c r="P8106">
        <v>0.2103989163338755</v>
      </c>
      <c r="Q8106">
        <v>0.27153213052614222</v>
      </c>
      <c r="R8106">
        <v>0.30595958290007558</v>
      </c>
    </row>
    <row r="8107" spans="1:18" x14ac:dyDescent="0.25">
      <c r="A8107" s="1">
        <v>41709</v>
      </c>
      <c r="B8107">
        <v>0.19817295026261991</v>
      </c>
      <c r="C8107">
        <v>0.22122789106914259</v>
      </c>
      <c r="D8107">
        <v>0.1651970571311174</v>
      </c>
      <c r="E8107">
        <v>0.23315406539919811</v>
      </c>
      <c r="F8107">
        <v>0.32762109058075878</v>
      </c>
      <c r="G8107">
        <v>0.19267771890774851</v>
      </c>
      <c r="H8107">
        <v>0.28050813145992021</v>
      </c>
      <c r="I8107">
        <v>0.28417366773329739</v>
      </c>
      <c r="J8107">
        <v>0.27981720999951698</v>
      </c>
      <c r="K8107">
        <v>0.20559431011088819</v>
      </c>
      <c r="L8107">
        <v>0.2259963464392723</v>
      </c>
      <c r="M8107">
        <v>0.22128954542158191</v>
      </c>
      <c r="N8107">
        <v>0.2082429867475368</v>
      </c>
      <c r="O8107">
        <v>0.23744123418444071</v>
      </c>
      <c r="P8107">
        <v>0.20803576154207731</v>
      </c>
      <c r="Q8107">
        <v>0.27059056497457301</v>
      </c>
      <c r="R8107">
        <v>0.30086702544630017</v>
      </c>
    </row>
    <row r="8108" spans="1:18" x14ac:dyDescent="0.25">
      <c r="A8108" s="1">
        <v>41710</v>
      </c>
      <c r="B8108">
        <v>0.19791461692928661</v>
      </c>
      <c r="C8108">
        <v>0.2194670389154896</v>
      </c>
      <c r="D8108">
        <v>0.1638867152806536</v>
      </c>
      <c r="E8108">
        <v>0.23062560709259991</v>
      </c>
      <c r="F8108">
        <v>0.32230445266922242</v>
      </c>
      <c r="G8108">
        <v>0.1911184539687403</v>
      </c>
      <c r="H8108">
        <v>0.27625114522001809</v>
      </c>
      <c r="I8108">
        <v>0.28023751644046402</v>
      </c>
      <c r="J8108">
        <v>0.27622793334349133</v>
      </c>
      <c r="K8108">
        <v>0.2034091153365746</v>
      </c>
      <c r="L8108">
        <v>0.22346092678404339</v>
      </c>
      <c r="M8108">
        <v>0.21883756406518709</v>
      </c>
      <c r="N8108">
        <v>0.2062764812540448</v>
      </c>
      <c r="O8108">
        <v>0.2349458293405178</v>
      </c>
      <c r="P8108">
        <v>0.2062226067502792</v>
      </c>
      <c r="Q8108">
        <v>0.26715180741139027</v>
      </c>
      <c r="R8108">
        <v>0.29667071968733782</v>
      </c>
    </row>
    <row r="8109" spans="1:18" x14ac:dyDescent="0.25">
      <c r="A8109" s="1">
        <v>41711</v>
      </c>
      <c r="B8109">
        <v>0.1970812835959532</v>
      </c>
      <c r="C8109">
        <v>0.21794681774601901</v>
      </c>
      <c r="D8109">
        <v>0.1628269542671229</v>
      </c>
      <c r="E8109">
        <v>0.22873464878600169</v>
      </c>
      <c r="F8109">
        <v>0.31953340917553252</v>
      </c>
      <c r="G8109">
        <v>0.1897370819576682</v>
      </c>
      <c r="H8109">
        <v>0.27285518977346362</v>
      </c>
      <c r="I8109">
        <v>0.27705868832887082</v>
      </c>
      <c r="J8109">
        <v>0.27313829871873102</v>
      </c>
      <c r="K8109">
        <v>0.2013533506769791</v>
      </c>
      <c r="L8109">
        <v>0.2215394777170499</v>
      </c>
      <c r="M8109">
        <v>0.2169292798229871</v>
      </c>
      <c r="N8109">
        <v>0.20456298733956749</v>
      </c>
      <c r="O8109">
        <v>0.2326482482746651</v>
      </c>
      <c r="P8109">
        <v>0.20472820195848099</v>
      </c>
      <c r="Q8109">
        <v>0.26453531325145913</v>
      </c>
      <c r="R8109">
        <v>0.29359479773431868</v>
      </c>
    </row>
    <row r="8110" spans="1:18" x14ac:dyDescent="0.25">
      <c r="A8110" s="1">
        <v>41712</v>
      </c>
      <c r="B8110">
        <v>0.19607295026261989</v>
      </c>
      <c r="C8110">
        <v>0.2164916990366271</v>
      </c>
      <c r="D8110">
        <v>0.16200899558084511</v>
      </c>
      <c r="E8110">
        <v>0.22701770540664509</v>
      </c>
      <c r="F8110">
        <v>0.31547604748726871</v>
      </c>
      <c r="G8110">
        <v>0.1884951639090986</v>
      </c>
      <c r="H8110">
        <v>0.26987306043547687</v>
      </c>
      <c r="I8110">
        <v>0.27415697695246011</v>
      </c>
      <c r="J8110">
        <v>0.2705271157016787</v>
      </c>
      <c r="K8110">
        <v>0.199487106796437</v>
      </c>
      <c r="L8110">
        <v>0.21987163915974431</v>
      </c>
      <c r="M8110">
        <v>0.21525910340410831</v>
      </c>
      <c r="N8110">
        <v>0.20301623433115301</v>
      </c>
      <c r="O8110">
        <v>0.23049542495784461</v>
      </c>
      <c r="P8110">
        <v>0.20337129716668301</v>
      </c>
      <c r="Q8110">
        <v>0.26146519952454023</v>
      </c>
      <c r="R8110">
        <v>0.29116911588919342</v>
      </c>
    </row>
    <row r="8111" spans="1:18" x14ac:dyDescent="0.25">
      <c r="A8111" s="1">
        <v>41713</v>
      </c>
      <c r="B8111">
        <v>0.19494795026261991</v>
      </c>
      <c r="C8111">
        <v>0.21500535238714941</v>
      </c>
      <c r="D8111">
        <v>0.1611521076958739</v>
      </c>
      <c r="E8111">
        <v>0.22482397631300269</v>
      </c>
      <c r="F8111">
        <v>0.31195063485330049</v>
      </c>
      <c r="G8111">
        <v>0.18742824586052881</v>
      </c>
      <c r="H8111">
        <v>0.2669450683655275</v>
      </c>
      <c r="I8111">
        <v>0.27141245641740891</v>
      </c>
      <c r="J8111">
        <v>0.26796376340888428</v>
      </c>
      <c r="K8111">
        <v>0.19756735928192129</v>
      </c>
      <c r="L8111">
        <v>0.21819571236714441</v>
      </c>
      <c r="M8111">
        <v>0.21362735982105011</v>
      </c>
      <c r="N8111">
        <v>0.20155191432393929</v>
      </c>
      <c r="O8111">
        <v>0.2285058998277591</v>
      </c>
      <c r="P8111">
        <v>0.20200814237488479</v>
      </c>
      <c r="Q8111">
        <v>0.25882647934553887</v>
      </c>
      <c r="R8111">
        <v>0.28868141323557861</v>
      </c>
    </row>
    <row r="8112" spans="1:18" x14ac:dyDescent="0.25">
      <c r="A8112" s="1">
        <v>41714</v>
      </c>
      <c r="B8112">
        <v>0.1934979502626199</v>
      </c>
      <c r="C8112">
        <v>0.21332225400424401</v>
      </c>
      <c r="D8112">
        <v>0.16016018188856329</v>
      </c>
      <c r="E8112">
        <v>0.22231551073362901</v>
      </c>
      <c r="F8112">
        <v>0.30856258245727919</v>
      </c>
      <c r="G8112">
        <v>0.18627346388640381</v>
      </c>
      <c r="H8112">
        <v>0.26409959408758871</v>
      </c>
      <c r="I8112">
        <v>0.26855893331939862</v>
      </c>
      <c r="J8112">
        <v>0.26533613426388181</v>
      </c>
      <c r="K8112">
        <v>0.19544894516124781</v>
      </c>
      <c r="L8112">
        <v>0.2163640244549512</v>
      </c>
      <c r="M8112">
        <v>0.2118903420544794</v>
      </c>
      <c r="N8112">
        <v>0.1999008711602184</v>
      </c>
      <c r="O8112">
        <v>0.22617985614592581</v>
      </c>
      <c r="P8112">
        <v>0.2004949875830867</v>
      </c>
      <c r="Q8112">
        <v>0.25554057900908522</v>
      </c>
      <c r="R8112">
        <v>0.28556321153000619</v>
      </c>
    </row>
    <row r="8113" spans="1:18" x14ac:dyDescent="0.25">
      <c r="A8113" s="1">
        <v>41715</v>
      </c>
      <c r="B8113">
        <v>0.19146461692928651</v>
      </c>
      <c r="C8113">
        <v>0.21154503421335449</v>
      </c>
      <c r="D8113">
        <v>0.1594874756270056</v>
      </c>
      <c r="E8113">
        <v>0.21893918801139811</v>
      </c>
      <c r="F8113">
        <v>0.30386460289583062</v>
      </c>
      <c r="G8113">
        <v>0.18514408513808511</v>
      </c>
      <c r="H8113">
        <v>0.26076195198706692</v>
      </c>
      <c r="I8113">
        <v>0.26527608181333229</v>
      </c>
      <c r="J8113">
        <v>0.26216243675999079</v>
      </c>
      <c r="K8113">
        <v>0.19387297889750479</v>
      </c>
      <c r="L8113">
        <v>0.21431836595452239</v>
      </c>
      <c r="M8113">
        <v>0.2100163839894012</v>
      </c>
      <c r="N8113">
        <v>0.19829700520008761</v>
      </c>
      <c r="O8113">
        <v>0.2236162114052192</v>
      </c>
      <c r="P8113">
        <v>0.19880058279128851</v>
      </c>
      <c r="Q8113">
        <v>0.25173413498080349</v>
      </c>
      <c r="R8113">
        <v>0.28268947409008421</v>
      </c>
    </row>
    <row r="8114" spans="1:18" x14ac:dyDescent="0.25">
      <c r="A8114" s="1">
        <v>41716</v>
      </c>
      <c r="B8114">
        <v>0.18990628359595321</v>
      </c>
      <c r="C8114">
        <v>0.20925713758848319</v>
      </c>
      <c r="D8114">
        <v>0.15832841867117739</v>
      </c>
      <c r="E8114">
        <v>0.2155680643405789</v>
      </c>
      <c r="F8114">
        <v>0.2997238346840293</v>
      </c>
      <c r="G8114">
        <v>0.18321255577695411</v>
      </c>
      <c r="H8114">
        <v>0.25681109904500921</v>
      </c>
      <c r="I8114">
        <v>0.26119232173078882</v>
      </c>
      <c r="J8114">
        <v>0.25842001972075768</v>
      </c>
      <c r="K8114">
        <v>0.1913702798809441</v>
      </c>
      <c r="L8114">
        <v>0.2117734535212715</v>
      </c>
      <c r="M8114">
        <v>0.20718986950623031</v>
      </c>
      <c r="N8114">
        <v>0.19611489960384021</v>
      </c>
      <c r="O8114">
        <v>0.22038627971107569</v>
      </c>
      <c r="P8114">
        <v>0.19679367799949041</v>
      </c>
      <c r="Q8114">
        <v>0.24748121557315</v>
      </c>
      <c r="R8114">
        <v>0.27887841907277472</v>
      </c>
    </row>
    <row r="8115" spans="1:18" x14ac:dyDescent="0.25">
      <c r="A8115" s="1">
        <v>41717</v>
      </c>
      <c r="B8115">
        <v>0.19007295026261989</v>
      </c>
      <c r="C8115">
        <v>0.20806868649125901</v>
      </c>
      <c r="D8115">
        <v>0.15755595551849039</v>
      </c>
      <c r="E8115">
        <v>0.2138158254725599</v>
      </c>
      <c r="F8115">
        <v>0.29689799823636759</v>
      </c>
      <c r="G8115">
        <v>0.1823982264757838</v>
      </c>
      <c r="H8115">
        <v>0.25435197985654029</v>
      </c>
      <c r="I8115">
        <v>0.25795710557327528</v>
      </c>
      <c r="J8115">
        <v>0.25580770701487832</v>
      </c>
      <c r="K8115">
        <v>0.19000299290437919</v>
      </c>
      <c r="L8115">
        <v>0.21021954803971721</v>
      </c>
      <c r="M8115">
        <v>0.2057330461457289</v>
      </c>
      <c r="N8115">
        <v>0.19491828793310201</v>
      </c>
      <c r="O8115">
        <v>0.21796703535426001</v>
      </c>
      <c r="P8115">
        <v>0.19558052320769229</v>
      </c>
      <c r="Q8115">
        <v>0.24452045257635341</v>
      </c>
      <c r="R8115">
        <v>0.27695151039692889</v>
      </c>
    </row>
    <row r="8116" spans="1:18" x14ac:dyDescent="0.25">
      <c r="A8116" s="1">
        <v>41718</v>
      </c>
      <c r="B8116">
        <v>0.1895646169292865</v>
      </c>
      <c r="C8116">
        <v>0.2070412848362819</v>
      </c>
      <c r="D8116">
        <v>0.15701524647963541</v>
      </c>
      <c r="E8116">
        <v>0.21214930089025519</v>
      </c>
      <c r="F8116">
        <v>0.29459198354511751</v>
      </c>
      <c r="G8116">
        <v>0.1817343004004198</v>
      </c>
      <c r="H8116">
        <v>0.25175737348596611</v>
      </c>
      <c r="I8116">
        <v>0.25536809736769339</v>
      </c>
      <c r="J8116">
        <v>0.25329420994164081</v>
      </c>
      <c r="K8116">
        <v>0.18890754960974901</v>
      </c>
      <c r="L8116">
        <v>0.2089465249111041</v>
      </c>
      <c r="M8116">
        <v>0.20450346159119781</v>
      </c>
      <c r="N8116">
        <v>0.19389763549190159</v>
      </c>
      <c r="O8116">
        <v>0.2159545252685405</v>
      </c>
      <c r="P8116">
        <v>0.19463611841589409</v>
      </c>
      <c r="Q8116">
        <v>0.2420314520651756</v>
      </c>
      <c r="R8116">
        <v>0.27541179684303441</v>
      </c>
    </row>
    <row r="8117" spans="1:18" x14ac:dyDescent="0.25">
      <c r="A8117" s="1">
        <v>41719</v>
      </c>
      <c r="B8117">
        <v>0.1882646169292865</v>
      </c>
      <c r="C8117">
        <v>0.20544122679555751</v>
      </c>
      <c r="D8117">
        <v>0.1565040135466659</v>
      </c>
      <c r="E8117">
        <v>0.21007585612057969</v>
      </c>
      <c r="F8117">
        <v>0.29201074196817473</v>
      </c>
      <c r="G8117">
        <v>0.1810214370189345</v>
      </c>
      <c r="H8117">
        <v>0.24829425257806029</v>
      </c>
      <c r="I8117">
        <v>0.25233542553070121</v>
      </c>
      <c r="J8117">
        <v>0.2499086492869288</v>
      </c>
      <c r="K8117">
        <v>0.18755699309011101</v>
      </c>
      <c r="L8117">
        <v>0.20737317850868051</v>
      </c>
      <c r="M8117">
        <v>0.20301445032751</v>
      </c>
      <c r="N8117">
        <v>0.19269095035397629</v>
      </c>
      <c r="O8117">
        <v>0.21370511954779231</v>
      </c>
      <c r="P8117">
        <v>0.19332296362409601</v>
      </c>
      <c r="Q8117">
        <v>0.2392051518529239</v>
      </c>
      <c r="R8117">
        <v>0.27359053028827163</v>
      </c>
    </row>
    <row r="8118" spans="1:18" x14ac:dyDescent="0.25">
      <c r="A8118" s="1">
        <v>41720</v>
      </c>
      <c r="B8118">
        <v>0.18693961692928651</v>
      </c>
      <c r="C8118">
        <v>0.2039550123561476</v>
      </c>
      <c r="D8118">
        <v>0.15592065901511529</v>
      </c>
      <c r="E8118">
        <v>0.2078881256366186</v>
      </c>
      <c r="F8118">
        <v>0.28927411237707601</v>
      </c>
      <c r="G8118">
        <v>0.1800835646652989</v>
      </c>
      <c r="H8118">
        <v>0.24517299187489899</v>
      </c>
      <c r="I8118">
        <v>0.24958744024976151</v>
      </c>
      <c r="J8118">
        <v>0.24713341560003721</v>
      </c>
      <c r="K8118">
        <v>0.18601798105970821</v>
      </c>
      <c r="L8118">
        <v>0.20569615563566859</v>
      </c>
      <c r="M8118">
        <v>0.20126088682501611</v>
      </c>
      <c r="N8118">
        <v>0.1914141848104933</v>
      </c>
      <c r="O8118">
        <v>0.2115545608090971</v>
      </c>
      <c r="P8118">
        <v>0.19207855883229791</v>
      </c>
      <c r="Q8118">
        <v>0.23636354189092229</v>
      </c>
      <c r="R8118">
        <v>0.27167376737113769</v>
      </c>
    </row>
    <row r="8119" spans="1:18" x14ac:dyDescent="0.25">
      <c r="A8119" s="1">
        <v>41721</v>
      </c>
      <c r="B8119">
        <v>0.18588961692928649</v>
      </c>
      <c r="C8119">
        <v>0.2022890599933575</v>
      </c>
      <c r="D8119">
        <v>0.15535234368557499</v>
      </c>
      <c r="E8119">
        <v>0.20600383614282611</v>
      </c>
      <c r="F8119">
        <v>0.28662595837293992</v>
      </c>
      <c r="G8119">
        <v>0.17850115010634471</v>
      </c>
      <c r="H8119">
        <v>0.24232230813949551</v>
      </c>
      <c r="I8119">
        <v>0.2470570203418222</v>
      </c>
      <c r="J8119">
        <v>0.24459144245833131</v>
      </c>
      <c r="K8119">
        <v>0.1841326343269232</v>
      </c>
      <c r="L8119">
        <v>0.20407576819372081</v>
      </c>
      <c r="M8119">
        <v>0.19823855630909051</v>
      </c>
      <c r="N8119">
        <v>0.18966412196288451</v>
      </c>
      <c r="O8119">
        <v>0.20943651976525271</v>
      </c>
      <c r="P8119">
        <v>0.19079040404049971</v>
      </c>
      <c r="Q8119">
        <v>0.23363594835680229</v>
      </c>
      <c r="R8119">
        <v>0.269203710434683</v>
      </c>
    </row>
    <row r="8120" spans="1:18" x14ac:dyDescent="0.25">
      <c r="A8120" s="1">
        <v>41722</v>
      </c>
      <c r="B8120">
        <v>0.18509795026261991</v>
      </c>
      <c r="C8120">
        <v>0.20101597002827479</v>
      </c>
      <c r="D8120">
        <v>0.1547101432165221</v>
      </c>
      <c r="E8120">
        <v>0.20427847522046219</v>
      </c>
      <c r="F8120">
        <v>0.28379431966428881</v>
      </c>
      <c r="G8120">
        <v>0.1777184806792696</v>
      </c>
      <c r="H8120">
        <v>0.23936649587564021</v>
      </c>
      <c r="I8120">
        <v>0.2444096578681075</v>
      </c>
      <c r="J8120">
        <v>0.24224243707341139</v>
      </c>
      <c r="K8120">
        <v>0.1825331915807622</v>
      </c>
      <c r="L8120">
        <v>0.2025928807517729</v>
      </c>
      <c r="M8120">
        <v>0.1967059924389192</v>
      </c>
      <c r="N8120">
        <v>0.18841019394798569</v>
      </c>
      <c r="O8120">
        <v>0.207352551292556</v>
      </c>
      <c r="P8120">
        <v>0.18967099924870159</v>
      </c>
      <c r="Q8120">
        <v>0.2308874358245652</v>
      </c>
      <c r="R8120">
        <v>0.26679203764456932</v>
      </c>
    </row>
    <row r="8121" spans="1:18" x14ac:dyDescent="0.25">
      <c r="A8121" s="1">
        <v>41723</v>
      </c>
      <c r="B8121">
        <v>0.18356461692928661</v>
      </c>
      <c r="C8121">
        <v>0.19986942421224199</v>
      </c>
      <c r="D8121">
        <v>0.15409518482673021</v>
      </c>
      <c r="E8121">
        <v>0.2018147709254739</v>
      </c>
      <c r="F8121">
        <v>0.28112369226604988</v>
      </c>
      <c r="G8121">
        <v>0.1769625199334576</v>
      </c>
      <c r="H8121">
        <v>0.23720871646779779</v>
      </c>
      <c r="I8121">
        <v>0.24127595305698091</v>
      </c>
      <c r="J8121">
        <v>0.2402714552203275</v>
      </c>
      <c r="K8121">
        <v>0.1812891417866902</v>
      </c>
      <c r="L8121">
        <v>0.2009316682201352</v>
      </c>
      <c r="M8121">
        <v>0.19520608266604619</v>
      </c>
      <c r="N8121">
        <v>0.18728442784426999</v>
      </c>
      <c r="O8121">
        <v>0.20497531264147389</v>
      </c>
      <c r="P8121">
        <v>0.1883640944569035</v>
      </c>
      <c r="Q8121">
        <v>0.22698325988211651</v>
      </c>
      <c r="R8121">
        <v>0.26458487668144698</v>
      </c>
    </row>
    <row r="8122" spans="1:18" x14ac:dyDescent="0.25">
      <c r="A8122" s="1">
        <v>41724</v>
      </c>
      <c r="B8122">
        <v>0.18144795026261989</v>
      </c>
      <c r="C8122">
        <v>0.19813775888270349</v>
      </c>
      <c r="D8122">
        <v>0.15342442411523019</v>
      </c>
      <c r="E8122">
        <v>0.20030874155917219</v>
      </c>
      <c r="F8122">
        <v>0.27748287335750532</v>
      </c>
      <c r="G8122">
        <v>0.17582492817992501</v>
      </c>
      <c r="H8122">
        <v>0.23410980633367859</v>
      </c>
      <c r="I8122">
        <v>0.23862498916337371</v>
      </c>
      <c r="J8122">
        <v>0.23699253053987679</v>
      </c>
      <c r="K8122">
        <v>0.17968104227926551</v>
      </c>
      <c r="L8122">
        <v>0.19906046233207911</v>
      </c>
      <c r="M8122">
        <v>0.19311122578134249</v>
      </c>
      <c r="N8122">
        <v>0.18557954586796579</v>
      </c>
      <c r="O8122">
        <v>0.20268916583906471</v>
      </c>
      <c r="P8122">
        <v>0.18700093966510531</v>
      </c>
      <c r="Q8122">
        <v>0.22582666314429281</v>
      </c>
      <c r="R8122">
        <v>0.26152375230369029</v>
      </c>
    </row>
    <row r="8123" spans="1:18" x14ac:dyDescent="0.25">
      <c r="A8123" s="1">
        <v>41725</v>
      </c>
      <c r="B8123">
        <v>0.18133961692928649</v>
      </c>
      <c r="C8123">
        <v>0.19750569978021629</v>
      </c>
      <c r="D8123">
        <v>0.15305089615602979</v>
      </c>
      <c r="E8123">
        <v>0.2009028127911239</v>
      </c>
      <c r="F8123">
        <v>0.2752529089526965</v>
      </c>
      <c r="G8123">
        <v>0.17473554029486479</v>
      </c>
      <c r="H8123">
        <v>0.23587050964199649</v>
      </c>
      <c r="I8123">
        <v>0.23813505772014981</v>
      </c>
      <c r="J8123">
        <v>0.23819645375399889</v>
      </c>
      <c r="K8123">
        <v>0.18315680185001459</v>
      </c>
      <c r="L8123">
        <v>0.19978098599571509</v>
      </c>
      <c r="M8123">
        <v>0.1919194391483974</v>
      </c>
      <c r="N8123">
        <v>0.18563463680565309</v>
      </c>
      <c r="O8123">
        <v>0.20136949173397489</v>
      </c>
      <c r="P8123">
        <v>0.18573778487330719</v>
      </c>
      <c r="Q8123">
        <v>0.22557970399499749</v>
      </c>
      <c r="R8123">
        <v>0.2628311510218781</v>
      </c>
    </row>
    <row r="8124" spans="1:18" x14ac:dyDescent="0.25">
      <c r="A8124" s="1">
        <v>41726</v>
      </c>
      <c r="B8124">
        <v>0.1811396169292866</v>
      </c>
      <c r="C8124">
        <v>0.1964376413717637</v>
      </c>
      <c r="D8124">
        <v>0.15271287544320619</v>
      </c>
      <c r="E8124">
        <v>0.19999058037819981</v>
      </c>
      <c r="F8124">
        <v>0.27712531433871962</v>
      </c>
      <c r="G8124">
        <v>0.17383472537720249</v>
      </c>
      <c r="H8124">
        <v>0.23376068669269401</v>
      </c>
      <c r="I8124">
        <v>0.2368392092407271</v>
      </c>
      <c r="J8124">
        <v>0.23741002998846999</v>
      </c>
      <c r="K8124">
        <v>0.1818864382899319</v>
      </c>
      <c r="L8124">
        <v>0.1981278758082376</v>
      </c>
      <c r="M8124">
        <v>0.1903721645995434</v>
      </c>
      <c r="N8124">
        <v>0.1844887647776613</v>
      </c>
      <c r="O8124">
        <v>0.1996308208865426</v>
      </c>
      <c r="P8124">
        <v>0.18450588008150909</v>
      </c>
      <c r="Q8124">
        <v>0.22503716322866199</v>
      </c>
      <c r="R8124">
        <v>0.2612894679621876</v>
      </c>
    </row>
    <row r="8125" spans="1:18" x14ac:dyDescent="0.25">
      <c r="A8125" s="1">
        <v>41727</v>
      </c>
      <c r="B8125">
        <v>0.17976461692928661</v>
      </c>
      <c r="C8125">
        <v>0.19513203190673639</v>
      </c>
      <c r="D8125">
        <v>0.15217444068046071</v>
      </c>
      <c r="E8125">
        <v>0.19804620510813289</v>
      </c>
      <c r="F8125">
        <v>0.2743511887095339</v>
      </c>
      <c r="G8125">
        <v>0.17302256919463391</v>
      </c>
      <c r="H8125">
        <v>0.23115380176817329</v>
      </c>
      <c r="I8125">
        <v>0.23553904830423061</v>
      </c>
      <c r="J8125">
        <v>0.23485643971077011</v>
      </c>
      <c r="K8125">
        <v>0.18071077943892649</v>
      </c>
      <c r="L8125">
        <v>0.19647288896931761</v>
      </c>
      <c r="M8125">
        <v>0.1891571797385225</v>
      </c>
      <c r="N8125">
        <v>0.18314683849817739</v>
      </c>
      <c r="O8125">
        <v>0.1981265148198989</v>
      </c>
      <c r="P8125">
        <v>0.18322397528971091</v>
      </c>
      <c r="Q8125">
        <v>0.22378062895327699</v>
      </c>
      <c r="R8125">
        <v>0.25809303799613109</v>
      </c>
    </row>
    <row r="8126" spans="1:18" x14ac:dyDescent="0.25">
      <c r="A8126" s="1">
        <v>41728</v>
      </c>
      <c r="B8126">
        <v>0.18240628359595321</v>
      </c>
      <c r="C8126">
        <v>0.19519800012311281</v>
      </c>
      <c r="D8126">
        <v>0.1515827685228768</v>
      </c>
      <c r="E8126">
        <v>0.20241123312849019</v>
      </c>
      <c r="F8126">
        <v>0.27470698380861169</v>
      </c>
      <c r="G8126">
        <v>0.171983224878032</v>
      </c>
      <c r="H8126">
        <v>0.22904860326269241</v>
      </c>
      <c r="I8126">
        <v>0.24566937854442941</v>
      </c>
      <c r="J8126">
        <v>0.2332686588903285</v>
      </c>
      <c r="K8126">
        <v>0.17918487824189469</v>
      </c>
      <c r="L8126">
        <v>0.19935902372405359</v>
      </c>
      <c r="M8126">
        <v>0.18813148618084399</v>
      </c>
      <c r="N8126">
        <v>0.181963926922251</v>
      </c>
      <c r="O8126">
        <v>0.20135555557766599</v>
      </c>
      <c r="P8126">
        <v>0.1817545704979128</v>
      </c>
      <c r="Q8126">
        <v>0.23178440886394891</v>
      </c>
      <c r="R8126">
        <v>0.25515912062448398</v>
      </c>
    </row>
    <row r="8127" spans="1:18" x14ac:dyDescent="0.25">
      <c r="A8127" s="1">
        <v>41729</v>
      </c>
      <c r="B8127">
        <v>0.1859562835959532</v>
      </c>
      <c r="C8127">
        <v>0.20087339872402099</v>
      </c>
      <c r="D8127">
        <v>0.15146952580170189</v>
      </c>
      <c r="E8127">
        <v>0.20192626114884751</v>
      </c>
      <c r="F8127">
        <v>0.28191182651439661</v>
      </c>
      <c r="G8127">
        <v>0.171935544747465</v>
      </c>
      <c r="H8127">
        <v>0.23900307289413439</v>
      </c>
      <c r="I8127">
        <v>0.24797587148272551</v>
      </c>
      <c r="J8127">
        <v>0.2407287135217277</v>
      </c>
      <c r="K8127">
        <v>0.18189564183677401</v>
      </c>
      <c r="L8127">
        <v>0.2034003055376131</v>
      </c>
      <c r="M8127">
        <v>0.19468564336943431</v>
      </c>
      <c r="N8127">
        <v>0.1833056324160055</v>
      </c>
      <c r="O8127">
        <v>0.20534319772526041</v>
      </c>
      <c r="P8127">
        <v>0.18338516570611471</v>
      </c>
      <c r="Q8127">
        <v>0.23134036218551091</v>
      </c>
      <c r="R8127">
        <v>0.25831003441411621</v>
      </c>
    </row>
    <row r="8128" spans="1:18" x14ac:dyDescent="0.25">
      <c r="A8128" s="1">
        <v>41730</v>
      </c>
      <c r="B8128">
        <v>0.1844312835959532</v>
      </c>
      <c r="C8128">
        <v>0.19968513469263791</v>
      </c>
      <c r="D8128">
        <v>0.150828592915008</v>
      </c>
      <c r="E8128">
        <v>0.20186835098032471</v>
      </c>
      <c r="F8128">
        <v>0.28186446069829618</v>
      </c>
      <c r="G8128">
        <v>0.17100502148042709</v>
      </c>
      <c r="H8128">
        <v>0.23767231619926771</v>
      </c>
      <c r="I8128">
        <v>0.2471902114972562</v>
      </c>
      <c r="J8128">
        <v>0.23964429612767271</v>
      </c>
      <c r="K8128">
        <v>0.18006625773778259</v>
      </c>
      <c r="L8128">
        <v>0.2018548519070594</v>
      </c>
      <c r="M8128">
        <v>0.19329308855987931</v>
      </c>
      <c r="N8128">
        <v>0.18181268705892981</v>
      </c>
      <c r="O8128">
        <v>0.2056867210522694</v>
      </c>
      <c r="P8128">
        <v>0.18229076091431651</v>
      </c>
      <c r="Q8128">
        <v>0.23271752417015509</v>
      </c>
      <c r="R8128">
        <v>0.25643540559678202</v>
      </c>
    </row>
    <row r="8129" spans="1:18" x14ac:dyDescent="0.25">
      <c r="A8129" s="1">
        <v>41731</v>
      </c>
      <c r="B8129">
        <v>0.18618128359595321</v>
      </c>
      <c r="C8129">
        <v>0.19897486481747831</v>
      </c>
      <c r="D8129">
        <v>0.15031918176744449</v>
      </c>
      <c r="E8129">
        <v>0.20387294081180191</v>
      </c>
      <c r="F8129">
        <v>0.28522179865837483</v>
      </c>
      <c r="G8129">
        <v>0.17067086918113111</v>
      </c>
      <c r="H8129">
        <v>0.23612655776039521</v>
      </c>
      <c r="I8129">
        <v>0.25160005211093051</v>
      </c>
      <c r="J8129">
        <v>0.2380743324522693</v>
      </c>
      <c r="K8129">
        <v>0.17919032078958139</v>
      </c>
      <c r="L8129">
        <v>0.20134101592356449</v>
      </c>
      <c r="M8129">
        <v>0.19290948897420471</v>
      </c>
      <c r="N8129">
        <v>0.1805997098187887</v>
      </c>
      <c r="O8129">
        <v>0.20673473738510001</v>
      </c>
      <c r="P8129">
        <v>0.1820838561225184</v>
      </c>
      <c r="Q8129">
        <v>0.2343859853850897</v>
      </c>
      <c r="R8129">
        <v>0.25635564881758699</v>
      </c>
    </row>
    <row r="8130" spans="1:18" x14ac:dyDescent="0.25">
      <c r="A8130" s="1">
        <v>41732</v>
      </c>
      <c r="B8130">
        <v>0.18447295026261989</v>
      </c>
      <c r="C8130">
        <v>0.1986975532408867</v>
      </c>
      <c r="D8130">
        <v>0.151449004521054</v>
      </c>
      <c r="E8130">
        <v>0.2025140503044198</v>
      </c>
      <c r="F8130">
        <v>0.28534699448299222</v>
      </c>
      <c r="G8130">
        <v>0.1696893445667208</v>
      </c>
      <c r="H8130">
        <v>0.23484944316692749</v>
      </c>
      <c r="I8130">
        <v>0.25232462559010932</v>
      </c>
      <c r="J8130">
        <v>0.2380335415065348</v>
      </c>
      <c r="K8130">
        <v>0.17835540714186551</v>
      </c>
      <c r="L8130">
        <v>0.1994454295567675</v>
      </c>
      <c r="M8130">
        <v>0.19149249914143779</v>
      </c>
      <c r="N8130">
        <v>0.1797963618794288</v>
      </c>
      <c r="O8130">
        <v>0.20703448538669461</v>
      </c>
      <c r="P8130">
        <v>0.1808957013307203</v>
      </c>
      <c r="Q8130">
        <v>0.2332580703270859</v>
      </c>
      <c r="R8130">
        <v>0.25543900369981681</v>
      </c>
    </row>
    <row r="8131" spans="1:18" x14ac:dyDescent="0.25">
      <c r="A8131" s="1">
        <v>41733</v>
      </c>
      <c r="B8131">
        <v>0.1839146169292866</v>
      </c>
      <c r="C8131">
        <v>0.19752781744061659</v>
      </c>
      <c r="D8131">
        <v>0.15118190698480841</v>
      </c>
      <c r="E8131">
        <v>0.20054834960190279</v>
      </c>
      <c r="F8131">
        <v>0.28233491583230858</v>
      </c>
      <c r="G8131">
        <v>0.16907838446843959</v>
      </c>
      <c r="H8131">
        <v>0.232578324966251</v>
      </c>
      <c r="I8131">
        <v>0.2499218537688021</v>
      </c>
      <c r="J8131">
        <v>0.23648343737718919</v>
      </c>
      <c r="K8131">
        <v>0.17728170801503121</v>
      </c>
      <c r="L8131">
        <v>0.19769000289324579</v>
      </c>
      <c r="M8131">
        <v>0.19032608745787519</v>
      </c>
      <c r="N8131">
        <v>0.17889715929499869</v>
      </c>
      <c r="O8131">
        <v>0.20604777269844751</v>
      </c>
      <c r="P8131">
        <v>0.17990754653892219</v>
      </c>
      <c r="Q8131">
        <v>0.23132163532701011</v>
      </c>
      <c r="R8131">
        <v>0.25313300246399051</v>
      </c>
    </row>
    <row r="8132" spans="1:18" x14ac:dyDescent="0.25">
      <c r="A8132" s="1">
        <v>41734</v>
      </c>
      <c r="B8132">
        <v>0.18179795026261991</v>
      </c>
      <c r="C8132">
        <v>0.19641937147971761</v>
      </c>
      <c r="D8132">
        <v>0.1506447026742109</v>
      </c>
      <c r="E8132">
        <v>0.1983912286441499</v>
      </c>
      <c r="F8132">
        <v>0.27908808648884947</v>
      </c>
      <c r="G8132">
        <v>0.1681253703630752</v>
      </c>
      <c r="H8132">
        <v>0.23146820181637259</v>
      </c>
      <c r="I8132">
        <v>0.24771877664492009</v>
      </c>
      <c r="J8132">
        <v>0.2351008884808003</v>
      </c>
      <c r="K8132">
        <v>0.17593971369411929</v>
      </c>
      <c r="L8132">
        <v>0.19622077059528489</v>
      </c>
      <c r="M8132">
        <v>0.18941276543377439</v>
      </c>
      <c r="N8132">
        <v>0.17796713652867799</v>
      </c>
      <c r="O8132">
        <v>0.20476278920733229</v>
      </c>
      <c r="P8132">
        <v>0.178888141747124</v>
      </c>
      <c r="Q8132">
        <v>0.23075931247737319</v>
      </c>
      <c r="R8132">
        <v>0.2501696693794932</v>
      </c>
    </row>
    <row r="8133" spans="1:18" x14ac:dyDescent="0.25">
      <c r="A8133" s="1">
        <v>41735</v>
      </c>
      <c r="B8133">
        <v>0.18030628359595319</v>
      </c>
      <c r="C8133">
        <v>0.19514445069823869</v>
      </c>
      <c r="D8133">
        <v>0.15008926023571589</v>
      </c>
      <c r="E8133">
        <v>0.1959275159057734</v>
      </c>
      <c r="F8133">
        <v>0.27733042025743587</v>
      </c>
      <c r="G8133">
        <v>0.16707307771932109</v>
      </c>
      <c r="H8133">
        <v>0.23063906136548151</v>
      </c>
      <c r="I8133">
        <v>0.24541761311516819</v>
      </c>
      <c r="J8133">
        <v>0.23337591906956831</v>
      </c>
      <c r="K8133">
        <v>0.1746361946602418</v>
      </c>
      <c r="L8133">
        <v>0.1943020899552457</v>
      </c>
      <c r="M8133">
        <v>0.18785678322579469</v>
      </c>
      <c r="N8133">
        <v>0.1767555824146318</v>
      </c>
      <c r="O8133">
        <v>0.20328432671241711</v>
      </c>
      <c r="P8133">
        <v>0.1777374869553259</v>
      </c>
      <c r="Q8133">
        <v>0.22885268284689739</v>
      </c>
      <c r="R8133">
        <v>0.2478810604663482</v>
      </c>
    </row>
    <row r="8134" spans="1:18" x14ac:dyDescent="0.25">
      <c r="A8134" s="1">
        <v>41736</v>
      </c>
      <c r="B8134">
        <v>0.1789896169292865</v>
      </c>
      <c r="C8134">
        <v>0.19420744969160561</v>
      </c>
      <c r="D8134">
        <v>0.14956555940391369</v>
      </c>
      <c r="E8134">
        <v>0.1935423745959684</v>
      </c>
      <c r="F8134">
        <v>0.27415687287674351</v>
      </c>
      <c r="G8134">
        <v>0.16616394981784299</v>
      </c>
      <c r="H8134">
        <v>0.2288144899671633</v>
      </c>
      <c r="I8134">
        <v>0.24334868290609979</v>
      </c>
      <c r="J8134">
        <v>0.23174230816202071</v>
      </c>
      <c r="K8134">
        <v>0.1733764530116931</v>
      </c>
      <c r="L8134">
        <v>0.19268929166814749</v>
      </c>
      <c r="M8134">
        <v>0.1866627413163226</v>
      </c>
      <c r="N8134">
        <v>0.17566752615355161</v>
      </c>
      <c r="O8134">
        <v>0.20198826753601179</v>
      </c>
      <c r="P8134">
        <v>0.17674308216352769</v>
      </c>
      <c r="Q8134">
        <v>0.22655071486663411</v>
      </c>
      <c r="R8134">
        <v>0.24552445939515399</v>
      </c>
    </row>
    <row r="8135" spans="1:18" x14ac:dyDescent="0.25">
      <c r="A8135" s="1">
        <v>41737</v>
      </c>
      <c r="B8135">
        <v>0.1772896169292866</v>
      </c>
      <c r="C8135">
        <v>0.19300176292801849</v>
      </c>
      <c r="D8135">
        <v>0.14901196194034591</v>
      </c>
      <c r="E8135">
        <v>0.1914049083825447</v>
      </c>
      <c r="F8135">
        <v>0.27013829790557681</v>
      </c>
      <c r="G8135">
        <v>0.16548213952307719</v>
      </c>
      <c r="H8135">
        <v>0.2271798361375299</v>
      </c>
      <c r="I8135">
        <v>0.24083288605919151</v>
      </c>
      <c r="J8135">
        <v>0.23017120935163721</v>
      </c>
      <c r="K8135">
        <v>0.1722539462257589</v>
      </c>
      <c r="L8135">
        <v>0.19091641712490501</v>
      </c>
      <c r="M8135">
        <v>0.1853362229013038</v>
      </c>
      <c r="N8135">
        <v>0.17473120589381089</v>
      </c>
      <c r="O8135">
        <v>0.20030224713904279</v>
      </c>
      <c r="P8135">
        <v>0.17557992737172959</v>
      </c>
      <c r="Q8135">
        <v>0.22406889278019829</v>
      </c>
      <c r="R8135">
        <v>0.24307588815163761</v>
      </c>
    </row>
    <row r="8136" spans="1:18" x14ac:dyDescent="0.25">
      <c r="A8136" s="1">
        <v>41738</v>
      </c>
      <c r="B8136">
        <v>0.17522295026261989</v>
      </c>
      <c r="C8136">
        <v>0.19162496367401419</v>
      </c>
      <c r="D8136">
        <v>0.14846090949978891</v>
      </c>
      <c r="E8136">
        <v>0.18896208502626391</v>
      </c>
      <c r="F8136">
        <v>0.26536145129797412</v>
      </c>
      <c r="G8136">
        <v>0.16455234535734339</v>
      </c>
      <c r="H8136">
        <v>0.22449289388489249</v>
      </c>
      <c r="I8136">
        <v>0.2379106075405486</v>
      </c>
      <c r="J8136">
        <v>0.22758661497413241</v>
      </c>
      <c r="K8136">
        <v>0.17101966843161021</v>
      </c>
      <c r="L8136">
        <v>0.1889053072875447</v>
      </c>
      <c r="M8136">
        <v>0.18375074926240459</v>
      </c>
      <c r="N8136">
        <v>0.17346384148232319</v>
      </c>
      <c r="O8136">
        <v>0.1983880909217913</v>
      </c>
      <c r="P8136">
        <v>0.17434802257993151</v>
      </c>
      <c r="Q8136">
        <v>0.22144121317563539</v>
      </c>
      <c r="R8136">
        <v>0.24008621424970419</v>
      </c>
    </row>
    <row r="8137" spans="1:18" x14ac:dyDescent="0.25">
      <c r="A8137" s="1">
        <v>41739</v>
      </c>
      <c r="B8137">
        <v>0.17333128359595321</v>
      </c>
      <c r="C8137">
        <v>0.19017255109223119</v>
      </c>
      <c r="D8137">
        <v>0.14783774542959879</v>
      </c>
      <c r="E8137">
        <v>0.1865363167015007</v>
      </c>
      <c r="F8137">
        <v>0.26030838430849962</v>
      </c>
      <c r="G8137">
        <v>0.16375520435393509</v>
      </c>
      <c r="H8137">
        <v>0.22179482666288999</v>
      </c>
      <c r="I8137">
        <v>0.23483845886078189</v>
      </c>
      <c r="J8137">
        <v>0.22502545811899391</v>
      </c>
      <c r="K8137">
        <v>0.16971041704087669</v>
      </c>
      <c r="L8137">
        <v>0.18674408156684491</v>
      </c>
      <c r="M8137">
        <v>0.18205559742783509</v>
      </c>
      <c r="N8137">
        <v>0.17221122783394791</v>
      </c>
      <c r="O8137">
        <v>0.19620670276593441</v>
      </c>
      <c r="P8137">
        <v>0.17312861778813329</v>
      </c>
      <c r="Q8137">
        <v>0.21808836655074809</v>
      </c>
      <c r="R8137">
        <v>0.23701508219576969</v>
      </c>
    </row>
    <row r="8138" spans="1:18" x14ac:dyDescent="0.25">
      <c r="A8138" s="1">
        <v>41740</v>
      </c>
      <c r="B8138">
        <v>0.17222295026261991</v>
      </c>
      <c r="C8138">
        <v>0.18890588339342321</v>
      </c>
      <c r="D8138">
        <v>0.14730156205319661</v>
      </c>
      <c r="E8138">
        <v>0.18477277603838921</v>
      </c>
      <c r="F8138">
        <v>0.25532092251382232</v>
      </c>
      <c r="G8138">
        <v>0.16303306335052681</v>
      </c>
      <c r="H8138">
        <v>0.21937347131026599</v>
      </c>
      <c r="I8138">
        <v>0.23170958708319001</v>
      </c>
      <c r="J8138">
        <v>0.22281562552672321</v>
      </c>
      <c r="K8138">
        <v>0.168712922351135</v>
      </c>
      <c r="L8138">
        <v>0.18485744881005389</v>
      </c>
      <c r="M8138">
        <v>0.1805314601322616</v>
      </c>
      <c r="N8138">
        <v>0.17112068306593731</v>
      </c>
      <c r="O8138">
        <v>0.19406157589753789</v>
      </c>
      <c r="P8138">
        <v>0.17214671299633519</v>
      </c>
      <c r="Q8138">
        <v>0.21494136883080009</v>
      </c>
      <c r="R8138">
        <v>0.23422622108381921</v>
      </c>
    </row>
    <row r="8139" spans="1:18" x14ac:dyDescent="0.25">
      <c r="A8139" s="1">
        <v>41741</v>
      </c>
      <c r="B8139">
        <v>0.17093961692928661</v>
      </c>
      <c r="C8139">
        <v>0.18756028292687221</v>
      </c>
      <c r="D8139">
        <v>0.14675839596726151</v>
      </c>
      <c r="E8139">
        <v>0.18312433573817849</v>
      </c>
      <c r="F8139">
        <v>0.25041798473283189</v>
      </c>
      <c r="G8139">
        <v>0.16227945525486079</v>
      </c>
      <c r="H8139">
        <v>0.2165959884268237</v>
      </c>
      <c r="I8139">
        <v>0.22887979369984521</v>
      </c>
      <c r="J8139">
        <v>0.22005144294960441</v>
      </c>
      <c r="K8139">
        <v>0.16757346005206969</v>
      </c>
      <c r="L8139">
        <v>0.18312623594115501</v>
      </c>
      <c r="M8139">
        <v>0.17899015048051359</v>
      </c>
      <c r="N8139">
        <v>0.1699537388179426</v>
      </c>
      <c r="O8139">
        <v>0.19181161712029829</v>
      </c>
      <c r="P8139">
        <v>0.1711210582045371</v>
      </c>
      <c r="Q8139">
        <v>0.21182702882146009</v>
      </c>
      <c r="R8139">
        <v>0.2314567320726347</v>
      </c>
    </row>
    <row r="8140" spans="1:18" x14ac:dyDescent="0.25">
      <c r="A8140" s="1">
        <v>41742</v>
      </c>
      <c r="B8140">
        <v>0.16916461692928661</v>
      </c>
      <c r="C8140">
        <v>0.18584981715825941</v>
      </c>
      <c r="D8140">
        <v>0.14618335540692251</v>
      </c>
      <c r="E8140">
        <v>0.1811306875323534</v>
      </c>
      <c r="F8140">
        <v>0.2456980417816115</v>
      </c>
      <c r="G8140">
        <v>0.16131532580964411</v>
      </c>
      <c r="H8140">
        <v>0.21366093831562219</v>
      </c>
      <c r="I8140">
        <v>0.2251084249510894</v>
      </c>
      <c r="J8140">
        <v>0.2170483701273426</v>
      </c>
      <c r="K8140">
        <v>0.1665040038659861</v>
      </c>
      <c r="L8140">
        <v>0.18104853364407719</v>
      </c>
      <c r="M8140">
        <v>0.17691070306001061</v>
      </c>
      <c r="N8140">
        <v>0.16862978181360991</v>
      </c>
      <c r="O8140">
        <v>0.1895708578479566</v>
      </c>
      <c r="P8140">
        <v>0.1697391534127389</v>
      </c>
      <c r="Q8140">
        <v>0.2086818702375802</v>
      </c>
      <c r="R8140">
        <v>0.22851745461106859</v>
      </c>
    </row>
    <row r="8141" spans="1:18" x14ac:dyDescent="0.25">
      <c r="A8141" s="1">
        <v>41743</v>
      </c>
      <c r="B8141">
        <v>0.1681062835959532</v>
      </c>
      <c r="C8141">
        <v>0.18436861893857151</v>
      </c>
      <c r="D8141">
        <v>0.14554106608955439</v>
      </c>
      <c r="E8141">
        <v>0.1797406107550997</v>
      </c>
      <c r="F8141">
        <v>0.24178163372508091</v>
      </c>
      <c r="G8141">
        <v>0.16028550013722509</v>
      </c>
      <c r="H8141">
        <v>0.21088022238945861</v>
      </c>
      <c r="I8141">
        <v>0.22191652189771141</v>
      </c>
      <c r="J8141">
        <v>0.21507914035936859</v>
      </c>
      <c r="K8141">
        <v>0.16518061567658099</v>
      </c>
      <c r="L8141">
        <v>0.17931859622945001</v>
      </c>
      <c r="M8141">
        <v>0.1750131482235607</v>
      </c>
      <c r="N8141">
        <v>0.16729131636640759</v>
      </c>
      <c r="O8141">
        <v>0.18785016678190919</v>
      </c>
      <c r="P8141">
        <v>0.16872599862094079</v>
      </c>
      <c r="Q8141">
        <v>0.20607795429135201</v>
      </c>
      <c r="R8141">
        <v>0.2252047415410974</v>
      </c>
    </row>
    <row r="8142" spans="1:18" x14ac:dyDescent="0.25">
      <c r="A8142" s="1">
        <v>41744</v>
      </c>
      <c r="B8142">
        <v>0.16785628359595331</v>
      </c>
      <c r="C8142">
        <v>0.18331086260853779</v>
      </c>
      <c r="D8142">
        <v>0.14508901594913079</v>
      </c>
      <c r="E8142">
        <v>0.17859596672322439</v>
      </c>
      <c r="F8142">
        <v>0.23894730246403029</v>
      </c>
      <c r="G8142">
        <v>0.15971944305994351</v>
      </c>
      <c r="H8142">
        <v>0.20933115020046891</v>
      </c>
      <c r="I8142">
        <v>0.21964151296706819</v>
      </c>
      <c r="J8142">
        <v>0.21365998696631641</v>
      </c>
      <c r="K8142">
        <v>0.16440880668461291</v>
      </c>
      <c r="L8142">
        <v>0.17730075675250251</v>
      </c>
      <c r="M8142">
        <v>0.17363714698908189</v>
      </c>
      <c r="N8142">
        <v>0.16652594995127529</v>
      </c>
      <c r="O8142">
        <v>0.18589808462981261</v>
      </c>
      <c r="P8142">
        <v>0.16701366568668599</v>
      </c>
      <c r="Q8142">
        <v>0.20360550548212811</v>
      </c>
      <c r="R8142">
        <v>0.22313637763002039</v>
      </c>
    </row>
    <row r="8143" spans="1:18" x14ac:dyDescent="0.25">
      <c r="A8143" s="1">
        <v>41745</v>
      </c>
      <c r="B8143">
        <v>0.1665562835959532</v>
      </c>
      <c r="C8143">
        <v>0.18208727291711829</v>
      </c>
      <c r="D8143">
        <v>0.14465888024197099</v>
      </c>
      <c r="E8143">
        <v>0.17682715601930221</v>
      </c>
      <c r="F8143">
        <v>0.23513215677823851</v>
      </c>
      <c r="G8143">
        <v>0.1590312085633071</v>
      </c>
      <c r="H8143">
        <v>0.206798152445164</v>
      </c>
      <c r="I8143">
        <v>0.21704308777331471</v>
      </c>
      <c r="J8143">
        <v>0.21142183632751321</v>
      </c>
      <c r="K8143">
        <v>0.1635782494091032</v>
      </c>
      <c r="L8143">
        <v>0.17568209460056411</v>
      </c>
      <c r="M8143">
        <v>0.172280812349725</v>
      </c>
      <c r="N8143">
        <v>0.1654794957468029</v>
      </c>
      <c r="O8143">
        <v>0.18398933970510031</v>
      </c>
      <c r="P8143">
        <v>0.16610484702396269</v>
      </c>
      <c r="Q8143">
        <v>0.20132943993829189</v>
      </c>
      <c r="R8143">
        <v>0.22022077357735631</v>
      </c>
    </row>
    <row r="8144" spans="1:18" x14ac:dyDescent="0.25">
      <c r="A8144" s="1">
        <v>41746</v>
      </c>
      <c r="B8144">
        <v>0.16566461692928661</v>
      </c>
      <c r="C8144">
        <v>0.18118081097195121</v>
      </c>
      <c r="D8144">
        <v>0.1443166137574069</v>
      </c>
      <c r="E8144">
        <v>0.17563197609109429</v>
      </c>
      <c r="F8144">
        <v>0.23232250215076261</v>
      </c>
      <c r="G8144">
        <v>0.158358229672139</v>
      </c>
      <c r="H8144">
        <v>0.20494431247584149</v>
      </c>
      <c r="I8144">
        <v>0.21487961173856521</v>
      </c>
      <c r="J8144">
        <v>0.2095226523654711</v>
      </c>
      <c r="K8144">
        <v>0.16287096649069599</v>
      </c>
      <c r="L8144">
        <v>0.1743771660618452</v>
      </c>
      <c r="M8144">
        <v>0.17106566891088079</v>
      </c>
      <c r="N8144">
        <v>0.16466112810915809</v>
      </c>
      <c r="O8144">
        <v>0.18239505511480419</v>
      </c>
      <c r="P8144">
        <v>0.16547727836123949</v>
      </c>
      <c r="Q8144">
        <v>0.19864936312557779</v>
      </c>
      <c r="R8144">
        <v>0.21827482805179629</v>
      </c>
    </row>
    <row r="8145" spans="1:18" x14ac:dyDescent="0.25">
      <c r="A8145" s="1">
        <v>41747</v>
      </c>
      <c r="B8145">
        <v>0.16426461692928651</v>
      </c>
      <c r="C8145">
        <v>0.18022522222043039</v>
      </c>
      <c r="D8145">
        <v>0.1439208467064185</v>
      </c>
      <c r="E8145">
        <v>0.17441810163130711</v>
      </c>
      <c r="F8145">
        <v>0.22979190345803821</v>
      </c>
      <c r="G8145">
        <v>0.15749876430784879</v>
      </c>
      <c r="H8145">
        <v>0.20280941327086041</v>
      </c>
      <c r="I8145">
        <v>0.21424457837744759</v>
      </c>
      <c r="J8145">
        <v>0.20726552534298751</v>
      </c>
      <c r="K8145">
        <v>0.16186025727260339</v>
      </c>
      <c r="L8145">
        <v>0.17297354277896421</v>
      </c>
      <c r="M8145">
        <v>0.17029657398764311</v>
      </c>
      <c r="N8145">
        <v>0.16356531765754789</v>
      </c>
      <c r="O8145">
        <v>0.18133748736561561</v>
      </c>
      <c r="P8145">
        <v>0.16479307163975959</v>
      </c>
      <c r="Q8145">
        <v>0.19867991833928109</v>
      </c>
      <c r="R8145">
        <v>0.21597209982525789</v>
      </c>
    </row>
    <row r="8146" spans="1:18" x14ac:dyDescent="0.25">
      <c r="A8146" s="1">
        <v>41748</v>
      </c>
      <c r="B8146">
        <v>0.1632979502626199</v>
      </c>
      <c r="C8146">
        <v>0.17922503128298389</v>
      </c>
      <c r="D8146">
        <v>0.14367141191793559</v>
      </c>
      <c r="E8146">
        <v>0.17514493461177319</v>
      </c>
      <c r="F8146">
        <v>0.22899499798347081</v>
      </c>
      <c r="G8146">
        <v>0.1569062318493479</v>
      </c>
      <c r="H8146">
        <v>0.201907507933791</v>
      </c>
      <c r="I8146">
        <v>0.21210027037392951</v>
      </c>
      <c r="J8146">
        <v>0.20559524642065349</v>
      </c>
      <c r="K8146">
        <v>0.16159607632447379</v>
      </c>
      <c r="L8146">
        <v>0.173555089638081</v>
      </c>
      <c r="M8146">
        <v>0.17064051603667449</v>
      </c>
      <c r="N8146">
        <v>0.1630492314577347</v>
      </c>
      <c r="O8146">
        <v>0.18005827073647951</v>
      </c>
      <c r="P8146">
        <v>0.16440886491827961</v>
      </c>
      <c r="Q8146">
        <v>0.19694646714777189</v>
      </c>
      <c r="R8146">
        <v>0.21489936235266499</v>
      </c>
    </row>
    <row r="8147" spans="1:18" x14ac:dyDescent="0.25">
      <c r="A8147" s="1">
        <v>41749</v>
      </c>
      <c r="B8147">
        <v>0.1620229502626199</v>
      </c>
      <c r="C8147">
        <v>0.1779084422109872</v>
      </c>
      <c r="D8147">
        <v>0.14356302886780231</v>
      </c>
      <c r="E8147">
        <v>0.17334079832181751</v>
      </c>
      <c r="F8147">
        <v>0.22589877216510709</v>
      </c>
      <c r="G8147">
        <v>0.15628545134436089</v>
      </c>
      <c r="H8147">
        <v>0.2007689418191709</v>
      </c>
      <c r="I8147">
        <v>0.2091227119235419</v>
      </c>
      <c r="J8147">
        <v>0.2035168320982684</v>
      </c>
      <c r="K8147">
        <v>0.16144715105566629</v>
      </c>
      <c r="L8147">
        <v>0.17192512060838969</v>
      </c>
      <c r="M8147">
        <v>0.16910420294784301</v>
      </c>
      <c r="N8147">
        <v>0.16234060174071499</v>
      </c>
      <c r="O8147">
        <v>0.17800804516957131</v>
      </c>
      <c r="P8147">
        <v>0.16332646113640359</v>
      </c>
      <c r="Q8147">
        <v>0.19372265463726099</v>
      </c>
      <c r="R8147">
        <v>0.21367088325604131</v>
      </c>
    </row>
    <row r="8148" spans="1:18" x14ac:dyDescent="0.25">
      <c r="A8148" s="1">
        <v>41750</v>
      </c>
      <c r="B8148">
        <v>0.16181461692928659</v>
      </c>
      <c r="C8148">
        <v>0.1769696348416083</v>
      </c>
      <c r="D8148">
        <v>0.14338390787660199</v>
      </c>
      <c r="E8148">
        <v>0.17177046963526599</v>
      </c>
      <c r="F8148">
        <v>0.22282575222408091</v>
      </c>
      <c r="G8148">
        <v>0.1555111479741309</v>
      </c>
      <c r="H8148">
        <v>0.19921177430872861</v>
      </c>
      <c r="I8148">
        <v>0.2065350816968084</v>
      </c>
      <c r="J8148">
        <v>0.20181053808631649</v>
      </c>
      <c r="K8148">
        <v>0.1609891436424028</v>
      </c>
      <c r="L8148">
        <v>0.1705653903493011</v>
      </c>
      <c r="M8148">
        <v>0.16794149830022331</v>
      </c>
      <c r="N8148">
        <v>0.16151046764450311</v>
      </c>
      <c r="O8148">
        <v>0.17657602485524429</v>
      </c>
      <c r="P8148">
        <v>0.16269371441581751</v>
      </c>
      <c r="Q8148">
        <v>0.19119207936097329</v>
      </c>
      <c r="R8148">
        <v>0.21135608939251421</v>
      </c>
    </row>
    <row r="8149" spans="1:18" x14ac:dyDescent="0.25">
      <c r="A8149" s="1">
        <v>41751</v>
      </c>
      <c r="B8149">
        <v>0.16073961692928651</v>
      </c>
      <c r="C8149">
        <v>0.1759312793016729</v>
      </c>
      <c r="D8149">
        <v>0.1431754505366149</v>
      </c>
      <c r="E8149">
        <v>0.16951682080609071</v>
      </c>
      <c r="F8149">
        <v>0.2197748420609302</v>
      </c>
      <c r="G8149">
        <v>0.1544813982387567</v>
      </c>
      <c r="H8149">
        <v>0.19738737896010741</v>
      </c>
      <c r="I8149">
        <v>0.2038906409790455</v>
      </c>
      <c r="J8149">
        <v>0.19987743976437369</v>
      </c>
      <c r="K8149">
        <v>0.16037236318606601</v>
      </c>
      <c r="L8149">
        <v>0.16903440789450899</v>
      </c>
      <c r="M8149">
        <v>0.1665734931977392</v>
      </c>
      <c r="N8149">
        <v>0.16044161396455209</v>
      </c>
      <c r="O8149">
        <v>0.17526605199583961</v>
      </c>
      <c r="P8149">
        <v>0.16182346769523129</v>
      </c>
      <c r="Q8149">
        <v>0.18898022421544439</v>
      </c>
      <c r="R8149">
        <v>0.2088216821288344</v>
      </c>
    </row>
    <row r="8150" spans="1:18" x14ac:dyDescent="0.25">
      <c r="A8150" s="1">
        <v>41752</v>
      </c>
      <c r="B8150">
        <v>0.16063128359595319</v>
      </c>
      <c r="C8150">
        <v>0.1751610854684448</v>
      </c>
      <c r="D8150">
        <v>0.14236333057780509</v>
      </c>
      <c r="E8150">
        <v>0.17207670571469599</v>
      </c>
      <c r="F8150">
        <v>0.22607963768792219</v>
      </c>
      <c r="G8150">
        <v>0.15314493553439379</v>
      </c>
      <c r="H8150">
        <v>0.1986233774343239</v>
      </c>
      <c r="I8150">
        <v>0.20464418987799979</v>
      </c>
      <c r="J8150">
        <v>0.19942427445314609</v>
      </c>
      <c r="K8150">
        <v>0.159332499932478</v>
      </c>
      <c r="L8150">
        <v>0.1702671025567658</v>
      </c>
      <c r="M8150">
        <v>0.16597529298879929</v>
      </c>
      <c r="N8150">
        <v>0.15912396214734251</v>
      </c>
      <c r="O8150">
        <v>0.17458476070082349</v>
      </c>
      <c r="P8150">
        <v>0.16101439347623711</v>
      </c>
      <c r="Q8150">
        <v>0.18787449154751079</v>
      </c>
      <c r="R8150">
        <v>0.20941689685290929</v>
      </c>
    </row>
    <row r="8151" spans="1:18" x14ac:dyDescent="0.25">
      <c r="A8151" s="1">
        <v>41753</v>
      </c>
      <c r="B8151">
        <v>0.16090628359595319</v>
      </c>
      <c r="C8151">
        <v>0.17468106699394689</v>
      </c>
      <c r="D8151">
        <v>0.14211570668862361</v>
      </c>
      <c r="E8151">
        <v>0.1711537580453931</v>
      </c>
      <c r="F8151">
        <v>0.22460466218193961</v>
      </c>
      <c r="G8151">
        <v>0.15273288231835119</v>
      </c>
      <c r="H8151">
        <v>0.19724888776595201</v>
      </c>
      <c r="I8151">
        <v>0.2034694167947366</v>
      </c>
      <c r="J8151">
        <v>0.1976154045985086</v>
      </c>
      <c r="K8151">
        <v>0.15884421842413349</v>
      </c>
      <c r="L8151">
        <v>0.1693710680220703</v>
      </c>
      <c r="M8151">
        <v>0.16530414290130249</v>
      </c>
      <c r="N8151">
        <v>0.15860743588400431</v>
      </c>
      <c r="O8151">
        <v>0.17369673588387019</v>
      </c>
      <c r="P8151">
        <v>0.16056781925724289</v>
      </c>
      <c r="Q8151">
        <v>0.18788474410619249</v>
      </c>
      <c r="R8151">
        <v>0.20758574351018161</v>
      </c>
    </row>
    <row r="8152" spans="1:18" x14ac:dyDescent="0.25">
      <c r="A8152" s="1">
        <v>41754</v>
      </c>
      <c r="B8152">
        <v>0.15982295026261989</v>
      </c>
      <c r="C8152">
        <v>0.17394253032339729</v>
      </c>
      <c r="D8152">
        <v>0.1419300228775133</v>
      </c>
      <c r="E8152">
        <v>0.16927188180466171</v>
      </c>
      <c r="F8152">
        <v>0.22383280539009789</v>
      </c>
      <c r="G8152">
        <v>0.15224220007005049</v>
      </c>
      <c r="H8152">
        <v>0.19657376767790341</v>
      </c>
      <c r="I8152">
        <v>0.20323074333885341</v>
      </c>
      <c r="J8152">
        <v>0.1964026884903432</v>
      </c>
      <c r="K8152">
        <v>0.1584016396500498</v>
      </c>
      <c r="L8152">
        <v>0.1681353276050217</v>
      </c>
      <c r="M8152">
        <v>0.1643516495302233</v>
      </c>
      <c r="N8152">
        <v>0.15795993368259509</v>
      </c>
      <c r="O8152">
        <v>0.17277274604007339</v>
      </c>
      <c r="P8152">
        <v>0.15985249503824869</v>
      </c>
      <c r="Q8152">
        <v>0.18866220350782981</v>
      </c>
      <c r="R8152">
        <v>0.2060773627014155</v>
      </c>
    </row>
    <row r="8153" spans="1:18" x14ac:dyDescent="0.25">
      <c r="A8153" s="1">
        <v>41755</v>
      </c>
      <c r="B8153">
        <v>0.19173128359595321</v>
      </c>
      <c r="C8153">
        <v>0.18320982254416329</v>
      </c>
      <c r="D8153">
        <v>0.14146347375823079</v>
      </c>
      <c r="E8153">
        <v>0.1816338046615531</v>
      </c>
      <c r="F8153">
        <v>0.24242865653251039</v>
      </c>
      <c r="G8153">
        <v>0.15367647951620619</v>
      </c>
      <c r="H8153">
        <v>0.22888992376393641</v>
      </c>
      <c r="I8153">
        <v>0.2100660851027964</v>
      </c>
      <c r="J8153">
        <v>0.21836053926169899</v>
      </c>
      <c r="K8153">
        <v>0.1582380358465505</v>
      </c>
      <c r="L8153">
        <v>0.17864652768979791</v>
      </c>
      <c r="M8153">
        <v>0.16971826057197051</v>
      </c>
      <c r="N8153">
        <v>0.16144559281888521</v>
      </c>
      <c r="O8153">
        <v>0.17859587193943691</v>
      </c>
      <c r="P8153">
        <v>0.17201217081925449</v>
      </c>
      <c r="Q8153">
        <v>0.19738314313320179</v>
      </c>
      <c r="R8153">
        <v>0.22122230606206081</v>
      </c>
    </row>
    <row r="8154" spans="1:18" x14ac:dyDescent="0.25">
      <c r="A8154" s="1">
        <v>41756</v>
      </c>
      <c r="B8154">
        <v>0.1850396169292865</v>
      </c>
      <c r="C8154">
        <v>0.18369710933792391</v>
      </c>
      <c r="D8154">
        <v>0.1470443884070643</v>
      </c>
      <c r="E8154">
        <v>0.1792991733163467</v>
      </c>
      <c r="F8154">
        <v>0.2472922942163561</v>
      </c>
      <c r="G8154">
        <v>0.15568454928494241</v>
      </c>
      <c r="H8154">
        <v>0.23627726313354111</v>
      </c>
      <c r="I8154">
        <v>0.2096466302707656</v>
      </c>
      <c r="J8154">
        <v>0.21917178304515411</v>
      </c>
      <c r="K8154">
        <v>0.17204666011451769</v>
      </c>
      <c r="L8154">
        <v>0.17706277027239981</v>
      </c>
      <c r="M8154">
        <v>0.1684099257638686</v>
      </c>
      <c r="N8154">
        <v>0.16991614417106871</v>
      </c>
      <c r="O8154">
        <v>0.1793683713088266</v>
      </c>
      <c r="P8154">
        <v>0.17089059660026029</v>
      </c>
      <c r="Q8154">
        <v>0.19754035473195961</v>
      </c>
      <c r="R8154">
        <v>0.2404940358885144</v>
      </c>
    </row>
    <row r="8155" spans="1:18" x14ac:dyDescent="0.25">
      <c r="A8155" s="1">
        <v>41757</v>
      </c>
      <c r="B8155">
        <v>0.18188961692928651</v>
      </c>
      <c r="C8155">
        <v>0.18261331948494189</v>
      </c>
      <c r="D8155">
        <v>0.1469256031240532</v>
      </c>
      <c r="E8155">
        <v>0.1770044634275876</v>
      </c>
      <c r="F8155">
        <v>0.24897802402307409</v>
      </c>
      <c r="G8155">
        <v>0.15514235302822471</v>
      </c>
      <c r="H8155">
        <v>0.2340972783926257</v>
      </c>
      <c r="I8155">
        <v>0.20886099261737101</v>
      </c>
      <c r="J8155">
        <v>0.2174902079044399</v>
      </c>
      <c r="K8155">
        <v>0.17069353115747329</v>
      </c>
      <c r="L8155">
        <v>0.17522571703443421</v>
      </c>
      <c r="M8155">
        <v>0.16735070164310639</v>
      </c>
      <c r="N8155">
        <v>0.16915013808595911</v>
      </c>
      <c r="O8155">
        <v>0.17817850716651901</v>
      </c>
      <c r="P8155">
        <v>0.1693752723812661</v>
      </c>
      <c r="Q8155">
        <v>0.195881448283767</v>
      </c>
      <c r="R8155">
        <v>0.2364542792864347</v>
      </c>
    </row>
    <row r="8156" spans="1:18" x14ac:dyDescent="0.25">
      <c r="A8156" s="1">
        <v>41758</v>
      </c>
      <c r="B8156">
        <v>0.18025628359595319</v>
      </c>
      <c r="C8156">
        <v>0.1815355021674652</v>
      </c>
      <c r="D8156">
        <v>0.14636550245858601</v>
      </c>
      <c r="E8156">
        <v>0.1749953692047673</v>
      </c>
      <c r="F8156">
        <v>0.24445563822484631</v>
      </c>
      <c r="G8156">
        <v>0.15458151747510299</v>
      </c>
      <c r="H8156">
        <v>0.23067123917834201</v>
      </c>
      <c r="I8156">
        <v>0.20706795441477641</v>
      </c>
      <c r="J8156">
        <v>0.2145571615712189</v>
      </c>
      <c r="K8156">
        <v>0.16912467192314179</v>
      </c>
      <c r="L8156">
        <v>0.1739262166548555</v>
      </c>
      <c r="M8156">
        <v>0.16641405798770231</v>
      </c>
      <c r="N8156">
        <v>0.16802116202980499</v>
      </c>
      <c r="O8156">
        <v>0.17687119168730411</v>
      </c>
      <c r="P8156">
        <v>0.16857244816227179</v>
      </c>
      <c r="Q8156">
        <v>0.1941911967069119</v>
      </c>
      <c r="R8156">
        <v>0.23245093255716501</v>
      </c>
    </row>
    <row r="8157" spans="1:18" x14ac:dyDescent="0.25">
      <c r="A8157" s="1">
        <v>41759</v>
      </c>
      <c r="B8157">
        <v>0.17797295026261989</v>
      </c>
      <c r="C8157">
        <v>0.18018181075904849</v>
      </c>
      <c r="D8157">
        <v>0.14580039134111941</v>
      </c>
      <c r="E8157">
        <v>0.17248667556788541</v>
      </c>
      <c r="F8157">
        <v>0.24056188972588341</v>
      </c>
      <c r="G8157">
        <v>0.15387866179425469</v>
      </c>
      <c r="H8157">
        <v>0.22730424544119249</v>
      </c>
      <c r="I8157">
        <v>0.20481830975924081</v>
      </c>
      <c r="J8157">
        <v>0.21174004380609379</v>
      </c>
      <c r="K8157">
        <v>0.16750332225911921</v>
      </c>
      <c r="L8157">
        <v>0.172206618100613</v>
      </c>
      <c r="M8157">
        <v>0.16524300528814179</v>
      </c>
      <c r="N8157">
        <v>0.16671906811088141</v>
      </c>
      <c r="O8157">
        <v>0.175271985040169</v>
      </c>
      <c r="P8157">
        <v>0.16722587394327759</v>
      </c>
      <c r="Q8157">
        <v>0.1922950681914429</v>
      </c>
      <c r="R8157">
        <v>0.22898022783091929</v>
      </c>
    </row>
    <row r="8158" spans="1:18" x14ac:dyDescent="0.25">
      <c r="A8158" s="1">
        <v>41760</v>
      </c>
      <c r="B8158">
        <v>0.17554795026261991</v>
      </c>
      <c r="C8158">
        <v>0.17899816792546441</v>
      </c>
      <c r="D8158">
        <v>0.14525386712764901</v>
      </c>
      <c r="E8158">
        <v>0.17022207925444591</v>
      </c>
      <c r="F8158">
        <v>0.23684383772794501</v>
      </c>
      <c r="G8158">
        <v>0.1532232935339875</v>
      </c>
      <c r="H8158">
        <v>0.2240341530522135</v>
      </c>
      <c r="I8158">
        <v>0.20276960876874031</v>
      </c>
      <c r="J8158">
        <v>0.20908778722623669</v>
      </c>
      <c r="K8158">
        <v>0.16602720164971449</v>
      </c>
      <c r="L8158">
        <v>0.17062314490458991</v>
      </c>
      <c r="M8158">
        <v>0.16416094079099491</v>
      </c>
      <c r="N8158">
        <v>0.16544785459529729</v>
      </c>
      <c r="O8158">
        <v>0.1739521853753426</v>
      </c>
      <c r="P8158">
        <v>0.1657792997242834</v>
      </c>
      <c r="Q8158">
        <v>0.1900229752731897</v>
      </c>
      <c r="R8158">
        <v>0.2259126177498029</v>
      </c>
    </row>
    <row r="8159" spans="1:18" x14ac:dyDescent="0.25">
      <c r="A8159" s="1">
        <v>41761</v>
      </c>
      <c r="B8159">
        <v>0.1734146169292865</v>
      </c>
      <c r="C8159">
        <v>0.17790773502758089</v>
      </c>
      <c r="D8159">
        <v>0.14484776583495079</v>
      </c>
      <c r="E8159">
        <v>0.16808069722672059</v>
      </c>
      <c r="F8159">
        <v>0.23337141404406159</v>
      </c>
      <c r="G8159">
        <v>0.1526961510801719</v>
      </c>
      <c r="H8159">
        <v>0.22102272314144511</v>
      </c>
      <c r="I8159">
        <v>0.20073306886985159</v>
      </c>
      <c r="J8159">
        <v>0.2070550000990011</v>
      </c>
      <c r="K8159">
        <v>0.1649150011278365</v>
      </c>
      <c r="L8159">
        <v>0.16917570112033151</v>
      </c>
      <c r="M8159">
        <v>0.16315201062220611</v>
      </c>
      <c r="N8159">
        <v>0.16437426160013871</v>
      </c>
      <c r="O8159">
        <v>0.17268931757619979</v>
      </c>
      <c r="P8159">
        <v>0.1644702255052892</v>
      </c>
      <c r="Q8159">
        <v>0.18802105420369911</v>
      </c>
      <c r="R8159">
        <v>0.22325747947761679</v>
      </c>
    </row>
    <row r="8160" spans="1:18" x14ac:dyDescent="0.25">
      <c r="A8160" s="1">
        <v>41762</v>
      </c>
      <c r="B8160">
        <v>0.17098128359595319</v>
      </c>
      <c r="C8160">
        <v>0.17679887733878599</v>
      </c>
      <c r="D8160">
        <v>0.14452316874151341</v>
      </c>
      <c r="E8160">
        <v>0.16582855665213639</v>
      </c>
      <c r="F8160">
        <v>0.23029584685047499</v>
      </c>
      <c r="G8160">
        <v>0.15201571275575521</v>
      </c>
      <c r="H8160">
        <v>0.21846503062959149</v>
      </c>
      <c r="I8160">
        <v>0.1990850525564154</v>
      </c>
      <c r="J8160">
        <v>0.2055133487247168</v>
      </c>
      <c r="K8160">
        <v>0.16383607213679399</v>
      </c>
      <c r="L8160">
        <v>0.1677131494553723</v>
      </c>
      <c r="M8160">
        <v>0.16200443524240121</v>
      </c>
      <c r="N8160">
        <v>0.16328101580329679</v>
      </c>
      <c r="O8160">
        <v>0.171495130084729</v>
      </c>
      <c r="P8160">
        <v>0.16310490128629501</v>
      </c>
      <c r="Q8160">
        <v>0.1853396522102547</v>
      </c>
      <c r="R8160">
        <v>0.22043663597763741</v>
      </c>
    </row>
    <row r="8161" spans="1:18" x14ac:dyDescent="0.25">
      <c r="A8161" s="1">
        <v>41763</v>
      </c>
      <c r="B8161">
        <v>0.1686062835959532</v>
      </c>
      <c r="C8161">
        <v>0.175575106610905</v>
      </c>
      <c r="D8161">
        <v>0.14405537023665149</v>
      </c>
      <c r="E8161">
        <v>0.16356034464898081</v>
      </c>
      <c r="F8161">
        <v>0.22643034865771869</v>
      </c>
      <c r="G8161">
        <v>0.15126591959262881</v>
      </c>
      <c r="H8161">
        <v>0.2151051329837283</v>
      </c>
      <c r="I8161">
        <v>0.1969378314442212</v>
      </c>
      <c r="J8161">
        <v>0.2034007279521276</v>
      </c>
      <c r="K8161">
        <v>0.16237942834035321</v>
      </c>
      <c r="L8161">
        <v>0.1660947154374719</v>
      </c>
      <c r="M8161">
        <v>0.16065872553423829</v>
      </c>
      <c r="N8161">
        <v>0.16192613967972591</v>
      </c>
      <c r="O8161">
        <v>0.1701583615580827</v>
      </c>
      <c r="P8161">
        <v>0.1616333270673008</v>
      </c>
      <c r="Q8161">
        <v>0.18295766299565089</v>
      </c>
      <c r="R8161">
        <v>0.2170347269413111</v>
      </c>
    </row>
    <row r="8162" spans="1:18" x14ac:dyDescent="0.25">
      <c r="A8162" s="1">
        <v>41764</v>
      </c>
      <c r="B8162">
        <v>0.16668961692928649</v>
      </c>
      <c r="C8162">
        <v>0.1744368067876135</v>
      </c>
      <c r="D8162">
        <v>0.14368224843238439</v>
      </c>
      <c r="E8162">
        <v>0.1612940097429339</v>
      </c>
      <c r="F8162">
        <v>0.2235841489203744</v>
      </c>
      <c r="G8162">
        <v>0.1505785075362242</v>
      </c>
      <c r="H8162">
        <v>0.21249971598457851</v>
      </c>
      <c r="I8162">
        <v>0.19491147169257381</v>
      </c>
      <c r="J8162">
        <v>0.20122969014719841</v>
      </c>
      <c r="K8162">
        <v>0.16109330263876151</v>
      </c>
      <c r="L8162">
        <v>0.1646263062776698</v>
      </c>
      <c r="M8162">
        <v>0.1594591651279707</v>
      </c>
      <c r="N8162">
        <v>0.1609045893672735</v>
      </c>
      <c r="O8162">
        <v>0.1688589854894017</v>
      </c>
      <c r="P8162">
        <v>0.16044925284830661</v>
      </c>
      <c r="Q8162">
        <v>0.18102593757368801</v>
      </c>
      <c r="R8162">
        <v>0.21440859319042771</v>
      </c>
    </row>
    <row r="8163" spans="1:18" x14ac:dyDescent="0.25">
      <c r="A8163" s="1">
        <v>41765</v>
      </c>
      <c r="B8163">
        <v>0.16540628359595319</v>
      </c>
      <c r="C8163">
        <v>0.17393513476545799</v>
      </c>
      <c r="D8163">
        <v>0.14333717708954621</v>
      </c>
      <c r="E8163">
        <v>0.15985676301094781</v>
      </c>
      <c r="F8163">
        <v>0.22483397826331969</v>
      </c>
      <c r="G8163">
        <v>0.15014069225401319</v>
      </c>
      <c r="H8163">
        <v>0.21329345830372121</v>
      </c>
      <c r="I8163">
        <v>0.19890596090967841</v>
      </c>
      <c r="J8163">
        <v>0.20269213390785051</v>
      </c>
      <c r="K8163">
        <v>0.15994613950381539</v>
      </c>
      <c r="L8163">
        <v>0.16336007941679939</v>
      </c>
      <c r="M8163">
        <v>0.1589362454086797</v>
      </c>
      <c r="N8163">
        <v>0.16028084887505539</v>
      </c>
      <c r="O8163">
        <v>0.17123670258227769</v>
      </c>
      <c r="P8163">
        <v>0.15938392862931239</v>
      </c>
      <c r="Q8163">
        <v>0.18218793483196541</v>
      </c>
      <c r="R8163">
        <v>0.21533269707210451</v>
      </c>
    </row>
    <row r="8164" spans="1:18" x14ac:dyDescent="0.25">
      <c r="A8164" s="1">
        <v>41766</v>
      </c>
      <c r="B8164">
        <v>0.16571461692928649</v>
      </c>
      <c r="C8164">
        <v>0.17553105603695571</v>
      </c>
      <c r="D8164">
        <v>0.14454624969007041</v>
      </c>
      <c r="E8164">
        <v>0.16028604560789439</v>
      </c>
      <c r="F8164">
        <v>0.24256057252017171</v>
      </c>
      <c r="G8164">
        <v>0.1510989130140154</v>
      </c>
      <c r="H8164">
        <v>0.22943992924760551</v>
      </c>
      <c r="I8164">
        <v>0.20378638159256771</v>
      </c>
      <c r="J8164">
        <v>0.2109887733053176</v>
      </c>
      <c r="K8164">
        <v>0.16284948002172239</v>
      </c>
      <c r="L8164">
        <v>0.16512383386065241</v>
      </c>
      <c r="M8164">
        <v>0.16015132325459219</v>
      </c>
      <c r="N8164">
        <v>0.16970517176235561</v>
      </c>
      <c r="O8164">
        <v>0.1744347323832206</v>
      </c>
      <c r="P8164">
        <v>0.1593123544103181</v>
      </c>
      <c r="Q8164">
        <v>0.180991810906833</v>
      </c>
      <c r="R8164">
        <v>0.2405018871429741</v>
      </c>
    </row>
    <row r="8165" spans="1:18" x14ac:dyDescent="0.25">
      <c r="A8165" s="1">
        <v>41767</v>
      </c>
      <c r="B8165">
        <v>0.16469795026261991</v>
      </c>
      <c r="C8165">
        <v>0.1746109053816593</v>
      </c>
      <c r="D8165">
        <v>0.14440601306174519</v>
      </c>
      <c r="E8165">
        <v>0.15923224955440959</v>
      </c>
      <c r="F8165">
        <v>0.24178554835334051</v>
      </c>
      <c r="G8165">
        <v>0.15033330996270711</v>
      </c>
      <c r="H8165">
        <v>0.22679673448656071</v>
      </c>
      <c r="I8165">
        <v>0.2021856037802143</v>
      </c>
      <c r="J8165">
        <v>0.20879628094036079</v>
      </c>
      <c r="K8165">
        <v>0.1650008837976685</v>
      </c>
      <c r="L8165">
        <v>0.1640125023939413</v>
      </c>
      <c r="M8165">
        <v>0.15917658529768181</v>
      </c>
      <c r="N8165">
        <v>0.17147585042308869</v>
      </c>
      <c r="O8165">
        <v>0.17351413422370171</v>
      </c>
      <c r="P8165">
        <v>0.15849703019132391</v>
      </c>
      <c r="Q8165">
        <v>0.18027335231047709</v>
      </c>
      <c r="R8165">
        <v>0.24554254523427951</v>
      </c>
    </row>
    <row r="8166" spans="1:18" x14ac:dyDescent="0.25">
      <c r="A8166" s="1">
        <v>41768</v>
      </c>
      <c r="B8166">
        <v>0.16413128359595319</v>
      </c>
      <c r="C8166">
        <v>0.17400280022431411</v>
      </c>
      <c r="D8166">
        <v>0.1441539674505069</v>
      </c>
      <c r="E8166">
        <v>0.15848023921521051</v>
      </c>
      <c r="F8166">
        <v>0.2422963759106205</v>
      </c>
      <c r="G8166">
        <v>0.14981446022495939</v>
      </c>
      <c r="H8166">
        <v>0.22491820521941461</v>
      </c>
      <c r="I8166">
        <v>0.20645044317204461</v>
      </c>
      <c r="J8166">
        <v>0.2077908551332765</v>
      </c>
      <c r="K8166">
        <v>0.16383556036308</v>
      </c>
      <c r="L8166">
        <v>0.16314749445664189</v>
      </c>
      <c r="M8166">
        <v>0.15842061983831959</v>
      </c>
      <c r="N8166">
        <v>0.1701016607193013</v>
      </c>
      <c r="O8166">
        <v>0.17378144987414831</v>
      </c>
      <c r="P8166">
        <v>0.15783170597232971</v>
      </c>
      <c r="Q8166">
        <v>0.1813331231535294</v>
      </c>
      <c r="R8166">
        <v>0.2417031142629705</v>
      </c>
    </row>
    <row r="8167" spans="1:18" x14ac:dyDescent="0.25">
      <c r="A8167" s="1">
        <v>41769</v>
      </c>
      <c r="B8167">
        <v>0.16259795026261989</v>
      </c>
      <c r="C8167">
        <v>0.17296013641482119</v>
      </c>
      <c r="D8167">
        <v>0.14397366127990929</v>
      </c>
      <c r="E8167">
        <v>0.15739693108418651</v>
      </c>
      <c r="F8167">
        <v>0.24895678470115359</v>
      </c>
      <c r="G8167">
        <v>0.1492460576675646</v>
      </c>
      <c r="H8167">
        <v>0.22330348654668661</v>
      </c>
      <c r="I8167">
        <v>0.20943807535880229</v>
      </c>
      <c r="J8167">
        <v>0.20590940822877399</v>
      </c>
      <c r="K8167">
        <v>0.16252295351381449</v>
      </c>
      <c r="L8167">
        <v>0.16191764322706051</v>
      </c>
      <c r="M8167">
        <v>0.15751388165939839</v>
      </c>
      <c r="N8167">
        <v>0.16843532284336221</v>
      </c>
      <c r="O8167">
        <v>0.17368061248580521</v>
      </c>
      <c r="P8167">
        <v>0.15691013175333551</v>
      </c>
      <c r="Q8167">
        <v>0.18101453166443171</v>
      </c>
      <c r="R8167">
        <v>0.2374093698521125</v>
      </c>
    </row>
    <row r="8168" spans="1:18" x14ac:dyDescent="0.25">
      <c r="A8168" s="1">
        <v>41770</v>
      </c>
      <c r="B8168">
        <v>0.16243961692928649</v>
      </c>
      <c r="C8168">
        <v>0.17215772968875589</v>
      </c>
      <c r="D8168">
        <v>0.14371819332436089</v>
      </c>
      <c r="E8168">
        <v>0.15708326581030529</v>
      </c>
      <c r="F8168">
        <v>0.25136623812546688</v>
      </c>
      <c r="G8168">
        <v>0.14850262892240471</v>
      </c>
      <c r="H8168">
        <v>0.2223735312490733</v>
      </c>
      <c r="I8168">
        <v>0.2083486574128379</v>
      </c>
      <c r="J8168">
        <v>0.20519265067720949</v>
      </c>
      <c r="K8168">
        <v>0.16442183612275471</v>
      </c>
      <c r="L8168">
        <v>0.16080738984182871</v>
      </c>
      <c r="M8168">
        <v>0.156490398469881</v>
      </c>
      <c r="N8168">
        <v>0.16675135225798429</v>
      </c>
      <c r="O8168">
        <v>0.1727251052774233</v>
      </c>
      <c r="P8168">
        <v>0.15644480753434131</v>
      </c>
      <c r="Q8168">
        <v>0.1806029350878845</v>
      </c>
      <c r="R8168">
        <v>0.23510477776858771</v>
      </c>
    </row>
    <row r="8169" spans="1:18" x14ac:dyDescent="0.25">
      <c r="A8169" s="1">
        <v>41771</v>
      </c>
      <c r="B8169">
        <v>0.16229795026261989</v>
      </c>
      <c r="C8169">
        <v>0.17155864258748729</v>
      </c>
      <c r="D8169">
        <v>0.14363290506158849</v>
      </c>
      <c r="E8169">
        <v>0.15602051409075371</v>
      </c>
      <c r="F8169">
        <v>0.2476928210508689</v>
      </c>
      <c r="G8169">
        <v>0.14790122357226529</v>
      </c>
      <c r="H8169">
        <v>0.21990391606200521</v>
      </c>
      <c r="I8169">
        <v>0.2060898107783298</v>
      </c>
      <c r="J8169">
        <v>0.2031095728352037</v>
      </c>
      <c r="K8169">
        <v>0.16401672687697791</v>
      </c>
      <c r="L8169">
        <v>0.1598744488919725</v>
      </c>
      <c r="M8169">
        <v>0.15572398804746621</v>
      </c>
      <c r="N8169">
        <v>0.16522776859361571</v>
      </c>
      <c r="O8169">
        <v>0.1711677490639214</v>
      </c>
      <c r="P8169">
        <v>0.15589198331534709</v>
      </c>
      <c r="Q8169">
        <v>0.179267941771971</v>
      </c>
      <c r="R8169">
        <v>0.23216562563138321</v>
      </c>
    </row>
    <row r="8170" spans="1:18" x14ac:dyDescent="0.25">
      <c r="A8170" s="1">
        <v>41772</v>
      </c>
      <c r="B8170">
        <v>0.16171461692928649</v>
      </c>
      <c r="C8170">
        <v>0.17087376825717729</v>
      </c>
      <c r="D8170">
        <v>0.1435773269437437</v>
      </c>
      <c r="E8170">
        <v>0.15459694220571191</v>
      </c>
      <c r="F8170">
        <v>0.24376724214265219</v>
      </c>
      <c r="G8170">
        <v>0.14749094725438389</v>
      </c>
      <c r="H8170">
        <v>0.2170769723886519</v>
      </c>
      <c r="I8170">
        <v>0.20328260002870199</v>
      </c>
      <c r="J8170">
        <v>0.20076304400177039</v>
      </c>
      <c r="K8170">
        <v>0.16306843520125319</v>
      </c>
      <c r="L8170">
        <v>0.15884281886023599</v>
      </c>
      <c r="M8170">
        <v>0.15502735374445439</v>
      </c>
      <c r="N8170">
        <v>0.16409826679708639</v>
      </c>
      <c r="O8170">
        <v>0.16980847427666651</v>
      </c>
      <c r="P8170">
        <v>0.15523290909635279</v>
      </c>
      <c r="Q8170">
        <v>0.17733426917416339</v>
      </c>
      <c r="R8170">
        <v>0.2288104106992864</v>
      </c>
    </row>
    <row r="8171" spans="1:18" x14ac:dyDescent="0.25">
      <c r="A8171" s="1">
        <v>41773</v>
      </c>
      <c r="B8171">
        <v>0.1605062835959532</v>
      </c>
      <c r="C8171">
        <v>0.16998257747306339</v>
      </c>
      <c r="D8171">
        <v>0.14361258092105739</v>
      </c>
      <c r="E8171">
        <v>0.1527422976069075</v>
      </c>
      <c r="F8171">
        <v>0.24009851158958129</v>
      </c>
      <c r="G8171">
        <v>0.14716760805064111</v>
      </c>
      <c r="H8171">
        <v>0.2144659170336605</v>
      </c>
      <c r="I8171">
        <v>0.20066454197825451</v>
      </c>
      <c r="J8171">
        <v>0.1988219050889318</v>
      </c>
      <c r="K8171">
        <v>0.16215065564134981</v>
      </c>
      <c r="L8171">
        <v>0.15773934916821</v>
      </c>
      <c r="M8171">
        <v>0.15416463757942611</v>
      </c>
      <c r="N8171">
        <v>0.1630663437896174</v>
      </c>
      <c r="O8171">
        <v>0.16845157033403391</v>
      </c>
      <c r="P8171">
        <v>0.15446133487735861</v>
      </c>
      <c r="Q8171">
        <v>0.17514836332989209</v>
      </c>
      <c r="R8171">
        <v>0.2260040990654969</v>
      </c>
    </row>
    <row r="8172" spans="1:18" x14ac:dyDescent="0.25">
      <c r="A8172" s="1">
        <v>41774</v>
      </c>
      <c r="B8172">
        <v>0.1592562835959532</v>
      </c>
      <c r="C8172">
        <v>0.16913944946490531</v>
      </c>
      <c r="D8172">
        <v>0.14367080723065589</v>
      </c>
      <c r="E8172">
        <v>0.15103572551347241</v>
      </c>
      <c r="F8172">
        <v>0.23655349188585401</v>
      </c>
      <c r="G8172">
        <v>0.146832122321847</v>
      </c>
      <c r="H8172">
        <v>0.2119696924728858</v>
      </c>
      <c r="I8172">
        <v>0.19815879276803411</v>
      </c>
      <c r="J8172">
        <v>0.19714361363829011</v>
      </c>
      <c r="K8172">
        <v>0.16131597712294279</v>
      </c>
      <c r="L8172">
        <v>0.15674281285592631</v>
      </c>
      <c r="M8172">
        <v>0.15333167969776379</v>
      </c>
      <c r="N8172">
        <v>0.16207580825210349</v>
      </c>
      <c r="O8172">
        <v>0.16718947355428351</v>
      </c>
      <c r="P8172">
        <v>0.1537022606583644</v>
      </c>
      <c r="Q8172">
        <v>0.173716743138525</v>
      </c>
      <c r="R8172">
        <v>0.22330915570103241</v>
      </c>
    </row>
    <row r="8173" spans="1:18" x14ac:dyDescent="0.25">
      <c r="A8173" s="1">
        <v>41775</v>
      </c>
      <c r="B8173">
        <v>0.15779795026261989</v>
      </c>
      <c r="C8173">
        <v>0.16831206063734611</v>
      </c>
      <c r="D8173">
        <v>0.1436613669965412</v>
      </c>
      <c r="E8173">
        <v>0.14905672814834861</v>
      </c>
      <c r="F8173">
        <v>0.2330108693399362</v>
      </c>
      <c r="G8173">
        <v>0.1462709453836733</v>
      </c>
      <c r="H8173">
        <v>0.20926016442892961</v>
      </c>
      <c r="I8173">
        <v>0.19586660922677371</v>
      </c>
      <c r="J8173">
        <v>0.19523866339726931</v>
      </c>
      <c r="K8173">
        <v>0.16037940463965161</v>
      </c>
      <c r="L8173">
        <v>0.1555901865008682</v>
      </c>
      <c r="M8173">
        <v>0.15231083050986899</v>
      </c>
      <c r="N8173">
        <v>0.16089255493000271</v>
      </c>
      <c r="O8173">
        <v>0.1657721079987963</v>
      </c>
      <c r="P8173">
        <v>0.15291818643937019</v>
      </c>
      <c r="Q8173">
        <v>0.17222218295707489</v>
      </c>
      <c r="R8173">
        <v>0.22043844459371689</v>
      </c>
    </row>
    <row r="8174" spans="1:18" x14ac:dyDescent="0.25">
      <c r="A8174" s="1">
        <v>41776</v>
      </c>
      <c r="B8174">
        <v>0.1562312835959532</v>
      </c>
      <c r="C8174">
        <v>0.16770343321033651</v>
      </c>
      <c r="D8174">
        <v>0.14473599969015619</v>
      </c>
      <c r="E8174">
        <v>0.14723700697184069</v>
      </c>
      <c r="F8174">
        <v>0.22934763759485111</v>
      </c>
      <c r="G8174">
        <v>0.14592344751352951</v>
      </c>
      <c r="H8174">
        <v>0.2062707256385227</v>
      </c>
      <c r="I8174">
        <v>0.193538017547941</v>
      </c>
      <c r="J8174">
        <v>0.19303614987084561</v>
      </c>
      <c r="K8174">
        <v>0.15950942877176419</v>
      </c>
      <c r="L8174">
        <v>0.1546098849183499</v>
      </c>
      <c r="M8174">
        <v>0.15187198738269431</v>
      </c>
      <c r="N8174">
        <v>0.15994299522170541</v>
      </c>
      <c r="O8174">
        <v>0.16459140306394601</v>
      </c>
      <c r="P8174">
        <v>0.1522932024816592</v>
      </c>
      <c r="Q8174">
        <v>0.17116883161826801</v>
      </c>
      <c r="R8174">
        <v>0.21743456606891981</v>
      </c>
    </row>
    <row r="8175" spans="1:18" x14ac:dyDescent="0.25">
      <c r="A8175" s="1">
        <v>41777</v>
      </c>
      <c r="B8175">
        <v>0.1547229502626199</v>
      </c>
      <c r="C8175">
        <v>0.16711981070690751</v>
      </c>
      <c r="D8175">
        <v>0.14603618924502401</v>
      </c>
      <c r="E8175">
        <v>0.14548514293818979</v>
      </c>
      <c r="F8175">
        <v>0.2260115086147288</v>
      </c>
      <c r="G8175">
        <v>0.1455356270627407</v>
      </c>
      <c r="H8175">
        <v>0.2035392134705164</v>
      </c>
      <c r="I8175">
        <v>0.19154899510987411</v>
      </c>
      <c r="J8175">
        <v>0.19107296642034199</v>
      </c>
      <c r="K8175">
        <v>0.15880709125298029</v>
      </c>
      <c r="L8175">
        <v>0.15361267157112571</v>
      </c>
      <c r="M8175">
        <v>0.1513484427629822</v>
      </c>
      <c r="N8175">
        <v>0.15901322753144889</v>
      </c>
      <c r="O8175">
        <v>0.16352068699211941</v>
      </c>
      <c r="P8175">
        <v>0.15166821852394821</v>
      </c>
      <c r="Q8175">
        <v>0.17010917172560819</v>
      </c>
      <c r="R8175">
        <v>0.21470073877769319</v>
      </c>
    </row>
    <row r="8176" spans="1:18" x14ac:dyDescent="0.25">
      <c r="A8176" s="1">
        <v>41778</v>
      </c>
      <c r="B8176">
        <v>0.15368128359595321</v>
      </c>
      <c r="C8176">
        <v>0.16687610560303351</v>
      </c>
      <c r="D8176">
        <v>0.1456783036963773</v>
      </c>
      <c r="E8176">
        <v>0.14470487297820439</v>
      </c>
      <c r="F8176">
        <v>0.22275513364668509</v>
      </c>
      <c r="G8176">
        <v>0.14552417172462009</v>
      </c>
      <c r="H8176">
        <v>0.20180249253052571</v>
      </c>
      <c r="I8176">
        <v>0.19014107397425919</v>
      </c>
      <c r="J8176">
        <v>0.18941283926920541</v>
      </c>
      <c r="K8176">
        <v>0.15799646257953839</v>
      </c>
      <c r="L8176">
        <v>0.1532799169461736</v>
      </c>
      <c r="M8176">
        <v>0.15140516018512601</v>
      </c>
      <c r="N8176">
        <v>0.15818286884234931</v>
      </c>
      <c r="O8176">
        <v>0.16304884867695599</v>
      </c>
      <c r="P8176">
        <v>0.15115573456623721</v>
      </c>
      <c r="Q8176">
        <v>0.16957954824659729</v>
      </c>
      <c r="R8176">
        <v>0.21258529185517269</v>
      </c>
    </row>
    <row r="8177" spans="1:18" x14ac:dyDescent="0.25">
      <c r="A8177" s="1">
        <v>41779</v>
      </c>
      <c r="B8177">
        <v>0.15331461692928661</v>
      </c>
      <c r="C8177">
        <v>0.16934080437914781</v>
      </c>
      <c r="D8177">
        <v>0.1453574313963544</v>
      </c>
      <c r="E8177">
        <v>0.1446335315896474</v>
      </c>
      <c r="F8177">
        <v>0.22061565701039601</v>
      </c>
      <c r="G8177">
        <v>0.1456090873542415</v>
      </c>
      <c r="H8177">
        <v>0.20019589560729659</v>
      </c>
      <c r="I8177">
        <v>0.19122099311840621</v>
      </c>
      <c r="J8177">
        <v>0.1884228654301949</v>
      </c>
      <c r="K8177">
        <v>0.15725405200614581</v>
      </c>
      <c r="L8177">
        <v>0.15484127996828029</v>
      </c>
      <c r="M8177">
        <v>0.15293351939831459</v>
      </c>
      <c r="N8177">
        <v>0.157573579812499</v>
      </c>
      <c r="O8177">
        <v>0.1644581548868857</v>
      </c>
      <c r="P8177">
        <v>0.1510995006085262</v>
      </c>
      <c r="Q8177">
        <v>0.17328624958002739</v>
      </c>
      <c r="R8177">
        <v>0.2110862201722761</v>
      </c>
    </row>
    <row r="8178" spans="1:18" x14ac:dyDescent="0.25">
      <c r="A8178" s="1">
        <v>41780</v>
      </c>
      <c r="B8178">
        <v>0.21033128359595321</v>
      </c>
      <c r="C8178">
        <v>0.1926860630197863</v>
      </c>
      <c r="D8178">
        <v>0.14503952592815961</v>
      </c>
      <c r="E8178">
        <v>0.18025829661809081</v>
      </c>
      <c r="F8178">
        <v>0.22617712490029471</v>
      </c>
      <c r="G8178">
        <v>0.14933999906823481</v>
      </c>
      <c r="H8178">
        <v>0.20311416345093561</v>
      </c>
      <c r="I8178">
        <v>0.19855469750738211</v>
      </c>
      <c r="J8178">
        <v>0.20294299800565341</v>
      </c>
      <c r="K8178">
        <v>0.15650910546526661</v>
      </c>
      <c r="L8178">
        <v>0.17953638925670831</v>
      </c>
      <c r="M8178">
        <v>0.16425565202951201</v>
      </c>
      <c r="N8178">
        <v>0.15928435464266491</v>
      </c>
      <c r="O8178">
        <v>0.19236806211139779</v>
      </c>
      <c r="P8178">
        <v>0.20071527472007339</v>
      </c>
      <c r="Q8178">
        <v>0.18496794648367429</v>
      </c>
      <c r="R8178">
        <v>0.20943840628476301</v>
      </c>
    </row>
    <row r="8179" spans="1:18" x14ac:dyDescent="0.25">
      <c r="A8179" s="1">
        <v>41781</v>
      </c>
      <c r="B8179">
        <v>0.21716461692928651</v>
      </c>
      <c r="C8179">
        <v>0.203488452284769</v>
      </c>
      <c r="D8179">
        <v>0.14486595899560509</v>
      </c>
      <c r="E8179">
        <v>0.19227091609943611</v>
      </c>
      <c r="F8179">
        <v>0.22933054147504761</v>
      </c>
      <c r="G8179">
        <v>0.15049337776670069</v>
      </c>
      <c r="H8179">
        <v>0.20870227770276509</v>
      </c>
      <c r="I8179">
        <v>0.2030886648239057</v>
      </c>
      <c r="J8179">
        <v>0.21097353080271869</v>
      </c>
      <c r="K8179">
        <v>0.1564032777994443</v>
      </c>
      <c r="L8179">
        <v>0.20162670601143551</v>
      </c>
      <c r="M8179">
        <v>0.18120710459367589</v>
      </c>
      <c r="N8179">
        <v>0.16059297401334499</v>
      </c>
      <c r="O8179">
        <v>0.19948539168443369</v>
      </c>
      <c r="P8179">
        <v>0.2205185488316205</v>
      </c>
      <c r="Q8179">
        <v>0.18984737611323291</v>
      </c>
      <c r="R8179">
        <v>0.20891663252867701</v>
      </c>
    </row>
    <row r="8180" spans="1:18" x14ac:dyDescent="0.25">
      <c r="A8180" s="1">
        <v>41782</v>
      </c>
      <c r="B8180">
        <v>0.21241461692928659</v>
      </c>
      <c r="C8180">
        <v>0.20624175648788159</v>
      </c>
      <c r="D8180">
        <v>0.14477065373076789</v>
      </c>
      <c r="E8180">
        <v>0.19529306721990641</v>
      </c>
      <c r="F8180">
        <v>0.22768835001773219</v>
      </c>
      <c r="G8180">
        <v>0.15541322863974971</v>
      </c>
      <c r="H8180">
        <v>0.20785522388728639</v>
      </c>
      <c r="I8180">
        <v>0.20207627881398241</v>
      </c>
      <c r="J8180">
        <v>0.21179454083722379</v>
      </c>
      <c r="K8180">
        <v>0.1559978958515959</v>
      </c>
      <c r="L8180">
        <v>0.20620643245797771</v>
      </c>
      <c r="M8180">
        <v>0.19027617905644989</v>
      </c>
      <c r="N8180">
        <v>0.16074087737683379</v>
      </c>
      <c r="O8180">
        <v>0.19868800804298389</v>
      </c>
      <c r="P8180">
        <v>0.21693432294316781</v>
      </c>
      <c r="Q8180">
        <v>0.18881879115964589</v>
      </c>
      <c r="R8180">
        <v>0.2071704520083642</v>
      </c>
    </row>
    <row r="8181" spans="1:18" x14ac:dyDescent="0.25">
      <c r="A8181" s="1">
        <v>41783</v>
      </c>
      <c r="B8181">
        <v>0.20430628359595321</v>
      </c>
      <c r="C8181">
        <v>0.2035975937958891</v>
      </c>
      <c r="D8181">
        <v>0.14440346796247061</v>
      </c>
      <c r="E8181">
        <v>0.1905301721083979</v>
      </c>
      <c r="F8181">
        <v>0.22578350993087709</v>
      </c>
      <c r="G8181">
        <v>0.1541927094668181</v>
      </c>
      <c r="H8181">
        <v>0.2060884008015692</v>
      </c>
      <c r="I8181">
        <v>0.20019245859862281</v>
      </c>
      <c r="J8181">
        <v>0.21001034641459171</v>
      </c>
      <c r="K8181">
        <v>0.1552557387275085</v>
      </c>
      <c r="L8181">
        <v>0.2022216345751722</v>
      </c>
      <c r="M8181">
        <v>0.1871221794098023</v>
      </c>
      <c r="N8181">
        <v>0.1598394499415928</v>
      </c>
      <c r="O8181">
        <v>0.19674388845720089</v>
      </c>
      <c r="P8181">
        <v>0.2103438470547149</v>
      </c>
      <c r="Q8181">
        <v>0.18713324584273239</v>
      </c>
      <c r="R8181">
        <v>0.20503879850745521</v>
      </c>
    </row>
    <row r="8182" spans="1:18" x14ac:dyDescent="0.25">
      <c r="A8182" s="1">
        <v>41784</v>
      </c>
      <c r="B8182">
        <v>0.19856461692928659</v>
      </c>
      <c r="C8182">
        <v>0.201037977331742</v>
      </c>
      <c r="D8182">
        <v>0.14431376238646951</v>
      </c>
      <c r="E8182">
        <v>0.1867029912826037</v>
      </c>
      <c r="F8182">
        <v>0.22351281585079791</v>
      </c>
      <c r="G8182">
        <v>0.15307220934091301</v>
      </c>
      <c r="H8182">
        <v>0.2041064989689611</v>
      </c>
      <c r="I8182">
        <v>0.19820791053142919</v>
      </c>
      <c r="J8182">
        <v>0.20739046262434971</v>
      </c>
      <c r="K8182">
        <v>0.15830578422031291</v>
      </c>
      <c r="L8182">
        <v>0.1989147778688371</v>
      </c>
      <c r="M8182">
        <v>0.18437136334879009</v>
      </c>
      <c r="N8182">
        <v>0.1596055043868618</v>
      </c>
      <c r="O8182">
        <v>0.19488443312009771</v>
      </c>
      <c r="P8182">
        <v>0.2050408711662621</v>
      </c>
      <c r="Q8182">
        <v>0.1853420786626723</v>
      </c>
      <c r="R8182">
        <v>0.20533319852944931</v>
      </c>
    </row>
    <row r="8183" spans="1:18" x14ac:dyDescent="0.25">
      <c r="A8183" s="1">
        <v>41785</v>
      </c>
      <c r="B8183">
        <v>0.19365628359595319</v>
      </c>
      <c r="C8183">
        <v>0.19857541177869631</v>
      </c>
      <c r="D8183">
        <v>0.14433296045235619</v>
      </c>
      <c r="E8183">
        <v>0.18239385851362341</v>
      </c>
      <c r="F8183">
        <v>0.22070024380447789</v>
      </c>
      <c r="G8183">
        <v>0.1521533187060421</v>
      </c>
      <c r="H8183">
        <v>0.20224739033723041</v>
      </c>
      <c r="I8183">
        <v>0.1960988512962924</v>
      </c>
      <c r="J8183">
        <v>0.20492229672543399</v>
      </c>
      <c r="K8183">
        <v>0.15850587309060921</v>
      </c>
      <c r="L8183">
        <v>0.19542361003515349</v>
      </c>
      <c r="M8183">
        <v>0.18186493185694511</v>
      </c>
      <c r="N8183">
        <v>0.1588465461759109</v>
      </c>
      <c r="O8183">
        <v>0.19325180249164811</v>
      </c>
      <c r="P8183">
        <v>0.20040039527780931</v>
      </c>
      <c r="Q8183">
        <v>0.1823877919174684</v>
      </c>
      <c r="R8183">
        <v>0.2036920966784474</v>
      </c>
    </row>
    <row r="8184" spans="1:18" x14ac:dyDescent="0.25">
      <c r="A8184" s="1">
        <v>41786</v>
      </c>
      <c r="B8184">
        <v>0.18893128359595321</v>
      </c>
      <c r="C8184">
        <v>0.19599912708406381</v>
      </c>
      <c r="D8184">
        <v>0.1442866953310053</v>
      </c>
      <c r="E8184">
        <v>0.17791508288750019</v>
      </c>
      <c r="F8184">
        <v>0.21724118032060169</v>
      </c>
      <c r="G8184">
        <v>0.15125593903206991</v>
      </c>
      <c r="H8184">
        <v>0.19999895930141359</v>
      </c>
      <c r="I8184">
        <v>0.19367745865309419</v>
      </c>
      <c r="J8184">
        <v>0.2022987778831819</v>
      </c>
      <c r="K8184">
        <v>0.15788269166442701</v>
      </c>
      <c r="L8184">
        <v>0.19170910042855041</v>
      </c>
      <c r="M8184">
        <v>0.17921108739123651</v>
      </c>
      <c r="N8184">
        <v>0.1579017534224515</v>
      </c>
      <c r="O8184">
        <v>0.190692456261632</v>
      </c>
      <c r="P8184">
        <v>0.19574116938935651</v>
      </c>
      <c r="Q8184">
        <v>0.17997146994019411</v>
      </c>
      <c r="R8184">
        <v>0.20178834954755631</v>
      </c>
    </row>
    <row r="8185" spans="1:18" x14ac:dyDescent="0.25">
      <c r="A8185" s="1">
        <v>41787</v>
      </c>
      <c r="B8185">
        <v>0.18482295026261991</v>
      </c>
      <c r="C8185">
        <v>0.19373148495195361</v>
      </c>
      <c r="D8185">
        <v>0.14443276242053371</v>
      </c>
      <c r="E8185">
        <v>0.17353835576977811</v>
      </c>
      <c r="F8185">
        <v>0.214079516706983</v>
      </c>
      <c r="G8185">
        <v>0.1504409097675925</v>
      </c>
      <c r="H8185">
        <v>0.19786714359081811</v>
      </c>
      <c r="I8185">
        <v>0.19109026425138981</v>
      </c>
      <c r="J8185">
        <v>0.1999221388447206</v>
      </c>
      <c r="K8185">
        <v>0.15747477142872821</v>
      </c>
      <c r="L8185">
        <v>0.18827956416191821</v>
      </c>
      <c r="M8185">
        <v>0.17680515224021509</v>
      </c>
      <c r="N8185">
        <v>0.15704409611950951</v>
      </c>
      <c r="O8185">
        <v>0.18867317314199991</v>
      </c>
      <c r="P8185">
        <v>0.19164444350090371</v>
      </c>
      <c r="Q8185">
        <v>0.1777241993371077</v>
      </c>
      <c r="R8185">
        <v>0.1999418401936324</v>
      </c>
    </row>
    <row r="8186" spans="1:18" x14ac:dyDescent="0.25">
      <c r="A8186" s="1">
        <v>41788</v>
      </c>
      <c r="B8186">
        <v>0.18179795026261991</v>
      </c>
      <c r="C8186">
        <v>0.19157134702849651</v>
      </c>
      <c r="D8186">
        <v>0.14381556456821121</v>
      </c>
      <c r="E8186">
        <v>0.17088436881580699</v>
      </c>
      <c r="F8186">
        <v>0.21045801933724781</v>
      </c>
      <c r="G8186">
        <v>0.1497233418236846</v>
      </c>
      <c r="H8186">
        <v>0.19552456511522609</v>
      </c>
      <c r="I8186">
        <v>0.1882882097289412</v>
      </c>
      <c r="J8186">
        <v>0.197207287373246</v>
      </c>
      <c r="K8186">
        <v>0.15630909667546641</v>
      </c>
      <c r="L8186">
        <v>0.18516074680565059</v>
      </c>
      <c r="M8186">
        <v>0.17464784357201099</v>
      </c>
      <c r="N8186">
        <v>0.15604386118855651</v>
      </c>
      <c r="O8186">
        <v>0.1860334186216106</v>
      </c>
      <c r="P8186">
        <v>0.1881789676124509</v>
      </c>
      <c r="Q8186">
        <v>0.17534246152156899</v>
      </c>
      <c r="R8186">
        <v>0.19749981813013651</v>
      </c>
    </row>
    <row r="8187" spans="1:18" x14ac:dyDescent="0.25">
      <c r="A8187" s="1">
        <v>41789</v>
      </c>
      <c r="B8187">
        <v>0.18000628359595319</v>
      </c>
      <c r="C8187">
        <v>0.1897566356361981</v>
      </c>
      <c r="D8187">
        <v>0.14367040441173501</v>
      </c>
      <c r="E8187">
        <v>0.16914745256834299</v>
      </c>
      <c r="F8187">
        <v>0.2080187564095051</v>
      </c>
      <c r="G8187">
        <v>0.14908198355719601</v>
      </c>
      <c r="H8187">
        <v>0.19361153827086899</v>
      </c>
      <c r="I8187">
        <v>0.18603639664804991</v>
      </c>
      <c r="J8187">
        <v>0.19510209051828001</v>
      </c>
      <c r="K8187">
        <v>0.1558944061757313</v>
      </c>
      <c r="L8187">
        <v>0.18255787710192789</v>
      </c>
      <c r="M8187">
        <v>0.17265858205698151</v>
      </c>
      <c r="N8187">
        <v>0.15531267568898949</v>
      </c>
      <c r="O8187">
        <v>0.1838050027009823</v>
      </c>
      <c r="P8187">
        <v>0.18533849172399811</v>
      </c>
      <c r="Q8187">
        <v>0.1732408669088189</v>
      </c>
      <c r="R8187">
        <v>0.19631670994301409</v>
      </c>
    </row>
    <row r="8188" spans="1:18" x14ac:dyDescent="0.25">
      <c r="A8188" s="1">
        <v>41790</v>
      </c>
      <c r="B8188">
        <v>0.1776479502626199</v>
      </c>
      <c r="C8188">
        <v>0.18785716963342269</v>
      </c>
      <c r="D8188">
        <v>0.1435205263719308</v>
      </c>
      <c r="E8188">
        <v>0.16628180432422859</v>
      </c>
      <c r="F8188">
        <v>0.2053293616395897</v>
      </c>
      <c r="G8188">
        <v>0.14838417367780421</v>
      </c>
      <c r="H8188">
        <v>0.19189720458013251</v>
      </c>
      <c r="I8188">
        <v>0.18377708519675831</v>
      </c>
      <c r="J8188">
        <v>0.19296828125928001</v>
      </c>
      <c r="K8188">
        <v>0.15544373080076981</v>
      </c>
      <c r="L8188">
        <v>0.18019069280925959</v>
      </c>
      <c r="M8188">
        <v>0.1706657490621705</v>
      </c>
      <c r="N8188">
        <v>0.15450819293388299</v>
      </c>
      <c r="O8188">
        <v>0.1815755057258793</v>
      </c>
      <c r="P8188">
        <v>0.18287549535569589</v>
      </c>
      <c r="Q8188">
        <v>0.1712136775859347</v>
      </c>
      <c r="R8188">
        <v>0.1947890994636054</v>
      </c>
    </row>
    <row r="8189" spans="1:18" x14ac:dyDescent="0.25">
      <c r="A8189" s="1">
        <v>41791</v>
      </c>
      <c r="B8189">
        <v>0.17553128359595321</v>
      </c>
      <c r="C8189">
        <v>0.18605908736708929</v>
      </c>
      <c r="D8189">
        <v>0.14352255736174399</v>
      </c>
      <c r="E8189">
        <v>0.16368070838702931</v>
      </c>
      <c r="F8189">
        <v>0.20282051786094371</v>
      </c>
      <c r="G8189">
        <v>0.14779291379725071</v>
      </c>
      <c r="H8189">
        <v>0.1900382776203523</v>
      </c>
      <c r="I8189">
        <v>0.181750276097772</v>
      </c>
      <c r="J8189">
        <v>0.19106987648103749</v>
      </c>
      <c r="K8189">
        <v>0.1548847862324767</v>
      </c>
      <c r="L8189">
        <v>0.17796122533480391</v>
      </c>
      <c r="M8189">
        <v>0.16888838652873589</v>
      </c>
      <c r="N8189">
        <v>0.15393045579448239</v>
      </c>
      <c r="O8189">
        <v>0.17964116328074081</v>
      </c>
      <c r="P8189">
        <v>0.18094163792605769</v>
      </c>
      <c r="Q8189">
        <v>0.16951454216388001</v>
      </c>
      <c r="R8189">
        <v>0.19343066995402169</v>
      </c>
    </row>
    <row r="8190" spans="1:18" x14ac:dyDescent="0.25">
      <c r="A8190" s="1">
        <v>41792</v>
      </c>
      <c r="B8190">
        <v>0.17371461692928661</v>
      </c>
      <c r="C8190">
        <v>0.18480016989845499</v>
      </c>
      <c r="D8190">
        <v>0.1435738932429958</v>
      </c>
      <c r="E8190">
        <v>0.16177583825296959</v>
      </c>
      <c r="F8190">
        <v>0.20060901926118971</v>
      </c>
      <c r="G8190">
        <v>0.1472782668199229</v>
      </c>
      <c r="H8190">
        <v>0.1886919688544193</v>
      </c>
      <c r="I8190">
        <v>0.18032275065780939</v>
      </c>
      <c r="J8190">
        <v>0.1899074270125656</v>
      </c>
      <c r="K8190">
        <v>0.1545138304479515</v>
      </c>
      <c r="L8190">
        <v>0.17630895314458031</v>
      </c>
      <c r="M8190">
        <v>0.16739263830574361</v>
      </c>
      <c r="N8190">
        <v>0.15349926957254981</v>
      </c>
      <c r="O8190">
        <v>0.17826644325776861</v>
      </c>
      <c r="P8190">
        <v>0.17937028049641959</v>
      </c>
      <c r="Q8190">
        <v>0.1679990756630427</v>
      </c>
      <c r="R8190">
        <v>0.19257361864204009</v>
      </c>
    </row>
    <row r="8191" spans="1:18" x14ac:dyDescent="0.25">
      <c r="A8191" s="1">
        <v>41793</v>
      </c>
      <c r="B8191">
        <v>0.1715646169292866</v>
      </c>
      <c r="C8191">
        <v>0.18324716290246629</v>
      </c>
      <c r="D8191">
        <v>0.14284321313774209</v>
      </c>
      <c r="E8191">
        <v>0.1595059169345637</v>
      </c>
      <c r="F8191">
        <v>0.19839503482218121</v>
      </c>
      <c r="G8191">
        <v>0.14642835939645521</v>
      </c>
      <c r="H8191">
        <v>0.1866982096414313</v>
      </c>
      <c r="I8191">
        <v>0.17859794249022529</v>
      </c>
      <c r="J8191">
        <v>0.1879020523894743</v>
      </c>
      <c r="K8191">
        <v>0.15384569824824579</v>
      </c>
      <c r="L8191">
        <v>0.17422925360840599</v>
      </c>
      <c r="M8191">
        <v>0.16546211691780399</v>
      </c>
      <c r="N8191">
        <v>0.1524664884579934</v>
      </c>
      <c r="O8191">
        <v>0.17650778234204861</v>
      </c>
      <c r="P8191">
        <v>0.17757562165878879</v>
      </c>
      <c r="Q8191">
        <v>0.16691073760844249</v>
      </c>
      <c r="R8191">
        <v>0.19118662182851701</v>
      </c>
    </row>
    <row r="8192" spans="1:18" x14ac:dyDescent="0.25">
      <c r="A8192" s="1">
        <v>41794</v>
      </c>
      <c r="B8192">
        <v>0.16987295026261989</v>
      </c>
      <c r="C8192">
        <v>0.1820737181948778</v>
      </c>
      <c r="D8192">
        <v>0.14262476530743831</v>
      </c>
      <c r="E8192">
        <v>0.15775221546704771</v>
      </c>
      <c r="F8192">
        <v>0.19673599226809221</v>
      </c>
      <c r="G8192">
        <v>0.14610011862108541</v>
      </c>
      <c r="H8192">
        <v>0.18530125343329951</v>
      </c>
      <c r="I8192">
        <v>0.1779965060648154</v>
      </c>
      <c r="J8192">
        <v>0.1864753945932853</v>
      </c>
      <c r="K8192">
        <v>0.15343741302343289</v>
      </c>
      <c r="L8192">
        <v>0.17271677742591829</v>
      </c>
      <c r="M8192">
        <v>0.1643432754290933</v>
      </c>
      <c r="N8192">
        <v>0.15201466122609381</v>
      </c>
      <c r="O8192">
        <v>0.17522979746474701</v>
      </c>
      <c r="P8192">
        <v>0.17612471282115791</v>
      </c>
      <c r="Q8192">
        <v>0.16571951455258249</v>
      </c>
      <c r="R8192">
        <v>0.19020744554288799</v>
      </c>
    </row>
    <row r="8193" spans="1:18" x14ac:dyDescent="0.25">
      <c r="A8193" s="1">
        <v>41795</v>
      </c>
      <c r="B8193">
        <v>0.16801461692928649</v>
      </c>
      <c r="C8193">
        <v>0.1808781208643947</v>
      </c>
      <c r="D8193">
        <v>0.14241841147243869</v>
      </c>
      <c r="E8193">
        <v>0.15595387114238901</v>
      </c>
      <c r="F8193">
        <v>0.1951224482195871</v>
      </c>
      <c r="G8193">
        <v>0.14577389397474791</v>
      </c>
      <c r="H8193">
        <v>0.1838720384155344</v>
      </c>
      <c r="I8193">
        <v>0.17658099239024619</v>
      </c>
      <c r="J8193">
        <v>0.18488031438760599</v>
      </c>
      <c r="K8193">
        <v>0.15304838172438631</v>
      </c>
      <c r="L8193">
        <v>0.17116753653754799</v>
      </c>
      <c r="M8193">
        <v>0.1631415981194872</v>
      </c>
      <c r="N8193">
        <v>0.1515743962430344</v>
      </c>
      <c r="O8193">
        <v>0.17393181759801091</v>
      </c>
      <c r="P8193">
        <v>0.17469880398352711</v>
      </c>
      <c r="Q8193">
        <v>0.16446380491209731</v>
      </c>
      <c r="R8193">
        <v>0.18932900722342791</v>
      </c>
    </row>
    <row r="8194" spans="1:18" x14ac:dyDescent="0.25">
      <c r="A8194" s="1">
        <v>41796</v>
      </c>
      <c r="B8194">
        <v>0.16648961692928649</v>
      </c>
      <c r="C8194">
        <v>0.1796638067857256</v>
      </c>
      <c r="D8194">
        <v>0.14221783155745421</v>
      </c>
      <c r="E8194">
        <v>0.15403581624481499</v>
      </c>
      <c r="F8194">
        <v>0.1936778712004813</v>
      </c>
      <c r="G8194">
        <v>0.14550573384453941</v>
      </c>
      <c r="H8194">
        <v>0.18300302922245881</v>
      </c>
      <c r="I8194">
        <v>0.17540034746429459</v>
      </c>
      <c r="J8194">
        <v>0.18376645969701111</v>
      </c>
      <c r="K8194">
        <v>0.15268842935622559</v>
      </c>
      <c r="L8194">
        <v>0.16983625633548191</v>
      </c>
      <c r="M8194">
        <v>0.1621097103558535</v>
      </c>
      <c r="N8194">
        <v>0.15121306315713401</v>
      </c>
      <c r="O8194">
        <v>0.17267404649563561</v>
      </c>
      <c r="P8194">
        <v>0.17347914514589621</v>
      </c>
      <c r="Q8194">
        <v>0.16316615026285239</v>
      </c>
      <c r="R8194">
        <v>0.19036097528933399</v>
      </c>
    </row>
    <row r="8195" spans="1:18" x14ac:dyDescent="0.25">
      <c r="A8195" s="1">
        <v>41797</v>
      </c>
      <c r="B8195">
        <v>0.16484795026261989</v>
      </c>
      <c r="C8195">
        <v>0.17858472957218011</v>
      </c>
      <c r="D8195">
        <v>0.14200946178739721</v>
      </c>
      <c r="E8195">
        <v>0.15220498202283769</v>
      </c>
      <c r="F8195">
        <v>0.1920963427232098</v>
      </c>
      <c r="G8195">
        <v>0.14524039629497609</v>
      </c>
      <c r="H8195">
        <v>0.18217926453727479</v>
      </c>
      <c r="I8195">
        <v>0.17435153152633859</v>
      </c>
      <c r="J8195">
        <v>0.18301956187020349</v>
      </c>
      <c r="K8195">
        <v>0.15234202983340911</v>
      </c>
      <c r="L8195">
        <v>0.16836182160029869</v>
      </c>
      <c r="M8195">
        <v>0.16108738209254261</v>
      </c>
      <c r="N8195">
        <v>0.15084553183181099</v>
      </c>
      <c r="O8195">
        <v>0.17151603124152021</v>
      </c>
      <c r="P8195">
        <v>0.17222823630826539</v>
      </c>
      <c r="Q8195">
        <v>0.16168856639208171</v>
      </c>
      <c r="R8195">
        <v>0.1893580937496506</v>
      </c>
    </row>
    <row r="8196" spans="1:18" x14ac:dyDescent="0.25">
      <c r="A8196" s="1">
        <v>41798</v>
      </c>
      <c r="B8196">
        <v>0.1633062835959532</v>
      </c>
      <c r="C8196">
        <v>0.17738828173601481</v>
      </c>
      <c r="D8196">
        <v>0.14181554460612</v>
      </c>
      <c r="E8196">
        <v>0.15006009302889189</v>
      </c>
      <c r="F8196">
        <v>0.1903211978269691</v>
      </c>
      <c r="G8196">
        <v>0.14384498909311069</v>
      </c>
      <c r="H8196">
        <v>0.18097834141992511</v>
      </c>
      <c r="I8196">
        <v>0.17298694865270689</v>
      </c>
      <c r="J8196">
        <v>0.18172903667269699</v>
      </c>
      <c r="K8196">
        <v>0.15198315392001019</v>
      </c>
      <c r="L8196">
        <v>0.16673645555605329</v>
      </c>
      <c r="M8196">
        <v>0.15957086998908601</v>
      </c>
      <c r="N8196">
        <v>0.1501229330720473</v>
      </c>
      <c r="O8196">
        <v>0.17007035833639639</v>
      </c>
      <c r="P8196">
        <v>0.17078842242752601</v>
      </c>
      <c r="Q8196">
        <v>0.16019327604094141</v>
      </c>
      <c r="R8196">
        <v>0.1883352017224573</v>
      </c>
    </row>
    <row r="8197" spans="1:18" x14ac:dyDescent="0.25">
      <c r="A8197" s="1">
        <v>41799</v>
      </c>
      <c r="B8197">
        <v>0.16173961692928651</v>
      </c>
      <c r="C8197">
        <v>0.17643194884721161</v>
      </c>
      <c r="D8197">
        <v>0.14156207141334909</v>
      </c>
      <c r="E8197">
        <v>0.14879775745494711</v>
      </c>
      <c r="F8197">
        <v>0.18877789792189811</v>
      </c>
      <c r="G8197">
        <v>0.14326626162964781</v>
      </c>
      <c r="H8197">
        <v>0.17982429254353691</v>
      </c>
      <c r="I8197">
        <v>0.17191712475126739</v>
      </c>
      <c r="J8197">
        <v>0.1806907324577382</v>
      </c>
      <c r="K8197">
        <v>0.15151607745286599</v>
      </c>
      <c r="L8197">
        <v>0.1655761982416645</v>
      </c>
      <c r="M8197">
        <v>0.15885776526676129</v>
      </c>
      <c r="N8197">
        <v>0.14970132617693771</v>
      </c>
      <c r="O8197">
        <v>0.16916470376885551</v>
      </c>
      <c r="P8197">
        <v>0.16981936170922479</v>
      </c>
      <c r="Q8197">
        <v>0.1593922138667998</v>
      </c>
      <c r="R8197">
        <v>0.18720908431081609</v>
      </c>
    </row>
    <row r="8198" spans="1:18" x14ac:dyDescent="0.25">
      <c r="A8198" s="1">
        <v>41800</v>
      </c>
      <c r="B8198">
        <v>0.1602812835959532</v>
      </c>
      <c r="C8198">
        <v>0.17559962592950121</v>
      </c>
      <c r="D8198">
        <v>0.14132491383158641</v>
      </c>
      <c r="E8198">
        <v>0.1475925647381453</v>
      </c>
      <c r="F8198">
        <v>0.18744090192312471</v>
      </c>
      <c r="G8198">
        <v>0.142694792230701</v>
      </c>
      <c r="H8198">
        <v>0.1786152673399167</v>
      </c>
      <c r="I8198">
        <v>0.17079286941545771</v>
      </c>
      <c r="J8198">
        <v>0.1797326048344163</v>
      </c>
      <c r="K8198">
        <v>0.15109802643043421</v>
      </c>
      <c r="L8198">
        <v>0.16445049975080511</v>
      </c>
      <c r="M8198">
        <v>0.158025257559362</v>
      </c>
      <c r="N8198">
        <v>0.1492978283010023</v>
      </c>
      <c r="O8198">
        <v>0.16830336662798659</v>
      </c>
      <c r="P8198">
        <v>0.16890030099092371</v>
      </c>
      <c r="Q8198">
        <v>0.15859552678829009</v>
      </c>
      <c r="R8198">
        <v>0.186197120615963</v>
      </c>
    </row>
    <row r="8199" spans="1:18" x14ac:dyDescent="0.25">
      <c r="A8199" s="1">
        <v>41801</v>
      </c>
      <c r="B8199">
        <v>0.1589646169292866</v>
      </c>
      <c r="C8199">
        <v>0.17475265853427241</v>
      </c>
      <c r="D8199">
        <v>0.14118764389595179</v>
      </c>
      <c r="E8199">
        <v>0.14638548206776189</v>
      </c>
      <c r="F8199">
        <v>0.1858528899794642</v>
      </c>
      <c r="G8199">
        <v>0.1424148030987108</v>
      </c>
      <c r="H8199">
        <v>0.17765580872115291</v>
      </c>
      <c r="I8199">
        <v>0.16974192575835961</v>
      </c>
      <c r="J8199">
        <v>0.17874206609844659</v>
      </c>
      <c r="K8199">
        <v>0.15030249188362571</v>
      </c>
      <c r="L8199">
        <v>0.16411121779790219</v>
      </c>
      <c r="M8199">
        <v>0.15783902184722359</v>
      </c>
      <c r="N8199">
        <v>0.14888195947711799</v>
      </c>
      <c r="O8199">
        <v>0.16732787420169179</v>
      </c>
      <c r="P8199">
        <v>0.1683713892387492</v>
      </c>
      <c r="Q8199">
        <v>0.1579782494986508</v>
      </c>
      <c r="R8199">
        <v>0.18494376819546951</v>
      </c>
    </row>
    <row r="8200" spans="1:18" x14ac:dyDescent="0.25">
      <c r="A8200" s="1">
        <v>41802</v>
      </c>
      <c r="B8200">
        <v>0.1576729502626199</v>
      </c>
      <c r="C8200">
        <v>0.1739922402710079</v>
      </c>
      <c r="D8200">
        <v>0.14108446022008381</v>
      </c>
      <c r="E8200">
        <v>0.14519982796880709</v>
      </c>
      <c r="F8200">
        <v>0.18472097435305129</v>
      </c>
      <c r="G8200">
        <v>0.14211349377724869</v>
      </c>
      <c r="H8200">
        <v>0.17691593047231691</v>
      </c>
      <c r="I8200">
        <v>0.16885854985560109</v>
      </c>
      <c r="J8200">
        <v>0.17813302912474821</v>
      </c>
      <c r="K8200">
        <v>0.15020858675811241</v>
      </c>
      <c r="L8200">
        <v>0.16321458290382301</v>
      </c>
      <c r="M8200">
        <v>0.15726360703060771</v>
      </c>
      <c r="N8200">
        <v>0.14851306777032719</v>
      </c>
      <c r="O8200">
        <v>0.16647204855153361</v>
      </c>
      <c r="P8200">
        <v>0.16793622748657461</v>
      </c>
      <c r="Q8200">
        <v>0.15717612144508031</v>
      </c>
      <c r="R8200">
        <v>0.18413672331338199</v>
      </c>
    </row>
    <row r="8201" spans="1:18" x14ac:dyDescent="0.25">
      <c r="A8201" s="1">
        <v>41803</v>
      </c>
      <c r="B8201">
        <v>0.15621461692928651</v>
      </c>
      <c r="C8201">
        <v>0.1730163769064923</v>
      </c>
      <c r="D8201">
        <v>0.14101911035092479</v>
      </c>
      <c r="E8201">
        <v>0.1437663220047094</v>
      </c>
      <c r="F8201">
        <v>0.183087586975724</v>
      </c>
      <c r="G8201">
        <v>0.14150042904502519</v>
      </c>
      <c r="H8201">
        <v>0.1758748455010794</v>
      </c>
      <c r="I8201">
        <v>0.16776582566786569</v>
      </c>
      <c r="J8201">
        <v>0.17728817242703809</v>
      </c>
      <c r="K8201">
        <v>0.15001800977978191</v>
      </c>
      <c r="L8201">
        <v>0.1618279473920422</v>
      </c>
      <c r="M8201">
        <v>0.15600517581465639</v>
      </c>
      <c r="N8201">
        <v>0.14805938409432451</v>
      </c>
      <c r="O8201">
        <v>0.16525967041500031</v>
      </c>
      <c r="P8201">
        <v>0.1666663305013249</v>
      </c>
      <c r="Q8201">
        <v>0.15595708353527499</v>
      </c>
      <c r="R8201">
        <v>0.1830703715164895</v>
      </c>
    </row>
    <row r="8202" spans="1:18" x14ac:dyDescent="0.25">
      <c r="A8202" s="1">
        <v>41804</v>
      </c>
      <c r="B8202">
        <v>0.1552062835959532</v>
      </c>
      <c r="C8202">
        <v>0.17217827804248231</v>
      </c>
      <c r="D8202">
        <v>0.1407707890298347</v>
      </c>
      <c r="E8202">
        <v>0.14264092850792909</v>
      </c>
      <c r="F8202">
        <v>0.1816605776950429</v>
      </c>
      <c r="G8202">
        <v>0.14112755899788379</v>
      </c>
      <c r="H8202">
        <v>0.17482922629897049</v>
      </c>
      <c r="I8202">
        <v>0.16681993364265749</v>
      </c>
      <c r="J8202">
        <v>0.176225276088287</v>
      </c>
      <c r="K8202">
        <v>0.1498633087802364</v>
      </c>
      <c r="L8202">
        <v>0.16063101003600239</v>
      </c>
      <c r="M8202">
        <v>0.1552707001097566</v>
      </c>
      <c r="N8202">
        <v>0.147564322096011</v>
      </c>
      <c r="O8202">
        <v>0.16430937956985839</v>
      </c>
      <c r="P8202">
        <v>0.1657971562099205</v>
      </c>
      <c r="Q8202">
        <v>0.1550743439606769</v>
      </c>
      <c r="R8202">
        <v>0.18213626610663911</v>
      </c>
    </row>
    <row r="8203" spans="1:18" x14ac:dyDescent="0.25">
      <c r="A8203" s="1">
        <v>41805</v>
      </c>
      <c r="B8203">
        <v>0.15465628359595321</v>
      </c>
      <c r="C8203">
        <v>0.17150906973970409</v>
      </c>
      <c r="D8203">
        <v>0.1405793287106715</v>
      </c>
      <c r="E8203">
        <v>0.14187806400621969</v>
      </c>
      <c r="F8203">
        <v>0.1806104030840352</v>
      </c>
      <c r="G8203">
        <v>0.14085710830558101</v>
      </c>
      <c r="H8203">
        <v>0.17382782235084041</v>
      </c>
      <c r="I8203">
        <v>0.16603090013273139</v>
      </c>
      <c r="J8203">
        <v>0.17537679268841269</v>
      </c>
      <c r="K8203">
        <v>0.1497106016980401</v>
      </c>
      <c r="L8203">
        <v>0.15971856746572871</v>
      </c>
      <c r="M8203">
        <v>0.15477652793060359</v>
      </c>
      <c r="N8203">
        <v>0.1471509069054735</v>
      </c>
      <c r="O8203">
        <v>0.16363380324179241</v>
      </c>
      <c r="P8203">
        <v>0.1651654819185161</v>
      </c>
      <c r="Q8203">
        <v>0.15448252195603379</v>
      </c>
      <c r="R8203">
        <v>0.1815188058418018</v>
      </c>
    </row>
    <row r="8204" spans="1:18" x14ac:dyDescent="0.25">
      <c r="A8204" s="1">
        <v>41806</v>
      </c>
      <c r="B8204">
        <v>0.1533146169292865</v>
      </c>
      <c r="C8204">
        <v>0.17081719124089151</v>
      </c>
      <c r="D8204">
        <v>0.1401295206422479</v>
      </c>
      <c r="E8204">
        <v>0.14078295286270631</v>
      </c>
      <c r="F8204">
        <v>0.17957529462848271</v>
      </c>
      <c r="G8204">
        <v>0.14055122983727239</v>
      </c>
      <c r="H8204">
        <v>0.17289204321201421</v>
      </c>
      <c r="I8204">
        <v>0.16521660660545601</v>
      </c>
      <c r="J8204">
        <v>0.17455311911036309</v>
      </c>
      <c r="K8204">
        <v>0.14917359650427359</v>
      </c>
      <c r="L8204">
        <v>0.15875323483418929</v>
      </c>
      <c r="M8204">
        <v>0.15404444282290369</v>
      </c>
      <c r="N8204">
        <v>0.14665539681636541</v>
      </c>
      <c r="O8204">
        <v>0.16311381573583461</v>
      </c>
      <c r="P8204">
        <v>0.1646103912382659</v>
      </c>
      <c r="Q8204">
        <v>0.1540624419473999</v>
      </c>
      <c r="R8204">
        <v>0.1806450789847919</v>
      </c>
    </row>
    <row r="8205" spans="1:18" x14ac:dyDescent="0.25">
      <c r="A8205" s="1">
        <v>41807</v>
      </c>
      <c r="B8205">
        <v>0.15204795026261991</v>
      </c>
      <c r="C8205">
        <v>0.1701344730892797</v>
      </c>
      <c r="D8205">
        <v>0.14003516440346481</v>
      </c>
      <c r="E8205">
        <v>0.13986192945000669</v>
      </c>
      <c r="F8205">
        <v>0.18356081255826759</v>
      </c>
      <c r="G8205">
        <v>0.14025785136896379</v>
      </c>
      <c r="H8205">
        <v>0.1735256850441062</v>
      </c>
      <c r="I8205">
        <v>0.16690416504252689</v>
      </c>
      <c r="J8205">
        <v>0.17467113584686661</v>
      </c>
      <c r="K8205">
        <v>0.14909132367104069</v>
      </c>
      <c r="L8205">
        <v>0.15796384676673769</v>
      </c>
      <c r="M8205">
        <v>0.1533187197775755</v>
      </c>
      <c r="N8205">
        <v>0.14631829032839239</v>
      </c>
      <c r="O8205">
        <v>0.16470009089090609</v>
      </c>
      <c r="P8205">
        <v>0.16408655055801569</v>
      </c>
      <c r="Q8205">
        <v>0.15434634714924181</v>
      </c>
      <c r="R8205">
        <v>0.18029848856453159</v>
      </c>
    </row>
    <row r="8206" spans="1:18" x14ac:dyDescent="0.25">
      <c r="A8206" s="1">
        <v>41808</v>
      </c>
      <c r="B8206">
        <v>0.15183128359595319</v>
      </c>
      <c r="C8206">
        <v>0.17166814004313091</v>
      </c>
      <c r="D8206">
        <v>0.1400026829092712</v>
      </c>
      <c r="E8206">
        <v>0.1393370709013175</v>
      </c>
      <c r="F8206">
        <v>0.18713235921362689</v>
      </c>
      <c r="G8206">
        <v>0.13996890838452619</v>
      </c>
      <c r="H8206">
        <v>0.17648303929753081</v>
      </c>
      <c r="I8206">
        <v>0.16723172274680501</v>
      </c>
      <c r="J8206">
        <v>0.17939557925573629</v>
      </c>
      <c r="K8206">
        <v>0.1489847530732018</v>
      </c>
      <c r="L8206">
        <v>0.15719874532107009</v>
      </c>
      <c r="M8206">
        <v>0.15285080064978721</v>
      </c>
      <c r="N8206">
        <v>0.1462389701437124</v>
      </c>
      <c r="O8206">
        <v>0.16875980193574411</v>
      </c>
      <c r="P8206">
        <v>0.1634487299478076</v>
      </c>
      <c r="Q8206">
        <v>0.15463046300291419</v>
      </c>
      <c r="R8206">
        <v>0.181534474872622</v>
      </c>
    </row>
    <row r="8207" spans="1:18" x14ac:dyDescent="0.25">
      <c r="A8207" s="1">
        <v>41809</v>
      </c>
      <c r="B8207">
        <v>0.15159795026261991</v>
      </c>
      <c r="C8207">
        <v>0.1707004571343583</v>
      </c>
      <c r="D8207">
        <v>0.14013793322561219</v>
      </c>
      <c r="E8207">
        <v>0.13884791632108731</v>
      </c>
      <c r="F8207">
        <v>0.18629003480751491</v>
      </c>
      <c r="G8207">
        <v>0.13970499895736579</v>
      </c>
      <c r="H8207">
        <v>0.17532836349656411</v>
      </c>
      <c r="I8207">
        <v>0.16635621354895949</v>
      </c>
      <c r="J8207">
        <v>0.17797377578979759</v>
      </c>
      <c r="K8207">
        <v>0.1488962864312951</v>
      </c>
      <c r="L8207">
        <v>0.15652367710467699</v>
      </c>
      <c r="M8207">
        <v>0.15235013816396969</v>
      </c>
      <c r="N8207">
        <v>0.1460852943268835</v>
      </c>
      <c r="O8207">
        <v>0.1669360942187946</v>
      </c>
      <c r="P8207">
        <v>0.16299003194541209</v>
      </c>
      <c r="Q8207">
        <v>0.15397940115619441</v>
      </c>
      <c r="R8207">
        <v>0.18119916935679881</v>
      </c>
    </row>
    <row r="8208" spans="1:18" x14ac:dyDescent="0.25">
      <c r="A8208" s="1">
        <v>41810</v>
      </c>
      <c r="B8208">
        <v>0.15076461692928661</v>
      </c>
      <c r="C8208">
        <v>0.17005347768395099</v>
      </c>
      <c r="D8208">
        <v>0.14028784798143409</v>
      </c>
      <c r="E8208">
        <v>0.1380134512739587</v>
      </c>
      <c r="F8208">
        <v>0.1849666719806492</v>
      </c>
      <c r="G8208">
        <v>0.13941649275601181</v>
      </c>
      <c r="H8208">
        <v>0.17430646473714539</v>
      </c>
      <c r="I8208">
        <v>0.16579017006326111</v>
      </c>
      <c r="J8208">
        <v>0.17686004479783429</v>
      </c>
      <c r="K8208">
        <v>0.1488290016153965</v>
      </c>
      <c r="L8208">
        <v>0.15595726842231999</v>
      </c>
      <c r="M8208">
        <v>0.1518328220440385</v>
      </c>
      <c r="N8208">
        <v>0.14590867467426419</v>
      </c>
      <c r="O8208">
        <v>0.16633571463157959</v>
      </c>
      <c r="P8208">
        <v>0.16253133394301661</v>
      </c>
      <c r="Q8208">
        <v>0.15345843263813561</v>
      </c>
      <c r="R8208">
        <v>0.18057862630455321</v>
      </c>
    </row>
    <row r="8209" spans="1:18" x14ac:dyDescent="0.25">
      <c r="A8209" s="1">
        <v>41811</v>
      </c>
      <c r="B8209">
        <v>0.14982295026261991</v>
      </c>
      <c r="C8209">
        <v>0.16937011375292829</v>
      </c>
      <c r="D8209">
        <v>0.13996243416232801</v>
      </c>
      <c r="E8209">
        <v>0.1369694276053586</v>
      </c>
      <c r="F8209">
        <v>0.183390166877932</v>
      </c>
      <c r="G8209">
        <v>0.1393343138124761</v>
      </c>
      <c r="H8209">
        <v>0.17331471676161209</v>
      </c>
      <c r="I8209">
        <v>0.16501762666602521</v>
      </c>
      <c r="J8209">
        <v>0.17572443758251349</v>
      </c>
      <c r="K8209">
        <v>0.14862705286777769</v>
      </c>
      <c r="L8209">
        <v>0.1551877804570648</v>
      </c>
      <c r="M8209">
        <v>0.15140934475396259</v>
      </c>
      <c r="N8209">
        <v>0.14546639556206131</v>
      </c>
      <c r="O8209">
        <v>0.1652677624163427</v>
      </c>
      <c r="P8209">
        <v>0.16194506291036831</v>
      </c>
      <c r="Q8209">
        <v>0.15278461084105399</v>
      </c>
      <c r="R8209">
        <v>0.17983498976976761</v>
      </c>
    </row>
    <row r="8210" spans="1:18" x14ac:dyDescent="0.25">
      <c r="A8210" s="1">
        <v>41812</v>
      </c>
      <c r="B8210">
        <v>0.14882295026261991</v>
      </c>
      <c r="C8210">
        <v>0.16874179626984709</v>
      </c>
      <c r="D8210">
        <v>0.14065268760994681</v>
      </c>
      <c r="E8210">
        <v>0.13599114672380519</v>
      </c>
      <c r="F8210">
        <v>0.181939643288169</v>
      </c>
      <c r="G8210">
        <v>0.13930013492069579</v>
      </c>
      <c r="H8210">
        <v>0.1722300409366061</v>
      </c>
      <c r="I8210">
        <v>0.16416543220728649</v>
      </c>
      <c r="J8210">
        <v>0.17456349024461831</v>
      </c>
      <c r="K8210">
        <v>0.1492518316297318</v>
      </c>
      <c r="L8210">
        <v>0.1545034183612202</v>
      </c>
      <c r="M8210">
        <v>0.1510060375840912</v>
      </c>
      <c r="N8210">
        <v>0.14528573407427259</v>
      </c>
      <c r="O8210">
        <v>0.1643151642689939</v>
      </c>
      <c r="P8210">
        <v>0.16140879187771989</v>
      </c>
      <c r="Q8210">
        <v>0.15211418970488769</v>
      </c>
      <c r="R8210">
        <v>0.17924381279929499</v>
      </c>
    </row>
    <row r="8211" spans="1:18" x14ac:dyDescent="0.25">
      <c r="A8211" s="1">
        <v>41813</v>
      </c>
      <c r="B8211">
        <v>0.1481229502626199</v>
      </c>
      <c r="C8211">
        <v>0.16817846828194269</v>
      </c>
      <c r="D8211">
        <v>0.14133249156713079</v>
      </c>
      <c r="E8211">
        <v>0.13515393727082331</v>
      </c>
      <c r="F8211">
        <v>0.18049773722956919</v>
      </c>
      <c r="G8211">
        <v>0.13928087538375439</v>
      </c>
      <c r="H8211">
        <v>0.17136761283727339</v>
      </c>
      <c r="I8211">
        <v>0.16354200989110981</v>
      </c>
      <c r="J8211">
        <v>0.1737221305596075</v>
      </c>
      <c r="K8211">
        <v>0.14981472319901479</v>
      </c>
      <c r="L8211">
        <v>0.15387358180810101</v>
      </c>
      <c r="M8211">
        <v>0.1506690048664994</v>
      </c>
      <c r="N8211">
        <v>0.1451228246183687</v>
      </c>
      <c r="O8211">
        <v>0.16352856303369481</v>
      </c>
      <c r="P8211">
        <v>0.1608975208450715</v>
      </c>
      <c r="Q8211">
        <v>0.15158777406255031</v>
      </c>
      <c r="R8211">
        <v>0.17868921400207591</v>
      </c>
    </row>
    <row r="8212" spans="1:18" x14ac:dyDescent="0.25">
      <c r="A8212" s="1">
        <v>41814</v>
      </c>
      <c r="B8212">
        <v>0.14725628359595319</v>
      </c>
      <c r="C8212">
        <v>0.16761486484011431</v>
      </c>
      <c r="D8212">
        <v>0.14122725170629929</v>
      </c>
      <c r="E8212">
        <v>0.13426069699366319</v>
      </c>
      <c r="F8212">
        <v>0.1793827386584495</v>
      </c>
      <c r="G8212">
        <v>0.13936697191587721</v>
      </c>
      <c r="H8212">
        <v>0.17062939125992749</v>
      </c>
      <c r="I8212">
        <v>0.16290627747498049</v>
      </c>
      <c r="J8212">
        <v>0.1727299458048242</v>
      </c>
      <c r="K8212">
        <v>0.14957794284604151</v>
      </c>
      <c r="L8212">
        <v>0.15324019980297029</v>
      </c>
      <c r="M8212">
        <v>0.15018590614942051</v>
      </c>
      <c r="N8212">
        <v>0.14501010632349251</v>
      </c>
      <c r="O8212">
        <v>0.16275679584479719</v>
      </c>
      <c r="P8212">
        <v>0.16038624981242311</v>
      </c>
      <c r="Q8212">
        <v>0.1510748156259242</v>
      </c>
      <c r="R8212">
        <v>0.1781731555793874</v>
      </c>
    </row>
    <row r="8213" spans="1:18" x14ac:dyDescent="0.25">
      <c r="A8213" s="1">
        <v>41815</v>
      </c>
      <c r="B8213">
        <v>0.1463479502626199</v>
      </c>
      <c r="C8213">
        <v>0.16713935451528</v>
      </c>
      <c r="D8213">
        <v>0.1411230988019897</v>
      </c>
      <c r="E8213">
        <v>0.13331822787686559</v>
      </c>
      <c r="F8213">
        <v>0.17803967602884949</v>
      </c>
      <c r="G8213">
        <v>0.1394651652221936</v>
      </c>
      <c r="H8213">
        <v>0.16981004876041009</v>
      </c>
      <c r="I8213">
        <v>0.16242081504058031</v>
      </c>
      <c r="J8213">
        <v>0.17203703344748311</v>
      </c>
      <c r="K8213">
        <v>0.14930862571706299</v>
      </c>
      <c r="L8213">
        <v>0.15265111448343471</v>
      </c>
      <c r="M8213">
        <v>0.14970680809086831</v>
      </c>
      <c r="N8213">
        <v>0.1448980529092069</v>
      </c>
      <c r="O8213">
        <v>0.16216912152718119</v>
      </c>
      <c r="P8213">
        <v>0.15987497877977469</v>
      </c>
      <c r="Q8213">
        <v>0.15089106654890699</v>
      </c>
      <c r="R8213">
        <v>0.17759591888613119</v>
      </c>
    </row>
    <row r="8214" spans="1:18" x14ac:dyDescent="0.25">
      <c r="A8214" s="1">
        <v>41816</v>
      </c>
      <c r="B8214">
        <v>0.14566461692928651</v>
      </c>
      <c r="C8214">
        <v>0.16660153571833911</v>
      </c>
      <c r="D8214">
        <v>0.14097323554139601</v>
      </c>
      <c r="E8214">
        <v>0.13251991074347769</v>
      </c>
      <c r="F8214">
        <v>0.17713530397227101</v>
      </c>
      <c r="G8214">
        <v>0.1389793816809943</v>
      </c>
      <c r="H8214">
        <v>0.169223677824519</v>
      </c>
      <c r="I8214">
        <v>0.1635816458758165</v>
      </c>
      <c r="J8214">
        <v>0.1713491794521291</v>
      </c>
      <c r="K8214">
        <v>0.14905244784645999</v>
      </c>
      <c r="L8214">
        <v>0.15199133026103581</v>
      </c>
      <c r="M8214">
        <v>0.14911058191697441</v>
      </c>
      <c r="N8214">
        <v>0.14447208039042869</v>
      </c>
      <c r="O8214">
        <v>0.16121002678152949</v>
      </c>
      <c r="P8214">
        <v>0.15931000665774961</v>
      </c>
      <c r="Q8214">
        <v>0.15172118687458711</v>
      </c>
      <c r="R8214">
        <v>0.17702851974085251</v>
      </c>
    </row>
    <row r="8215" spans="1:18" x14ac:dyDescent="0.25">
      <c r="A8215" s="1">
        <v>41817</v>
      </c>
      <c r="B8215">
        <v>0.1449312835959532</v>
      </c>
      <c r="C8215">
        <v>0.166270348565597</v>
      </c>
      <c r="D8215">
        <v>0.14094216436906551</v>
      </c>
      <c r="E8215">
        <v>0.1320660179708941</v>
      </c>
      <c r="F8215">
        <v>0.17921701702096349</v>
      </c>
      <c r="G8215">
        <v>0.13891560434547259</v>
      </c>
      <c r="H8215">
        <v>0.1696590671044296</v>
      </c>
      <c r="I8215">
        <v>0.16769907920877489</v>
      </c>
      <c r="J8215">
        <v>0.17075446126656091</v>
      </c>
      <c r="K8215">
        <v>0.1488989807809856</v>
      </c>
      <c r="L8215">
        <v>0.1515379417662637</v>
      </c>
      <c r="M8215">
        <v>0.14899167678660849</v>
      </c>
      <c r="N8215">
        <v>0.14454417994134769</v>
      </c>
      <c r="O8215">
        <v>0.16114151462764759</v>
      </c>
      <c r="P8215">
        <v>0.15902628633125701</v>
      </c>
      <c r="Q8215">
        <v>0.155264341754139</v>
      </c>
      <c r="R8215">
        <v>0.18379292580350759</v>
      </c>
    </row>
    <row r="8216" spans="1:18" x14ac:dyDescent="0.25">
      <c r="A8216" s="1">
        <v>41818</v>
      </c>
      <c r="B8216">
        <v>0.1440896169292866</v>
      </c>
      <c r="C8216">
        <v>0.16580376077873021</v>
      </c>
      <c r="D8216">
        <v>0.1409556264818968</v>
      </c>
      <c r="E8216">
        <v>0.13151033948402491</v>
      </c>
      <c r="F8216">
        <v>0.17885562761990439</v>
      </c>
      <c r="G8216">
        <v>0.13885505281640231</v>
      </c>
      <c r="H8216">
        <v>0.1689485881576516</v>
      </c>
      <c r="I8216">
        <v>0.16657103591180389</v>
      </c>
      <c r="J8216">
        <v>0.17015407331116031</v>
      </c>
      <c r="K8216">
        <v>0.14881926043534899</v>
      </c>
      <c r="L8216">
        <v>0.15101617091855049</v>
      </c>
      <c r="M8216">
        <v>0.14880971195475021</v>
      </c>
      <c r="N8216">
        <v>0.1444484410218341</v>
      </c>
      <c r="O8216">
        <v>0.16053387240399389</v>
      </c>
      <c r="P8216">
        <v>0.15865506600476451</v>
      </c>
      <c r="Q8216">
        <v>0.15375761382604039</v>
      </c>
      <c r="R8216">
        <v>0.18290971076584989</v>
      </c>
    </row>
    <row r="8217" spans="1:18" x14ac:dyDescent="0.25">
      <c r="A8217" s="1">
        <v>41819</v>
      </c>
      <c r="B8217">
        <v>0.1433562835959532</v>
      </c>
      <c r="C8217">
        <v>0.1653976102472455</v>
      </c>
      <c r="D8217">
        <v>0.14093394164206249</v>
      </c>
      <c r="E8217">
        <v>0.13081385772616419</v>
      </c>
      <c r="F8217">
        <v>0.178043323784603</v>
      </c>
      <c r="G8217">
        <v>0.13888979317750569</v>
      </c>
      <c r="H8217">
        <v>0.16802362816907171</v>
      </c>
      <c r="I8217">
        <v>0.1656560747019335</v>
      </c>
      <c r="J8217">
        <v>0.16920457016912019</v>
      </c>
      <c r="K8217">
        <v>0.14825834425067841</v>
      </c>
      <c r="L8217">
        <v>0.15063957767087491</v>
      </c>
      <c r="M8217">
        <v>0.14876642939957521</v>
      </c>
      <c r="N8217">
        <v>0.1442085573379196</v>
      </c>
      <c r="O8217">
        <v>0.1599789875004719</v>
      </c>
      <c r="P8217">
        <v>0.15862184579999761</v>
      </c>
      <c r="Q8217">
        <v>0.15322529619120701</v>
      </c>
      <c r="R8217">
        <v>0.18181871057274351</v>
      </c>
    </row>
    <row r="8218" spans="1:18" x14ac:dyDescent="0.25">
      <c r="A8218" s="1">
        <v>41820</v>
      </c>
      <c r="B8218">
        <v>0.1426312835959532</v>
      </c>
      <c r="C8218">
        <v>0.16501905253398211</v>
      </c>
      <c r="D8218">
        <v>0.1409365336662356</v>
      </c>
      <c r="E8218">
        <v>0.13025006290200361</v>
      </c>
      <c r="F8218">
        <v>0.17655735530007599</v>
      </c>
      <c r="G8218">
        <v>0.13891929160312519</v>
      </c>
      <c r="H8218">
        <v>0.16739563873974689</v>
      </c>
      <c r="I8218">
        <v>0.16503728557905881</v>
      </c>
      <c r="J8218">
        <v>0.16870272211932011</v>
      </c>
      <c r="K8218">
        <v>0.14805045523161769</v>
      </c>
      <c r="L8218">
        <v>0.150308014896706</v>
      </c>
      <c r="M8218">
        <v>0.14871381848619131</v>
      </c>
      <c r="N8218">
        <v>0.14401959734476241</v>
      </c>
      <c r="O8218">
        <v>0.1595343716695333</v>
      </c>
      <c r="P8218">
        <v>0.15859487559523081</v>
      </c>
      <c r="Q8218">
        <v>0.15306157259751491</v>
      </c>
      <c r="R8218">
        <v>0.1808246518533809</v>
      </c>
    </row>
    <row r="8219" spans="1:18" x14ac:dyDescent="0.25">
      <c r="A8219" s="1">
        <v>41821</v>
      </c>
      <c r="B8219">
        <v>0.1419062835959532</v>
      </c>
      <c r="C8219">
        <v>0.16455437864369649</v>
      </c>
      <c r="D8219">
        <v>0.1410903296071882</v>
      </c>
      <c r="E8219">
        <v>0.1295379705790749</v>
      </c>
      <c r="F8219">
        <v>0.17545940499141069</v>
      </c>
      <c r="G8219">
        <v>0.13856690377800529</v>
      </c>
      <c r="H8219">
        <v>0.16689912500251319</v>
      </c>
      <c r="I8219">
        <v>0.16425697987110821</v>
      </c>
      <c r="J8219">
        <v>0.16833671046528151</v>
      </c>
      <c r="K8219">
        <v>0.14800249635032131</v>
      </c>
      <c r="L8219">
        <v>0.1496978273616984</v>
      </c>
      <c r="M8219">
        <v>0.14818876332206579</v>
      </c>
      <c r="N8219">
        <v>0.14382395794413291</v>
      </c>
      <c r="O8219">
        <v>0.15884697653823959</v>
      </c>
      <c r="P8219">
        <v>0.15808263957932431</v>
      </c>
      <c r="Q8219">
        <v>0.15253623083749959</v>
      </c>
      <c r="R8219">
        <v>0.18002702801842421</v>
      </c>
    </row>
    <row r="8220" spans="1:18" x14ac:dyDescent="0.25">
      <c r="A8220" s="1">
        <v>41822</v>
      </c>
      <c r="B8220">
        <v>0.14120628359595319</v>
      </c>
      <c r="C8220">
        <v>0.16418853499909661</v>
      </c>
      <c r="D8220">
        <v>0.1410535246890568</v>
      </c>
      <c r="E8220">
        <v>0.1290186179403309</v>
      </c>
      <c r="F8220">
        <v>0.17435005710723819</v>
      </c>
      <c r="G8220">
        <v>0.13841292295908489</v>
      </c>
      <c r="H8220">
        <v>0.1662636351252402</v>
      </c>
      <c r="I8220">
        <v>0.16359733858217981</v>
      </c>
      <c r="J8220">
        <v>0.167674637577684</v>
      </c>
      <c r="K8220">
        <v>0.1480411626875652</v>
      </c>
      <c r="L8220">
        <v>0.14926319065067739</v>
      </c>
      <c r="M8220">
        <v>0.1480708243984637</v>
      </c>
      <c r="N8220">
        <v>0.14359984035722759</v>
      </c>
      <c r="O8220">
        <v>0.15840219217126619</v>
      </c>
      <c r="P8220">
        <v>0.15777964555381119</v>
      </c>
      <c r="Q8220">
        <v>0.15247232681498329</v>
      </c>
      <c r="R8220">
        <v>0.17944028148896121</v>
      </c>
    </row>
    <row r="8221" spans="1:18" x14ac:dyDescent="0.25">
      <c r="A8221" s="1">
        <v>41823</v>
      </c>
      <c r="B8221">
        <v>0.14047295026261991</v>
      </c>
      <c r="C8221">
        <v>0.16385417812307621</v>
      </c>
      <c r="D8221">
        <v>0.14105022467268349</v>
      </c>
      <c r="E8221">
        <v>0.12866080972363261</v>
      </c>
      <c r="F8221">
        <v>0.17379138605257469</v>
      </c>
      <c r="G8221">
        <v>0.13826861955951919</v>
      </c>
      <c r="H8221">
        <v>0.16582730838892121</v>
      </c>
      <c r="I8221">
        <v>0.1629586666323902</v>
      </c>
      <c r="J8221">
        <v>0.16743810398153469</v>
      </c>
      <c r="K8221">
        <v>0.14816680278752059</v>
      </c>
      <c r="L8221">
        <v>0.14887744062094871</v>
      </c>
      <c r="M8221">
        <v>0.14799843413924579</v>
      </c>
      <c r="N8221">
        <v>0.14334073604337449</v>
      </c>
      <c r="O8221">
        <v>0.1580167904091313</v>
      </c>
      <c r="P8221">
        <v>0.15748915152829801</v>
      </c>
      <c r="Q8221">
        <v>0.15203632739134521</v>
      </c>
      <c r="R8221">
        <v>0.1787391901488104</v>
      </c>
    </row>
    <row r="8222" spans="1:18" x14ac:dyDescent="0.25">
      <c r="A8222" s="1">
        <v>41824</v>
      </c>
      <c r="B8222">
        <v>0.1398229502626199</v>
      </c>
      <c r="C8222">
        <v>0.16343928075220129</v>
      </c>
      <c r="D8222">
        <v>0.1406736943886214</v>
      </c>
      <c r="E8222">
        <v>0.12841454799273869</v>
      </c>
      <c r="F8222">
        <v>0.1727605386101394</v>
      </c>
      <c r="G8222">
        <v>0.13808968416486669</v>
      </c>
      <c r="H8222">
        <v>0.1649700552849715</v>
      </c>
      <c r="I8222">
        <v>0.16220869959657699</v>
      </c>
      <c r="J8222">
        <v>0.16678325252777759</v>
      </c>
      <c r="K8222">
        <v>0.14776792543823</v>
      </c>
      <c r="L8222">
        <v>0.1485834772126334</v>
      </c>
      <c r="M8222">
        <v>0.1476591889963286</v>
      </c>
      <c r="N8222">
        <v>0.14295877621002079</v>
      </c>
      <c r="O8222">
        <v>0.15754651347400631</v>
      </c>
      <c r="P8222">
        <v>0.15724905613793261</v>
      </c>
      <c r="Q8222">
        <v>0.15172770043826719</v>
      </c>
      <c r="R8222">
        <v>0.1777756638718426</v>
      </c>
    </row>
    <row r="8223" spans="1:18" x14ac:dyDescent="0.25">
      <c r="A8223" s="1">
        <v>41825</v>
      </c>
      <c r="B8223">
        <v>0.1391312835959532</v>
      </c>
      <c r="C8223">
        <v>0.16305063583451079</v>
      </c>
      <c r="D8223">
        <v>0.14130690149118111</v>
      </c>
      <c r="E8223">
        <v>0.1281665005475591</v>
      </c>
      <c r="F8223">
        <v>0.17182957924665079</v>
      </c>
      <c r="G8223">
        <v>0.13791195844763371</v>
      </c>
      <c r="H8223">
        <v>0.16460293730160139</v>
      </c>
      <c r="I8223">
        <v>0.16153923152914429</v>
      </c>
      <c r="J8223">
        <v>0.16652499219048261</v>
      </c>
      <c r="K8223">
        <v>0.14700272299522499</v>
      </c>
      <c r="L8223">
        <v>0.1482917196866711</v>
      </c>
      <c r="M8223">
        <v>0.14732815280863529</v>
      </c>
      <c r="N8223">
        <v>0.14273539764461121</v>
      </c>
      <c r="O8223">
        <v>0.15713692964607051</v>
      </c>
      <c r="P8223">
        <v>0.1570027107475673</v>
      </c>
      <c r="Q8223">
        <v>0.15137182762189</v>
      </c>
      <c r="R8223">
        <v>0.1770383369017956</v>
      </c>
    </row>
    <row r="8224" spans="1:18" x14ac:dyDescent="0.25">
      <c r="A8224" s="1">
        <v>41826</v>
      </c>
      <c r="B8224">
        <v>0.13848961692928649</v>
      </c>
      <c r="C8224">
        <v>0.16270462009941389</v>
      </c>
      <c r="D8224">
        <v>0.14598436716939689</v>
      </c>
      <c r="E8224">
        <v>0.12777181945894039</v>
      </c>
      <c r="F8224">
        <v>0.1709431153836021</v>
      </c>
      <c r="G8224">
        <v>0.13793781530784249</v>
      </c>
      <c r="H8224">
        <v>0.16432226510332851</v>
      </c>
      <c r="I8224">
        <v>0.1608989661462159</v>
      </c>
      <c r="J8224">
        <v>0.16623374528081969</v>
      </c>
      <c r="K8224">
        <v>0.1539506639422932</v>
      </c>
      <c r="L8224">
        <v>0.14791764399198309</v>
      </c>
      <c r="M8224">
        <v>0.14769748661675591</v>
      </c>
      <c r="N8224">
        <v>0.14307094304610021</v>
      </c>
      <c r="O8224">
        <v>0.15672170516938649</v>
      </c>
      <c r="P8224">
        <v>0.15675450972560129</v>
      </c>
      <c r="Q8224">
        <v>0.1508340281149167</v>
      </c>
      <c r="R8224">
        <v>0.17648674297349329</v>
      </c>
    </row>
    <row r="8225" spans="1:18" x14ac:dyDescent="0.25">
      <c r="A8225" s="1">
        <v>41827</v>
      </c>
      <c r="B8225">
        <v>0.13786461692928659</v>
      </c>
      <c r="C8225">
        <v>0.1623897375502984</v>
      </c>
      <c r="D8225">
        <v>0.14974301300063481</v>
      </c>
      <c r="E8225">
        <v>0.12734751609501219</v>
      </c>
      <c r="F8225">
        <v>0.16999300803172279</v>
      </c>
      <c r="G8225">
        <v>0.1388630087562614</v>
      </c>
      <c r="H8225">
        <v>0.16402839715880141</v>
      </c>
      <c r="I8225">
        <v>0.16047247690944519</v>
      </c>
      <c r="J8225">
        <v>0.16609273363387639</v>
      </c>
      <c r="K8225">
        <v>0.15549747403068559</v>
      </c>
      <c r="L8225">
        <v>0.14746804510417211</v>
      </c>
      <c r="M8225">
        <v>0.14741040132797631</v>
      </c>
      <c r="N8225">
        <v>0.14616291003774881</v>
      </c>
      <c r="O8225">
        <v>0.15630872065786269</v>
      </c>
      <c r="P8225">
        <v>0.15646832112793629</v>
      </c>
      <c r="Q8225">
        <v>0.15067776853825121</v>
      </c>
      <c r="R8225">
        <v>0.17580896964048301</v>
      </c>
    </row>
    <row r="8226" spans="1:18" x14ac:dyDescent="0.25">
      <c r="A8226" s="1">
        <v>41828</v>
      </c>
      <c r="B8226">
        <v>0.13731461692928651</v>
      </c>
      <c r="C8226">
        <v>0.1622103574903925</v>
      </c>
      <c r="D8226">
        <v>0.15366944119161299</v>
      </c>
      <c r="E8226">
        <v>0.12711732554692939</v>
      </c>
      <c r="F8226">
        <v>0.16957946997693901</v>
      </c>
      <c r="G8226">
        <v>0.14129273229671399</v>
      </c>
      <c r="H8226">
        <v>0.16584862032478639</v>
      </c>
      <c r="I8226">
        <v>0.16020349467702211</v>
      </c>
      <c r="J8226">
        <v>0.16643751613059449</v>
      </c>
      <c r="K8226">
        <v>0.15827300689604501</v>
      </c>
      <c r="L8226">
        <v>0.14740580103581519</v>
      </c>
      <c r="M8226">
        <v>0.14793156206562419</v>
      </c>
      <c r="N8226">
        <v>0.15000013666816631</v>
      </c>
      <c r="O8226">
        <v>0.15599470523855971</v>
      </c>
      <c r="P8226">
        <v>0.15622588253027131</v>
      </c>
      <c r="Q8226">
        <v>0.15041396989509609</v>
      </c>
      <c r="R8226">
        <v>0.17651950932089219</v>
      </c>
    </row>
    <row r="8227" spans="1:18" x14ac:dyDescent="0.25">
      <c r="A8227" s="1">
        <v>41829</v>
      </c>
      <c r="B8227">
        <v>0.1368562835959532</v>
      </c>
      <c r="C8227">
        <v>0.16346408369687859</v>
      </c>
      <c r="D8227">
        <v>0.15695318967868871</v>
      </c>
      <c r="E8227">
        <v>0.12772567777216531</v>
      </c>
      <c r="F8227">
        <v>0.168914064631871</v>
      </c>
      <c r="G8227">
        <v>0.14295029827280051</v>
      </c>
      <c r="H8227">
        <v>0.1668040150997124</v>
      </c>
      <c r="I8227">
        <v>0.15973418562028349</v>
      </c>
      <c r="J8227">
        <v>0.1665385930632883</v>
      </c>
      <c r="K8227">
        <v>0.15866230688994151</v>
      </c>
      <c r="L8227">
        <v>0.15053211152971391</v>
      </c>
      <c r="M8227">
        <v>0.152095167523805</v>
      </c>
      <c r="N8227">
        <v>0.15194485270737329</v>
      </c>
      <c r="O8227">
        <v>0.15607560797486111</v>
      </c>
      <c r="P8227">
        <v>0.1575585219977286</v>
      </c>
      <c r="Q8227">
        <v>0.15243647955847109</v>
      </c>
      <c r="R8227">
        <v>0.17866894592501811</v>
      </c>
    </row>
    <row r="8228" spans="1:18" x14ac:dyDescent="0.25">
      <c r="A8228" s="1">
        <v>41830</v>
      </c>
      <c r="B8228">
        <v>0.13628961692928659</v>
      </c>
      <c r="C8228">
        <v>0.16344084929981009</v>
      </c>
      <c r="D8228">
        <v>0.15592942670358961</v>
      </c>
      <c r="E8228">
        <v>0.12690683171707681</v>
      </c>
      <c r="F8228">
        <v>0.17221889989695671</v>
      </c>
      <c r="G8228">
        <v>0.14303021692009679</v>
      </c>
      <c r="H8228">
        <v>0.16893537725830399</v>
      </c>
      <c r="I8228">
        <v>0.16172889158649489</v>
      </c>
      <c r="J8228">
        <v>0.1667133244985014</v>
      </c>
      <c r="K8228">
        <v>0.15891713788729439</v>
      </c>
      <c r="L8228">
        <v>0.14992584700755099</v>
      </c>
      <c r="M8228">
        <v>0.1517050369334009</v>
      </c>
      <c r="N8228">
        <v>0.15200155316471289</v>
      </c>
      <c r="O8228">
        <v>0.1560084104688127</v>
      </c>
      <c r="P8228">
        <v>0.15715366146518589</v>
      </c>
      <c r="Q8228">
        <v>0.15604638742325649</v>
      </c>
      <c r="R8228">
        <v>0.1856169608305919</v>
      </c>
    </row>
    <row r="8229" spans="1:18" x14ac:dyDescent="0.25">
      <c r="A8229" s="1">
        <v>41831</v>
      </c>
      <c r="B8229">
        <v>0.13575628359595321</v>
      </c>
      <c r="C8229">
        <v>0.16374300498351349</v>
      </c>
      <c r="D8229">
        <v>0.15814163523817421</v>
      </c>
      <c r="E8229">
        <v>0.12704307045273969</v>
      </c>
      <c r="F8229">
        <v>0.17322024318606619</v>
      </c>
      <c r="G8229">
        <v>0.1431725012451073</v>
      </c>
      <c r="H8229">
        <v>0.1707326518803135</v>
      </c>
      <c r="I8229">
        <v>0.16242020170047841</v>
      </c>
      <c r="J8229">
        <v>0.16795842671886901</v>
      </c>
      <c r="K8229">
        <v>0.16021184957042461</v>
      </c>
      <c r="L8229">
        <v>0.1507463907605385</v>
      </c>
      <c r="M8229">
        <v>0.15227629180649371</v>
      </c>
      <c r="N8229">
        <v>0.15236269813585521</v>
      </c>
      <c r="O8229">
        <v>0.15646616676876751</v>
      </c>
      <c r="P8229">
        <v>0.1568113009326432</v>
      </c>
      <c r="Q8229">
        <v>0.15643722241078131</v>
      </c>
      <c r="R8229">
        <v>0.19053775368331591</v>
      </c>
    </row>
    <row r="8230" spans="1:18" x14ac:dyDescent="0.25">
      <c r="A8230" s="1">
        <v>41832</v>
      </c>
      <c r="B8230">
        <v>0.13525628359595321</v>
      </c>
      <c r="C8230">
        <v>0.16399863963575659</v>
      </c>
      <c r="D8230">
        <v>0.15687815597966001</v>
      </c>
      <c r="E8230">
        <v>0.1263257377598313</v>
      </c>
      <c r="F8230">
        <v>0.17569854091936091</v>
      </c>
      <c r="G8230">
        <v>0.1430851546833741</v>
      </c>
      <c r="H8230">
        <v>0.17182865378796469</v>
      </c>
      <c r="I8230">
        <v>0.16726672619515889</v>
      </c>
      <c r="J8230">
        <v>0.16865613505803659</v>
      </c>
      <c r="K8230">
        <v>0.15962803440051801</v>
      </c>
      <c r="L8230">
        <v>0.15040002274882011</v>
      </c>
      <c r="M8230">
        <v>0.15179229823425991</v>
      </c>
      <c r="N8230">
        <v>0.15180453784070291</v>
      </c>
      <c r="O8230">
        <v>0.1569415474440802</v>
      </c>
      <c r="P8230">
        <v>0.15790644040010049</v>
      </c>
      <c r="Q8230">
        <v>0.15695207476251821</v>
      </c>
      <c r="R8230">
        <v>0.19173136372687749</v>
      </c>
    </row>
    <row r="8231" spans="1:18" x14ac:dyDescent="0.25">
      <c r="A8231" s="1">
        <v>41833</v>
      </c>
      <c r="B8231">
        <v>0.13468961692928649</v>
      </c>
      <c r="C8231">
        <v>0.16383506040339979</v>
      </c>
      <c r="D8231">
        <v>0.15595040445731009</v>
      </c>
      <c r="E8231">
        <v>0.12586617143420051</v>
      </c>
      <c r="F8231">
        <v>0.17588944368612111</v>
      </c>
      <c r="G8231">
        <v>0.14305385650873781</v>
      </c>
      <c r="H8231">
        <v>0.17141353774319551</v>
      </c>
      <c r="I8231">
        <v>0.16865330587893551</v>
      </c>
      <c r="J8231">
        <v>0.16919777748434059</v>
      </c>
      <c r="K8231">
        <v>0.158670967624161</v>
      </c>
      <c r="L8231">
        <v>0.1501266629045096</v>
      </c>
      <c r="M8231">
        <v>0.1515570421886572</v>
      </c>
      <c r="N8231">
        <v>0.15153574254788599</v>
      </c>
      <c r="O8231">
        <v>0.15796176190654901</v>
      </c>
      <c r="P8231">
        <v>0.15750157986755781</v>
      </c>
      <c r="Q8231">
        <v>0.1574768508602257</v>
      </c>
      <c r="R8231">
        <v>0.18996043708509819</v>
      </c>
    </row>
    <row r="8232" spans="1:18" x14ac:dyDescent="0.25">
      <c r="A8232" s="1">
        <v>41834</v>
      </c>
      <c r="B8232">
        <v>0.13411461692928661</v>
      </c>
      <c r="C8232">
        <v>0.1634105501667194</v>
      </c>
      <c r="D8232">
        <v>0.15500543261404451</v>
      </c>
      <c r="E8232">
        <v>0.12545421733525139</v>
      </c>
      <c r="F8232">
        <v>0.1749619623930696</v>
      </c>
      <c r="G8232">
        <v>0.14246093024317441</v>
      </c>
      <c r="H8232">
        <v>0.1706160637475477</v>
      </c>
      <c r="I8232">
        <v>0.16793778625293701</v>
      </c>
      <c r="J8232">
        <v>0.16892117635375231</v>
      </c>
      <c r="K8232">
        <v>0.15766327526368429</v>
      </c>
      <c r="L8232">
        <v>0.14945472128703169</v>
      </c>
      <c r="M8232">
        <v>0.15083036361768171</v>
      </c>
      <c r="N8232">
        <v>0.1507247252333215</v>
      </c>
      <c r="O8232">
        <v>0.1572128121192097</v>
      </c>
      <c r="P8232">
        <v>0.1568184194245783</v>
      </c>
      <c r="Q8232">
        <v>0.15680925677979279</v>
      </c>
      <c r="R8232">
        <v>0.18840770292312731</v>
      </c>
    </row>
    <row r="8233" spans="1:18" x14ac:dyDescent="0.25">
      <c r="A8233" s="1">
        <v>41835</v>
      </c>
      <c r="B8233">
        <v>0.1336146169292865</v>
      </c>
      <c r="C8233">
        <v>0.16342702991910091</v>
      </c>
      <c r="D8233">
        <v>0.15475332777473061</v>
      </c>
      <c r="E8233">
        <v>0.12574171272669879</v>
      </c>
      <c r="F8233">
        <v>0.17468152125062519</v>
      </c>
      <c r="G8233">
        <v>0.14076335046161059</v>
      </c>
      <c r="H8233">
        <v>0.1706271047363547</v>
      </c>
      <c r="I8233">
        <v>0.16713779867646039</v>
      </c>
      <c r="J8233">
        <v>0.16989918426640449</v>
      </c>
      <c r="K8233">
        <v>0.15694373565306891</v>
      </c>
      <c r="L8233">
        <v>0.1512756470210877</v>
      </c>
      <c r="M8233">
        <v>0.15094447499128641</v>
      </c>
      <c r="N8233">
        <v>0.15000420882699689</v>
      </c>
      <c r="O8233">
        <v>0.1568439861912882</v>
      </c>
      <c r="P8233">
        <v>0.15881477623471221</v>
      </c>
      <c r="Q8233">
        <v>0.1565303995323554</v>
      </c>
      <c r="R8233">
        <v>0.18825842952948599</v>
      </c>
    </row>
    <row r="8234" spans="1:18" x14ac:dyDescent="0.25">
      <c r="A8234" s="1">
        <v>41836</v>
      </c>
      <c r="B8234">
        <v>0.13318128359595319</v>
      </c>
      <c r="C8234">
        <v>0.1640942141792503</v>
      </c>
      <c r="D8234">
        <v>0.15466800651969931</v>
      </c>
      <c r="E8234">
        <v>0.12581227177891369</v>
      </c>
      <c r="F8234">
        <v>0.1740704708742537</v>
      </c>
      <c r="G8234">
        <v>0.1539206093897241</v>
      </c>
      <c r="H8234">
        <v>0.17084667424698841</v>
      </c>
      <c r="I8234">
        <v>0.1663047853988964</v>
      </c>
      <c r="J8234">
        <v>0.170860184815426</v>
      </c>
      <c r="K8234">
        <v>0.15858584986623789</v>
      </c>
      <c r="L8234">
        <v>0.15560568152341719</v>
      </c>
      <c r="M8234">
        <v>0.158083586364891</v>
      </c>
      <c r="N8234">
        <v>0.16156653619557959</v>
      </c>
      <c r="O8234">
        <v>0.15641352254534269</v>
      </c>
      <c r="P8234">
        <v>0.1584048830448461</v>
      </c>
      <c r="Q8234">
        <v>0.15599110583392489</v>
      </c>
      <c r="R8234">
        <v>0.19337272902666519</v>
      </c>
    </row>
    <row r="8235" spans="1:18" x14ac:dyDescent="0.25">
      <c r="A8235" s="1">
        <v>41837</v>
      </c>
      <c r="B8235">
        <v>0.1359896169292866</v>
      </c>
      <c r="C8235">
        <v>0.16423583236120159</v>
      </c>
      <c r="D8235">
        <v>0.15452209084946339</v>
      </c>
      <c r="E8235">
        <v>0.12551820645445691</v>
      </c>
      <c r="F8235">
        <v>0.1727116535337247</v>
      </c>
      <c r="G8235">
        <v>0.1535984943321638</v>
      </c>
      <c r="H8235">
        <v>0.17015938476559561</v>
      </c>
      <c r="I8235">
        <v>0.1656933681082893</v>
      </c>
      <c r="J8235">
        <v>0.1703363558945043</v>
      </c>
      <c r="K8235">
        <v>0.1599878267256406</v>
      </c>
      <c r="L8235">
        <v>0.15732122983193489</v>
      </c>
      <c r="M8235">
        <v>0.15825828335991871</v>
      </c>
      <c r="N8235">
        <v>0.16114864204398269</v>
      </c>
      <c r="O8235">
        <v>0.15620394835786081</v>
      </c>
      <c r="P8235">
        <v>0.17352953130322671</v>
      </c>
      <c r="Q8235">
        <v>0.15610487279445601</v>
      </c>
      <c r="R8235">
        <v>0.19204425799611849</v>
      </c>
    </row>
    <row r="8236" spans="1:18" x14ac:dyDescent="0.25">
      <c r="A8236" s="1">
        <v>41838</v>
      </c>
      <c r="B8236">
        <v>0.1354979502626199</v>
      </c>
      <c r="C8236">
        <v>0.16403262459097051</v>
      </c>
      <c r="D8236">
        <v>0.15382610154383089</v>
      </c>
      <c r="E8236">
        <v>0.1270942597533149</v>
      </c>
      <c r="F8236">
        <v>0.17176596057152399</v>
      </c>
      <c r="G8236">
        <v>0.15377560886899139</v>
      </c>
      <c r="H8236">
        <v>0.1694891057939141</v>
      </c>
      <c r="I8236">
        <v>0.16507887028683341</v>
      </c>
      <c r="J8236">
        <v>0.16967074354659181</v>
      </c>
      <c r="K8236">
        <v>0.15894007265890239</v>
      </c>
      <c r="L8236">
        <v>0.1628297005746602</v>
      </c>
      <c r="M8236">
        <v>0.16059170226617461</v>
      </c>
      <c r="N8236">
        <v>0.16021241246552501</v>
      </c>
      <c r="O8236">
        <v>0.15606247150034061</v>
      </c>
      <c r="P8236">
        <v>0.17201667956160729</v>
      </c>
      <c r="Q8236">
        <v>0.15614570734916339</v>
      </c>
      <c r="R8236">
        <v>0.18999630454076041</v>
      </c>
    </row>
    <row r="8237" spans="1:18" x14ac:dyDescent="0.25">
      <c r="A8237" s="1">
        <v>41839</v>
      </c>
      <c r="B8237">
        <v>0.13506461692928651</v>
      </c>
      <c r="C8237">
        <v>0.16377600043293819</v>
      </c>
      <c r="D8237">
        <v>0.15311475216189169</v>
      </c>
      <c r="E8237">
        <v>0.12775365381988221</v>
      </c>
      <c r="F8237">
        <v>0.17072603776270409</v>
      </c>
      <c r="G8237">
        <v>0.15367000426548141</v>
      </c>
      <c r="H8237">
        <v>0.1700718946432494</v>
      </c>
      <c r="I8237">
        <v>0.16441558643372331</v>
      </c>
      <c r="J8237">
        <v>0.16985802419047361</v>
      </c>
      <c r="K8237">
        <v>0.1586258312064352</v>
      </c>
      <c r="L8237">
        <v>0.16209572155616311</v>
      </c>
      <c r="M8237">
        <v>0.16057781171065361</v>
      </c>
      <c r="N8237">
        <v>0.15925616974380941</v>
      </c>
      <c r="O8237">
        <v>0.15559334945170339</v>
      </c>
      <c r="P8237">
        <v>0.17040809049251979</v>
      </c>
      <c r="Q8237">
        <v>0.15591328457450801</v>
      </c>
      <c r="R8237">
        <v>0.19026897315533581</v>
      </c>
    </row>
    <row r="8238" spans="1:18" x14ac:dyDescent="0.25">
      <c r="A8238" s="1">
        <v>41840</v>
      </c>
      <c r="B8238">
        <v>0.1353062835959532</v>
      </c>
      <c r="C8238">
        <v>0.1632540412476555</v>
      </c>
      <c r="D8238">
        <v>0.15245238212248099</v>
      </c>
      <c r="E8238">
        <v>0.12715853891214329</v>
      </c>
      <c r="F8238">
        <v>0.1698224710375773</v>
      </c>
      <c r="G8238">
        <v>0.15282511878401711</v>
      </c>
      <c r="H8238">
        <v>0.169553226377437</v>
      </c>
      <c r="I8238">
        <v>0.1637597345000886</v>
      </c>
      <c r="J8238">
        <v>0.17018691579898401</v>
      </c>
      <c r="K8238">
        <v>0.15778835446689421</v>
      </c>
      <c r="L8238">
        <v>0.16166562907572779</v>
      </c>
      <c r="M8238">
        <v>0.16014141274819929</v>
      </c>
      <c r="N8238">
        <v>0.1582199534862111</v>
      </c>
      <c r="O8238">
        <v>0.1554796044450423</v>
      </c>
      <c r="P8238">
        <v>0.169027451657113</v>
      </c>
      <c r="Q8238">
        <v>0.15533743525770641</v>
      </c>
      <c r="R8238">
        <v>0.19016490398119229</v>
      </c>
    </row>
    <row r="8239" spans="1:18" x14ac:dyDescent="0.25">
      <c r="A8239" s="1">
        <v>41841</v>
      </c>
      <c r="B8239">
        <v>0.17308961692928659</v>
      </c>
      <c r="C8239">
        <v>0.1696550073850244</v>
      </c>
      <c r="D8239">
        <v>0.1518797189442577</v>
      </c>
      <c r="E8239">
        <v>0.1382687811472616</v>
      </c>
      <c r="F8239">
        <v>0.1713363596391459</v>
      </c>
      <c r="G8239">
        <v>0.15473345910900449</v>
      </c>
      <c r="H8239">
        <v>0.1703715590403376</v>
      </c>
      <c r="I8239">
        <v>0.16781856093820269</v>
      </c>
      <c r="J8239">
        <v>0.1723142632819982</v>
      </c>
      <c r="K8239">
        <v>0.1570516300505839</v>
      </c>
      <c r="L8239">
        <v>0.16549803659529261</v>
      </c>
      <c r="M8239">
        <v>0.16539680483052099</v>
      </c>
      <c r="N8239">
        <v>0.15787382129991889</v>
      </c>
      <c r="O8239">
        <v>0.15985828442368741</v>
      </c>
      <c r="P8239">
        <v>0.18619056282170621</v>
      </c>
      <c r="Q8239">
        <v>0.1632564149665949</v>
      </c>
      <c r="R8239">
        <v>0.1899722125662765</v>
      </c>
    </row>
    <row r="8240" spans="1:18" x14ac:dyDescent="0.25">
      <c r="A8240" s="1">
        <v>41842</v>
      </c>
      <c r="B8240">
        <v>0.17177295026261991</v>
      </c>
      <c r="C8240">
        <v>0.1693649289220332</v>
      </c>
      <c r="D8240">
        <v>0.15077158291713741</v>
      </c>
      <c r="E8240">
        <v>0.13874291258566379</v>
      </c>
      <c r="F8240">
        <v>0.1732728387853055</v>
      </c>
      <c r="G8240">
        <v>0.15369778517294971</v>
      </c>
      <c r="H8240">
        <v>0.1705603725395389</v>
      </c>
      <c r="I8240">
        <v>0.1808642897846274</v>
      </c>
      <c r="J8240">
        <v>0.1726607090762147</v>
      </c>
      <c r="K8240">
        <v>0.15587126660341369</v>
      </c>
      <c r="L8240">
        <v>0.16480509354811651</v>
      </c>
      <c r="M8240">
        <v>0.16446780918774831</v>
      </c>
      <c r="N8240">
        <v>0.1565332088766884</v>
      </c>
      <c r="O8240">
        <v>0.16465777116523961</v>
      </c>
      <c r="P8240">
        <v>0.18843017438496601</v>
      </c>
      <c r="Q8240">
        <v>0.17145415818774401</v>
      </c>
      <c r="R8240">
        <v>0.1887352874063849</v>
      </c>
    </row>
    <row r="8241" spans="1:18" x14ac:dyDescent="0.25">
      <c r="A8241" s="1">
        <v>41843</v>
      </c>
      <c r="B8241">
        <v>0.16875628359595321</v>
      </c>
      <c r="C8241">
        <v>0.1692636215766678</v>
      </c>
      <c r="D8241">
        <v>0.1502114640826375</v>
      </c>
      <c r="E8241">
        <v>0.13915275830978041</v>
      </c>
      <c r="F8241">
        <v>0.1723067188478313</v>
      </c>
      <c r="G8241">
        <v>0.1526629176885079</v>
      </c>
      <c r="H8241">
        <v>0.16953694723716339</v>
      </c>
      <c r="I8241">
        <v>0.17871357432680751</v>
      </c>
      <c r="J8241">
        <v>0.17165977930833709</v>
      </c>
      <c r="K8241">
        <v>0.15515745546772891</v>
      </c>
      <c r="L8241">
        <v>0.16391288579505811</v>
      </c>
      <c r="M8241">
        <v>0.1634720225001994</v>
      </c>
      <c r="N8241">
        <v>0.15545348970372569</v>
      </c>
      <c r="O8241">
        <v>0.16449073081872881</v>
      </c>
      <c r="P8241">
        <v>0.18730103594822589</v>
      </c>
      <c r="Q8241">
        <v>0.17338705977942859</v>
      </c>
      <c r="R8241">
        <v>0.18710519390738961</v>
      </c>
    </row>
    <row r="8242" spans="1:18" x14ac:dyDescent="0.25">
      <c r="A8242" s="1">
        <v>41844</v>
      </c>
      <c r="B8242">
        <v>0.1652812835959532</v>
      </c>
      <c r="C8242">
        <v>0.16840029277129639</v>
      </c>
      <c r="D8242">
        <v>0.14973818704163219</v>
      </c>
      <c r="E8242">
        <v>0.13825996431164911</v>
      </c>
      <c r="F8242">
        <v>0.17125684258576221</v>
      </c>
      <c r="G8242">
        <v>0.1518349050427758</v>
      </c>
      <c r="H8242">
        <v>0.16921938086131119</v>
      </c>
      <c r="I8242">
        <v>0.1777361643830104</v>
      </c>
      <c r="J8242">
        <v>0.17121986350538229</v>
      </c>
      <c r="K8242">
        <v>0.1547178576428139</v>
      </c>
      <c r="L8242">
        <v>0.16259069544541849</v>
      </c>
      <c r="M8242">
        <v>0.1620230267486347</v>
      </c>
      <c r="N8242">
        <v>0.15460944944497129</v>
      </c>
      <c r="O8242">
        <v>0.1639461787791251</v>
      </c>
      <c r="P8242">
        <v>0.18606558019783009</v>
      </c>
      <c r="Q8242">
        <v>0.17269849635593679</v>
      </c>
      <c r="R8242">
        <v>0.18557350466501049</v>
      </c>
    </row>
    <row r="8243" spans="1:18" x14ac:dyDescent="0.25">
      <c r="A8243" s="1">
        <v>41845</v>
      </c>
      <c r="B8243">
        <v>0.16276461692928651</v>
      </c>
      <c r="C8243">
        <v>0.1677038893779895</v>
      </c>
      <c r="D8243">
        <v>0.14961148674548669</v>
      </c>
      <c r="E8243">
        <v>0.13656244423040501</v>
      </c>
      <c r="F8243">
        <v>0.17024085669507399</v>
      </c>
      <c r="G8243">
        <v>0.15118068271962429</v>
      </c>
      <c r="H8243">
        <v>0.1686289680230669</v>
      </c>
      <c r="I8243">
        <v>0.17611632800262131</v>
      </c>
      <c r="J8243">
        <v>0.17076449702620011</v>
      </c>
      <c r="K8243">
        <v>0.15403259321501689</v>
      </c>
      <c r="L8243">
        <v>0.16112562602443201</v>
      </c>
      <c r="M8243">
        <v>0.16079181453968761</v>
      </c>
      <c r="N8243">
        <v>0.15400526822709609</v>
      </c>
      <c r="O8243">
        <v>0.16309787502864931</v>
      </c>
      <c r="P8243">
        <v>0.18419167456275809</v>
      </c>
      <c r="Q8243">
        <v>0.17108291718621871</v>
      </c>
      <c r="R8243">
        <v>0.18439226147642121</v>
      </c>
    </row>
    <row r="8244" spans="1:18" x14ac:dyDescent="0.25">
      <c r="A8244" s="1">
        <v>41846</v>
      </c>
      <c r="B8244">
        <v>0.16036461692928661</v>
      </c>
      <c r="C8244">
        <v>0.1670422340050309</v>
      </c>
      <c r="D8244">
        <v>0.14967790610583609</v>
      </c>
      <c r="E8244">
        <v>0.13485989156979139</v>
      </c>
      <c r="F8244">
        <v>0.1695294531688287</v>
      </c>
      <c r="G8244">
        <v>0.1505978313642147</v>
      </c>
      <c r="H8244">
        <v>0.1683084177710113</v>
      </c>
      <c r="I8244">
        <v>0.174811321632487</v>
      </c>
      <c r="J8244">
        <v>0.17005129504581301</v>
      </c>
      <c r="K8244">
        <v>0.15368976820057839</v>
      </c>
      <c r="L8244">
        <v>0.15984899425668389</v>
      </c>
      <c r="M8244">
        <v>0.1597519775336001</v>
      </c>
      <c r="N8244">
        <v>0.15357644972991941</v>
      </c>
      <c r="O8244">
        <v>0.16238878794348391</v>
      </c>
      <c r="P8244">
        <v>0.18258026892768611</v>
      </c>
      <c r="Q8244">
        <v>0.16985133859165499</v>
      </c>
      <c r="R8244">
        <v>0.18337494036116869</v>
      </c>
    </row>
    <row r="8245" spans="1:18" x14ac:dyDescent="0.25">
      <c r="A8245" s="1">
        <v>41847</v>
      </c>
      <c r="B8245">
        <v>0.15821461692928651</v>
      </c>
      <c r="C8245">
        <v>0.16644316627774289</v>
      </c>
      <c r="D8245">
        <v>0.14923134662861939</v>
      </c>
      <c r="E8245">
        <v>0.13361333291553959</v>
      </c>
      <c r="F8245">
        <v>0.16870773173552359</v>
      </c>
      <c r="G8245">
        <v>0.14952900530078461</v>
      </c>
      <c r="H8245">
        <v>0.1677116256786432</v>
      </c>
      <c r="I8245">
        <v>0.1734955025253794</v>
      </c>
      <c r="J8245">
        <v>0.16935859122184521</v>
      </c>
      <c r="K8245">
        <v>0.15432186388431501</v>
      </c>
      <c r="L8245">
        <v>0.158566197294147</v>
      </c>
      <c r="M8245">
        <v>0.1588129278486827</v>
      </c>
      <c r="N8245">
        <v>0.1529948734950114</v>
      </c>
      <c r="O8245">
        <v>0.161650561673407</v>
      </c>
      <c r="P8245">
        <v>0.18024613810425519</v>
      </c>
      <c r="Q8245">
        <v>0.1684596983193771</v>
      </c>
      <c r="R8245">
        <v>0.18320215692360101</v>
      </c>
    </row>
    <row r="8246" spans="1:18" x14ac:dyDescent="0.25">
      <c r="A8246" s="1">
        <v>41848</v>
      </c>
      <c r="B8246">
        <v>0.1563146169292865</v>
      </c>
      <c r="C8246">
        <v>0.16589076034075309</v>
      </c>
      <c r="D8246">
        <v>0.15867318652453849</v>
      </c>
      <c r="E8246">
        <v>0.13242570283271651</v>
      </c>
      <c r="F8246">
        <v>0.16807232764501631</v>
      </c>
      <c r="G8246">
        <v>0.14897286329549181</v>
      </c>
      <c r="H8246">
        <v>0.16806048465674389</v>
      </c>
      <c r="I8246">
        <v>0.17220468561416991</v>
      </c>
      <c r="J8246">
        <v>0.16893756935836249</v>
      </c>
      <c r="K8246">
        <v>0.1580778201725086</v>
      </c>
      <c r="L8246">
        <v>0.1575841356257279</v>
      </c>
      <c r="M8246">
        <v>0.15815039106757831</v>
      </c>
      <c r="N8246">
        <v>0.15348756193518789</v>
      </c>
      <c r="O8246">
        <v>0.16103992153245039</v>
      </c>
      <c r="P8246">
        <v>0.17814325728082431</v>
      </c>
      <c r="Q8246">
        <v>0.16731344438281259</v>
      </c>
      <c r="R8246">
        <v>0.18420491377238801</v>
      </c>
    </row>
    <row r="8247" spans="1:18" x14ac:dyDescent="0.25">
      <c r="A8247" s="1">
        <v>41849</v>
      </c>
      <c r="B8247">
        <v>0.15459795026261991</v>
      </c>
      <c r="C8247">
        <v>0.16555061032114909</v>
      </c>
      <c r="D8247">
        <v>0.1655258194451385</v>
      </c>
      <c r="E8247">
        <v>0.13155162675889681</v>
      </c>
      <c r="F8247">
        <v>0.16890223862374371</v>
      </c>
      <c r="G8247">
        <v>0.1534491933103645</v>
      </c>
      <c r="H8247">
        <v>0.16973143384713149</v>
      </c>
      <c r="I8247">
        <v>0.17148355809695909</v>
      </c>
      <c r="J8247">
        <v>0.16913059874842551</v>
      </c>
      <c r="K8247">
        <v>0.16166544254740831</v>
      </c>
      <c r="L8247">
        <v>0.15661294711063611</v>
      </c>
      <c r="M8247">
        <v>0.1600336190063214</v>
      </c>
      <c r="N8247">
        <v>0.15656717355004771</v>
      </c>
      <c r="O8247">
        <v>0.16066419381126609</v>
      </c>
      <c r="P8247">
        <v>0.1761466264573934</v>
      </c>
      <c r="Q8247">
        <v>0.1672757534427429</v>
      </c>
      <c r="R8247">
        <v>0.18927422631788349</v>
      </c>
    </row>
    <row r="8248" spans="1:18" x14ac:dyDescent="0.25">
      <c r="A8248" s="1">
        <v>41850</v>
      </c>
      <c r="B8248">
        <v>0.15311461692928649</v>
      </c>
      <c r="C8248">
        <v>0.16518677130312029</v>
      </c>
      <c r="D8248">
        <v>0.16376490613615</v>
      </c>
      <c r="E8248">
        <v>0.1314477064601357</v>
      </c>
      <c r="F8248">
        <v>0.17196411083348431</v>
      </c>
      <c r="G8248">
        <v>0.15492032316225179</v>
      </c>
      <c r="H8248">
        <v>0.17067256037676809</v>
      </c>
      <c r="I8248">
        <v>0.17261150543415599</v>
      </c>
      <c r="J8248">
        <v>0.16910875347960541</v>
      </c>
      <c r="K8248">
        <v>0.16186513719416659</v>
      </c>
      <c r="L8248">
        <v>0.1557432291837795</v>
      </c>
      <c r="M8248">
        <v>0.15912652076921169</v>
      </c>
      <c r="N8248">
        <v>0.15789645717249109</v>
      </c>
      <c r="O8248">
        <v>0.16025035434771029</v>
      </c>
      <c r="P8248">
        <v>0.17439374563396251</v>
      </c>
      <c r="Q8248">
        <v>0.16640798984770541</v>
      </c>
      <c r="R8248">
        <v>0.19412661731412251</v>
      </c>
    </row>
    <row r="8249" spans="1:18" x14ac:dyDescent="0.25">
      <c r="A8249" s="1">
        <v>41851</v>
      </c>
      <c r="B8249">
        <v>0.16491461692928661</v>
      </c>
      <c r="C8249">
        <v>0.16499834518808809</v>
      </c>
      <c r="D8249">
        <v>0.16235996833158511</v>
      </c>
      <c r="E8249">
        <v>0.13861854433645859</v>
      </c>
      <c r="F8249">
        <v>0.17105809711657491</v>
      </c>
      <c r="G8249">
        <v>0.15964852850363989</v>
      </c>
      <c r="H8249">
        <v>0.17044243418877869</v>
      </c>
      <c r="I8249">
        <v>0.17285744167181941</v>
      </c>
      <c r="J8249">
        <v>0.16936175047163379</v>
      </c>
      <c r="K8249">
        <v>0.1618293010249926</v>
      </c>
      <c r="L8249">
        <v>0.158783998197358</v>
      </c>
      <c r="M8249">
        <v>0.1592086388917803</v>
      </c>
      <c r="N8249">
        <v>0.15970257910177829</v>
      </c>
      <c r="O8249">
        <v>0.16047011472184941</v>
      </c>
      <c r="P8249">
        <v>0.18828461481053169</v>
      </c>
      <c r="Q8249">
        <v>0.16666940037406741</v>
      </c>
      <c r="R8249">
        <v>0.19176244988198249</v>
      </c>
    </row>
    <row r="8250" spans="1:18" x14ac:dyDescent="0.25">
      <c r="A8250" s="1">
        <v>41852</v>
      </c>
      <c r="B8250">
        <v>0.16258961692928661</v>
      </c>
      <c r="C8250">
        <v>0.1647023741431406</v>
      </c>
      <c r="D8250">
        <v>0.16101187504623701</v>
      </c>
      <c r="E8250">
        <v>0.13829100378144399</v>
      </c>
      <c r="F8250">
        <v>0.17652215466748669</v>
      </c>
      <c r="G8250">
        <v>0.15872089345611129</v>
      </c>
      <c r="H8250">
        <v>0.1708134212597251</v>
      </c>
      <c r="I8250">
        <v>0.17366175718319801</v>
      </c>
      <c r="J8250">
        <v>0.1693559086984178</v>
      </c>
      <c r="K8250">
        <v>0.16223974005365169</v>
      </c>
      <c r="L8250">
        <v>0.15862534474463971</v>
      </c>
      <c r="M8250">
        <v>0.15901882967642539</v>
      </c>
      <c r="N8250">
        <v>0.15947332245573531</v>
      </c>
      <c r="O8250">
        <v>0.16046737818491799</v>
      </c>
      <c r="P8250">
        <v>0.18626288161303961</v>
      </c>
      <c r="Q8250">
        <v>0.16754485834323599</v>
      </c>
      <c r="R8250">
        <v>0.19909567163215991</v>
      </c>
    </row>
    <row r="8251" spans="1:18" x14ac:dyDescent="0.25">
      <c r="A8251" s="1">
        <v>41853</v>
      </c>
      <c r="B8251">
        <v>0.16015628359595321</v>
      </c>
      <c r="C8251">
        <v>0.16543039331745049</v>
      </c>
      <c r="D8251">
        <v>0.16106151434332819</v>
      </c>
      <c r="E8251">
        <v>0.13684433454666239</v>
      </c>
      <c r="F8251">
        <v>0.1756555446066729</v>
      </c>
      <c r="G8251">
        <v>0.15992369089626041</v>
      </c>
      <c r="H8251">
        <v>0.1706849763373971</v>
      </c>
      <c r="I8251">
        <v>0.17471041803611459</v>
      </c>
      <c r="J8251">
        <v>0.16987798609066751</v>
      </c>
      <c r="K8251">
        <v>0.16154690360830989</v>
      </c>
      <c r="L8251">
        <v>0.15741321731929711</v>
      </c>
      <c r="M8251">
        <v>0.16085690404847661</v>
      </c>
      <c r="N8251">
        <v>0.15939552071849911</v>
      </c>
      <c r="O8251">
        <v>0.16054073261430191</v>
      </c>
      <c r="P8251">
        <v>0.18396371916490989</v>
      </c>
      <c r="Q8251">
        <v>0.1668156734923546</v>
      </c>
      <c r="R8251">
        <v>0.19677483865388751</v>
      </c>
    </row>
    <row r="8252" spans="1:18" x14ac:dyDescent="0.25">
      <c r="A8252" s="1">
        <v>41854</v>
      </c>
      <c r="B8252">
        <v>0.15782295026261989</v>
      </c>
      <c r="C8252">
        <v>0.1660732336161431</v>
      </c>
      <c r="D8252">
        <v>0.1620420002318938</v>
      </c>
      <c r="E8252">
        <v>0.13572384916654551</v>
      </c>
      <c r="F8252">
        <v>0.1750367873356167</v>
      </c>
      <c r="G8252">
        <v>0.15872329331181589</v>
      </c>
      <c r="H8252">
        <v>0.17036675476550189</v>
      </c>
      <c r="I8252">
        <v>0.1752454858408935</v>
      </c>
      <c r="J8252">
        <v>0.1707660199282755</v>
      </c>
      <c r="K8252">
        <v>0.16376435402536929</v>
      </c>
      <c r="L8252">
        <v>0.15648797485227539</v>
      </c>
      <c r="M8252">
        <v>0.16067327705477949</v>
      </c>
      <c r="N8252">
        <v>0.15926480547170971</v>
      </c>
      <c r="O8252">
        <v>0.16093447625566759</v>
      </c>
      <c r="P8252">
        <v>0.1818833067167803</v>
      </c>
      <c r="Q8252">
        <v>0.1662959638399418</v>
      </c>
      <c r="R8252">
        <v>0.1948467707229056</v>
      </c>
    </row>
    <row r="8253" spans="1:18" x14ac:dyDescent="0.25">
      <c r="A8253" s="1">
        <v>41855</v>
      </c>
      <c r="B8253">
        <v>0.15593128359595321</v>
      </c>
      <c r="C8253">
        <v>0.16771131519703969</v>
      </c>
      <c r="D8253">
        <v>0.17185978769487989</v>
      </c>
      <c r="E8253">
        <v>0.13680855689894961</v>
      </c>
      <c r="F8253">
        <v>0.17488153118260519</v>
      </c>
      <c r="G8253">
        <v>0.17136890860912959</v>
      </c>
      <c r="H8253">
        <v>0.17127393408008701</v>
      </c>
      <c r="I8253">
        <v>0.17438139910307979</v>
      </c>
      <c r="J8253">
        <v>0.1737079470842377</v>
      </c>
      <c r="K8253">
        <v>0.17310974262005849</v>
      </c>
      <c r="L8253">
        <v>0.15733913965655441</v>
      </c>
      <c r="M8253">
        <v>0.16547268984392499</v>
      </c>
      <c r="N8253">
        <v>0.170673879217171</v>
      </c>
      <c r="O8253">
        <v>0.16010348863663729</v>
      </c>
      <c r="P8253">
        <v>0.17895370344779199</v>
      </c>
      <c r="Q8253">
        <v>0.16525613608894679</v>
      </c>
      <c r="R8253">
        <v>0.19562354300049001</v>
      </c>
    </row>
    <row r="8254" spans="1:18" x14ac:dyDescent="0.25">
      <c r="A8254" s="1">
        <v>41856</v>
      </c>
      <c r="B8254">
        <v>0.16908961692928659</v>
      </c>
      <c r="C8254">
        <v>0.17815960944375769</v>
      </c>
      <c r="D8254">
        <v>0.19169129954328029</v>
      </c>
      <c r="E8254">
        <v>0.14171010660292799</v>
      </c>
      <c r="F8254">
        <v>0.1871528491631782</v>
      </c>
      <c r="G8254">
        <v>0.1738569461811113</v>
      </c>
      <c r="H8254">
        <v>0.18792624946030231</v>
      </c>
      <c r="I8254">
        <v>0.17469998593658581</v>
      </c>
      <c r="J8254">
        <v>0.18606861271006681</v>
      </c>
      <c r="K8254">
        <v>0.20800864674483671</v>
      </c>
      <c r="L8254">
        <v>0.16896118847905531</v>
      </c>
      <c r="M8254">
        <v>0.17242557108772771</v>
      </c>
      <c r="N8254">
        <v>0.19480123504530589</v>
      </c>
      <c r="O8254">
        <v>0.16315129643816129</v>
      </c>
      <c r="P8254">
        <v>0.19843035017880381</v>
      </c>
      <c r="Q8254">
        <v>0.16915766229414189</v>
      </c>
      <c r="R8254">
        <v>0.22715669080841791</v>
      </c>
    </row>
    <row r="8255" spans="1:18" x14ac:dyDescent="0.25">
      <c r="A8255" s="1">
        <v>41857</v>
      </c>
      <c r="B8255">
        <v>0.1725729502626199</v>
      </c>
      <c r="C8255">
        <v>0.18623870053324401</v>
      </c>
      <c r="D8255">
        <v>0.18669508663353121</v>
      </c>
      <c r="E8255">
        <v>0.1447028303270885</v>
      </c>
      <c r="F8255">
        <v>0.20804405597583511</v>
      </c>
      <c r="G8255">
        <v>0.17555980146084779</v>
      </c>
      <c r="H8255">
        <v>0.19609708733619141</v>
      </c>
      <c r="I8255">
        <v>0.186637945031772</v>
      </c>
      <c r="J8255">
        <v>0.1931662153737447</v>
      </c>
      <c r="K8255">
        <v>0.20394132854222841</v>
      </c>
      <c r="L8255">
        <v>0.17243395995092009</v>
      </c>
      <c r="M8255">
        <v>0.17337132457800999</v>
      </c>
      <c r="N8255">
        <v>0.19533965608171441</v>
      </c>
      <c r="O8255">
        <v>0.17678966039003091</v>
      </c>
      <c r="P8255">
        <v>0.21973607601781031</v>
      </c>
      <c r="Q8255">
        <v>0.18772675979506639</v>
      </c>
      <c r="R8255">
        <v>0.22767282867416519</v>
      </c>
    </row>
    <row r="8256" spans="1:18" x14ac:dyDescent="0.25">
      <c r="A8256" s="1">
        <v>41858</v>
      </c>
      <c r="B8256">
        <v>0.17069795026261991</v>
      </c>
      <c r="C8256">
        <v>0.18506320847204599</v>
      </c>
      <c r="D8256">
        <v>0.1825683241732754</v>
      </c>
      <c r="E8256">
        <v>0.14571650807259851</v>
      </c>
      <c r="F8256">
        <v>0.21942044181331</v>
      </c>
      <c r="G8256">
        <v>0.174039309433309</v>
      </c>
      <c r="H8256">
        <v>0.19787460766013279</v>
      </c>
      <c r="I8256">
        <v>0.1896902312563756</v>
      </c>
      <c r="J8256">
        <v>0.19389378700113921</v>
      </c>
      <c r="K8256">
        <v>0.2001690692058842</v>
      </c>
      <c r="L8256">
        <v>0.17295704049206831</v>
      </c>
      <c r="M8256">
        <v>0.17354569824993529</v>
      </c>
      <c r="N8256">
        <v>0.19247899291035031</v>
      </c>
      <c r="O8256">
        <v>0.17673879421538999</v>
      </c>
      <c r="P8256">
        <v>0.2167871448766395</v>
      </c>
      <c r="Q8256">
        <v>0.18762251135162511</v>
      </c>
      <c r="R8256">
        <v>0.2292835380688974</v>
      </c>
    </row>
    <row r="8257" spans="1:18" x14ac:dyDescent="0.25">
      <c r="A8257" s="1">
        <v>41859</v>
      </c>
      <c r="B8257">
        <v>0.16796461692928649</v>
      </c>
      <c r="C8257">
        <v>0.18390011265716499</v>
      </c>
      <c r="D8257">
        <v>0.17910912544681259</v>
      </c>
      <c r="E8257">
        <v>0.14528375724668011</v>
      </c>
      <c r="F8257">
        <v>0.2200962309586201</v>
      </c>
      <c r="G8257">
        <v>0.17256115611544781</v>
      </c>
      <c r="H8257">
        <v>0.19835662641712259</v>
      </c>
      <c r="I8257">
        <v>0.18832249480259661</v>
      </c>
      <c r="J8257">
        <v>0.19292679162141041</v>
      </c>
      <c r="K8257">
        <v>0.19686331213685171</v>
      </c>
      <c r="L8257">
        <v>0.17163600338615759</v>
      </c>
      <c r="M8257">
        <v>0.1727726838621593</v>
      </c>
      <c r="N8257">
        <v>0.18991886225381799</v>
      </c>
      <c r="O8257">
        <v>0.17604112216623391</v>
      </c>
      <c r="P8257">
        <v>0.21376946373546879</v>
      </c>
      <c r="Q8257">
        <v>0.1870269440328462</v>
      </c>
      <c r="R8257">
        <v>0.22504251737344069</v>
      </c>
    </row>
    <row r="8258" spans="1:18" x14ac:dyDescent="0.25">
      <c r="A8258" s="1">
        <v>41860</v>
      </c>
      <c r="B8258">
        <v>0.16522295026261991</v>
      </c>
      <c r="C8258">
        <v>0.18323122566384639</v>
      </c>
      <c r="D8258">
        <v>0.17633999008880979</v>
      </c>
      <c r="E8258">
        <v>0.1436048473476905</v>
      </c>
      <c r="F8258">
        <v>0.22119587167635019</v>
      </c>
      <c r="G8258">
        <v>0.17074355626238449</v>
      </c>
      <c r="H8258">
        <v>0.19780599889019229</v>
      </c>
      <c r="I8258">
        <v>0.18807443183099701</v>
      </c>
      <c r="J8258">
        <v>0.19154649253097519</v>
      </c>
      <c r="K8258">
        <v>0.1935660109029545</v>
      </c>
      <c r="L8258">
        <v>0.16982213684089331</v>
      </c>
      <c r="M8258">
        <v>0.17112324337641871</v>
      </c>
      <c r="N8258">
        <v>0.18735783564646011</v>
      </c>
      <c r="O8258">
        <v>0.1759556309447175</v>
      </c>
      <c r="P8258">
        <v>0.20979424235524879</v>
      </c>
      <c r="Q8258">
        <v>0.18664472962091749</v>
      </c>
      <c r="R8258">
        <v>0.225124681275053</v>
      </c>
    </row>
    <row r="8259" spans="1:18" x14ac:dyDescent="0.25">
      <c r="A8259" s="1">
        <v>41861</v>
      </c>
      <c r="B8259">
        <v>0.1642729502626199</v>
      </c>
      <c r="C8259">
        <v>0.18579689484895229</v>
      </c>
      <c r="D8259">
        <v>0.17407794290316669</v>
      </c>
      <c r="E8259">
        <v>0.14352527446273319</v>
      </c>
      <c r="F8259">
        <v>0.22087569607901161</v>
      </c>
      <c r="G8259">
        <v>0.16919531124803089</v>
      </c>
      <c r="H8259">
        <v>0.19594827186081101</v>
      </c>
      <c r="I8259">
        <v>0.1895199463100484</v>
      </c>
      <c r="J8259">
        <v>0.18968021662442919</v>
      </c>
      <c r="K8259">
        <v>0.19035116584290709</v>
      </c>
      <c r="L8259">
        <v>0.17346767009517289</v>
      </c>
      <c r="M8259">
        <v>0.17241074084788621</v>
      </c>
      <c r="N8259">
        <v>0.18484071540392469</v>
      </c>
      <c r="O8259">
        <v>0.1766741132161955</v>
      </c>
      <c r="P8259">
        <v>0.20963777097502889</v>
      </c>
      <c r="Q8259">
        <v>0.1860385307673133</v>
      </c>
      <c r="R8259">
        <v>0.2225860976219263</v>
      </c>
    </row>
    <row r="8260" spans="1:18" x14ac:dyDescent="0.25">
      <c r="A8260" s="1">
        <v>41862</v>
      </c>
      <c r="B8260">
        <v>0.16241461692928649</v>
      </c>
      <c r="C8260">
        <v>0.1840965766623576</v>
      </c>
      <c r="D8260">
        <v>0.1734969484782129</v>
      </c>
      <c r="E8260">
        <v>0.14659258579737899</v>
      </c>
      <c r="F8260">
        <v>0.22000970797921851</v>
      </c>
      <c r="G8260">
        <v>0.16755208095356219</v>
      </c>
      <c r="H8260">
        <v>0.19422519590012011</v>
      </c>
      <c r="I8260">
        <v>0.18787215768851839</v>
      </c>
      <c r="J8260">
        <v>0.18790385523388331</v>
      </c>
      <c r="K8260">
        <v>0.18816425426615219</v>
      </c>
      <c r="L8260">
        <v>0.1720445637764082</v>
      </c>
      <c r="M8260">
        <v>0.17048207058502721</v>
      </c>
      <c r="N8260">
        <v>0.18267972875307939</v>
      </c>
      <c r="O8260">
        <v>0.1760083452997443</v>
      </c>
      <c r="P8260">
        <v>0.20703845337107479</v>
      </c>
      <c r="Q8260">
        <v>0.18462545933237109</v>
      </c>
      <c r="R8260">
        <v>0.22088668943050549</v>
      </c>
    </row>
    <row r="8261" spans="1:18" x14ac:dyDescent="0.25">
      <c r="A8261" s="1">
        <v>41863</v>
      </c>
      <c r="B8261">
        <v>0.16267295026261991</v>
      </c>
      <c r="C8261">
        <v>0.18288683133650771</v>
      </c>
      <c r="D8261">
        <v>0.17394158396109891</v>
      </c>
      <c r="E8261">
        <v>0.1516411446788751</v>
      </c>
      <c r="F8261">
        <v>0.21733912378850029</v>
      </c>
      <c r="G8261">
        <v>0.17195283872304509</v>
      </c>
      <c r="H8261">
        <v>0.19643342659697369</v>
      </c>
      <c r="I8261">
        <v>0.18676927501730059</v>
      </c>
      <c r="J8261">
        <v>0.18846897588448699</v>
      </c>
      <c r="K8261">
        <v>0.19083762109106209</v>
      </c>
      <c r="L8261">
        <v>0.17533294086717169</v>
      </c>
      <c r="M8261">
        <v>0.17214521673850189</v>
      </c>
      <c r="N8261">
        <v>0.1878999081168754</v>
      </c>
      <c r="O8261">
        <v>0.17537425292961101</v>
      </c>
      <c r="P8261">
        <v>0.20527935400678299</v>
      </c>
      <c r="Q8261">
        <v>0.19078781565104111</v>
      </c>
      <c r="R8261">
        <v>0.2258854246266874</v>
      </c>
    </row>
    <row r="8262" spans="1:18" x14ac:dyDescent="0.25">
      <c r="A8262" s="1">
        <v>41864</v>
      </c>
      <c r="B8262">
        <v>0.16018128359595321</v>
      </c>
      <c r="C8262">
        <v>0.18253346702509299</v>
      </c>
      <c r="D8262">
        <v>0.17511248404570451</v>
      </c>
      <c r="E8262">
        <v>0.15091291784608549</v>
      </c>
      <c r="F8262">
        <v>0.21961416900282879</v>
      </c>
      <c r="G8262">
        <v>0.1706435607747715</v>
      </c>
      <c r="H8262">
        <v>0.20268702953469661</v>
      </c>
      <c r="I8262">
        <v>0.18996102984960869</v>
      </c>
      <c r="J8262">
        <v>0.1914826495043658</v>
      </c>
      <c r="K8262">
        <v>0.19332727948577841</v>
      </c>
      <c r="L8262">
        <v>0.1734786708991117</v>
      </c>
      <c r="M8262">
        <v>0.17097285839188639</v>
      </c>
      <c r="N8262">
        <v>0.1893848404411535</v>
      </c>
      <c r="O8262">
        <v>0.17639859920781109</v>
      </c>
      <c r="P8262">
        <v>0.2032452546424911</v>
      </c>
      <c r="Q8262">
        <v>0.19192593975553171</v>
      </c>
      <c r="R8262">
        <v>0.2286176249916729</v>
      </c>
    </row>
    <row r="8263" spans="1:18" x14ac:dyDescent="0.25">
      <c r="A8263" s="1">
        <v>41865</v>
      </c>
      <c r="B8263">
        <v>0.1579229502626199</v>
      </c>
      <c r="C8263">
        <v>0.18111889701398581</v>
      </c>
      <c r="D8263">
        <v>0.1735958522046383</v>
      </c>
      <c r="E8263">
        <v>0.14839657173353979</v>
      </c>
      <c r="F8263">
        <v>0.2313795703697068</v>
      </c>
      <c r="G8263">
        <v>0.1693483601590057</v>
      </c>
      <c r="H8263">
        <v>0.20715516332243869</v>
      </c>
      <c r="I8263">
        <v>0.1898251406730028</v>
      </c>
      <c r="J8263">
        <v>0.19252739277453609</v>
      </c>
      <c r="K8263">
        <v>0.19556501319488709</v>
      </c>
      <c r="L8263">
        <v>0.17125762859651769</v>
      </c>
      <c r="M8263">
        <v>0.16963794704523391</v>
      </c>
      <c r="N8263">
        <v>0.1911812428998976</v>
      </c>
      <c r="O8263">
        <v>0.17555209379324399</v>
      </c>
      <c r="P8263">
        <v>0.20026912773191249</v>
      </c>
      <c r="Q8263">
        <v>0.19026903604372281</v>
      </c>
      <c r="R8263">
        <v>0.23547965973022611</v>
      </c>
    </row>
    <row r="8264" spans="1:18" x14ac:dyDescent="0.25">
      <c r="A8264" s="1">
        <v>41866</v>
      </c>
      <c r="B8264">
        <v>0.15601461692928659</v>
      </c>
      <c r="C8264">
        <v>0.17993491316000471</v>
      </c>
      <c r="D8264">
        <v>0.17164241889284751</v>
      </c>
      <c r="E8264">
        <v>0.14610165419242269</v>
      </c>
      <c r="F8264">
        <v>0.22869921043132541</v>
      </c>
      <c r="G8264">
        <v>0.16774431654843391</v>
      </c>
      <c r="H8264">
        <v>0.2045927782072022</v>
      </c>
      <c r="I8264">
        <v>0.1879858842631153</v>
      </c>
      <c r="J8264">
        <v>0.19061620578186941</v>
      </c>
      <c r="K8264">
        <v>0.19196391745062921</v>
      </c>
      <c r="L8264">
        <v>0.16939761570568851</v>
      </c>
      <c r="M8264">
        <v>0.16835787191495111</v>
      </c>
      <c r="N8264">
        <v>0.18832966108550461</v>
      </c>
      <c r="O8264">
        <v>0.1739790394450729</v>
      </c>
      <c r="P8264">
        <v>0.1978180008213338</v>
      </c>
      <c r="Q8264">
        <v>0.1887228513831283</v>
      </c>
      <c r="R8264">
        <v>0.23046338084615769</v>
      </c>
    </row>
    <row r="8265" spans="1:18" x14ac:dyDescent="0.25">
      <c r="A8265" s="1">
        <v>41867</v>
      </c>
      <c r="B8265">
        <v>0.15438128359595321</v>
      </c>
      <c r="C8265">
        <v>0.178816346344741</v>
      </c>
      <c r="D8265">
        <v>0.1703444604479909</v>
      </c>
      <c r="E8265">
        <v>0.14426432499977901</v>
      </c>
      <c r="F8265">
        <v>0.22584071750842699</v>
      </c>
      <c r="G8265">
        <v>0.16650519658507459</v>
      </c>
      <c r="H8265">
        <v>0.20297499092237889</v>
      </c>
      <c r="I8265">
        <v>0.18646684856649939</v>
      </c>
      <c r="J8265">
        <v>0.18921490456948489</v>
      </c>
      <c r="K8265">
        <v>0.1895793962828993</v>
      </c>
      <c r="L8265">
        <v>0.16773480770537599</v>
      </c>
      <c r="M8265">
        <v>0.1672277407667318</v>
      </c>
      <c r="N8265">
        <v>0.18670359540904849</v>
      </c>
      <c r="O8265">
        <v>0.17273467958462541</v>
      </c>
      <c r="P8265">
        <v>0.19567937391075521</v>
      </c>
      <c r="Q8265">
        <v>0.1868131911559785</v>
      </c>
      <c r="R8265">
        <v>0.22751732926952581</v>
      </c>
    </row>
    <row r="8266" spans="1:18" x14ac:dyDescent="0.25">
      <c r="A8266" s="1">
        <v>41868</v>
      </c>
      <c r="B8266">
        <v>0.1528396169292866</v>
      </c>
      <c r="C8266">
        <v>0.17780105864082271</v>
      </c>
      <c r="D8266">
        <v>0.16869599997466231</v>
      </c>
      <c r="E8266">
        <v>0.1415199901073789</v>
      </c>
      <c r="F8266">
        <v>0.222280019741187</v>
      </c>
      <c r="G8266">
        <v>0.16517069900714379</v>
      </c>
      <c r="H8266">
        <v>0.20034519993589189</v>
      </c>
      <c r="I8266">
        <v>0.1844091964835444</v>
      </c>
      <c r="J8266">
        <v>0.1873379040058733</v>
      </c>
      <c r="K8266">
        <v>0.18678616591121941</v>
      </c>
      <c r="L8266">
        <v>0.16603171769577871</v>
      </c>
      <c r="M8266">
        <v>0.1661386543946318</v>
      </c>
      <c r="N8266">
        <v>0.18456627601111891</v>
      </c>
      <c r="O8266">
        <v>0.17146795489907279</v>
      </c>
      <c r="P8266">
        <v>0.19367824700017661</v>
      </c>
      <c r="Q8266">
        <v>0.1847907461094519</v>
      </c>
      <c r="R8266">
        <v>0.2240367691978114</v>
      </c>
    </row>
    <row r="8267" spans="1:18" x14ac:dyDescent="0.25">
      <c r="A8267" s="1">
        <v>41869</v>
      </c>
      <c r="B8267">
        <v>0.15138961692928651</v>
      </c>
      <c r="C8267">
        <v>0.17674160206225331</v>
      </c>
      <c r="D8267">
        <v>0.1670468328885463</v>
      </c>
      <c r="E8267">
        <v>0.1388351269216217</v>
      </c>
      <c r="F8267">
        <v>0.21902796269935021</v>
      </c>
      <c r="G8267">
        <v>0.16403233850421389</v>
      </c>
      <c r="H8267">
        <v>0.19806537493395829</v>
      </c>
      <c r="I8267">
        <v>0.18284714050533649</v>
      </c>
      <c r="J8267">
        <v>0.18598032856224889</v>
      </c>
      <c r="K8267">
        <v>0.18385893398180431</v>
      </c>
      <c r="L8267">
        <v>0.16440554288957701</v>
      </c>
      <c r="M8267">
        <v>0.16498759786175429</v>
      </c>
      <c r="N8267">
        <v>0.18271920997857241</v>
      </c>
      <c r="O8267">
        <v>0.17045851657268921</v>
      </c>
      <c r="P8267">
        <v>0.19180212008959799</v>
      </c>
      <c r="Q8267">
        <v>0.18300170773040589</v>
      </c>
      <c r="R8267">
        <v>0.22057843573540289</v>
      </c>
    </row>
    <row r="8268" spans="1:18" x14ac:dyDescent="0.25">
      <c r="A8268" s="1">
        <v>41870</v>
      </c>
      <c r="B8268">
        <v>0.15008961692928649</v>
      </c>
      <c r="C8268">
        <v>0.17564045783405349</v>
      </c>
      <c r="D8268">
        <v>0.1658004138376053</v>
      </c>
      <c r="E8268">
        <v>0.13559932492840029</v>
      </c>
      <c r="F8268">
        <v>0.21618367472544439</v>
      </c>
      <c r="G8268">
        <v>0.1623225704870368</v>
      </c>
      <c r="H8268">
        <v>0.1959463504237284</v>
      </c>
      <c r="I8268">
        <v>0.1809761294005916</v>
      </c>
      <c r="J8268">
        <v>0.1842908752983225</v>
      </c>
      <c r="K8268">
        <v>0.18347832944572159</v>
      </c>
      <c r="L8268">
        <v>0.16256361434527949</v>
      </c>
      <c r="M8268">
        <v>0.16335760484419079</v>
      </c>
      <c r="N8268">
        <v>0.18065045509749231</v>
      </c>
      <c r="O8268">
        <v>0.169027657228454</v>
      </c>
      <c r="P8268">
        <v>0.1888390501802196</v>
      </c>
      <c r="Q8268">
        <v>0.18098649948389209</v>
      </c>
      <c r="R8268">
        <v>0.22203552047707181</v>
      </c>
    </row>
    <row r="8269" spans="1:18" x14ac:dyDescent="0.25">
      <c r="A8269" s="1">
        <v>41871</v>
      </c>
      <c r="B8269">
        <v>0.14877295026261991</v>
      </c>
      <c r="C8269">
        <v>0.17471396849784909</v>
      </c>
      <c r="D8269">
        <v>0.17654977060695021</v>
      </c>
      <c r="E8269">
        <v>0.1336606035660943</v>
      </c>
      <c r="F8269">
        <v>0.21934259184488969</v>
      </c>
      <c r="G8269">
        <v>0.16130041296111111</v>
      </c>
      <c r="H8269">
        <v>0.19519134424390591</v>
      </c>
      <c r="I8269">
        <v>0.1800490180003142</v>
      </c>
      <c r="J8269">
        <v>0.18327488766765149</v>
      </c>
      <c r="K8269">
        <v>0.20380460760541849</v>
      </c>
      <c r="L8269">
        <v>0.16093634651583461</v>
      </c>
      <c r="M8269">
        <v>0.1623750491719789</v>
      </c>
      <c r="N8269">
        <v>0.18445404823826819</v>
      </c>
      <c r="O8269">
        <v>0.1680446818327474</v>
      </c>
      <c r="P8269">
        <v>0.18678163704159451</v>
      </c>
      <c r="Q8269">
        <v>0.1800355650884454</v>
      </c>
      <c r="R8269">
        <v>0.25007994278115192</v>
      </c>
    </row>
    <row r="8270" spans="1:18" x14ac:dyDescent="0.25">
      <c r="A8270" s="1">
        <v>41872</v>
      </c>
      <c r="B8270">
        <v>0.14748961692928661</v>
      </c>
      <c r="C8270">
        <v>0.1738837392400327</v>
      </c>
      <c r="D8270">
        <v>0.17637262115322441</v>
      </c>
      <c r="E8270">
        <v>0.13216686204695879</v>
      </c>
      <c r="F8270">
        <v>0.2175747081764362</v>
      </c>
      <c r="G8270">
        <v>0.16027759909146211</v>
      </c>
      <c r="H8270">
        <v>0.19402905349089911</v>
      </c>
      <c r="I8270">
        <v>0.17913435386062951</v>
      </c>
      <c r="J8270">
        <v>0.18230221626053161</v>
      </c>
      <c r="K8270">
        <v>0.20366697259907321</v>
      </c>
      <c r="L8270">
        <v>0.1597038797142443</v>
      </c>
      <c r="M8270">
        <v>0.1616010143114972</v>
      </c>
      <c r="N8270">
        <v>0.18340206982555321</v>
      </c>
      <c r="O8270">
        <v>0.16745695873945329</v>
      </c>
      <c r="P8270">
        <v>0.1848242239029694</v>
      </c>
      <c r="Q8270">
        <v>0.1789003907232688</v>
      </c>
      <c r="R8270">
        <v>0.24252621111861131</v>
      </c>
    </row>
    <row r="8271" spans="1:18" x14ac:dyDescent="0.25">
      <c r="A8271" s="1">
        <v>41873</v>
      </c>
      <c r="B8271">
        <v>0.1462646169292865</v>
      </c>
      <c r="C8271">
        <v>0.17305488776521161</v>
      </c>
      <c r="D8271">
        <v>0.18085867817040899</v>
      </c>
      <c r="E8271">
        <v>0.13071062052782331</v>
      </c>
      <c r="F8271">
        <v>0.2178171909008661</v>
      </c>
      <c r="G8271">
        <v>0.15954619027183181</v>
      </c>
      <c r="H8271">
        <v>0.19216202065850679</v>
      </c>
      <c r="I8271">
        <v>0.17771850329652999</v>
      </c>
      <c r="J8271">
        <v>0.18083940780716079</v>
      </c>
      <c r="K8271">
        <v>0.20276171933112511</v>
      </c>
      <c r="L8271">
        <v>0.15840059925849359</v>
      </c>
      <c r="M8271">
        <v>0.16068255023932759</v>
      </c>
      <c r="N8271">
        <v>0.1815685408819582</v>
      </c>
      <c r="O8271">
        <v>0.16652587312433109</v>
      </c>
      <c r="P8271">
        <v>0.18301174669102269</v>
      </c>
      <c r="Q8271">
        <v>0.1774659299014944</v>
      </c>
      <c r="R8271">
        <v>0.23700690199351751</v>
      </c>
    </row>
    <row r="8272" spans="1:18" x14ac:dyDescent="0.25">
      <c r="A8272" s="1">
        <v>41874</v>
      </c>
      <c r="B8272">
        <v>0.14500628359595319</v>
      </c>
      <c r="C8272">
        <v>0.17226514956381489</v>
      </c>
      <c r="D8272">
        <v>0.17804336310769589</v>
      </c>
      <c r="E8272">
        <v>0.12924431454611821</v>
      </c>
      <c r="F8272">
        <v>0.21825624189066309</v>
      </c>
      <c r="G8272">
        <v>0.1589115523536056</v>
      </c>
      <c r="H8272">
        <v>0.19062229377015169</v>
      </c>
      <c r="I8272">
        <v>0.17763618738621831</v>
      </c>
      <c r="J8272">
        <v>0.17999166192238769</v>
      </c>
      <c r="K8272">
        <v>0.20030468133923471</v>
      </c>
      <c r="L8272">
        <v>0.1571155884017901</v>
      </c>
      <c r="M8272">
        <v>0.1598858003469911</v>
      </c>
      <c r="N8272">
        <v>0.18173419941759089</v>
      </c>
      <c r="O8272">
        <v>0.16608422288051899</v>
      </c>
      <c r="P8272">
        <v>0.18117426947907589</v>
      </c>
      <c r="Q8272">
        <v>0.17607229507045219</v>
      </c>
      <c r="R8272">
        <v>0.24633342868498831</v>
      </c>
    </row>
    <row r="8273" spans="1:18" x14ac:dyDescent="0.25">
      <c r="A8273" s="1">
        <v>41875</v>
      </c>
      <c r="B8273">
        <v>0.14402295026261991</v>
      </c>
      <c r="C8273">
        <v>0.17151105867461741</v>
      </c>
      <c r="D8273">
        <v>0.17599601490895581</v>
      </c>
      <c r="E8273">
        <v>0.1269728826589665</v>
      </c>
      <c r="F8273">
        <v>0.21610571707187409</v>
      </c>
      <c r="G8273">
        <v>0.15783003169973861</v>
      </c>
      <c r="H8273">
        <v>0.18886604864898621</v>
      </c>
      <c r="I8273">
        <v>0.1764499202346905</v>
      </c>
      <c r="J8273">
        <v>0.17886417882075151</v>
      </c>
      <c r="K8273">
        <v>0.19767750160821529</v>
      </c>
      <c r="L8273">
        <v>0.15576034785808299</v>
      </c>
      <c r="M8273">
        <v>0.15861276731834989</v>
      </c>
      <c r="N8273">
        <v>0.17990678333683899</v>
      </c>
      <c r="O8273">
        <v>0.16510369710295861</v>
      </c>
      <c r="P8273">
        <v>0.17895924537402119</v>
      </c>
      <c r="Q8273">
        <v>0.17464841965267519</v>
      </c>
      <c r="R8273">
        <v>0.24041262583598341</v>
      </c>
    </row>
    <row r="8274" spans="1:18" x14ac:dyDescent="0.25">
      <c r="A8274" s="1">
        <v>41876</v>
      </c>
      <c r="B8274">
        <v>0.1430729502626199</v>
      </c>
      <c r="C8274">
        <v>0.17089118112400251</v>
      </c>
      <c r="D8274">
        <v>0.1739397745982886</v>
      </c>
      <c r="E8274">
        <v>0.12529319647393211</v>
      </c>
      <c r="F8274">
        <v>0.2135328990703525</v>
      </c>
      <c r="G8274">
        <v>0.1571626789308429</v>
      </c>
      <c r="H8274">
        <v>0.1876269827361009</v>
      </c>
      <c r="I8274">
        <v>0.17599568580431699</v>
      </c>
      <c r="J8274">
        <v>0.17796860736826409</v>
      </c>
      <c r="K8274">
        <v>0.1946432043795793</v>
      </c>
      <c r="L8274">
        <v>0.15459603401583599</v>
      </c>
      <c r="M8274">
        <v>0.15776256189249371</v>
      </c>
      <c r="N8274">
        <v>0.17821183192006329</v>
      </c>
      <c r="O8274">
        <v>0.1643345467464028</v>
      </c>
      <c r="P8274">
        <v>0.1775744636207858</v>
      </c>
      <c r="Q8274">
        <v>0.17349585328210321</v>
      </c>
      <c r="R8274">
        <v>0.23775940970396009</v>
      </c>
    </row>
    <row r="8275" spans="1:18" x14ac:dyDescent="0.25">
      <c r="A8275" s="1">
        <v>41877</v>
      </c>
      <c r="B8275">
        <v>0.1427979502626199</v>
      </c>
      <c r="C8275">
        <v>0.17059510399832911</v>
      </c>
      <c r="D8275">
        <v>0.1719941499739937</v>
      </c>
      <c r="E8275">
        <v>0.12796003484652191</v>
      </c>
      <c r="F8275">
        <v>0.21424924704254081</v>
      </c>
      <c r="G8275">
        <v>0.1565731487425924</v>
      </c>
      <c r="H8275">
        <v>0.18734708319660259</v>
      </c>
      <c r="I8275">
        <v>0.17770139432056259</v>
      </c>
      <c r="J8275">
        <v>0.17755931398622421</v>
      </c>
      <c r="K8275">
        <v>0.19179306098125751</v>
      </c>
      <c r="L8275">
        <v>0.15395762185290729</v>
      </c>
      <c r="M8275">
        <v>0.1570931890585559</v>
      </c>
      <c r="N8275">
        <v>0.1766484464794556</v>
      </c>
      <c r="O8275">
        <v>0.1642721587926087</v>
      </c>
      <c r="P8275">
        <v>0.1762584318675505</v>
      </c>
      <c r="Q8275">
        <v>0.17349448237902629</v>
      </c>
      <c r="R8275">
        <v>0.2340379424662051</v>
      </c>
    </row>
    <row r="8276" spans="1:18" x14ac:dyDescent="0.25">
      <c r="A8276" s="1">
        <v>41878</v>
      </c>
      <c r="B8276">
        <v>0.1418812835959532</v>
      </c>
      <c r="C8276">
        <v>0.1698854756696534</v>
      </c>
      <c r="D8276">
        <v>0.17017302021364</v>
      </c>
      <c r="E8276">
        <v>0.12667063306348561</v>
      </c>
      <c r="F8276">
        <v>0.21403629624638371</v>
      </c>
      <c r="G8276">
        <v>0.15592204298136689</v>
      </c>
      <c r="H8276">
        <v>0.18683015229649819</v>
      </c>
      <c r="I8276">
        <v>0.17685601965758271</v>
      </c>
      <c r="J8276">
        <v>0.1769004377206653</v>
      </c>
      <c r="K8276">
        <v>0.18944083983955251</v>
      </c>
      <c r="L8276">
        <v>0.15294032201704619</v>
      </c>
      <c r="M8276">
        <v>0.15649440674787179</v>
      </c>
      <c r="N8276">
        <v>0.17552627146163319</v>
      </c>
      <c r="O8276">
        <v>0.16360421770137989</v>
      </c>
      <c r="P8276">
        <v>0.1750553621434118</v>
      </c>
      <c r="Q8276">
        <v>0.172403362709795</v>
      </c>
      <c r="R8276">
        <v>0.2380988631408259</v>
      </c>
    </row>
    <row r="8277" spans="1:18" x14ac:dyDescent="0.25">
      <c r="A8277" s="1">
        <v>41879</v>
      </c>
      <c r="B8277">
        <v>0.1410729502626199</v>
      </c>
      <c r="C8277">
        <v>0.1693954275071658</v>
      </c>
      <c r="D8277">
        <v>0.16886105004867971</v>
      </c>
      <c r="E8277">
        <v>0.125611752714823</v>
      </c>
      <c r="F8277">
        <v>0.21169445970003489</v>
      </c>
      <c r="G8277">
        <v>0.1553824365414897</v>
      </c>
      <c r="H8277">
        <v>0.18526704707529221</v>
      </c>
      <c r="I8277">
        <v>0.17602968264963639</v>
      </c>
      <c r="J8277">
        <v>0.17591761743998791</v>
      </c>
      <c r="K8277">
        <v>0.18730722157179849</v>
      </c>
      <c r="L8277">
        <v>0.15226462355484691</v>
      </c>
      <c r="M8277">
        <v>0.15615685695717491</v>
      </c>
      <c r="N8277">
        <v>0.1742195725121494</v>
      </c>
      <c r="O8277">
        <v>0.16351973607900619</v>
      </c>
      <c r="P8277">
        <v>0.17397729241927309</v>
      </c>
      <c r="Q8277">
        <v>0.17200199196156829</v>
      </c>
      <c r="R8277">
        <v>0.23405995826756429</v>
      </c>
    </row>
    <row r="8278" spans="1:18" x14ac:dyDescent="0.25">
      <c r="A8278" s="1">
        <v>41880</v>
      </c>
      <c r="B8278">
        <v>0.1402979502626199</v>
      </c>
      <c r="C8278">
        <v>0.16883814412929779</v>
      </c>
      <c r="D8278">
        <v>0.16778193531317129</v>
      </c>
      <c r="E8278">
        <v>0.12425178736037081</v>
      </c>
      <c r="F8278">
        <v>0.20961770332868451</v>
      </c>
      <c r="G8278">
        <v>0.15487264221137551</v>
      </c>
      <c r="H8278">
        <v>0.18390318833681529</v>
      </c>
      <c r="I8278">
        <v>0.1750223532805813</v>
      </c>
      <c r="J8278">
        <v>0.17497535270148121</v>
      </c>
      <c r="K8278">
        <v>0.18552261843435741</v>
      </c>
      <c r="L8278">
        <v>0.1512668396700767</v>
      </c>
      <c r="M8278">
        <v>0.1552923733615367</v>
      </c>
      <c r="N8278">
        <v>0.17305572652729201</v>
      </c>
      <c r="O8278">
        <v>0.16283891609660811</v>
      </c>
      <c r="P8278">
        <v>0.1723817908551076</v>
      </c>
      <c r="Q8278">
        <v>0.1709672831136359</v>
      </c>
      <c r="R8278">
        <v>0.2306739963014014</v>
      </c>
    </row>
    <row r="8279" spans="1:18" x14ac:dyDescent="0.25">
      <c r="A8279" s="1">
        <v>41881</v>
      </c>
      <c r="B8279">
        <v>0.13949795026261991</v>
      </c>
      <c r="C8279">
        <v>0.1683835302170863</v>
      </c>
      <c r="D8279">
        <v>0.1667832919621082</v>
      </c>
      <c r="E8279">
        <v>0.1231502190025148</v>
      </c>
      <c r="F8279">
        <v>0.2070594867432459</v>
      </c>
      <c r="G8279">
        <v>0.15424753832160271</v>
      </c>
      <c r="H8279">
        <v>0.18261568829622429</v>
      </c>
      <c r="I8279">
        <v>0.17411645130301009</v>
      </c>
      <c r="J8279">
        <v>0.1743982225229958</v>
      </c>
      <c r="K8279">
        <v>0.18354117701064421</v>
      </c>
      <c r="L8279">
        <v>0.15051986803295561</v>
      </c>
      <c r="M8279">
        <v>0.15477921868400971</v>
      </c>
      <c r="N8279">
        <v>0.1719293819577771</v>
      </c>
      <c r="O8279">
        <v>0.1623887967096953</v>
      </c>
      <c r="P8279">
        <v>0.1714175863943542</v>
      </c>
      <c r="Q8279">
        <v>0.17025140357203039</v>
      </c>
      <c r="R8279">
        <v>0.22706598698433261</v>
      </c>
    </row>
    <row r="8280" spans="1:18" x14ac:dyDescent="0.25">
      <c r="A8280" s="1">
        <v>41882</v>
      </c>
      <c r="B8280">
        <v>0.13863961692928661</v>
      </c>
      <c r="C8280">
        <v>0.1678811857559615</v>
      </c>
      <c r="D8280">
        <v>0.16576950190677051</v>
      </c>
      <c r="E8280">
        <v>0.12193079350180169</v>
      </c>
      <c r="F8280">
        <v>0.204789667663447</v>
      </c>
      <c r="G8280">
        <v>0.15363977314150709</v>
      </c>
      <c r="H8280">
        <v>0.18136465010490921</v>
      </c>
      <c r="I8280">
        <v>0.17318671199053509</v>
      </c>
      <c r="J8280">
        <v>0.1734853848020495</v>
      </c>
      <c r="K8280">
        <v>0.18176237284293009</v>
      </c>
      <c r="L8280">
        <v>0.14969421992524631</v>
      </c>
      <c r="M8280">
        <v>0.15417091475275141</v>
      </c>
      <c r="N8280">
        <v>0.17081590171736119</v>
      </c>
      <c r="O8280">
        <v>0.16185539673636479</v>
      </c>
      <c r="P8280">
        <v>0.1704158819336008</v>
      </c>
      <c r="Q8280">
        <v>0.1695266801885853</v>
      </c>
      <c r="R8280">
        <v>0.2236003651709991</v>
      </c>
    </row>
    <row r="8281" spans="1:18" x14ac:dyDescent="0.25">
      <c r="A8281" s="1">
        <v>41883</v>
      </c>
      <c r="B8281">
        <v>0.13794795026261991</v>
      </c>
      <c r="C8281">
        <v>0.1674515489134929</v>
      </c>
      <c r="D8281">
        <v>0.1645535316455006</v>
      </c>
      <c r="E8281">
        <v>0.1207821444771035</v>
      </c>
      <c r="F8281">
        <v>0.2022178445597719</v>
      </c>
      <c r="G8281">
        <v>0.15293736157038229</v>
      </c>
      <c r="H8281">
        <v>0.18005533151511191</v>
      </c>
      <c r="I8281">
        <v>0.17208314141366421</v>
      </c>
      <c r="J8281">
        <v>0.1726080537570496</v>
      </c>
      <c r="K8281">
        <v>0.18008852439401879</v>
      </c>
      <c r="L8281">
        <v>0.1489334439375789</v>
      </c>
      <c r="M8281">
        <v>0.15363992961994011</v>
      </c>
      <c r="N8281">
        <v>0.16947491490560249</v>
      </c>
      <c r="O8281">
        <v>0.16103939048936319</v>
      </c>
      <c r="P8281">
        <v>0.16961814537282729</v>
      </c>
      <c r="Q8281">
        <v>0.16842904024075669</v>
      </c>
      <c r="R8281">
        <v>0.22091138266969379</v>
      </c>
    </row>
    <row r="8282" spans="1:18" x14ac:dyDescent="0.25">
      <c r="A8282" s="1">
        <v>41884</v>
      </c>
      <c r="B8282">
        <v>0.13728961692928651</v>
      </c>
      <c r="C8282">
        <v>0.1670538616832023</v>
      </c>
      <c r="D8282">
        <v>0.16366084686196969</v>
      </c>
      <c r="E8282">
        <v>0.1198150809344001</v>
      </c>
      <c r="F8282">
        <v>0.2000465165414187</v>
      </c>
      <c r="G8282">
        <v>0.15241820769852851</v>
      </c>
      <c r="H8282">
        <v>0.17900815370490511</v>
      </c>
      <c r="I8282">
        <v>0.17105672213624951</v>
      </c>
      <c r="J8282">
        <v>0.1722145340749191</v>
      </c>
      <c r="K8282">
        <v>0.17855268765811311</v>
      </c>
      <c r="L8282">
        <v>0.14824937402499511</v>
      </c>
      <c r="M8282">
        <v>0.15310621892651169</v>
      </c>
      <c r="N8282">
        <v>0.16849214888238989</v>
      </c>
      <c r="O8282">
        <v>0.16057311198893881</v>
      </c>
      <c r="P8282">
        <v>0.16887040881205381</v>
      </c>
      <c r="Q8282">
        <v>0.1673806796215106</v>
      </c>
      <c r="R8282">
        <v>0.21863662827311289</v>
      </c>
    </row>
    <row r="8283" spans="1:18" x14ac:dyDescent="0.25">
      <c r="A8283" s="1">
        <v>41885</v>
      </c>
      <c r="B8283">
        <v>0.1366146169292865</v>
      </c>
      <c r="C8283">
        <v>0.1666782039312403</v>
      </c>
      <c r="D8283">
        <v>0.16289116700067349</v>
      </c>
      <c r="E8283">
        <v>0.1188592999851541</v>
      </c>
      <c r="F8283">
        <v>0.19796634405410171</v>
      </c>
      <c r="G8283">
        <v>0.1519220767705958</v>
      </c>
      <c r="H8283">
        <v>0.1780373682217847</v>
      </c>
      <c r="I8283">
        <v>0.17019958578006919</v>
      </c>
      <c r="J8283">
        <v>0.17177143512231241</v>
      </c>
      <c r="K8283">
        <v>0.17734992976386171</v>
      </c>
      <c r="L8283">
        <v>0.14751428349742951</v>
      </c>
      <c r="M8283">
        <v>0.15255070324235501</v>
      </c>
      <c r="N8283">
        <v>0.16751455209141669</v>
      </c>
      <c r="O8283">
        <v>0.16007320808132899</v>
      </c>
      <c r="P8283">
        <v>0.16816017225128041</v>
      </c>
      <c r="Q8283">
        <v>0.16648383048805121</v>
      </c>
      <c r="R8283">
        <v>0.21614876164622851</v>
      </c>
    </row>
    <row r="8284" spans="1:18" x14ac:dyDescent="0.25">
      <c r="A8284" s="1">
        <v>41886</v>
      </c>
      <c r="B8284">
        <v>0.13603128359595321</v>
      </c>
      <c r="C8284">
        <v>0.16622300995271549</v>
      </c>
      <c r="D8284">
        <v>0.16210543213373671</v>
      </c>
      <c r="E8284">
        <v>0.11779396629211999</v>
      </c>
      <c r="F8284">
        <v>0.195847337075582</v>
      </c>
      <c r="G8284">
        <v>0.15149884961732929</v>
      </c>
      <c r="H8284">
        <v>0.17710080691323321</v>
      </c>
      <c r="I8284">
        <v>0.16953822740367511</v>
      </c>
      <c r="J8284">
        <v>0.17161072710815009</v>
      </c>
      <c r="K8284">
        <v>0.17588816915288499</v>
      </c>
      <c r="L8284">
        <v>0.1468174194959101</v>
      </c>
      <c r="M8284">
        <v>0.15205698522723499</v>
      </c>
      <c r="N8284">
        <v>0.1666809831158243</v>
      </c>
      <c r="O8284">
        <v>0.15966022153461709</v>
      </c>
      <c r="P8284">
        <v>0.16745618569050691</v>
      </c>
      <c r="Q8284">
        <v>0.16573234959284669</v>
      </c>
      <c r="R8284">
        <v>0.21388862945635029</v>
      </c>
    </row>
    <row r="8285" spans="1:18" x14ac:dyDescent="0.25">
      <c r="A8285" s="1">
        <v>41887</v>
      </c>
      <c r="B8285">
        <v>0.13540628359595319</v>
      </c>
      <c r="C8285">
        <v>0.1657949898140296</v>
      </c>
      <c r="D8285">
        <v>0.16147873880252961</v>
      </c>
      <c r="E8285">
        <v>0.11677983704981031</v>
      </c>
      <c r="F8285">
        <v>0.19405329331009211</v>
      </c>
      <c r="G8285">
        <v>0.15109439632573629</v>
      </c>
      <c r="H8285">
        <v>0.17635960049118279</v>
      </c>
      <c r="I8285">
        <v>0.1688746864825113</v>
      </c>
      <c r="J8285">
        <v>0.17117631367276401</v>
      </c>
      <c r="K8285">
        <v>0.17455208459348751</v>
      </c>
      <c r="L8285">
        <v>0.1461158533830246</v>
      </c>
      <c r="M8285">
        <v>0.1515842097157783</v>
      </c>
      <c r="N8285">
        <v>0.16592618022149569</v>
      </c>
      <c r="O8285">
        <v>0.15919434424576689</v>
      </c>
      <c r="P8285">
        <v>0.16675219912973341</v>
      </c>
      <c r="Q8285">
        <v>0.1649560426205727</v>
      </c>
      <c r="R8285">
        <v>0.21178609749240909</v>
      </c>
    </row>
    <row r="8286" spans="1:18" x14ac:dyDescent="0.25">
      <c r="A8286" s="1">
        <v>41888</v>
      </c>
      <c r="B8286">
        <v>0.1348562835959532</v>
      </c>
      <c r="C8286">
        <v>0.16540568927904689</v>
      </c>
      <c r="D8286">
        <v>0.16051559709749039</v>
      </c>
      <c r="E8286">
        <v>0.1156756509163487</v>
      </c>
      <c r="F8286">
        <v>0.1924481960212876</v>
      </c>
      <c r="G8286">
        <v>0.1502841504494862</v>
      </c>
      <c r="H8286">
        <v>0.17543986432474071</v>
      </c>
      <c r="I8286">
        <v>0.16799497361293239</v>
      </c>
      <c r="J8286">
        <v>0.17066454105571119</v>
      </c>
      <c r="K8286">
        <v>0.17329909981069611</v>
      </c>
      <c r="L8286">
        <v>0.14533553496649471</v>
      </c>
      <c r="M8286">
        <v>0.15080569712905831</v>
      </c>
      <c r="N8286">
        <v>0.16484394263391861</v>
      </c>
      <c r="O8286">
        <v>0.15847808256694371</v>
      </c>
      <c r="P8286">
        <v>0.1654835323894398</v>
      </c>
      <c r="Q8286">
        <v>0.1639742430204803</v>
      </c>
      <c r="R8286">
        <v>0.21010365534832021</v>
      </c>
    </row>
    <row r="8287" spans="1:18" x14ac:dyDescent="0.25">
      <c r="A8287" s="1">
        <v>41889</v>
      </c>
      <c r="B8287">
        <v>0.13432295026261989</v>
      </c>
      <c r="C8287">
        <v>0.16510300552684021</v>
      </c>
      <c r="D8287">
        <v>0.1593484625087449</v>
      </c>
      <c r="E8287">
        <v>0.1149914475299303</v>
      </c>
      <c r="F8287">
        <v>0.19098337869162299</v>
      </c>
      <c r="G8287">
        <v>0.14986594704555201</v>
      </c>
      <c r="H8287">
        <v>0.17469000473188279</v>
      </c>
      <c r="I8287">
        <v>0.16733338942147699</v>
      </c>
      <c r="J8287">
        <v>0.17046344073975001</v>
      </c>
      <c r="K8287">
        <v>0.17210714277505021</v>
      </c>
      <c r="L8287">
        <v>0.14477640737772099</v>
      </c>
      <c r="M8287">
        <v>0.15025819000430871</v>
      </c>
      <c r="N8287">
        <v>0.16403160469237449</v>
      </c>
      <c r="O8287">
        <v>0.1581218077665415</v>
      </c>
      <c r="P8287">
        <v>0.16488015962420929</v>
      </c>
      <c r="Q8287">
        <v>0.16325458851627189</v>
      </c>
      <c r="R8287">
        <v>0.20822270257453421</v>
      </c>
    </row>
    <row r="8288" spans="1:18" x14ac:dyDescent="0.25">
      <c r="A8288" s="1">
        <v>41890</v>
      </c>
      <c r="B8288">
        <v>0.1338312835959532</v>
      </c>
      <c r="C8288">
        <v>0.1649355595977394</v>
      </c>
      <c r="D8288">
        <v>0.1660435362411147</v>
      </c>
      <c r="E8288">
        <v>0.11434585457096461</v>
      </c>
      <c r="F8288">
        <v>0.18931369241650781</v>
      </c>
      <c r="G8288">
        <v>0.14956814604556229</v>
      </c>
      <c r="H8288">
        <v>0.17425058217764361</v>
      </c>
      <c r="I8288">
        <v>0.16679749859059009</v>
      </c>
      <c r="J8288">
        <v>0.1703374701870066</v>
      </c>
      <c r="K8288">
        <v>0.17384925190145031</v>
      </c>
      <c r="L8288">
        <v>0.14435429265277039</v>
      </c>
      <c r="M8288">
        <v>0.149881662888185</v>
      </c>
      <c r="N8288">
        <v>0.16365648867768129</v>
      </c>
      <c r="O8288">
        <v>0.15786603058453391</v>
      </c>
      <c r="P8288">
        <v>0.16432053685897871</v>
      </c>
      <c r="Q8288">
        <v>0.16254368325462609</v>
      </c>
      <c r="R8288">
        <v>0.20680456692814261</v>
      </c>
    </row>
    <row r="8289" spans="1:18" x14ac:dyDescent="0.25">
      <c r="A8289" s="1">
        <v>41891</v>
      </c>
      <c r="B8289">
        <v>0.13325628359595321</v>
      </c>
      <c r="C8289">
        <v>0.16543431314248741</v>
      </c>
      <c r="D8289">
        <v>0.18479084178213051</v>
      </c>
      <c r="E8289">
        <v>0.1137091901834275</v>
      </c>
      <c r="F8289">
        <v>0.18856757580432379</v>
      </c>
      <c r="G8289">
        <v>0.15410865385681349</v>
      </c>
      <c r="H8289">
        <v>0.1741417233264469</v>
      </c>
      <c r="I8289">
        <v>0.1662260498364741</v>
      </c>
      <c r="J8289">
        <v>0.17104417226411589</v>
      </c>
      <c r="K8289">
        <v>0.1985627439625279</v>
      </c>
      <c r="L8289">
        <v>0.1438892870445202</v>
      </c>
      <c r="M8289">
        <v>0.15012197236708399</v>
      </c>
      <c r="N8289">
        <v>0.178914183708756</v>
      </c>
      <c r="O8289">
        <v>0.15773841324563151</v>
      </c>
      <c r="P8289">
        <v>0.16367931994189919</v>
      </c>
      <c r="Q8289">
        <v>0.16179823414867209</v>
      </c>
      <c r="R8289">
        <v>0.21656556359317461</v>
      </c>
    </row>
    <row r="8290" spans="1:18" x14ac:dyDescent="0.25">
      <c r="A8290" s="1">
        <v>41892</v>
      </c>
      <c r="B8290">
        <v>0.13273961692928651</v>
      </c>
      <c r="C8290">
        <v>0.16516945120882329</v>
      </c>
      <c r="D8290">
        <v>0.18197351175231011</v>
      </c>
      <c r="E8290">
        <v>0.1131076068573007</v>
      </c>
      <c r="F8290">
        <v>0.18698146721163189</v>
      </c>
      <c r="G8290">
        <v>0.15419769841020881</v>
      </c>
      <c r="H8290">
        <v>0.1733818519836719</v>
      </c>
      <c r="I8290">
        <v>0.1657229328567604</v>
      </c>
      <c r="J8290">
        <v>0.1709254533046797</v>
      </c>
      <c r="K8290">
        <v>0.20193396092891031</v>
      </c>
      <c r="L8290">
        <v>0.1434019848048724</v>
      </c>
      <c r="M8290">
        <v>0.14986317807755181</v>
      </c>
      <c r="N8290">
        <v>0.17806514882070959</v>
      </c>
      <c r="O8290">
        <v>0.15784970508009119</v>
      </c>
      <c r="P8290">
        <v>0.16306310302481961</v>
      </c>
      <c r="Q8290">
        <v>0.16106561179208909</v>
      </c>
      <c r="R8290">
        <v>0.21603827663522421</v>
      </c>
    </row>
    <row r="8291" spans="1:18" x14ac:dyDescent="0.25">
      <c r="A8291" s="1">
        <v>41893</v>
      </c>
      <c r="B8291">
        <v>0.13231461692928659</v>
      </c>
      <c r="C8291">
        <v>0.16474292768309559</v>
      </c>
      <c r="D8291">
        <v>0.17955292085292429</v>
      </c>
      <c r="E8291">
        <v>0.1121736051012321</v>
      </c>
      <c r="F8291">
        <v>0.18577439494581399</v>
      </c>
      <c r="G8291">
        <v>0.15374444591997211</v>
      </c>
      <c r="H8291">
        <v>0.17270700893666971</v>
      </c>
      <c r="I8291">
        <v>0.16508275605835149</v>
      </c>
      <c r="J8291">
        <v>0.17058329665405639</v>
      </c>
      <c r="K8291">
        <v>0.19796789934814629</v>
      </c>
      <c r="L8291">
        <v>0.1427390604597796</v>
      </c>
      <c r="M8291">
        <v>0.14916155579345189</v>
      </c>
      <c r="N8291">
        <v>0.1765332043341562</v>
      </c>
      <c r="O8291">
        <v>0.15724339667958631</v>
      </c>
      <c r="P8291">
        <v>0.1620669074008495</v>
      </c>
      <c r="Q8291">
        <v>0.1603735663048898</v>
      </c>
      <c r="R8291">
        <v>0.21367663746627941</v>
      </c>
    </row>
    <row r="8292" spans="1:18" x14ac:dyDescent="0.25">
      <c r="A8292" s="1">
        <v>41894</v>
      </c>
      <c r="B8292">
        <v>0.13190628359595319</v>
      </c>
      <c r="C8292">
        <v>0.1643996038657205</v>
      </c>
      <c r="D8292">
        <v>0.17732217786511481</v>
      </c>
      <c r="E8292">
        <v>0.1116155908837629</v>
      </c>
      <c r="F8292">
        <v>0.18440538407776769</v>
      </c>
      <c r="G8292">
        <v>0.15319908011779329</v>
      </c>
      <c r="H8292">
        <v>0.17216430257648491</v>
      </c>
      <c r="I8292">
        <v>0.16446917864861399</v>
      </c>
      <c r="J8292">
        <v>0.1700715004843304</v>
      </c>
      <c r="K8292">
        <v>0.1951753589401089</v>
      </c>
      <c r="L8292">
        <v>0.1422905080113013</v>
      </c>
      <c r="M8292">
        <v>0.1487260819708244</v>
      </c>
      <c r="N8292">
        <v>0.17500067027258651</v>
      </c>
      <c r="O8292">
        <v>0.15691955074641059</v>
      </c>
      <c r="P8292">
        <v>0.16156102871847289</v>
      </c>
      <c r="Q8292">
        <v>0.15975973067439389</v>
      </c>
      <c r="R8292">
        <v>0.21143593004109659</v>
      </c>
    </row>
    <row r="8293" spans="1:18" x14ac:dyDescent="0.25">
      <c r="A8293" s="1">
        <v>41895</v>
      </c>
      <c r="B8293">
        <v>0.1314979502626199</v>
      </c>
      <c r="C8293">
        <v>0.16413557496302111</v>
      </c>
      <c r="D8293">
        <v>0.17529212256784191</v>
      </c>
      <c r="E8293">
        <v>0.1111443065761876</v>
      </c>
      <c r="F8293">
        <v>0.18326627636764289</v>
      </c>
      <c r="G8293">
        <v>0.1527858543946326</v>
      </c>
      <c r="H8293">
        <v>0.1717069305924373</v>
      </c>
      <c r="I8293">
        <v>0.16413684641671869</v>
      </c>
      <c r="J8293">
        <v>0.169845211102858</v>
      </c>
      <c r="K8293">
        <v>0.192877007933486</v>
      </c>
      <c r="L8293">
        <v>0.14191765328212869</v>
      </c>
      <c r="M8293">
        <v>0.14844272207680589</v>
      </c>
      <c r="N8293">
        <v>0.1737102873731754</v>
      </c>
      <c r="O8293">
        <v>0.15677350449027441</v>
      </c>
      <c r="P8293">
        <v>0.16106140003609631</v>
      </c>
      <c r="Q8293">
        <v>0.15934214796058041</v>
      </c>
      <c r="R8293">
        <v>0.20970866875289429</v>
      </c>
    </row>
    <row r="8294" spans="1:18" x14ac:dyDescent="0.25">
      <c r="A8294" s="1">
        <v>41896</v>
      </c>
      <c r="B8294">
        <v>0.13108961692928661</v>
      </c>
      <c r="C8294">
        <v>0.16389281913501291</v>
      </c>
      <c r="D8294">
        <v>0.17341808584451091</v>
      </c>
      <c r="E8294">
        <v>0.1106516974933057</v>
      </c>
      <c r="F8294">
        <v>0.1820044691974203</v>
      </c>
      <c r="G8294">
        <v>0.15238167630672089</v>
      </c>
      <c r="H8294">
        <v>0.17104417892037799</v>
      </c>
      <c r="I8294">
        <v>0.16356908812877299</v>
      </c>
      <c r="J8294">
        <v>0.1693789237490968</v>
      </c>
      <c r="K8294">
        <v>0.19038650887943509</v>
      </c>
      <c r="L8294">
        <v>0.14154785021355359</v>
      </c>
      <c r="M8294">
        <v>0.1481822222440522</v>
      </c>
      <c r="N8294">
        <v>0.1724915284692583</v>
      </c>
      <c r="O8294">
        <v>0.15658736191999709</v>
      </c>
      <c r="P8294">
        <v>0.16065040767908439</v>
      </c>
      <c r="Q8294">
        <v>0.1589606181541168</v>
      </c>
      <c r="R8294">
        <v>0.20780163473080049</v>
      </c>
    </row>
    <row r="8295" spans="1:18" x14ac:dyDescent="0.25">
      <c r="A8295" s="1">
        <v>41897</v>
      </c>
      <c r="B8295">
        <v>0.13065628359595319</v>
      </c>
      <c r="C8295">
        <v>0.1637982501742781</v>
      </c>
      <c r="D8295">
        <v>0.17186088424255599</v>
      </c>
      <c r="E8295">
        <v>0.1105059310133831</v>
      </c>
      <c r="F8295">
        <v>0.18082585144910601</v>
      </c>
      <c r="G8295">
        <v>0.1520177906702021</v>
      </c>
      <c r="H8295">
        <v>0.17063497328211669</v>
      </c>
      <c r="I8295">
        <v>0.1636899307750887</v>
      </c>
      <c r="J8295">
        <v>0.16944870553690991</v>
      </c>
      <c r="K8295">
        <v>0.18827457237550799</v>
      </c>
      <c r="L8295">
        <v>0.14138226050344441</v>
      </c>
      <c r="M8295">
        <v>0.14809546730355999</v>
      </c>
      <c r="N8295">
        <v>0.17143938704953759</v>
      </c>
      <c r="O8295">
        <v>0.15683824144514419</v>
      </c>
      <c r="P8295">
        <v>0.16022066532207249</v>
      </c>
      <c r="Q8295">
        <v>0.1589093758381927</v>
      </c>
      <c r="R8295">
        <v>0.20612175487117049</v>
      </c>
    </row>
    <row r="8296" spans="1:18" x14ac:dyDescent="0.25">
      <c r="A8296" s="1">
        <v>41898</v>
      </c>
      <c r="B8296">
        <v>0.1302729502626199</v>
      </c>
      <c r="C8296">
        <v>0.16362978249240409</v>
      </c>
      <c r="D8296">
        <v>0.17055001989518001</v>
      </c>
      <c r="E8296">
        <v>0.11005070854923329</v>
      </c>
      <c r="F8296">
        <v>0.18012787773589059</v>
      </c>
      <c r="G8296">
        <v>0.1515928010753049</v>
      </c>
      <c r="H8296">
        <v>0.17037675135474969</v>
      </c>
      <c r="I8296">
        <v>0.1641116110703387</v>
      </c>
      <c r="J8296">
        <v>0.16938050362823809</v>
      </c>
      <c r="K8296">
        <v>0.18637236584913069</v>
      </c>
      <c r="L8296">
        <v>0.14092841929471531</v>
      </c>
      <c r="M8296">
        <v>0.14759842995937089</v>
      </c>
      <c r="N8296">
        <v>0.17043925026692089</v>
      </c>
      <c r="O8296">
        <v>0.15672515372002291</v>
      </c>
      <c r="P8296">
        <v>0.15951576460489089</v>
      </c>
      <c r="Q8296">
        <v>0.15902785059055921</v>
      </c>
      <c r="R8296">
        <v>0.20557046948379179</v>
      </c>
    </row>
    <row r="8297" spans="1:18" x14ac:dyDescent="0.25">
      <c r="A8297" s="1">
        <v>41899</v>
      </c>
      <c r="B8297">
        <v>0.12988961692928649</v>
      </c>
      <c r="C8297">
        <v>0.16308354693630961</v>
      </c>
      <c r="D8297">
        <v>0.17060686100828151</v>
      </c>
      <c r="E8297">
        <v>0.1095282809658584</v>
      </c>
      <c r="F8297">
        <v>0.1798406392678932</v>
      </c>
      <c r="G8297">
        <v>0.15114070667868981</v>
      </c>
      <c r="H8297">
        <v>0.1700504975993905</v>
      </c>
      <c r="I8297">
        <v>0.16361748879863661</v>
      </c>
      <c r="J8297">
        <v>0.16916937420236691</v>
      </c>
      <c r="K8297">
        <v>0.18484227971202741</v>
      </c>
      <c r="L8297">
        <v>0.14054304514063579</v>
      </c>
      <c r="M8297">
        <v>0.14725712557127321</v>
      </c>
      <c r="N8297">
        <v>0.16948247701481711</v>
      </c>
      <c r="O8297">
        <v>0.15641759809290651</v>
      </c>
      <c r="P8297">
        <v>0.1591399660146364</v>
      </c>
      <c r="Q8297">
        <v>0.15866318238600691</v>
      </c>
      <c r="R8297">
        <v>0.2042405480437863</v>
      </c>
    </row>
    <row r="8298" spans="1:18" x14ac:dyDescent="0.25">
      <c r="A8298" s="1">
        <v>41900</v>
      </c>
      <c r="B8298">
        <v>0.1294979502626199</v>
      </c>
      <c r="C8298">
        <v>0.16510961284950379</v>
      </c>
      <c r="D8298">
        <v>0.1696226577371408</v>
      </c>
      <c r="E8298">
        <v>0.10906961484594969</v>
      </c>
      <c r="F8298">
        <v>0.1796319725121632</v>
      </c>
      <c r="G8298">
        <v>0.15073901550788121</v>
      </c>
      <c r="H8298">
        <v>0.17014037864298731</v>
      </c>
      <c r="I8298">
        <v>0.1632670687938344</v>
      </c>
      <c r="J8298">
        <v>0.17164864323372159</v>
      </c>
      <c r="K8298">
        <v>0.1834094451660464</v>
      </c>
      <c r="L8298">
        <v>0.14020025492221291</v>
      </c>
      <c r="M8298">
        <v>0.14765500028765299</v>
      </c>
      <c r="N8298">
        <v>0.16947901756058559</v>
      </c>
      <c r="O8298">
        <v>0.15625870477901041</v>
      </c>
      <c r="P8298">
        <v>0.15876416742438179</v>
      </c>
      <c r="Q8298">
        <v>0.1584865003106154</v>
      </c>
      <c r="R8298">
        <v>0.20376151664516001</v>
      </c>
    </row>
    <row r="8299" spans="1:18" x14ac:dyDescent="0.25">
      <c r="A8299" s="1">
        <v>41901</v>
      </c>
      <c r="B8299">
        <v>0.12913128359595319</v>
      </c>
      <c r="C8299">
        <v>0.16513708438878469</v>
      </c>
      <c r="D8299">
        <v>0.168243508674804</v>
      </c>
      <c r="E8299">
        <v>0.1094598254043969</v>
      </c>
      <c r="F8299">
        <v>0.18293071904493871</v>
      </c>
      <c r="G8299">
        <v>0.15011487867067791</v>
      </c>
      <c r="H8299">
        <v>0.1702116508014771</v>
      </c>
      <c r="I8299">
        <v>0.16295610363537749</v>
      </c>
      <c r="J8299">
        <v>0.17138880486561411</v>
      </c>
      <c r="K8299">
        <v>0.18209879528422329</v>
      </c>
      <c r="L8299">
        <v>0.14147896847771529</v>
      </c>
      <c r="M8299">
        <v>0.14797328965865239</v>
      </c>
      <c r="N8299">
        <v>0.1683615360348909</v>
      </c>
      <c r="O8299">
        <v>0.15596958285918419</v>
      </c>
      <c r="P8299">
        <v>0.158448628803392</v>
      </c>
      <c r="Q8299">
        <v>0.15828740022039581</v>
      </c>
      <c r="R8299">
        <v>0.20248257255249821</v>
      </c>
    </row>
    <row r="8300" spans="1:18" x14ac:dyDescent="0.25">
      <c r="A8300" s="1">
        <v>41902</v>
      </c>
      <c r="B8300">
        <v>0.1287479502626199</v>
      </c>
      <c r="C8300">
        <v>0.1649319953656164</v>
      </c>
      <c r="D8300">
        <v>0.166947829195883</v>
      </c>
      <c r="E8300">
        <v>0.1091639991524689</v>
      </c>
      <c r="F8300">
        <v>0.18259227936642239</v>
      </c>
      <c r="G8300">
        <v>0.14836740875500279</v>
      </c>
      <c r="H8300">
        <v>0.16942009875009759</v>
      </c>
      <c r="I8300">
        <v>0.16254225227707839</v>
      </c>
      <c r="J8300">
        <v>0.17076261274422949</v>
      </c>
      <c r="K8300">
        <v>0.18027410192207249</v>
      </c>
      <c r="L8300">
        <v>0.14185136740313489</v>
      </c>
      <c r="M8300">
        <v>0.14787615358870479</v>
      </c>
      <c r="N8300">
        <v>0.16718968612992741</v>
      </c>
      <c r="O8300">
        <v>0.15589543881778239</v>
      </c>
      <c r="P8300">
        <v>0.1581143401824022</v>
      </c>
      <c r="Q8300">
        <v>0.15825051896633729</v>
      </c>
      <c r="R8300">
        <v>0.20125892174545101</v>
      </c>
    </row>
    <row r="8301" spans="1:18" x14ac:dyDescent="0.25">
      <c r="A8301" s="1">
        <v>41903</v>
      </c>
      <c r="B8301">
        <v>0.12843961692928649</v>
      </c>
      <c r="C8301">
        <v>0.1697504694305971</v>
      </c>
      <c r="D8301">
        <v>0.16858889171186139</v>
      </c>
      <c r="E8301">
        <v>0.1094176226645429</v>
      </c>
      <c r="F8301">
        <v>0.18290284621333841</v>
      </c>
      <c r="G8301">
        <v>0.15991868379561849</v>
      </c>
      <c r="H8301">
        <v>0.18073865044339241</v>
      </c>
      <c r="I8301">
        <v>0.16301853178493761</v>
      </c>
      <c r="J8301">
        <v>0.181072564829138</v>
      </c>
      <c r="K8301">
        <v>0.18940447834223589</v>
      </c>
      <c r="L8301">
        <v>0.14193869316247049</v>
      </c>
      <c r="M8301">
        <v>0.15131780979188009</v>
      </c>
      <c r="N8301">
        <v>0.17860930812749601</v>
      </c>
      <c r="O8301">
        <v>0.1574617485477931</v>
      </c>
      <c r="P8301">
        <v>0.15780505156141231</v>
      </c>
      <c r="Q8301">
        <v>0.15827074015954029</v>
      </c>
      <c r="R8301">
        <v>0.2067594379240538</v>
      </c>
    </row>
    <row r="8302" spans="1:18" x14ac:dyDescent="0.25">
      <c r="A8302" s="1">
        <v>41904</v>
      </c>
      <c r="B8302">
        <v>0.12813961692928649</v>
      </c>
      <c r="C8302">
        <v>0.17244154199833059</v>
      </c>
      <c r="D8302">
        <v>0.1694775649581827</v>
      </c>
      <c r="E8302">
        <v>0.10919319570772951</v>
      </c>
      <c r="F8302">
        <v>0.18961238297293709</v>
      </c>
      <c r="G8302">
        <v>0.16047056744184171</v>
      </c>
      <c r="H8302">
        <v>0.199859689290527</v>
      </c>
      <c r="I8302">
        <v>0.1654623648207966</v>
      </c>
      <c r="J8302">
        <v>0.1927267429179719</v>
      </c>
      <c r="K8302">
        <v>0.20422471953033339</v>
      </c>
      <c r="L8302">
        <v>0.14161826858970511</v>
      </c>
      <c r="M8302">
        <v>0.15214532099102709</v>
      </c>
      <c r="N8302">
        <v>0.19022516853145599</v>
      </c>
      <c r="O8302">
        <v>0.15936641316246189</v>
      </c>
      <c r="P8302">
        <v>0.15753951294042251</v>
      </c>
      <c r="Q8302">
        <v>0.15905985899231731</v>
      </c>
      <c r="R8302">
        <v>0.23085660333536129</v>
      </c>
    </row>
    <row r="8303" spans="1:18" x14ac:dyDescent="0.25">
      <c r="A8303" s="1">
        <v>41905</v>
      </c>
      <c r="B8303">
        <v>0.12783961692928661</v>
      </c>
      <c r="C8303">
        <v>0.1718072874494834</v>
      </c>
      <c r="D8303">
        <v>0.16844885017257669</v>
      </c>
      <c r="E8303">
        <v>0.10889376875091621</v>
      </c>
      <c r="F8303">
        <v>0.18966937428798111</v>
      </c>
      <c r="G8303">
        <v>0.15981035431387139</v>
      </c>
      <c r="H8303">
        <v>0.1990389054436448</v>
      </c>
      <c r="I8303">
        <v>0.16556888775354789</v>
      </c>
      <c r="J8303">
        <v>0.19248169935720541</v>
      </c>
      <c r="K8303">
        <v>0.20120387443798629</v>
      </c>
      <c r="L8303">
        <v>0.1412824028404692</v>
      </c>
      <c r="M8303">
        <v>0.15186723517524889</v>
      </c>
      <c r="N8303">
        <v>0.18834385042294419</v>
      </c>
      <c r="O8303">
        <v>0.15920965122822539</v>
      </c>
      <c r="P8303">
        <v>0.1572802243194327</v>
      </c>
      <c r="Q8303">
        <v>0.15903847763618059</v>
      </c>
      <c r="R8303">
        <v>0.22772306036127929</v>
      </c>
    </row>
    <row r="8304" spans="1:18" x14ac:dyDescent="0.25">
      <c r="A8304" s="1">
        <v>41906</v>
      </c>
      <c r="B8304">
        <v>0.1275646169292865</v>
      </c>
      <c r="C8304">
        <v>0.17136442823698231</v>
      </c>
      <c r="D8304">
        <v>0.16742896538642019</v>
      </c>
      <c r="E8304">
        <v>0.10806378366496661</v>
      </c>
      <c r="F8304">
        <v>0.1889826548372284</v>
      </c>
      <c r="G8304">
        <v>0.15867921565656379</v>
      </c>
      <c r="H8304">
        <v>0.19850346241697031</v>
      </c>
      <c r="I8304">
        <v>0.16527491473168809</v>
      </c>
      <c r="J8304">
        <v>0.19243926364620281</v>
      </c>
      <c r="K8304">
        <v>0.19819644919387161</v>
      </c>
      <c r="L8304">
        <v>0.14065867500823059</v>
      </c>
      <c r="M8304">
        <v>0.15138746149367119</v>
      </c>
      <c r="N8304">
        <v>0.18695279989966629</v>
      </c>
      <c r="O8304">
        <v>0.15862990436590171</v>
      </c>
      <c r="P8304">
        <v>0.15645285567561279</v>
      </c>
      <c r="Q8304">
        <v>0.15829632286224929</v>
      </c>
      <c r="R8304">
        <v>0.22471194420979709</v>
      </c>
    </row>
    <row r="8305" spans="1:18" x14ac:dyDescent="0.25">
      <c r="A8305" s="1">
        <v>41907</v>
      </c>
      <c r="B8305">
        <v>0.12728961692928659</v>
      </c>
      <c r="C8305">
        <v>0.1708234749301914</v>
      </c>
      <c r="D8305">
        <v>0.16640730326463279</v>
      </c>
      <c r="E8305">
        <v>0.10728289234080469</v>
      </c>
      <c r="F8305">
        <v>0.18754774827606729</v>
      </c>
      <c r="G8305">
        <v>0.15762149028951319</v>
      </c>
      <c r="H8305">
        <v>0.196756240955651</v>
      </c>
      <c r="I8305">
        <v>0.16450340484477979</v>
      </c>
      <c r="J8305">
        <v>0.1913086628999276</v>
      </c>
      <c r="K8305">
        <v>0.1954209580565939</v>
      </c>
      <c r="L8305">
        <v>0.1402121870734552</v>
      </c>
      <c r="M8305">
        <v>0.15066148674675611</v>
      </c>
      <c r="N8305">
        <v>0.18501040617265299</v>
      </c>
      <c r="O8305">
        <v>0.15824250051932681</v>
      </c>
      <c r="P8305">
        <v>0.15609765574339049</v>
      </c>
      <c r="Q8305">
        <v>0.15791011614980199</v>
      </c>
      <c r="R8305">
        <v>0.22176674541841021</v>
      </c>
    </row>
    <row r="8306" spans="1:18" x14ac:dyDescent="0.25">
      <c r="A8306" s="1">
        <v>41908</v>
      </c>
      <c r="B8306">
        <v>0.1272812835959532</v>
      </c>
      <c r="C8306">
        <v>0.17263021532967249</v>
      </c>
      <c r="D8306">
        <v>0.16533364196850489</v>
      </c>
      <c r="E8306">
        <v>0.1072943910821159</v>
      </c>
      <c r="F8306">
        <v>0.18738849281574491</v>
      </c>
      <c r="G8306">
        <v>0.15657663288999929</v>
      </c>
      <c r="H8306">
        <v>0.1958324847491747</v>
      </c>
      <c r="I8306">
        <v>0.16451232888810841</v>
      </c>
      <c r="J8306">
        <v>0.1938246578019035</v>
      </c>
      <c r="K8306">
        <v>0.19237659829402101</v>
      </c>
      <c r="L8306">
        <v>0.13971790401554679</v>
      </c>
      <c r="M8306">
        <v>0.15076873005008681</v>
      </c>
      <c r="N8306">
        <v>0.1840427336559147</v>
      </c>
      <c r="O8306">
        <v>0.15786396462532229</v>
      </c>
      <c r="P8306">
        <v>0.15572995581116819</v>
      </c>
      <c r="Q8306">
        <v>0.15853778183718739</v>
      </c>
      <c r="R8306">
        <v>0.2188662161243608</v>
      </c>
    </row>
    <row r="8307" spans="1:18" x14ac:dyDescent="0.25">
      <c r="A8307" s="1">
        <v>41909</v>
      </c>
      <c r="B8307">
        <v>0.13067295026261991</v>
      </c>
      <c r="C8307">
        <v>0.17405747000560751</v>
      </c>
      <c r="D8307">
        <v>0.17005439470369249</v>
      </c>
      <c r="E8307">
        <v>0.1182978858939896</v>
      </c>
      <c r="F8307">
        <v>0.18767166976709751</v>
      </c>
      <c r="G8307">
        <v>0.1558446065135497</v>
      </c>
      <c r="H8307">
        <v>0.1945047106158671</v>
      </c>
      <c r="I8307">
        <v>0.16634815927649749</v>
      </c>
      <c r="J8307">
        <v>0.19293854660736109</v>
      </c>
      <c r="K8307">
        <v>0.2071577945908846</v>
      </c>
      <c r="L8307">
        <v>0.14124629762247859</v>
      </c>
      <c r="M8307">
        <v>0.15094773528336641</v>
      </c>
      <c r="N8307">
        <v>0.1844620940203768</v>
      </c>
      <c r="O8307">
        <v>0.16144470907880329</v>
      </c>
      <c r="P8307">
        <v>0.15649079609927219</v>
      </c>
      <c r="Q8307">
        <v>0.1604423091556243</v>
      </c>
      <c r="R8307">
        <v>0.22560957971747789</v>
      </c>
    </row>
    <row r="8308" spans="1:18" x14ac:dyDescent="0.25">
      <c r="A8308" s="1">
        <v>41910</v>
      </c>
      <c r="B8308">
        <v>0.1465979502626199</v>
      </c>
      <c r="C8308">
        <v>0.19043254683445771</v>
      </c>
      <c r="D8308">
        <v>0.1727620540739894</v>
      </c>
      <c r="E8308">
        <v>0.14920529139042901</v>
      </c>
      <c r="F8308">
        <v>0.20389094450699219</v>
      </c>
      <c r="G8308">
        <v>0.1567569428457328</v>
      </c>
      <c r="H8308">
        <v>0.1949173896668025</v>
      </c>
      <c r="I8308">
        <v>0.1834924484141231</v>
      </c>
      <c r="J8308">
        <v>0.19629591196846621</v>
      </c>
      <c r="K8308">
        <v>0.21564539883734959</v>
      </c>
      <c r="L8308">
        <v>0.17016493744700659</v>
      </c>
      <c r="M8308">
        <v>0.16444047804263481</v>
      </c>
      <c r="N8308">
        <v>0.18453650685254219</v>
      </c>
      <c r="O8308">
        <v>0.17581615880940671</v>
      </c>
      <c r="P8308">
        <v>0.17015788638737631</v>
      </c>
      <c r="Q8308">
        <v>0.17400981605990651</v>
      </c>
      <c r="R8308">
        <v>0.24087401805482689</v>
      </c>
    </row>
    <row r="8309" spans="1:18" x14ac:dyDescent="0.25">
      <c r="A8309" s="1">
        <v>41911</v>
      </c>
      <c r="B8309">
        <v>0.1620812835959532</v>
      </c>
      <c r="C8309">
        <v>0.19528738648783781</v>
      </c>
      <c r="D8309">
        <v>0.17056245856969951</v>
      </c>
      <c r="E8309">
        <v>0.15831308506300301</v>
      </c>
      <c r="F8309">
        <v>0.209114036436302</v>
      </c>
      <c r="G8309">
        <v>0.16144104493398731</v>
      </c>
      <c r="H8309">
        <v>0.19698057083420331</v>
      </c>
      <c r="I8309">
        <v>0.20388858178330529</v>
      </c>
      <c r="J8309">
        <v>0.2012490384103035</v>
      </c>
      <c r="K8309">
        <v>0.2100522259707541</v>
      </c>
      <c r="L8309">
        <v>0.17706237317852661</v>
      </c>
      <c r="M8309">
        <v>0.16812650300301729</v>
      </c>
      <c r="N8309">
        <v>0.185528347175688</v>
      </c>
      <c r="O8309">
        <v>0.18559733239496309</v>
      </c>
      <c r="P8309">
        <v>0.18591311814119099</v>
      </c>
      <c r="Q8309">
        <v>0.1879210645494537</v>
      </c>
      <c r="R8309">
        <v>0.2380566623438507</v>
      </c>
    </row>
    <row r="8310" spans="1:18" x14ac:dyDescent="0.25">
      <c r="A8310" s="1">
        <v>41912</v>
      </c>
      <c r="B8310">
        <v>0.16023128359595329</v>
      </c>
      <c r="C8310">
        <v>0.19449165935406451</v>
      </c>
      <c r="D8310">
        <v>0.17003161885529289</v>
      </c>
      <c r="E8310">
        <v>0.1555351644498626</v>
      </c>
      <c r="F8310">
        <v>0.21786219433472859</v>
      </c>
      <c r="G8310">
        <v>0.1609040333044171</v>
      </c>
      <c r="H8310">
        <v>0.199244676964209</v>
      </c>
      <c r="I8310">
        <v>0.21732648366015539</v>
      </c>
      <c r="J8310">
        <v>0.20438661543922779</v>
      </c>
      <c r="K8310">
        <v>0.2070780325704176</v>
      </c>
      <c r="L8310">
        <v>0.17597004875940611</v>
      </c>
      <c r="M8310">
        <v>0.16798706685719969</v>
      </c>
      <c r="N8310">
        <v>0.18513250980248211</v>
      </c>
      <c r="O8310">
        <v>0.18779496069625159</v>
      </c>
      <c r="P8310">
        <v>0.18557642388180831</v>
      </c>
      <c r="Q8310">
        <v>0.1869545602958122</v>
      </c>
      <c r="R8310">
        <v>0.23662497078921621</v>
      </c>
    </row>
    <row r="8311" spans="1:18" x14ac:dyDescent="0.25">
      <c r="A8311" s="1">
        <v>41913</v>
      </c>
      <c r="B8311">
        <v>0.15813961692928649</v>
      </c>
      <c r="C8311">
        <v>0.1935571340930318</v>
      </c>
      <c r="D8311">
        <v>0.16896478793133429</v>
      </c>
      <c r="E8311">
        <v>0.15301195853257199</v>
      </c>
      <c r="F8311">
        <v>0.2192814696303422</v>
      </c>
      <c r="G8311">
        <v>0.1604976919292293</v>
      </c>
      <c r="H8311">
        <v>0.19898093140281439</v>
      </c>
      <c r="I8311">
        <v>0.21622072829472061</v>
      </c>
      <c r="J8311">
        <v>0.2040362395405324</v>
      </c>
      <c r="K8311">
        <v>0.20492065163242609</v>
      </c>
      <c r="L8311">
        <v>0.17499435744925859</v>
      </c>
      <c r="M8311">
        <v>0.16797780606534821</v>
      </c>
      <c r="N8311">
        <v>0.18389605434917311</v>
      </c>
      <c r="O8311">
        <v>0.1883682384530235</v>
      </c>
      <c r="P8311">
        <v>0.18535847962242569</v>
      </c>
      <c r="Q8311">
        <v>0.18716459011626069</v>
      </c>
      <c r="R8311">
        <v>0.23388469711995791</v>
      </c>
    </row>
    <row r="8312" spans="1:18" x14ac:dyDescent="0.25">
      <c r="A8312" s="1">
        <v>41914</v>
      </c>
      <c r="B8312">
        <v>0.15612295026261991</v>
      </c>
      <c r="C8312">
        <v>0.1925587955056591</v>
      </c>
      <c r="D8312">
        <v>0.16778086166696729</v>
      </c>
      <c r="E8312">
        <v>0.15097803832956699</v>
      </c>
      <c r="F8312">
        <v>0.2188485766666228</v>
      </c>
      <c r="G8312">
        <v>0.15960560547040631</v>
      </c>
      <c r="H8312">
        <v>0.1981447719813684</v>
      </c>
      <c r="I8312">
        <v>0.21508021108153591</v>
      </c>
      <c r="J8312">
        <v>0.203246941874523</v>
      </c>
      <c r="K8312">
        <v>0.2023700723297972</v>
      </c>
      <c r="L8312">
        <v>0.17398263556356519</v>
      </c>
      <c r="M8312">
        <v>0.1673543622324235</v>
      </c>
      <c r="N8312">
        <v>0.18246541318790241</v>
      </c>
      <c r="O8312">
        <v>0.1878366940792677</v>
      </c>
      <c r="P8312">
        <v>0.18476599160205881</v>
      </c>
      <c r="Q8312">
        <v>0.18637856922688359</v>
      </c>
      <c r="R8312">
        <v>0.23169835105777431</v>
      </c>
    </row>
    <row r="8313" spans="1:18" x14ac:dyDescent="0.25">
      <c r="A8313" s="1">
        <v>41915</v>
      </c>
      <c r="B8313">
        <v>0.15446461692928659</v>
      </c>
      <c r="C8313">
        <v>0.19161176443195879</v>
      </c>
      <c r="D8313">
        <v>0.1667991451705424</v>
      </c>
      <c r="E8313">
        <v>0.1486811874016814</v>
      </c>
      <c r="F8313">
        <v>0.21676436566896479</v>
      </c>
      <c r="G8313">
        <v>0.15907269166610169</v>
      </c>
      <c r="H8313">
        <v>0.1966056773181106</v>
      </c>
      <c r="I8313">
        <v>0.2138575981903437</v>
      </c>
      <c r="J8313">
        <v>0.2017893788513587</v>
      </c>
      <c r="K8313">
        <v>0.20043638256302571</v>
      </c>
      <c r="L8313">
        <v>0.17298211010499279</v>
      </c>
      <c r="M8313">
        <v>0.16703453475845631</v>
      </c>
      <c r="N8313">
        <v>0.1813825895511301</v>
      </c>
      <c r="O8313">
        <v>0.18721040407780259</v>
      </c>
      <c r="P8313">
        <v>0.184323503581692</v>
      </c>
      <c r="Q8313">
        <v>0.18544683749800711</v>
      </c>
      <c r="R8313">
        <v>0.22955380837712611</v>
      </c>
    </row>
    <row r="8314" spans="1:18" x14ac:dyDescent="0.25">
      <c r="A8314" s="1">
        <v>41916</v>
      </c>
      <c r="B8314">
        <v>0.15302295026261989</v>
      </c>
      <c r="C8314">
        <v>0.19059360758078059</v>
      </c>
      <c r="D8314">
        <v>0.16592221435602</v>
      </c>
      <c r="E8314">
        <v>0.14666581742098531</v>
      </c>
      <c r="F8314">
        <v>0.2152123332084524</v>
      </c>
      <c r="G8314">
        <v>0.15851155205534539</v>
      </c>
      <c r="H8314">
        <v>0.1954000163698274</v>
      </c>
      <c r="I8314">
        <v>0.21274841285024801</v>
      </c>
      <c r="J8314">
        <v>0.20064186139326451</v>
      </c>
      <c r="K8314">
        <v>0.19862359525316739</v>
      </c>
      <c r="L8314">
        <v>0.17187855795997181</v>
      </c>
      <c r="M8314">
        <v>0.1662905801223506</v>
      </c>
      <c r="N8314">
        <v>0.18031741788879249</v>
      </c>
      <c r="O8314">
        <v>0.1863254764165754</v>
      </c>
      <c r="P8314">
        <v>0.18307873603683131</v>
      </c>
      <c r="Q8314">
        <v>0.18430745397265461</v>
      </c>
      <c r="R8314">
        <v>0.2276519836378792</v>
      </c>
    </row>
    <row r="8315" spans="1:18" x14ac:dyDescent="0.25">
      <c r="A8315" s="1">
        <v>41917</v>
      </c>
      <c r="B8315">
        <v>0.15174795026261989</v>
      </c>
      <c r="C8315">
        <v>0.18964551932952431</v>
      </c>
      <c r="D8315">
        <v>0.16518132029128349</v>
      </c>
      <c r="E8315">
        <v>0.14427873392174159</v>
      </c>
      <c r="F8315">
        <v>0.2133992796525907</v>
      </c>
      <c r="G8315">
        <v>0.15784981756774519</v>
      </c>
      <c r="H8315">
        <v>0.19384762647426079</v>
      </c>
      <c r="I8315">
        <v>0.21134183515396401</v>
      </c>
      <c r="J8315">
        <v>0.19909027433237159</v>
      </c>
      <c r="K8315">
        <v>0.19681909322591121</v>
      </c>
      <c r="L8315">
        <v>0.1704244261716405</v>
      </c>
      <c r="M8315">
        <v>0.16552170868499841</v>
      </c>
      <c r="N8315">
        <v>0.17918720204659749</v>
      </c>
      <c r="O8315">
        <v>0.1853162303815282</v>
      </c>
      <c r="P8315">
        <v>0.1816016941080002</v>
      </c>
      <c r="Q8315">
        <v>0.18313196680523491</v>
      </c>
      <c r="R8315">
        <v>0.22569816274881421</v>
      </c>
    </row>
    <row r="8316" spans="1:18" x14ac:dyDescent="0.25">
      <c r="A8316" s="1">
        <v>41918</v>
      </c>
      <c r="B8316">
        <v>0.1506396169292866</v>
      </c>
      <c r="C8316">
        <v>0.18858095932503249</v>
      </c>
      <c r="D8316">
        <v>0.16450422029738049</v>
      </c>
      <c r="E8316">
        <v>0.14211217700496351</v>
      </c>
      <c r="F8316">
        <v>0.21172412219402439</v>
      </c>
      <c r="G8316">
        <v>0.1571876911750468</v>
      </c>
      <c r="H8316">
        <v>0.1925736417597646</v>
      </c>
      <c r="I8316">
        <v>0.21003436066001629</v>
      </c>
      <c r="J8316">
        <v>0.19758598563844601</v>
      </c>
      <c r="K8316">
        <v>0.1951436400302034</v>
      </c>
      <c r="L8316">
        <v>0.16909576395429951</v>
      </c>
      <c r="M8316">
        <v>0.1646190423770641</v>
      </c>
      <c r="N8316">
        <v>0.1781117125753223</v>
      </c>
      <c r="O8316">
        <v>0.18423059541563341</v>
      </c>
      <c r="P8316">
        <v>0.18018715217916911</v>
      </c>
      <c r="Q8316">
        <v>0.18163380769632509</v>
      </c>
      <c r="R8316">
        <v>0.22394049051206921</v>
      </c>
    </row>
    <row r="8317" spans="1:18" x14ac:dyDescent="0.25">
      <c r="A8317" s="1">
        <v>41919</v>
      </c>
      <c r="B8317">
        <v>0.14960628359595321</v>
      </c>
      <c r="C8317">
        <v>0.18765752084600859</v>
      </c>
      <c r="D8317">
        <v>0.16344374396340861</v>
      </c>
      <c r="E8317">
        <v>0.14003313393330011</v>
      </c>
      <c r="F8317">
        <v>0.2097514339863206</v>
      </c>
      <c r="G8317">
        <v>0.1564594979738459</v>
      </c>
      <c r="H8317">
        <v>0.19114115085944031</v>
      </c>
      <c r="I8317">
        <v>0.20858805443452169</v>
      </c>
      <c r="J8317">
        <v>0.1964424306578561</v>
      </c>
      <c r="K8317">
        <v>0.1931219662353314</v>
      </c>
      <c r="L8317">
        <v>0.1677782205187868</v>
      </c>
      <c r="M8317">
        <v>0.16383962437298979</v>
      </c>
      <c r="N8317">
        <v>0.17701172803386719</v>
      </c>
      <c r="O8317">
        <v>0.18315876674724929</v>
      </c>
      <c r="P8317">
        <v>0.17908947289470659</v>
      </c>
      <c r="Q8317">
        <v>0.18059951443534791</v>
      </c>
      <c r="R8317">
        <v>0.22200713188185711</v>
      </c>
    </row>
    <row r="8318" spans="1:18" x14ac:dyDescent="0.25">
      <c r="A8318" s="1">
        <v>41920</v>
      </c>
      <c r="B8318">
        <v>0.1486812835959532</v>
      </c>
      <c r="C8318">
        <v>0.1868189377958491</v>
      </c>
      <c r="D8318">
        <v>0.16272634549160481</v>
      </c>
      <c r="E8318">
        <v>0.13841024462716511</v>
      </c>
      <c r="F8318">
        <v>0.20784658506840001</v>
      </c>
      <c r="G8318">
        <v>0.15595287252816881</v>
      </c>
      <c r="H8318">
        <v>0.19003210407716181</v>
      </c>
      <c r="I8318">
        <v>0.20721056127989471</v>
      </c>
      <c r="J8318">
        <v>0.1952794409732235</v>
      </c>
      <c r="K8318">
        <v>0.19141501408685299</v>
      </c>
      <c r="L8318">
        <v>0.16673438399890711</v>
      </c>
      <c r="M8318">
        <v>0.16321869220424831</v>
      </c>
      <c r="N8318">
        <v>0.17607511581302329</v>
      </c>
      <c r="O8318">
        <v>0.1824136549646185</v>
      </c>
      <c r="P8318">
        <v>0.178066793610244</v>
      </c>
      <c r="Q8318">
        <v>0.17973084279957999</v>
      </c>
      <c r="R8318">
        <v>0.22044938944248349</v>
      </c>
    </row>
    <row r="8319" spans="1:18" x14ac:dyDescent="0.25">
      <c r="A8319" s="1">
        <v>41921</v>
      </c>
      <c r="B8319">
        <v>0.14773128359595319</v>
      </c>
      <c r="C8319">
        <v>0.18591086230566309</v>
      </c>
      <c r="D8319">
        <v>0.16209891964573689</v>
      </c>
      <c r="E8319">
        <v>0.13678199817817299</v>
      </c>
      <c r="F8319">
        <v>0.2059530790076195</v>
      </c>
      <c r="G8319">
        <v>0.15543777934055611</v>
      </c>
      <c r="H8319">
        <v>0.18862326160038259</v>
      </c>
      <c r="I8319">
        <v>0.20588817361062581</v>
      </c>
      <c r="J8319">
        <v>0.19370621255500081</v>
      </c>
      <c r="K8319">
        <v>0.19009729132546949</v>
      </c>
      <c r="L8319">
        <v>0.16563540042020389</v>
      </c>
      <c r="M8319">
        <v>0.16255074511013359</v>
      </c>
      <c r="N8319">
        <v>0.1751609190492121</v>
      </c>
      <c r="O8319">
        <v>0.1814976115055324</v>
      </c>
      <c r="P8319">
        <v>0.1769316143257815</v>
      </c>
      <c r="Q8319">
        <v>0.17888551934545699</v>
      </c>
      <c r="R8319">
        <v>0.21905076067967569</v>
      </c>
    </row>
    <row r="8320" spans="1:18" x14ac:dyDescent="0.25">
      <c r="A8320" s="1">
        <v>41922</v>
      </c>
      <c r="B8320">
        <v>0.14673961692928661</v>
      </c>
      <c r="C8320">
        <v>0.18505856952384911</v>
      </c>
      <c r="D8320">
        <v>0.16152017950419731</v>
      </c>
      <c r="E8320">
        <v>0.13524720886404651</v>
      </c>
      <c r="F8320">
        <v>0.20439042923897641</v>
      </c>
      <c r="G8320">
        <v>0.15491277662359881</v>
      </c>
      <c r="H8320">
        <v>0.187450410674463</v>
      </c>
      <c r="I8320">
        <v>0.2043547405945485</v>
      </c>
      <c r="J8320">
        <v>0.19226380154671061</v>
      </c>
      <c r="K8320">
        <v>0.18865903519830249</v>
      </c>
      <c r="L8320">
        <v>0.164636757160392</v>
      </c>
      <c r="M8320">
        <v>0.16186136214942329</v>
      </c>
      <c r="N8320">
        <v>0.17422810284492959</v>
      </c>
      <c r="O8320">
        <v>0.18064825168602791</v>
      </c>
      <c r="P8320">
        <v>0.1758901850413189</v>
      </c>
      <c r="Q8320">
        <v>0.1779408570027218</v>
      </c>
      <c r="R8320">
        <v>0.21762345068598571</v>
      </c>
    </row>
    <row r="8321" spans="1:18" x14ac:dyDescent="0.25">
      <c r="A8321" s="1">
        <v>41923</v>
      </c>
      <c r="B8321">
        <v>0.14588961692928659</v>
      </c>
      <c r="C8321">
        <v>0.18428686219244211</v>
      </c>
      <c r="D8321">
        <v>0.16107205312417111</v>
      </c>
      <c r="E8321">
        <v>0.13386241954992001</v>
      </c>
      <c r="F8321">
        <v>0.2028076060150476</v>
      </c>
      <c r="G8321">
        <v>0.1544845481001898</v>
      </c>
      <c r="H8321">
        <v>0.18635163157618731</v>
      </c>
      <c r="I8321">
        <v>0.20302292960993701</v>
      </c>
      <c r="J8321">
        <v>0.1910787812643083</v>
      </c>
      <c r="K8321">
        <v>0.1874303717538347</v>
      </c>
      <c r="L8321">
        <v>0.16371679037116851</v>
      </c>
      <c r="M8321">
        <v>0.16125742694990719</v>
      </c>
      <c r="N8321">
        <v>0.1734713511406368</v>
      </c>
      <c r="O8321">
        <v>0.17983141859789181</v>
      </c>
      <c r="P8321">
        <v>0.1748862557568564</v>
      </c>
      <c r="Q8321">
        <v>0.17662985753192309</v>
      </c>
      <c r="R8321">
        <v>0.21629248652984279</v>
      </c>
    </row>
    <row r="8322" spans="1:18" x14ac:dyDescent="0.25">
      <c r="A8322" s="1">
        <v>41924</v>
      </c>
      <c r="B8322">
        <v>0.1451312835959532</v>
      </c>
      <c r="C8322">
        <v>0.18323671490302471</v>
      </c>
      <c r="D8322">
        <v>0.1603616368764684</v>
      </c>
      <c r="E8322">
        <v>0.13182760790648709</v>
      </c>
      <c r="F8322">
        <v>0.20106904231590569</v>
      </c>
      <c r="G8322">
        <v>0.15385283671788361</v>
      </c>
      <c r="H8322">
        <v>0.18515829518760421</v>
      </c>
      <c r="I8322">
        <v>0.20132802156908849</v>
      </c>
      <c r="J8322">
        <v>0.18993443718736519</v>
      </c>
      <c r="K8322">
        <v>0.18608489820980631</v>
      </c>
      <c r="L8322">
        <v>0.16210372773194301</v>
      </c>
      <c r="M8322">
        <v>0.15993867553180341</v>
      </c>
      <c r="N8322">
        <v>0.17248109746788409</v>
      </c>
      <c r="O8322">
        <v>0.17849791077365881</v>
      </c>
      <c r="P8322">
        <v>0.17255996053705519</v>
      </c>
      <c r="Q8322">
        <v>0.1750650947749329</v>
      </c>
      <c r="R8322">
        <v>0.2148468596739084</v>
      </c>
    </row>
    <row r="8323" spans="1:18" x14ac:dyDescent="0.25">
      <c r="A8323" s="1">
        <v>41925</v>
      </c>
      <c r="B8323">
        <v>0.1443812835959532</v>
      </c>
      <c r="C8323">
        <v>0.1822242822873382</v>
      </c>
      <c r="D8323">
        <v>0.15960439119271319</v>
      </c>
      <c r="E8323">
        <v>0.13006409455121001</v>
      </c>
      <c r="F8323">
        <v>0.1994744054295621</v>
      </c>
      <c r="G8323">
        <v>0.1532917713487334</v>
      </c>
      <c r="H8323">
        <v>0.18403610740253151</v>
      </c>
      <c r="I8323">
        <v>0.20002169745849879</v>
      </c>
      <c r="J8323">
        <v>0.18852733499985391</v>
      </c>
      <c r="K8323">
        <v>0.18454209453514431</v>
      </c>
      <c r="L8323">
        <v>0.16095002909691949</v>
      </c>
      <c r="M8323">
        <v>0.1590400419697226</v>
      </c>
      <c r="N8323">
        <v>0.17151003634421341</v>
      </c>
      <c r="O8323">
        <v>0.17732932882696731</v>
      </c>
      <c r="P8323">
        <v>0.17131523735582921</v>
      </c>
      <c r="Q8323">
        <v>0.1738712207296951</v>
      </c>
      <c r="R8323">
        <v>0.2134916211270895</v>
      </c>
    </row>
    <row r="8324" spans="1:18" x14ac:dyDescent="0.25">
      <c r="A8324" s="1">
        <v>41926</v>
      </c>
      <c r="B8324">
        <v>0.14383961692928651</v>
      </c>
      <c r="C8324">
        <v>0.18134980200897369</v>
      </c>
      <c r="D8324">
        <v>0.1590576016703571</v>
      </c>
      <c r="E8324">
        <v>0.12836308199121399</v>
      </c>
      <c r="F8324">
        <v>0.19781110959227099</v>
      </c>
      <c r="G8324">
        <v>0.15287841428515131</v>
      </c>
      <c r="H8324">
        <v>0.18294403317880811</v>
      </c>
      <c r="I8324">
        <v>0.19867771203615009</v>
      </c>
      <c r="J8324">
        <v>0.18749230781058759</v>
      </c>
      <c r="K8324">
        <v>0.1832972409786327</v>
      </c>
      <c r="L8324">
        <v>0.1598425561207916</v>
      </c>
      <c r="M8324">
        <v>0.1582436461914033</v>
      </c>
      <c r="N8324">
        <v>0.1707567159184436</v>
      </c>
      <c r="O8324">
        <v>0.17621166638735999</v>
      </c>
      <c r="P8324">
        <v>0.17009551417460311</v>
      </c>
      <c r="Q8324">
        <v>0.17280792127207009</v>
      </c>
      <c r="R8324">
        <v>0.21222751670089629</v>
      </c>
    </row>
    <row r="8325" spans="1:18" x14ac:dyDescent="0.25">
      <c r="A8325" s="1">
        <v>41927</v>
      </c>
      <c r="B8325">
        <v>0.14278128359595321</v>
      </c>
      <c r="C8325">
        <v>0.18057632420530001</v>
      </c>
      <c r="D8325">
        <v>0.15846581242577321</v>
      </c>
      <c r="E8325">
        <v>0.12690010975195709</v>
      </c>
      <c r="F8325">
        <v>0.19630870184635399</v>
      </c>
      <c r="G8325">
        <v>0.15234601087182251</v>
      </c>
      <c r="H8325">
        <v>0.18179483971104021</v>
      </c>
      <c r="I8325">
        <v>0.19764291716737331</v>
      </c>
      <c r="J8325">
        <v>0.1861943347462392</v>
      </c>
      <c r="K8325">
        <v>0.18171891975326779</v>
      </c>
      <c r="L8325">
        <v>0.15882072512544351</v>
      </c>
      <c r="M8325">
        <v>0.15744065606786259</v>
      </c>
      <c r="N8325">
        <v>0.16972748489594169</v>
      </c>
      <c r="O8325">
        <v>0.17560901561041861</v>
      </c>
      <c r="P8325">
        <v>0.16877949151803251</v>
      </c>
      <c r="Q8325">
        <v>0.1721808465514931</v>
      </c>
      <c r="R8325">
        <v>0.2105106604464676</v>
      </c>
    </row>
    <row r="8326" spans="1:18" x14ac:dyDescent="0.25">
      <c r="A8326" s="1">
        <v>41928</v>
      </c>
      <c r="B8326">
        <v>0.14228128359595321</v>
      </c>
      <c r="C8326">
        <v>0.17988179661685999</v>
      </c>
      <c r="D8326">
        <v>0.15780700796311489</v>
      </c>
      <c r="E8326">
        <v>0.12650856608412869</v>
      </c>
      <c r="F8326">
        <v>0.1948686375056442</v>
      </c>
      <c r="G8326">
        <v>0.1520179801397078</v>
      </c>
      <c r="H8326">
        <v>0.1806500714057821</v>
      </c>
      <c r="I8326">
        <v>0.19757763815281659</v>
      </c>
      <c r="J8326">
        <v>0.18501568901060231</v>
      </c>
      <c r="K8326">
        <v>0.18016063312663261</v>
      </c>
      <c r="L8326">
        <v>0.15800992354186011</v>
      </c>
      <c r="M8326">
        <v>0.15680744206372491</v>
      </c>
      <c r="N8326">
        <v>0.16885627180191401</v>
      </c>
      <c r="O8326">
        <v>0.17512064540211891</v>
      </c>
      <c r="P8326">
        <v>0.16773221886146181</v>
      </c>
      <c r="Q8326">
        <v>0.17404328621376891</v>
      </c>
      <c r="R8326">
        <v>0.2088362231933627</v>
      </c>
    </row>
    <row r="8327" spans="1:18" x14ac:dyDescent="0.25">
      <c r="A8327" s="1">
        <v>41929</v>
      </c>
      <c r="B8327">
        <v>0.1419146169292865</v>
      </c>
      <c r="C8327">
        <v>0.17915724342575551</v>
      </c>
      <c r="D8327">
        <v>0.15729628183002711</v>
      </c>
      <c r="E8327">
        <v>0.12385837036355329</v>
      </c>
      <c r="F8327">
        <v>0.19358770176573459</v>
      </c>
      <c r="G8327">
        <v>0.1515393478385608</v>
      </c>
      <c r="H8327">
        <v>0.18001943181439281</v>
      </c>
      <c r="I8327">
        <v>0.19676921542667281</v>
      </c>
      <c r="J8327">
        <v>0.18443883670578221</v>
      </c>
      <c r="K8327">
        <v>0.1790464041224597</v>
      </c>
      <c r="L8327">
        <v>0.15700159140349121</v>
      </c>
      <c r="M8327">
        <v>0.15590443805904591</v>
      </c>
      <c r="N8327">
        <v>0.16822150775088809</v>
      </c>
      <c r="O8327">
        <v>0.17400535921472679</v>
      </c>
      <c r="P8327">
        <v>0.16606622453660089</v>
      </c>
      <c r="Q8327">
        <v>0.17324669440988161</v>
      </c>
      <c r="R8327">
        <v>0.2076052282473507</v>
      </c>
    </row>
    <row r="8328" spans="1:18" x14ac:dyDescent="0.25">
      <c r="A8328" s="1">
        <v>41930</v>
      </c>
      <c r="B8328">
        <v>0.14124795026261991</v>
      </c>
      <c r="C8328">
        <v>0.17865309631671841</v>
      </c>
      <c r="D8328">
        <v>0.15687031421632</v>
      </c>
      <c r="E8328">
        <v>0.1229705789009892</v>
      </c>
      <c r="F8328">
        <v>0.19244130012964469</v>
      </c>
      <c r="G8328">
        <v>0.1511038085857567</v>
      </c>
      <c r="H8328">
        <v>0.17926606364647199</v>
      </c>
      <c r="I8328">
        <v>0.1959818349432709</v>
      </c>
      <c r="J8328">
        <v>0.18373294428314749</v>
      </c>
      <c r="K8328">
        <v>0.17799468636619559</v>
      </c>
      <c r="L8328">
        <v>0.15626788138157799</v>
      </c>
      <c r="M8328">
        <v>0.15534353059725201</v>
      </c>
      <c r="N8328">
        <v>0.16758785412740479</v>
      </c>
      <c r="O8328">
        <v>0.17323948765596661</v>
      </c>
      <c r="P8328">
        <v>0.16521726875506851</v>
      </c>
      <c r="Q8328">
        <v>0.17280800267955321</v>
      </c>
      <c r="R8328">
        <v>0.206486668775898</v>
      </c>
    </row>
    <row r="8329" spans="1:18" x14ac:dyDescent="0.25">
      <c r="A8329" s="1">
        <v>41931</v>
      </c>
      <c r="B8329">
        <v>0.14074795026261991</v>
      </c>
      <c r="C8329">
        <v>0.1781092156952703</v>
      </c>
      <c r="D8329">
        <v>0.15666846142704699</v>
      </c>
      <c r="E8329">
        <v>0.121998155789992</v>
      </c>
      <c r="F8329">
        <v>0.1912482581479302</v>
      </c>
      <c r="G8329">
        <v>0.15087995893871109</v>
      </c>
      <c r="H8329">
        <v>0.1786910186151853</v>
      </c>
      <c r="I8329">
        <v>0.19516039717045111</v>
      </c>
      <c r="J8329">
        <v>0.18334945141637099</v>
      </c>
      <c r="K8329">
        <v>0.17728896769347771</v>
      </c>
      <c r="L8329">
        <v>0.15543708588119559</v>
      </c>
      <c r="M8329">
        <v>0.15491424008110491</v>
      </c>
      <c r="N8329">
        <v>0.1671706185324997</v>
      </c>
      <c r="O8329">
        <v>0.17255932825782749</v>
      </c>
      <c r="P8329">
        <v>0.1643745629735362</v>
      </c>
      <c r="Q8329">
        <v>0.17179854241547951</v>
      </c>
      <c r="R8329">
        <v>0.2055303178321593</v>
      </c>
    </row>
    <row r="8330" spans="1:18" x14ac:dyDescent="0.25">
      <c r="A8330" s="1">
        <v>41932</v>
      </c>
      <c r="B8330">
        <v>0.14033961692928651</v>
      </c>
      <c r="C8330">
        <v>0.1777223345198394</v>
      </c>
      <c r="D8330">
        <v>0.15600868457922151</v>
      </c>
      <c r="E8330">
        <v>0.1212558243273989</v>
      </c>
      <c r="F8330">
        <v>0.18980987855210821</v>
      </c>
      <c r="G8330">
        <v>0.15047929404824861</v>
      </c>
      <c r="H8330">
        <v>0.1778363513696416</v>
      </c>
      <c r="I8330">
        <v>0.19423969356557161</v>
      </c>
      <c r="J8330">
        <v>0.1828358676360253</v>
      </c>
      <c r="K8330">
        <v>0.17620007418071129</v>
      </c>
      <c r="L8330">
        <v>0.15476740409831091</v>
      </c>
      <c r="M8330">
        <v>0.15445440812085501</v>
      </c>
      <c r="N8330">
        <v>0.16660001020009721</v>
      </c>
      <c r="O8330">
        <v>0.1719202405345501</v>
      </c>
      <c r="P8330">
        <v>0.16375094273450211</v>
      </c>
      <c r="Q8330">
        <v>0.17117245261295391</v>
      </c>
      <c r="R8330">
        <v>0.20440202394113091</v>
      </c>
    </row>
    <row r="8331" spans="1:18" x14ac:dyDescent="0.25">
      <c r="A8331" s="1">
        <v>41933</v>
      </c>
      <c r="B8331">
        <v>0.13986461692928651</v>
      </c>
      <c r="C8331">
        <v>0.17720484796703179</v>
      </c>
      <c r="D8331">
        <v>0.15564443229915151</v>
      </c>
      <c r="E8331">
        <v>0.1204775723469681</v>
      </c>
      <c r="F8331">
        <v>0.18922166460555739</v>
      </c>
      <c r="G8331">
        <v>0.15005724381265839</v>
      </c>
      <c r="H8331">
        <v>0.1769145366117966</v>
      </c>
      <c r="I8331">
        <v>0.19473122079457911</v>
      </c>
      <c r="J8331">
        <v>0.18194571571000651</v>
      </c>
      <c r="K8331">
        <v>0.1754138400050865</v>
      </c>
      <c r="L8331">
        <v>0.1540272620651422</v>
      </c>
      <c r="M8331">
        <v>0.15395946377208949</v>
      </c>
      <c r="N8331">
        <v>0.16591903093868349</v>
      </c>
      <c r="O8331">
        <v>0.1720233531077606</v>
      </c>
      <c r="P8331">
        <v>0.16303357249546799</v>
      </c>
      <c r="Q8331">
        <v>0.17458857996452559</v>
      </c>
      <c r="R8331">
        <v>0.20337136240599629</v>
      </c>
    </row>
    <row r="8332" spans="1:18" x14ac:dyDescent="0.25">
      <c r="A8332" s="1">
        <v>41934</v>
      </c>
      <c r="B8332">
        <v>0.13970628359595319</v>
      </c>
      <c r="C8332">
        <v>0.1764964791102821</v>
      </c>
      <c r="D8332">
        <v>0.15530198277850599</v>
      </c>
      <c r="E8332">
        <v>0.1193898957535753</v>
      </c>
      <c r="F8332">
        <v>0.19135365664872919</v>
      </c>
      <c r="G8332">
        <v>0.14976516318913069</v>
      </c>
      <c r="H8332">
        <v>0.17609657226213149</v>
      </c>
      <c r="I8332">
        <v>0.1958604224904448</v>
      </c>
      <c r="J8332">
        <v>0.1807857585357637</v>
      </c>
      <c r="K8332">
        <v>0.17468573234131191</v>
      </c>
      <c r="L8332">
        <v>0.15318743596412909</v>
      </c>
      <c r="M8332">
        <v>0.15306150683317399</v>
      </c>
      <c r="N8332">
        <v>0.16528680999794321</v>
      </c>
      <c r="O8332">
        <v>0.17154299432752801</v>
      </c>
      <c r="P8332">
        <v>0.16180507807106501</v>
      </c>
      <c r="Q8332">
        <v>0.17491438881001489</v>
      </c>
      <c r="R8332">
        <v>0.20256705026601701</v>
      </c>
    </row>
    <row r="8333" spans="1:18" x14ac:dyDescent="0.25">
      <c r="A8333" s="1">
        <v>41935</v>
      </c>
      <c r="B8333">
        <v>0.13938961692928661</v>
      </c>
      <c r="C8333">
        <v>0.17599591334970369</v>
      </c>
      <c r="D8333">
        <v>0.15478490571923939</v>
      </c>
      <c r="E8333">
        <v>0.1183860734661117</v>
      </c>
      <c r="F8333">
        <v>0.19081713371829739</v>
      </c>
      <c r="G8333">
        <v>0.14947614575035209</v>
      </c>
      <c r="H8333">
        <v>0.1754553796022856</v>
      </c>
      <c r="I8333">
        <v>0.1951242846416224</v>
      </c>
      <c r="J8333">
        <v>0.180076164088559</v>
      </c>
      <c r="K8333">
        <v>0.17382969994525729</v>
      </c>
      <c r="L8333">
        <v>0.15252764513431419</v>
      </c>
      <c r="M8333">
        <v>0.15263851070531781</v>
      </c>
      <c r="N8333">
        <v>0.1647208820211217</v>
      </c>
      <c r="O8333">
        <v>0.17101750090723189</v>
      </c>
      <c r="P8333">
        <v>0.1611364425365783</v>
      </c>
      <c r="Q8333">
        <v>0.1749162286907685</v>
      </c>
      <c r="R8333">
        <v>0.2017195805057507</v>
      </c>
    </row>
    <row r="8334" spans="1:18" x14ac:dyDescent="0.25">
      <c r="A8334" s="1">
        <v>41936</v>
      </c>
      <c r="B8334">
        <v>0.13872295026261991</v>
      </c>
      <c r="C8334">
        <v>0.17551937664615491</v>
      </c>
      <c r="D8334">
        <v>0.15438397547715069</v>
      </c>
      <c r="E8334">
        <v>0.117338439343115</v>
      </c>
      <c r="F8334">
        <v>0.1898987347393653</v>
      </c>
      <c r="G8334">
        <v>0.1491640628495893</v>
      </c>
      <c r="H8334">
        <v>0.17489871719672689</v>
      </c>
      <c r="I8334">
        <v>0.19541460385633649</v>
      </c>
      <c r="J8334">
        <v>0.1797347692954438</v>
      </c>
      <c r="K8334">
        <v>0.17317624046530539</v>
      </c>
      <c r="L8334">
        <v>0.15193537977176161</v>
      </c>
      <c r="M8334">
        <v>0.1522946205323738</v>
      </c>
      <c r="N8334">
        <v>0.164214394020261</v>
      </c>
      <c r="O8334">
        <v>0.17049690433499409</v>
      </c>
      <c r="P8334">
        <v>0.1604428070020916</v>
      </c>
      <c r="Q8334">
        <v>0.17622836159565289</v>
      </c>
      <c r="R8334">
        <v>0.20078077323350191</v>
      </c>
    </row>
    <row r="8335" spans="1:18" x14ac:dyDescent="0.25">
      <c r="A8335" s="1">
        <v>41937</v>
      </c>
      <c r="B8335">
        <v>0.13828961692928651</v>
      </c>
      <c r="C8335">
        <v>0.175164261686024</v>
      </c>
      <c r="D8335">
        <v>0.15363875388451881</v>
      </c>
      <c r="E8335">
        <v>0.116380126248276</v>
      </c>
      <c r="F8335">
        <v>0.18880790966907901</v>
      </c>
      <c r="G8335">
        <v>0.1488075533971599</v>
      </c>
      <c r="H8335">
        <v>0.174085750070754</v>
      </c>
      <c r="I8335">
        <v>0.19478501651802069</v>
      </c>
      <c r="J8335">
        <v>0.17925239148388461</v>
      </c>
      <c r="K8335">
        <v>0.17221777637633351</v>
      </c>
      <c r="L8335">
        <v>0.1513657420764617</v>
      </c>
      <c r="M8335">
        <v>0.15197538035958569</v>
      </c>
      <c r="N8335">
        <v>0.16357118972677859</v>
      </c>
      <c r="O8335">
        <v>0.16987202133478249</v>
      </c>
      <c r="P8335">
        <v>0.15982985609041481</v>
      </c>
      <c r="Q8335">
        <v>0.17560265126805599</v>
      </c>
      <c r="R8335">
        <v>0.19972846726814511</v>
      </c>
    </row>
    <row r="8336" spans="1:18" x14ac:dyDescent="0.25">
      <c r="A8336" s="1">
        <v>41938</v>
      </c>
      <c r="B8336">
        <v>0.13933961692928659</v>
      </c>
      <c r="C8336">
        <v>0.17449515773292221</v>
      </c>
      <c r="D8336">
        <v>0.15320479583564431</v>
      </c>
      <c r="E8336">
        <v>0.11872134943707981</v>
      </c>
      <c r="F8336">
        <v>0.18780029920889171</v>
      </c>
      <c r="G8336">
        <v>0.14851349662642219</v>
      </c>
      <c r="H8336">
        <v>0.17339246422726201</v>
      </c>
      <c r="I8336">
        <v>0.1937876295590234</v>
      </c>
      <c r="J8336">
        <v>0.1786422211404545</v>
      </c>
      <c r="K8336">
        <v>0.1714758098115019</v>
      </c>
      <c r="L8336">
        <v>0.15067365962045751</v>
      </c>
      <c r="M8336">
        <v>0.1514727638070158</v>
      </c>
      <c r="N8336">
        <v>0.162933703275216</v>
      </c>
      <c r="O8336">
        <v>0.16925251230693131</v>
      </c>
      <c r="P8336">
        <v>0.1593356551787381</v>
      </c>
      <c r="Q8336">
        <v>0.1794147469310296</v>
      </c>
      <c r="R8336">
        <v>0.19866553926537681</v>
      </c>
    </row>
    <row r="8337" spans="1:18" x14ac:dyDescent="0.25">
      <c r="A8337" s="1">
        <v>41939</v>
      </c>
      <c r="B8337">
        <v>0.13925628359595321</v>
      </c>
      <c r="C8337">
        <v>0.17421152630021469</v>
      </c>
      <c r="D8337">
        <v>0.15291894831117789</v>
      </c>
      <c r="E8337">
        <v>0.118412310083267</v>
      </c>
      <c r="F8337">
        <v>0.18882510586542139</v>
      </c>
      <c r="G8337">
        <v>0.148383149533104</v>
      </c>
      <c r="H8337">
        <v>0.1727600421052129</v>
      </c>
      <c r="I8337">
        <v>0.19767774272747499</v>
      </c>
      <c r="J8337">
        <v>0.17803923744582401</v>
      </c>
      <c r="K8337">
        <v>0.17107130481635399</v>
      </c>
      <c r="L8337">
        <v>0.15037454524659</v>
      </c>
      <c r="M8337">
        <v>0.1512884308365357</v>
      </c>
      <c r="N8337">
        <v>0.1625586417980735</v>
      </c>
      <c r="O8337">
        <v>0.17056538581788919</v>
      </c>
      <c r="P8337">
        <v>0.15902007322430731</v>
      </c>
      <c r="Q8337">
        <v>0.18108626054543511</v>
      </c>
      <c r="R8337">
        <v>0.19807407392745091</v>
      </c>
    </row>
    <row r="8338" spans="1:18" x14ac:dyDescent="0.25">
      <c r="A8338" s="1">
        <v>41940</v>
      </c>
      <c r="B8338">
        <v>0.1393562835959532</v>
      </c>
      <c r="C8338">
        <v>0.17408279188696391</v>
      </c>
      <c r="D8338">
        <v>0.15267426703482431</v>
      </c>
      <c r="E8338">
        <v>0.1180203016531068</v>
      </c>
      <c r="F8338">
        <v>0.18802442287477031</v>
      </c>
      <c r="G8338">
        <v>0.14824236355030701</v>
      </c>
      <c r="H8338">
        <v>0.1722817557740226</v>
      </c>
      <c r="I8338">
        <v>0.1972081871841144</v>
      </c>
      <c r="J8338">
        <v>0.17734933043372639</v>
      </c>
      <c r="K8338">
        <v>0.17056044025776401</v>
      </c>
      <c r="L8338">
        <v>0.14994212285663869</v>
      </c>
      <c r="M8338">
        <v>0.15108854150666581</v>
      </c>
      <c r="N8338">
        <v>0.1622052699931156</v>
      </c>
      <c r="O8338">
        <v>0.17017454338579319</v>
      </c>
      <c r="P8338">
        <v>0.15868574126987661</v>
      </c>
      <c r="Q8338">
        <v>0.18105134245366811</v>
      </c>
      <c r="R8338">
        <v>0.1977817223867982</v>
      </c>
    </row>
    <row r="8339" spans="1:18" x14ac:dyDescent="0.25">
      <c r="A8339" s="1">
        <v>41941</v>
      </c>
      <c r="B8339">
        <v>0.1390479502626199</v>
      </c>
      <c r="C8339">
        <v>0.1738485041646339</v>
      </c>
      <c r="D8339">
        <v>0.15246084828003331</v>
      </c>
      <c r="E8339">
        <v>0.11760440924286041</v>
      </c>
      <c r="F8339">
        <v>0.18763501205929431</v>
      </c>
      <c r="G8339">
        <v>0.14807454597127531</v>
      </c>
      <c r="H8339">
        <v>0.171884326232351</v>
      </c>
      <c r="I8339">
        <v>0.1967520520370708</v>
      </c>
      <c r="J8339">
        <v>0.17690139011454051</v>
      </c>
      <c r="K8339">
        <v>0.1700911335044043</v>
      </c>
      <c r="L8339">
        <v>0.14971845451127941</v>
      </c>
      <c r="M8339">
        <v>0.15087153393131589</v>
      </c>
      <c r="N8339">
        <v>0.16188591689891421</v>
      </c>
      <c r="O8339">
        <v>0.1698415501991784</v>
      </c>
      <c r="P8339">
        <v>0.15836390931544581</v>
      </c>
      <c r="Q8339">
        <v>0.1810229188588216</v>
      </c>
      <c r="R8339">
        <v>0.19747449350220031</v>
      </c>
    </row>
    <row r="8340" spans="1:18" x14ac:dyDescent="0.25">
      <c r="A8340" s="1">
        <v>41942</v>
      </c>
      <c r="B8340">
        <v>0.1386312835959532</v>
      </c>
      <c r="C8340">
        <v>0.17344050186517221</v>
      </c>
      <c r="D8340">
        <v>0.1518091433029494</v>
      </c>
      <c r="E8340">
        <v>0.1171402562044552</v>
      </c>
      <c r="F8340">
        <v>0.1870461065272141</v>
      </c>
      <c r="G8340">
        <v>0.14788879437187341</v>
      </c>
      <c r="H8340">
        <v>0.1714511557526493</v>
      </c>
      <c r="I8340">
        <v>0.1960709674860342</v>
      </c>
      <c r="J8340">
        <v>0.1766031200195563</v>
      </c>
      <c r="K8340">
        <v>0.1695673601084341</v>
      </c>
      <c r="L8340">
        <v>0.14935236265301699</v>
      </c>
      <c r="M8340">
        <v>0.15047995075444609</v>
      </c>
      <c r="N8340">
        <v>0.1613718800770336</v>
      </c>
      <c r="O8340">
        <v>0.16952477023379689</v>
      </c>
      <c r="P8340">
        <v>0.15799832736101499</v>
      </c>
      <c r="Q8340">
        <v>0.18037876046388091</v>
      </c>
      <c r="R8340">
        <v>0.19708079218464941</v>
      </c>
    </row>
    <row r="8341" spans="1:18" x14ac:dyDescent="0.25">
      <c r="A8341" s="1">
        <v>41943</v>
      </c>
      <c r="B8341">
        <v>0.1381312835959532</v>
      </c>
      <c r="C8341">
        <v>0.1734147033900677</v>
      </c>
      <c r="D8341">
        <v>0.151453861569909</v>
      </c>
      <c r="E8341">
        <v>0.11851116992742371</v>
      </c>
      <c r="F8341">
        <v>0.18628902110900439</v>
      </c>
      <c r="G8341">
        <v>0.14763014899126409</v>
      </c>
      <c r="H8341">
        <v>0.1708513627327182</v>
      </c>
      <c r="I8341">
        <v>0.19562094387138121</v>
      </c>
      <c r="J8341">
        <v>0.1761260342664267</v>
      </c>
      <c r="K8341">
        <v>0.1690498177833181</v>
      </c>
      <c r="L8341">
        <v>0.15005377887364341</v>
      </c>
      <c r="M8341">
        <v>0.150606086888247</v>
      </c>
      <c r="N8341">
        <v>0.16086058177293769</v>
      </c>
      <c r="O8341">
        <v>0.16947894780205369</v>
      </c>
      <c r="P8341">
        <v>0.15762649540658419</v>
      </c>
      <c r="Q8341">
        <v>0.17922330128266781</v>
      </c>
      <c r="R8341">
        <v>0.19657840189768741</v>
      </c>
    </row>
    <row r="8342" spans="1:18" x14ac:dyDescent="0.25">
      <c r="A8342" s="1">
        <v>41944</v>
      </c>
      <c r="B8342">
        <v>0.1378229502626199</v>
      </c>
      <c r="C8342">
        <v>0.17352478788382689</v>
      </c>
      <c r="D8342">
        <v>0.15108081203067161</v>
      </c>
      <c r="E8342">
        <v>0.12057494079324931</v>
      </c>
      <c r="F8342">
        <v>0.18550313707266919</v>
      </c>
      <c r="G8342">
        <v>0.14738073964083129</v>
      </c>
      <c r="H8342">
        <v>0.1702602497823103</v>
      </c>
      <c r="I8342">
        <v>0.1961184692514408</v>
      </c>
      <c r="J8342">
        <v>0.17574196661771141</v>
      </c>
      <c r="K8342">
        <v>0.1683826676688131</v>
      </c>
      <c r="L8342">
        <v>0.15101254803544609</v>
      </c>
      <c r="M8342">
        <v>0.15069155138025669</v>
      </c>
      <c r="N8342">
        <v>0.16037417809527121</v>
      </c>
      <c r="O8342">
        <v>0.1701786879701013</v>
      </c>
      <c r="P8342">
        <v>0.15742341345215341</v>
      </c>
      <c r="Q8342">
        <v>0.19027967668098689</v>
      </c>
      <c r="R8342">
        <v>0.19559972210314441</v>
      </c>
    </row>
    <row r="8343" spans="1:18" x14ac:dyDescent="0.25">
      <c r="A8343" s="1">
        <v>41945</v>
      </c>
      <c r="B8343">
        <v>0.15149795026261989</v>
      </c>
      <c r="C8343">
        <v>0.18975441864187681</v>
      </c>
      <c r="D8343">
        <v>0.1536516292845429</v>
      </c>
      <c r="E8343">
        <v>0.13273689760391261</v>
      </c>
      <c r="F8343">
        <v>0.19644986967680281</v>
      </c>
      <c r="G8343">
        <v>0.15247332500150851</v>
      </c>
      <c r="H8343">
        <v>0.1824543692932466</v>
      </c>
      <c r="I8343">
        <v>0.2145811741183449</v>
      </c>
      <c r="J8343">
        <v>0.1887693433972914</v>
      </c>
      <c r="K8343">
        <v>0.1731810323256168</v>
      </c>
      <c r="L8343">
        <v>0.1657841098234844</v>
      </c>
      <c r="M8343">
        <v>0.15846624886118241</v>
      </c>
      <c r="N8343">
        <v>0.16616604181860009</v>
      </c>
      <c r="O8343">
        <v>0.18547487631686541</v>
      </c>
      <c r="P8343">
        <v>0.1703408278375961</v>
      </c>
      <c r="Q8343">
        <v>0.21103795251061319</v>
      </c>
      <c r="R8343">
        <v>0.2094713279757808</v>
      </c>
    </row>
    <row r="8344" spans="1:18" x14ac:dyDescent="0.25">
      <c r="A8344" s="1">
        <v>41946</v>
      </c>
      <c r="B8344">
        <v>0.15071461692928659</v>
      </c>
      <c r="C8344">
        <v>0.18788744235621491</v>
      </c>
      <c r="D8344">
        <v>0.15355595244789039</v>
      </c>
      <c r="E8344">
        <v>0.1316381401288616</v>
      </c>
      <c r="F8344">
        <v>0.20009533294815629</v>
      </c>
      <c r="G8344">
        <v>0.1518856684267019</v>
      </c>
      <c r="H8344">
        <v>0.18271822423232939</v>
      </c>
      <c r="I8344">
        <v>0.21260073100491089</v>
      </c>
      <c r="J8344">
        <v>0.18815716407867161</v>
      </c>
      <c r="K8344">
        <v>0.17353662907242801</v>
      </c>
      <c r="L8344">
        <v>0.16469023043505221</v>
      </c>
      <c r="M8344">
        <v>0.1576849761928544</v>
      </c>
      <c r="N8344">
        <v>0.16540428932934439</v>
      </c>
      <c r="O8344">
        <v>0.18400875679631451</v>
      </c>
      <c r="P8344">
        <v>0.16977074222303881</v>
      </c>
      <c r="Q8344">
        <v>0.20959261765096221</v>
      </c>
      <c r="R8344">
        <v>0.20918824566665931</v>
      </c>
    </row>
    <row r="8345" spans="1:18" x14ac:dyDescent="0.25">
      <c r="A8345" s="1">
        <v>41947</v>
      </c>
      <c r="B8345">
        <v>0.1506479502626199</v>
      </c>
      <c r="C8345">
        <v>0.18759765138865059</v>
      </c>
      <c r="D8345">
        <v>0.15340199295134041</v>
      </c>
      <c r="E8345">
        <v>0.13251693135088571</v>
      </c>
      <c r="F8345">
        <v>0.20048855872591101</v>
      </c>
      <c r="G8345">
        <v>0.15186220134257039</v>
      </c>
      <c r="H8345">
        <v>0.18278987116597051</v>
      </c>
      <c r="I8345">
        <v>0.21229501418263161</v>
      </c>
      <c r="J8345">
        <v>0.18857406977552571</v>
      </c>
      <c r="K8345">
        <v>0.17343984462149031</v>
      </c>
      <c r="L8345">
        <v>0.16467733053140121</v>
      </c>
      <c r="M8345">
        <v>0.15785831385991081</v>
      </c>
      <c r="N8345">
        <v>0.1652840109439779</v>
      </c>
      <c r="O8345">
        <v>0.1846425352168462</v>
      </c>
      <c r="P8345">
        <v>0.16950690660848161</v>
      </c>
      <c r="Q8345">
        <v>0.20727189898391829</v>
      </c>
      <c r="R8345">
        <v>0.20879729475238201</v>
      </c>
    </row>
    <row r="8346" spans="1:18" x14ac:dyDescent="0.25">
      <c r="A8346" s="1">
        <v>41948</v>
      </c>
      <c r="B8346">
        <v>0.15035628359595321</v>
      </c>
      <c r="C8346">
        <v>0.18763011758821649</v>
      </c>
      <c r="D8346">
        <v>0.1530626441173556</v>
      </c>
      <c r="E8346">
        <v>0.13332539305147981</v>
      </c>
      <c r="F8346">
        <v>0.20142502369340201</v>
      </c>
      <c r="G8346">
        <v>0.15188470200037449</v>
      </c>
      <c r="H8346">
        <v>0.18337120153254591</v>
      </c>
      <c r="I8346">
        <v>0.21345295907334419</v>
      </c>
      <c r="J8346">
        <v>0.18930054060731399</v>
      </c>
      <c r="K8346">
        <v>0.17332531179719171</v>
      </c>
      <c r="L8346">
        <v>0.16486232571033979</v>
      </c>
      <c r="M8346">
        <v>0.15812889213802819</v>
      </c>
      <c r="N8346">
        <v>0.16527239830008911</v>
      </c>
      <c r="O8346">
        <v>0.1853413420820649</v>
      </c>
      <c r="P8346">
        <v>0.16931182099392431</v>
      </c>
      <c r="Q8346">
        <v>0.20852201580820151</v>
      </c>
      <c r="R8346">
        <v>0.20867061999448391</v>
      </c>
    </row>
    <row r="8347" spans="1:18" x14ac:dyDescent="0.25">
      <c r="A8347" s="1">
        <v>41949</v>
      </c>
      <c r="B8347">
        <v>0.14948961692928661</v>
      </c>
      <c r="C8347">
        <v>0.1876088680025349</v>
      </c>
      <c r="D8347">
        <v>0.15273470819591189</v>
      </c>
      <c r="E8347">
        <v>0.13304538692099649</v>
      </c>
      <c r="F8347">
        <v>0.2017180759903395</v>
      </c>
      <c r="G8347">
        <v>0.15178189461084129</v>
      </c>
      <c r="H8347">
        <v>0.1836322926823781</v>
      </c>
      <c r="I8347">
        <v>0.21362685327040101</v>
      </c>
      <c r="J8347">
        <v>0.18990897950235669</v>
      </c>
      <c r="K8347">
        <v>0.17295035952196469</v>
      </c>
      <c r="L8347">
        <v>0.1645765637671508</v>
      </c>
      <c r="M8347">
        <v>0.15826161258684221</v>
      </c>
      <c r="N8347">
        <v>0.1652206612830405</v>
      </c>
      <c r="O8347">
        <v>0.1856001278111124</v>
      </c>
      <c r="P8347">
        <v>0.16879798537936699</v>
      </c>
      <c r="Q8347">
        <v>0.20894528727703171</v>
      </c>
      <c r="R8347">
        <v>0.20843051167169391</v>
      </c>
    </row>
    <row r="8348" spans="1:18" x14ac:dyDescent="0.25">
      <c r="A8348" s="1">
        <v>41950</v>
      </c>
      <c r="B8348">
        <v>0.1486812835959532</v>
      </c>
      <c r="C8348">
        <v>0.18748695321625461</v>
      </c>
      <c r="D8348">
        <v>0.15238635810008061</v>
      </c>
      <c r="E8348">
        <v>0.13241172871146711</v>
      </c>
      <c r="F8348">
        <v>0.20186645844222689</v>
      </c>
      <c r="G8348">
        <v>0.15166811477301489</v>
      </c>
      <c r="H8348">
        <v>0.18383325807620859</v>
      </c>
      <c r="I8348">
        <v>0.21353195665199479</v>
      </c>
      <c r="J8348">
        <v>0.19011979039867691</v>
      </c>
      <c r="K8348">
        <v>0.1726889301237734</v>
      </c>
      <c r="L8348">
        <v>0.16419779582128061</v>
      </c>
      <c r="M8348">
        <v>0.1582013714194527</v>
      </c>
      <c r="N8348">
        <v>0.16513075380812769</v>
      </c>
      <c r="O8348">
        <v>0.1856230442965969</v>
      </c>
      <c r="P8348">
        <v>0.16849664976480969</v>
      </c>
      <c r="Q8348">
        <v>0.20850132456631459</v>
      </c>
      <c r="R8348">
        <v>0.20818968823949441</v>
      </c>
    </row>
    <row r="8349" spans="1:18" x14ac:dyDescent="0.25">
      <c r="A8349" s="1">
        <v>41951</v>
      </c>
      <c r="B8349">
        <v>0.1481812835959532</v>
      </c>
      <c r="C8349">
        <v>0.18729535885801679</v>
      </c>
      <c r="D8349">
        <v>0.1520987386721496</v>
      </c>
      <c r="E8349">
        <v>0.13211737380193869</v>
      </c>
      <c r="F8349">
        <v>0.20164121981407371</v>
      </c>
      <c r="G8349">
        <v>0.1515612619183552</v>
      </c>
      <c r="H8349">
        <v>0.1838056869055196</v>
      </c>
      <c r="I8349">
        <v>0.21322037816755801</v>
      </c>
      <c r="J8349">
        <v>0.1904296212937438</v>
      </c>
      <c r="K8349">
        <v>0.17241235594136911</v>
      </c>
      <c r="L8349">
        <v>0.16389163938579121</v>
      </c>
      <c r="M8349">
        <v>0.15818980970482649</v>
      </c>
      <c r="N8349">
        <v>0.16498250106002629</v>
      </c>
      <c r="O8349">
        <v>0.18560928538716051</v>
      </c>
      <c r="P8349">
        <v>0.16817656415025239</v>
      </c>
      <c r="Q8349">
        <v>0.2082934309270085</v>
      </c>
      <c r="R8349">
        <v>0.2077858668253928</v>
      </c>
    </row>
    <row r="8350" spans="1:18" x14ac:dyDescent="0.25">
      <c r="A8350" s="1">
        <v>41952</v>
      </c>
      <c r="B8350">
        <v>0.14773128359595319</v>
      </c>
      <c r="C8350">
        <v>0.1870180211847158</v>
      </c>
      <c r="D8350">
        <v>0.1518636117665208</v>
      </c>
      <c r="E8350">
        <v>0.13172593489525941</v>
      </c>
      <c r="F8350">
        <v>0.2013643126834529</v>
      </c>
      <c r="G8350">
        <v>0.15148236927499201</v>
      </c>
      <c r="H8350">
        <v>0.18373918957230589</v>
      </c>
      <c r="I8350">
        <v>0.21295430093164339</v>
      </c>
      <c r="J8350">
        <v>0.19052348009954431</v>
      </c>
      <c r="K8350">
        <v>0.17196830002411231</v>
      </c>
      <c r="L8350">
        <v>0.1635110283390856</v>
      </c>
      <c r="M8350">
        <v>0.15812142185344449</v>
      </c>
      <c r="N8350">
        <v>0.16479844605358651</v>
      </c>
      <c r="O8350">
        <v>0.18551383998427751</v>
      </c>
      <c r="P8350">
        <v>0.16790022853569511</v>
      </c>
      <c r="Q8350">
        <v>0.20770727671323441</v>
      </c>
      <c r="R8350">
        <v>0.20752881714274779</v>
      </c>
    </row>
    <row r="8351" spans="1:18" x14ac:dyDescent="0.25">
      <c r="A8351" s="1">
        <v>41953</v>
      </c>
      <c r="B8351">
        <v>0.14713128359595321</v>
      </c>
      <c r="C8351">
        <v>0.18673513118864341</v>
      </c>
      <c r="D8351">
        <v>0.1514802787489701</v>
      </c>
      <c r="E8351">
        <v>0.13115949598858009</v>
      </c>
      <c r="F8351">
        <v>0.20105468201226831</v>
      </c>
      <c r="G8351">
        <v>0.15140831534130639</v>
      </c>
      <c r="H8351">
        <v>0.1835282832720482</v>
      </c>
      <c r="I8351">
        <v>0.2126524942281541</v>
      </c>
      <c r="J8351">
        <v>0.1904659059539322</v>
      </c>
      <c r="K8351">
        <v>0.1714113254549193</v>
      </c>
      <c r="L8351">
        <v>0.16312053820801359</v>
      </c>
      <c r="M8351">
        <v>0.15805825788265951</v>
      </c>
      <c r="N8351">
        <v>0.1645521516867407</v>
      </c>
      <c r="O8351">
        <v>0.18533357227016639</v>
      </c>
      <c r="P8351">
        <v>0.16762389292113791</v>
      </c>
      <c r="Q8351">
        <v>0.20715001601342489</v>
      </c>
      <c r="R8351">
        <v>0.20704032213712689</v>
      </c>
    </row>
    <row r="8352" spans="1:18" x14ac:dyDescent="0.25">
      <c r="A8352" s="1">
        <v>41954</v>
      </c>
      <c r="B8352">
        <v>0.1467896169292866</v>
      </c>
      <c r="C8352">
        <v>0.18638317294788129</v>
      </c>
      <c r="D8352">
        <v>0.15121379534690171</v>
      </c>
      <c r="E8352">
        <v>0.13094672445894889</v>
      </c>
      <c r="F8352">
        <v>0.2006449850373512</v>
      </c>
      <c r="G8352">
        <v>0.15117056789586381</v>
      </c>
      <c r="H8352">
        <v>0.18316729491435099</v>
      </c>
      <c r="I8352">
        <v>0.21183266181336419</v>
      </c>
      <c r="J8352">
        <v>0.18938861807494961</v>
      </c>
      <c r="K8352">
        <v>0.17084415092713831</v>
      </c>
      <c r="L8352">
        <v>0.16271630920067981</v>
      </c>
      <c r="M8352">
        <v>0.1578497452916976</v>
      </c>
      <c r="N8352">
        <v>0.1641423909797203</v>
      </c>
      <c r="O8352">
        <v>0.1849268261584063</v>
      </c>
      <c r="P8352">
        <v>0.16732255730658049</v>
      </c>
      <c r="Q8352">
        <v>0.20567420851853599</v>
      </c>
      <c r="R8352">
        <v>0.20653808863435569</v>
      </c>
    </row>
    <row r="8353" spans="1:18" x14ac:dyDescent="0.25">
      <c r="A8353" s="1">
        <v>41955</v>
      </c>
      <c r="B8353">
        <v>0.14672295026261989</v>
      </c>
      <c r="C8353">
        <v>0.18646641832132649</v>
      </c>
      <c r="D8353">
        <v>0.1507244326893262</v>
      </c>
      <c r="E8353">
        <v>0.13070359578646051</v>
      </c>
      <c r="F8353">
        <v>0.2007404660559611</v>
      </c>
      <c r="G8353">
        <v>0.1512259656117115</v>
      </c>
      <c r="H8353">
        <v>0.18310748096922641</v>
      </c>
      <c r="I8353">
        <v>0.2116275131739965</v>
      </c>
      <c r="J8353">
        <v>0.18921738640388441</v>
      </c>
      <c r="K8353">
        <v>0.17051093196626771</v>
      </c>
      <c r="L8353">
        <v>0.16242884232678059</v>
      </c>
      <c r="M8353">
        <v>0.15791772523804901</v>
      </c>
      <c r="N8353">
        <v>0.16401649836619059</v>
      </c>
      <c r="O8353">
        <v>0.1848010470838235</v>
      </c>
      <c r="P8353">
        <v>0.16717122169202331</v>
      </c>
      <c r="Q8353">
        <v>0.20494468710596961</v>
      </c>
      <c r="R8353">
        <v>0.20655612952182861</v>
      </c>
    </row>
    <row r="8354" spans="1:18" x14ac:dyDescent="0.25">
      <c r="A8354" s="1">
        <v>41956</v>
      </c>
      <c r="B8354">
        <v>0.14633128359595321</v>
      </c>
      <c r="C8354">
        <v>0.18642697234111111</v>
      </c>
      <c r="D8354">
        <v>0.1505777406385905</v>
      </c>
      <c r="E8354">
        <v>0.1304697805829273</v>
      </c>
      <c r="F8354">
        <v>0.20085415499000939</v>
      </c>
      <c r="G8354">
        <v>0.15117873895906311</v>
      </c>
      <c r="H8354">
        <v>0.18291625216898341</v>
      </c>
      <c r="I8354">
        <v>0.21115578004037369</v>
      </c>
      <c r="J8354">
        <v>0.1888856928105597</v>
      </c>
      <c r="K8354">
        <v>0.1703999817178366</v>
      </c>
      <c r="L8354">
        <v>0.16205231840901749</v>
      </c>
      <c r="M8354">
        <v>0.15799756950630789</v>
      </c>
      <c r="N8354">
        <v>0.16392035216808479</v>
      </c>
      <c r="O8354">
        <v>0.18488894153205321</v>
      </c>
      <c r="P8354">
        <v>0.166894886077466</v>
      </c>
      <c r="Q8354">
        <v>0.2047407673549349</v>
      </c>
      <c r="R8354">
        <v>0.20665153334473299</v>
      </c>
    </row>
    <row r="8355" spans="1:18" x14ac:dyDescent="0.25">
      <c r="A8355" s="1">
        <v>41957</v>
      </c>
      <c r="B8355">
        <v>0.14826461692928661</v>
      </c>
      <c r="C8355">
        <v>0.18752868498352071</v>
      </c>
      <c r="D8355">
        <v>0.1503515533571386</v>
      </c>
      <c r="E8355">
        <v>0.13223739657892589</v>
      </c>
      <c r="F8355">
        <v>0.2054175055266528</v>
      </c>
      <c r="G8355">
        <v>0.15103756069351151</v>
      </c>
      <c r="H8355">
        <v>0.1865660694133571</v>
      </c>
      <c r="I8355">
        <v>0.21357604412006709</v>
      </c>
      <c r="J8355">
        <v>0.19188691098702951</v>
      </c>
      <c r="K8355">
        <v>0.17019977788712609</v>
      </c>
      <c r="L8355">
        <v>0.16665093856865329</v>
      </c>
      <c r="M8355">
        <v>0.16217869902550899</v>
      </c>
      <c r="N8355">
        <v>0.16404388652501631</v>
      </c>
      <c r="O8355">
        <v>0.18642251796851181</v>
      </c>
      <c r="P8355">
        <v>0.1769623004629087</v>
      </c>
      <c r="Q8355">
        <v>0.20856887322483411</v>
      </c>
      <c r="R8355">
        <v>0.2096797115578812</v>
      </c>
    </row>
    <row r="8356" spans="1:18" x14ac:dyDescent="0.25">
      <c r="A8356" s="1">
        <v>41958</v>
      </c>
      <c r="B8356">
        <v>0.1474229502626199</v>
      </c>
      <c r="C8356">
        <v>0.1871275386829879</v>
      </c>
      <c r="D8356">
        <v>0.15008265129241599</v>
      </c>
      <c r="E8356">
        <v>0.1313967967197042</v>
      </c>
      <c r="F8356">
        <v>0.21239496194681459</v>
      </c>
      <c r="G8356">
        <v>0.15075979533496281</v>
      </c>
      <c r="H8356">
        <v>0.18909070199280989</v>
      </c>
      <c r="I8356">
        <v>0.21706417134324771</v>
      </c>
      <c r="J8356">
        <v>0.194036274253611</v>
      </c>
      <c r="K8356">
        <v>0.1697440937959416</v>
      </c>
      <c r="L8356">
        <v>0.16586658358622181</v>
      </c>
      <c r="M8356">
        <v>0.16183612636746961</v>
      </c>
      <c r="N8356">
        <v>0.16371587742830759</v>
      </c>
      <c r="O8356">
        <v>0.18658534082011269</v>
      </c>
      <c r="P8356">
        <v>0.17616721484835141</v>
      </c>
      <c r="Q8356">
        <v>0.20912701319736871</v>
      </c>
      <c r="R8356">
        <v>0.21051856417597961</v>
      </c>
    </row>
    <row r="8357" spans="1:18" x14ac:dyDescent="0.25">
      <c r="A8357" s="1">
        <v>41959</v>
      </c>
      <c r="B8357">
        <v>0.14738128359595321</v>
      </c>
      <c r="C8357">
        <v>0.18694069237935179</v>
      </c>
      <c r="D8357">
        <v>0.14985821735463539</v>
      </c>
      <c r="E8357">
        <v>0.13143209393612851</v>
      </c>
      <c r="F8357">
        <v>0.21461604436310139</v>
      </c>
      <c r="G8357">
        <v>0.15077976137406171</v>
      </c>
      <c r="H8357">
        <v>0.18984721046468081</v>
      </c>
      <c r="I8357">
        <v>0.21874845343199009</v>
      </c>
      <c r="J8357">
        <v>0.19425515192692699</v>
      </c>
      <c r="K8357">
        <v>0.16940275207150329</v>
      </c>
      <c r="L8357">
        <v>0.16558124323040629</v>
      </c>
      <c r="M8357">
        <v>0.16223441342883471</v>
      </c>
      <c r="N8357">
        <v>0.16356128966585509</v>
      </c>
      <c r="O8357">
        <v>0.18660622121266951</v>
      </c>
      <c r="P8357">
        <v>0.17563462923379411</v>
      </c>
      <c r="Q8357">
        <v>0.20878775357197751</v>
      </c>
      <c r="R8357">
        <v>0.21052090861396039</v>
      </c>
    </row>
    <row r="8358" spans="1:18" x14ac:dyDescent="0.25">
      <c r="A8358" s="1">
        <v>41960</v>
      </c>
      <c r="B8358">
        <v>0.14828961692928649</v>
      </c>
      <c r="C8358">
        <v>0.1873583937785375</v>
      </c>
      <c r="D8358">
        <v>0.1496366203386239</v>
      </c>
      <c r="E8358">
        <v>0.13186560543826709</v>
      </c>
      <c r="F8358">
        <v>0.21485827855313719</v>
      </c>
      <c r="G8358">
        <v>0.1509041628970316</v>
      </c>
      <c r="H8358">
        <v>0.19022843348638471</v>
      </c>
      <c r="I8358">
        <v>0.21873916412646149</v>
      </c>
      <c r="J8358">
        <v>0.19460986803368541</v>
      </c>
      <c r="K8358">
        <v>0.16922298009659811</v>
      </c>
      <c r="L8358">
        <v>0.16553340287459101</v>
      </c>
      <c r="M8358">
        <v>0.16271217810214031</v>
      </c>
      <c r="N8358">
        <v>0.16358783568331489</v>
      </c>
      <c r="O8358">
        <v>0.18671109559273341</v>
      </c>
      <c r="P8358">
        <v>0.17534579361923691</v>
      </c>
      <c r="Q8358">
        <v>0.20854751567889551</v>
      </c>
      <c r="R8358">
        <v>0.21066891161949849</v>
      </c>
    </row>
    <row r="8359" spans="1:18" x14ac:dyDescent="0.25">
      <c r="A8359" s="1">
        <v>41961</v>
      </c>
      <c r="B8359">
        <v>0.1498979502626199</v>
      </c>
      <c r="C8359">
        <v>0.18836586115150189</v>
      </c>
      <c r="D8359">
        <v>0.1495234171636193</v>
      </c>
      <c r="E8359">
        <v>0.1326526883689772</v>
      </c>
      <c r="F8359">
        <v>0.21608941698776671</v>
      </c>
      <c r="G8359">
        <v>0.151362032161937</v>
      </c>
      <c r="H8359">
        <v>0.19085437922066231</v>
      </c>
      <c r="I8359">
        <v>0.2195329231218682</v>
      </c>
      <c r="J8359">
        <v>0.19528561472018949</v>
      </c>
      <c r="K8359">
        <v>0.16941022622897239</v>
      </c>
      <c r="L8359">
        <v>0.16568997428348139</v>
      </c>
      <c r="M8359">
        <v>0.16325039053663981</v>
      </c>
      <c r="N8359">
        <v>0.1638955275131122</v>
      </c>
      <c r="O8359">
        <v>0.18716631138627149</v>
      </c>
      <c r="P8359">
        <v>0.17538195800467951</v>
      </c>
      <c r="Q8359">
        <v>0.2091139878256498</v>
      </c>
      <c r="R8359">
        <v>0.21140258535674419</v>
      </c>
    </row>
    <row r="8360" spans="1:18" x14ac:dyDescent="0.25">
      <c r="A8360" s="1">
        <v>41962</v>
      </c>
      <c r="B8360">
        <v>0.15103128359595319</v>
      </c>
      <c r="C8360">
        <v>0.18942211710573181</v>
      </c>
      <c r="D8360">
        <v>0.14944601444842839</v>
      </c>
      <c r="E8360">
        <v>0.1333790570139729</v>
      </c>
      <c r="F8360">
        <v>0.21749895348064871</v>
      </c>
      <c r="G8360">
        <v>0.15193199820103581</v>
      </c>
      <c r="H8360">
        <v>0.19165596598058079</v>
      </c>
      <c r="I8360">
        <v>0.22068353926013171</v>
      </c>
      <c r="J8360">
        <v>0.1961254571513745</v>
      </c>
      <c r="K8360">
        <v>0.16967436935014349</v>
      </c>
      <c r="L8360">
        <v>0.16603331039825431</v>
      </c>
      <c r="M8360">
        <v>0.1639636029711394</v>
      </c>
      <c r="N8360">
        <v>0.16432326804420819</v>
      </c>
      <c r="O8360">
        <v>0.1878880679824621</v>
      </c>
      <c r="P8360">
        <v>0.1757181223901223</v>
      </c>
      <c r="Q8360">
        <v>0.2101672221421782</v>
      </c>
      <c r="R8360">
        <v>0.2123848871427704</v>
      </c>
    </row>
    <row r="8361" spans="1:18" x14ac:dyDescent="0.25">
      <c r="A8361" s="1">
        <v>41963</v>
      </c>
      <c r="B8361">
        <v>0.1499062835959532</v>
      </c>
      <c r="C8361">
        <v>0.18959999130515351</v>
      </c>
      <c r="D8361">
        <v>0.14934049083255169</v>
      </c>
      <c r="E8361">
        <v>0.1330380559686781</v>
      </c>
      <c r="F8361">
        <v>0.21974902086497411</v>
      </c>
      <c r="G8361">
        <v>0.1522964922501272</v>
      </c>
      <c r="H8361">
        <v>0.19240602270199</v>
      </c>
      <c r="I8361">
        <v>0.22245156233513719</v>
      </c>
      <c r="J8361">
        <v>0.1965734959045464</v>
      </c>
      <c r="K8361">
        <v>0.1699294550369726</v>
      </c>
      <c r="L8361">
        <v>0.166110774607371</v>
      </c>
      <c r="M8361">
        <v>0.16453288589125881</v>
      </c>
      <c r="N8361">
        <v>0.1646419977192812</v>
      </c>
      <c r="O8361">
        <v>0.1883285715841089</v>
      </c>
      <c r="P8361">
        <v>0.17764178677556491</v>
      </c>
      <c r="Q8361">
        <v>0.21210846998054139</v>
      </c>
      <c r="R8361">
        <v>0.2133141862867789</v>
      </c>
    </row>
    <row r="8362" spans="1:18" x14ac:dyDescent="0.25">
      <c r="A8362" s="1">
        <v>41964</v>
      </c>
      <c r="B8362">
        <v>0.14958961692928649</v>
      </c>
      <c r="C8362">
        <v>0.1890243546079611</v>
      </c>
      <c r="D8362">
        <v>0.14916214112971829</v>
      </c>
      <c r="E8362">
        <v>0.13300431998366519</v>
      </c>
      <c r="F8362">
        <v>0.22131622785996541</v>
      </c>
      <c r="G8362">
        <v>0.15250453468631531</v>
      </c>
      <c r="H8362">
        <v>0.19296129181133559</v>
      </c>
      <c r="I8362">
        <v>0.22375456053332171</v>
      </c>
      <c r="J8362">
        <v>0.19678917256825959</v>
      </c>
      <c r="K8362">
        <v>0.16987907330638</v>
      </c>
      <c r="L8362">
        <v>0.16606379027202539</v>
      </c>
      <c r="M8362">
        <v>0.16485610063838951</v>
      </c>
      <c r="N8362">
        <v>0.1647296374974607</v>
      </c>
      <c r="O8362">
        <v>0.1888809835213654</v>
      </c>
      <c r="P8362">
        <v>0.17800920116100771</v>
      </c>
      <c r="Q8362">
        <v>0.21525576094004481</v>
      </c>
      <c r="R8362">
        <v>0.21418616835761661</v>
      </c>
    </row>
    <row r="8363" spans="1:18" x14ac:dyDescent="0.25">
      <c r="A8363" s="1">
        <v>41965</v>
      </c>
      <c r="B8363">
        <v>0.1493146169292866</v>
      </c>
      <c r="C8363">
        <v>0.1889647309826929</v>
      </c>
      <c r="D8363">
        <v>0.14899205148877229</v>
      </c>
      <c r="E8363">
        <v>0.13536610132620569</v>
      </c>
      <c r="F8363">
        <v>0.22301320402630179</v>
      </c>
      <c r="G8363">
        <v>0.15246941482208409</v>
      </c>
      <c r="H8363">
        <v>0.1936764708346114</v>
      </c>
      <c r="I8363">
        <v>0.22622232835679501</v>
      </c>
      <c r="J8363">
        <v>0.19762991403417829</v>
      </c>
      <c r="K8363">
        <v>0.16994655150917021</v>
      </c>
      <c r="L8363">
        <v>0.1667918712874924</v>
      </c>
      <c r="M8363">
        <v>0.16510946552677169</v>
      </c>
      <c r="N8363">
        <v>0.16477165713916331</v>
      </c>
      <c r="O8363">
        <v>0.18980927969203171</v>
      </c>
      <c r="P8363">
        <v>0.17768286554645041</v>
      </c>
      <c r="Q8363">
        <v>0.21824676256845091</v>
      </c>
      <c r="R8363">
        <v>0.21451411334859749</v>
      </c>
    </row>
    <row r="8364" spans="1:18" x14ac:dyDescent="0.25">
      <c r="A8364" s="1">
        <v>41966</v>
      </c>
      <c r="B8364">
        <v>0.15263961692928649</v>
      </c>
      <c r="C8364">
        <v>0.18913358250513859</v>
      </c>
      <c r="D8364">
        <v>0.14868059182614499</v>
      </c>
      <c r="E8364">
        <v>0.139585569094894</v>
      </c>
      <c r="F8364">
        <v>0.2472816352830885</v>
      </c>
      <c r="G8364">
        <v>0.1522560632281352</v>
      </c>
      <c r="H8364">
        <v>0.20083691541781351</v>
      </c>
      <c r="I8364">
        <v>0.2363359040193404</v>
      </c>
      <c r="J8364">
        <v>0.20242843174522041</v>
      </c>
      <c r="K8364">
        <v>0.16988894492500209</v>
      </c>
      <c r="L8364">
        <v>0.16686510279561281</v>
      </c>
      <c r="M8364">
        <v>0.16493526648024351</v>
      </c>
      <c r="N8364">
        <v>0.1647870464911054</v>
      </c>
      <c r="O8364">
        <v>0.19246497923282799</v>
      </c>
      <c r="P8364">
        <v>0.17945652993189309</v>
      </c>
      <c r="Q8364">
        <v>0.22569625103138599</v>
      </c>
      <c r="R8364">
        <v>0.22261149166763541</v>
      </c>
    </row>
    <row r="8365" spans="1:18" x14ac:dyDescent="0.25">
      <c r="A8365" s="1">
        <v>41967</v>
      </c>
      <c r="B8365">
        <v>0.15178128359595319</v>
      </c>
      <c r="C8365">
        <v>0.18886421952440929</v>
      </c>
      <c r="D8365">
        <v>0.1483855944155994</v>
      </c>
      <c r="E8365">
        <v>0.13925122698013001</v>
      </c>
      <c r="F8365">
        <v>0.2480413287230562</v>
      </c>
      <c r="G8365">
        <v>0.1523680054715735</v>
      </c>
      <c r="H8365">
        <v>0.20147170125740449</v>
      </c>
      <c r="I8365">
        <v>0.23536312537772661</v>
      </c>
      <c r="J8365">
        <v>0.20286273806831639</v>
      </c>
      <c r="K8365">
        <v>0.16950523401212411</v>
      </c>
      <c r="L8365">
        <v>0.16657156369905821</v>
      </c>
      <c r="M8365">
        <v>0.16508494055966369</v>
      </c>
      <c r="N8365">
        <v>0.16472162997818379</v>
      </c>
      <c r="O8365">
        <v>0.19260156846333321</v>
      </c>
      <c r="P8365">
        <v>0.1791864443173358</v>
      </c>
      <c r="Q8365">
        <v>0.22290445564758299</v>
      </c>
      <c r="R8365">
        <v>0.22295690549419461</v>
      </c>
    </row>
    <row r="8366" spans="1:18" x14ac:dyDescent="0.25">
      <c r="A8366" s="1">
        <v>41968</v>
      </c>
      <c r="B8366">
        <v>0.15206461692928649</v>
      </c>
      <c r="C8366">
        <v>0.18912545406500031</v>
      </c>
      <c r="D8366">
        <v>0.14821487425888921</v>
      </c>
      <c r="E8366">
        <v>0.1397131258319553</v>
      </c>
      <c r="F8366">
        <v>0.2482402458066838</v>
      </c>
      <c r="G8366">
        <v>0.15269285094081811</v>
      </c>
      <c r="H8366">
        <v>0.20205733123424699</v>
      </c>
      <c r="I8366">
        <v>0.23546742600043391</v>
      </c>
      <c r="J8366">
        <v>0.20334413500076401</v>
      </c>
      <c r="K8366">
        <v>0.1695961349209705</v>
      </c>
      <c r="L8366">
        <v>0.16661894323647841</v>
      </c>
      <c r="M8366">
        <v>0.16548700152243259</v>
      </c>
      <c r="N8366">
        <v>0.16485458225871841</v>
      </c>
      <c r="O8366">
        <v>0.1927839421561488</v>
      </c>
      <c r="P8366">
        <v>0.17903510870277861</v>
      </c>
      <c r="Q8366">
        <v>0.2231375401694545</v>
      </c>
      <c r="R8366">
        <v>0.22354859437129981</v>
      </c>
    </row>
    <row r="8367" spans="1:18" x14ac:dyDescent="0.25">
      <c r="A8367" s="1">
        <v>41969</v>
      </c>
      <c r="B8367">
        <v>0.1522562835959532</v>
      </c>
      <c r="C8367">
        <v>0.18945344210480619</v>
      </c>
      <c r="D8367">
        <v>0.14812040930096279</v>
      </c>
      <c r="E8367">
        <v>0.14026966754092349</v>
      </c>
      <c r="F8367">
        <v>0.24984048753599811</v>
      </c>
      <c r="G8367">
        <v>0.15315156737780469</v>
      </c>
      <c r="H8367">
        <v>0.20287345218822811</v>
      </c>
      <c r="I8367">
        <v>0.23602957553071849</v>
      </c>
      <c r="J8367">
        <v>0.20399843179414101</v>
      </c>
      <c r="K8367">
        <v>0.1698868732150601</v>
      </c>
      <c r="L8367">
        <v>0.16684720512683959</v>
      </c>
      <c r="M8367">
        <v>0.1660927938284851</v>
      </c>
      <c r="N8367">
        <v>0.16636605751408781</v>
      </c>
      <c r="O8367">
        <v>0.19309706325903689</v>
      </c>
      <c r="P8367">
        <v>0.1791025230882213</v>
      </c>
      <c r="Q8367">
        <v>0.22388282387255379</v>
      </c>
      <c r="R8367">
        <v>0.2263527215731615</v>
      </c>
    </row>
    <row r="8368" spans="1:18" x14ac:dyDescent="0.25">
      <c r="A8368" s="1">
        <v>41970</v>
      </c>
      <c r="B8368">
        <v>0.1517646169292865</v>
      </c>
      <c r="C8368">
        <v>0.18944771498837751</v>
      </c>
      <c r="D8368">
        <v>0.14803552955020061</v>
      </c>
      <c r="E8368">
        <v>0.1401202053800861</v>
      </c>
      <c r="F8368">
        <v>0.25143452033235131</v>
      </c>
      <c r="G8368">
        <v>0.1535707991612163</v>
      </c>
      <c r="H8368">
        <v>0.20370832309686321</v>
      </c>
      <c r="I8368">
        <v>0.2364058294630787</v>
      </c>
      <c r="J8368">
        <v>0.2045158516813789</v>
      </c>
      <c r="K8368">
        <v>0.1700923878577556</v>
      </c>
      <c r="L8368">
        <v>0.16688340373519781</v>
      </c>
      <c r="M8368">
        <v>0.1665830040113255</v>
      </c>
      <c r="N8368">
        <v>0.1666883324910943</v>
      </c>
      <c r="O8368">
        <v>0.19322192628788321</v>
      </c>
      <c r="P8368">
        <v>0.17916368747366401</v>
      </c>
      <c r="Q8368">
        <v>0.22478891831908149</v>
      </c>
      <c r="R8368">
        <v>0.2271876872981019</v>
      </c>
    </row>
    <row r="8369" spans="1:18" x14ac:dyDescent="0.25">
      <c r="A8369" s="1">
        <v>41971</v>
      </c>
      <c r="B8369">
        <v>0.15065628359595321</v>
      </c>
      <c r="C8369">
        <v>0.1892440466954782</v>
      </c>
      <c r="D8369">
        <v>0.14796781297112971</v>
      </c>
      <c r="E8369">
        <v>0.13933681464782011</v>
      </c>
      <c r="F8369">
        <v>0.252917828887461</v>
      </c>
      <c r="G8369">
        <v>0.15388277288011171</v>
      </c>
      <c r="H8369">
        <v>0.2045080842566758</v>
      </c>
      <c r="I8369">
        <v>0.236466252980161</v>
      </c>
      <c r="J8369">
        <v>0.2050359078053349</v>
      </c>
      <c r="K8369">
        <v>0.17027961678616541</v>
      </c>
      <c r="L8369">
        <v>0.166807102343556</v>
      </c>
      <c r="M8369">
        <v>0.16693067688073321</v>
      </c>
      <c r="N8369">
        <v>0.1669190105674016</v>
      </c>
      <c r="O8369">
        <v>0.193282190320238</v>
      </c>
      <c r="P8369">
        <v>0.17909985185910671</v>
      </c>
      <c r="Q8369">
        <v>0.2246610785967578</v>
      </c>
      <c r="R8369">
        <v>0.2279156544863398</v>
      </c>
    </row>
    <row r="8370" spans="1:18" x14ac:dyDescent="0.25">
      <c r="A8370" s="1">
        <v>41972</v>
      </c>
      <c r="B8370">
        <v>0.14957295026261991</v>
      </c>
      <c r="C8370">
        <v>0.18892197204000299</v>
      </c>
      <c r="D8370">
        <v>0.14782132271481441</v>
      </c>
      <c r="E8370">
        <v>0.13791747595630169</v>
      </c>
      <c r="F8370">
        <v>0.25368806693948021</v>
      </c>
      <c r="G8370">
        <v>0.15411224668356791</v>
      </c>
      <c r="H8370">
        <v>0.2050072861950554</v>
      </c>
      <c r="I8370">
        <v>0.2362075313915217</v>
      </c>
      <c r="J8370">
        <v>0.2051315006149044</v>
      </c>
      <c r="K8370">
        <v>0.17037464188845061</v>
      </c>
      <c r="L8370">
        <v>0.1662329732298593</v>
      </c>
      <c r="M8370">
        <v>0.16708997344466181</v>
      </c>
      <c r="N8370">
        <v>0.1670035930178202</v>
      </c>
      <c r="O8370">
        <v>0.19311554538084541</v>
      </c>
      <c r="P8370">
        <v>0.17892351624454941</v>
      </c>
      <c r="Q8370">
        <v>0.22554136488180859</v>
      </c>
      <c r="R8370">
        <v>0.2284523815667098</v>
      </c>
    </row>
    <row r="8371" spans="1:18" x14ac:dyDescent="0.25">
      <c r="A8371" s="1">
        <v>41973</v>
      </c>
      <c r="B8371">
        <v>0.1539479502626199</v>
      </c>
      <c r="C8371">
        <v>0.18917733331112019</v>
      </c>
      <c r="D8371">
        <v>0.14759892666139771</v>
      </c>
      <c r="E8371">
        <v>0.14314070951106239</v>
      </c>
      <c r="F8371">
        <v>0.25459614648522833</v>
      </c>
      <c r="G8371">
        <v>0.15437155919670151</v>
      </c>
      <c r="H8371">
        <v>0.20558522209327881</v>
      </c>
      <c r="I8371">
        <v>0.23751339797560081</v>
      </c>
      <c r="J8371">
        <v>0.2057336820711041</v>
      </c>
      <c r="K8371">
        <v>0.17036877692472729</v>
      </c>
      <c r="L8371">
        <v>0.17228351654313531</v>
      </c>
      <c r="M8371">
        <v>0.16827222948640719</v>
      </c>
      <c r="N8371">
        <v>0.1670503987348895</v>
      </c>
      <c r="O8371">
        <v>0.19391463359089331</v>
      </c>
      <c r="P8371">
        <v>0.18310968062999211</v>
      </c>
      <c r="Q8371">
        <v>0.22954701011039361</v>
      </c>
      <c r="R8371">
        <v>0.2288464881182902</v>
      </c>
    </row>
    <row r="8372" spans="1:18" x14ac:dyDescent="0.25">
      <c r="A8372" s="1">
        <v>41974</v>
      </c>
      <c r="B8372">
        <v>0.15609795026261991</v>
      </c>
      <c r="C8372">
        <v>0.19137205142614599</v>
      </c>
      <c r="D8372">
        <v>0.14743851658241081</v>
      </c>
      <c r="E8372">
        <v>0.14684840605033789</v>
      </c>
      <c r="F8372">
        <v>0.25776995212000392</v>
      </c>
      <c r="G8372">
        <v>0.15457441994807181</v>
      </c>
      <c r="H8372">
        <v>0.2067963540317074</v>
      </c>
      <c r="I8372">
        <v>0.24096572983052009</v>
      </c>
      <c r="J8372">
        <v>0.20835623840348119</v>
      </c>
      <c r="K8372">
        <v>0.17035406315122231</v>
      </c>
      <c r="L8372">
        <v>0.1766290181389028</v>
      </c>
      <c r="M8372">
        <v>0.16895255024036979</v>
      </c>
      <c r="N8372">
        <v>0.16690781808347549</v>
      </c>
      <c r="O8372">
        <v>0.20036399345118891</v>
      </c>
      <c r="P8372">
        <v>0.19027084501543479</v>
      </c>
      <c r="Q8372">
        <v>0.238209734361082</v>
      </c>
      <c r="R8372">
        <v>0.22899043071576791</v>
      </c>
    </row>
    <row r="8373" spans="1:18" x14ac:dyDescent="0.25">
      <c r="A8373" s="1">
        <v>41975</v>
      </c>
      <c r="B8373">
        <v>0.15523961692928651</v>
      </c>
      <c r="C8373">
        <v>0.19128776124510391</v>
      </c>
      <c r="D8373">
        <v>0.14738951954690219</v>
      </c>
      <c r="E8373">
        <v>0.14818013273722341</v>
      </c>
      <c r="F8373">
        <v>0.25937900636942779</v>
      </c>
      <c r="G8373">
        <v>0.15475518261711399</v>
      </c>
      <c r="H8373">
        <v>0.20706083801975689</v>
      </c>
      <c r="I8373">
        <v>0.24384935830658841</v>
      </c>
      <c r="J8373">
        <v>0.20937355465583599</v>
      </c>
      <c r="K8373">
        <v>0.17053064572026841</v>
      </c>
      <c r="L8373">
        <v>0.1776947314272686</v>
      </c>
      <c r="M8373">
        <v>0.16933934967943309</v>
      </c>
      <c r="N8373">
        <v>0.16696793130192761</v>
      </c>
      <c r="O8373">
        <v>0.2016432590389852</v>
      </c>
      <c r="P8373">
        <v>0.19166950940087751</v>
      </c>
      <c r="Q8373">
        <v>0.23984207385238049</v>
      </c>
      <c r="R8373">
        <v>0.2290243224039599</v>
      </c>
    </row>
    <row r="8374" spans="1:18" x14ac:dyDescent="0.25">
      <c r="A8374" s="1">
        <v>41976</v>
      </c>
      <c r="B8374">
        <v>0.17269795026261989</v>
      </c>
      <c r="C8374">
        <v>0.1942971220117192</v>
      </c>
      <c r="D8374">
        <v>0.16364556460514579</v>
      </c>
      <c r="E8374">
        <v>0.16577078799553729</v>
      </c>
      <c r="F8374">
        <v>0.26096891509890829</v>
      </c>
      <c r="G8374">
        <v>0.16898886329094059</v>
      </c>
      <c r="H8374">
        <v>0.2111145881507181</v>
      </c>
      <c r="I8374">
        <v>0.245706974477051</v>
      </c>
      <c r="J8374">
        <v>0.21256026661551189</v>
      </c>
      <c r="K8374">
        <v>0.18199961681901031</v>
      </c>
      <c r="L8374">
        <v>0.18602441530386971</v>
      </c>
      <c r="M8374">
        <v>0.18118697001401901</v>
      </c>
      <c r="N8374">
        <v>0.17902709499122521</v>
      </c>
      <c r="O8374">
        <v>0.2064619890748437</v>
      </c>
      <c r="P8374">
        <v>0.21284942378632021</v>
      </c>
      <c r="Q8374">
        <v>0.25129223601442158</v>
      </c>
      <c r="R8374">
        <v>0.2378811704087789</v>
      </c>
    </row>
    <row r="8375" spans="1:18" x14ac:dyDescent="0.25">
      <c r="A8375" s="1">
        <v>41977</v>
      </c>
      <c r="B8375">
        <v>0.18862295026261991</v>
      </c>
      <c r="C8375">
        <v>0.19468634158760181</v>
      </c>
      <c r="D8375">
        <v>0.16622869730694809</v>
      </c>
      <c r="E8375">
        <v>0.1851546313651958</v>
      </c>
      <c r="F8375">
        <v>0.26331228522097311</v>
      </c>
      <c r="G8375">
        <v>0.16968622950966361</v>
      </c>
      <c r="H8375">
        <v>0.2129602883070302</v>
      </c>
      <c r="I8375">
        <v>0.25173021604233609</v>
      </c>
      <c r="J8375">
        <v>0.21355585496571949</v>
      </c>
      <c r="K8375">
        <v>0.1895593060014836</v>
      </c>
      <c r="L8375">
        <v>0.1937711691657506</v>
      </c>
      <c r="M8375">
        <v>0.18488111731797749</v>
      </c>
      <c r="N8375">
        <v>0.18159408858483281</v>
      </c>
      <c r="O8375">
        <v>0.2091911805016429</v>
      </c>
      <c r="P8375">
        <v>0.235110588171763</v>
      </c>
      <c r="Q8375">
        <v>0.27068696006654103</v>
      </c>
      <c r="R8375">
        <v>0.23898294911077189</v>
      </c>
    </row>
    <row r="8376" spans="1:18" x14ac:dyDescent="0.25">
      <c r="A8376" s="1">
        <v>41978</v>
      </c>
      <c r="B8376">
        <v>0.18474795026261981</v>
      </c>
      <c r="C8376">
        <v>0.19439715353504089</v>
      </c>
      <c r="D8376">
        <v>0.1691651601325824</v>
      </c>
      <c r="E8376">
        <v>0.18373311759199731</v>
      </c>
      <c r="F8376">
        <v>0.26505210895198139</v>
      </c>
      <c r="G8376">
        <v>0.16962230540580589</v>
      </c>
      <c r="H8376">
        <v>0.2135189179640756</v>
      </c>
      <c r="I8376">
        <v>0.25234249697261618</v>
      </c>
      <c r="J8376">
        <v>0.214692732500636</v>
      </c>
      <c r="K8376">
        <v>0.19173974256762369</v>
      </c>
      <c r="L8376">
        <v>0.19255762890998451</v>
      </c>
      <c r="M8376">
        <v>0.18454541387566761</v>
      </c>
      <c r="N8376">
        <v>0.18308537418836041</v>
      </c>
      <c r="O8376">
        <v>0.2088185362997266</v>
      </c>
      <c r="P8376">
        <v>0.2307217525572057</v>
      </c>
      <c r="Q8376">
        <v>0.26238974050438479</v>
      </c>
      <c r="R8376">
        <v>0.23979622660438479</v>
      </c>
    </row>
    <row r="8377" spans="1:18" x14ac:dyDescent="0.25">
      <c r="A8377" s="1">
        <v>41979</v>
      </c>
      <c r="B8377">
        <v>0.18222295026261989</v>
      </c>
      <c r="C8377">
        <v>0.19407069037936089</v>
      </c>
      <c r="D8377">
        <v>0.16900844981782431</v>
      </c>
      <c r="E8377">
        <v>0.18299382257682281</v>
      </c>
      <c r="F8377">
        <v>0.26598611970545999</v>
      </c>
      <c r="G8377">
        <v>0.16939654086061659</v>
      </c>
      <c r="H8377">
        <v>0.2141101931220597</v>
      </c>
      <c r="I8377">
        <v>0.25285138209933927</v>
      </c>
      <c r="J8377">
        <v>0.21514741390885939</v>
      </c>
      <c r="K8377">
        <v>0.1918232884496055</v>
      </c>
      <c r="L8377">
        <v>0.19211960218106641</v>
      </c>
      <c r="M8377">
        <v>0.18446901841246829</v>
      </c>
      <c r="N8377">
        <v>0.18303667785844821</v>
      </c>
      <c r="O8377">
        <v>0.20885909277163661</v>
      </c>
      <c r="P8377">
        <v>0.22694541694264839</v>
      </c>
      <c r="Q8377">
        <v>0.26051640197240772</v>
      </c>
      <c r="R8377">
        <v>0.23965483171861271</v>
      </c>
    </row>
    <row r="8378" spans="1:18" x14ac:dyDescent="0.25">
      <c r="A8378" s="1">
        <v>41980</v>
      </c>
      <c r="B8378">
        <v>0.18060628359595321</v>
      </c>
      <c r="C8378">
        <v>0.19376430068572811</v>
      </c>
      <c r="D8378">
        <v>0.16922892720095789</v>
      </c>
      <c r="E8378">
        <v>0.18174631115522019</v>
      </c>
      <c r="F8378">
        <v>0.26534695381379703</v>
      </c>
      <c r="G8378">
        <v>0.16923529244445951</v>
      </c>
      <c r="H8378">
        <v>0.21426209517803529</v>
      </c>
      <c r="I8378">
        <v>0.25377848017538351</v>
      </c>
      <c r="J8378">
        <v>0.21546096098647341</v>
      </c>
      <c r="K8378">
        <v>0.19187098219736909</v>
      </c>
      <c r="L8378">
        <v>0.1913200344173725</v>
      </c>
      <c r="M8378">
        <v>0.18438512077263811</v>
      </c>
      <c r="N8378">
        <v>0.1832391730868177</v>
      </c>
      <c r="O8378">
        <v>0.209101950097274</v>
      </c>
      <c r="P8378">
        <v>0.22278158132809109</v>
      </c>
      <c r="Q8378">
        <v>0.25938835437786911</v>
      </c>
      <c r="R8378">
        <v>0.2391799771326836</v>
      </c>
    </row>
    <row r="8379" spans="1:18" x14ac:dyDescent="0.25">
      <c r="A8379" s="1">
        <v>41981</v>
      </c>
      <c r="B8379">
        <v>0.1786146169292866</v>
      </c>
      <c r="C8379">
        <v>0.19366300836805331</v>
      </c>
      <c r="D8379">
        <v>0.16859972240189691</v>
      </c>
      <c r="E8379">
        <v>0.180335719318031</v>
      </c>
      <c r="F8379">
        <v>0.26465765744659042</v>
      </c>
      <c r="G8379">
        <v>0.1691536910580069</v>
      </c>
      <c r="H8379">
        <v>0.21435810799646091</v>
      </c>
      <c r="I8379">
        <v>0.25399378989838611</v>
      </c>
      <c r="J8379">
        <v>0.21577797121773329</v>
      </c>
      <c r="K8379">
        <v>0.19168540071181669</v>
      </c>
      <c r="L8379">
        <v>0.190527092869477</v>
      </c>
      <c r="M8379">
        <v>0.1844207032412615</v>
      </c>
      <c r="N8379">
        <v>0.18316687730676071</v>
      </c>
      <c r="O8379">
        <v>0.2092112785758867</v>
      </c>
      <c r="P8379">
        <v>0.22016774571353381</v>
      </c>
      <c r="Q8379">
        <v>0.25827408995534218</v>
      </c>
      <c r="R8379">
        <v>0.23884721641056031</v>
      </c>
    </row>
    <row r="8380" spans="1:18" x14ac:dyDescent="0.25">
      <c r="A8380" s="1">
        <v>41982</v>
      </c>
      <c r="B8380">
        <v>0.17701461692928661</v>
      </c>
      <c r="C8380">
        <v>0.19361819148638171</v>
      </c>
      <c r="D8380">
        <v>0.16796290890718349</v>
      </c>
      <c r="E8380">
        <v>0.178905947050717</v>
      </c>
      <c r="F8380">
        <v>0.26423270793811943</v>
      </c>
      <c r="G8380">
        <v>0.16902749587655189</v>
      </c>
      <c r="H8380">
        <v>0.2143978569927697</v>
      </c>
      <c r="I8380">
        <v>0.25422582982109238</v>
      </c>
      <c r="J8380">
        <v>0.21596326402587629</v>
      </c>
      <c r="K8380">
        <v>0.19160278244340559</v>
      </c>
      <c r="L8380">
        <v>0.1898857715909312</v>
      </c>
      <c r="M8380">
        <v>0.18444690949872111</v>
      </c>
      <c r="N8380">
        <v>0.18303389952927071</v>
      </c>
      <c r="O8380">
        <v>0.20927510652692671</v>
      </c>
      <c r="P8380">
        <v>0.2180351600989765</v>
      </c>
      <c r="Q8380">
        <v>0.25793191137639271</v>
      </c>
      <c r="R8380">
        <v>0.23875298394466879</v>
      </c>
    </row>
    <row r="8381" spans="1:18" x14ac:dyDescent="0.25">
      <c r="A8381" s="1">
        <v>41983</v>
      </c>
      <c r="B8381">
        <v>0.17588961692928651</v>
      </c>
      <c r="C8381">
        <v>0.19369262754660471</v>
      </c>
      <c r="D8381">
        <v>0.16736625902487681</v>
      </c>
      <c r="E8381">
        <v>0.178144710513743</v>
      </c>
      <c r="F8381">
        <v>0.26396325508828128</v>
      </c>
      <c r="G8381">
        <v>0.16902337622940439</v>
      </c>
      <c r="H8381">
        <v>0.2146323377119623</v>
      </c>
      <c r="I8381">
        <v>0.25374789174927082</v>
      </c>
      <c r="J8381">
        <v>0.21626629413266929</v>
      </c>
      <c r="K8381">
        <v>0.19154204076818071</v>
      </c>
      <c r="L8381">
        <v>0.1894303916022276</v>
      </c>
      <c r="M8381">
        <v>0.18454514823337659</v>
      </c>
      <c r="N8381">
        <v>0.18292561169613289</v>
      </c>
      <c r="O8381">
        <v>0.20935090698546849</v>
      </c>
      <c r="P8381">
        <v>0.21627132448441919</v>
      </c>
      <c r="Q8381">
        <v>0.25726496298728507</v>
      </c>
      <c r="R8381">
        <v>0.2387861429509579</v>
      </c>
    </row>
    <row r="8382" spans="1:18" x14ac:dyDescent="0.25">
      <c r="A8382" s="1">
        <v>41984</v>
      </c>
      <c r="B8382">
        <v>0.1743562835959532</v>
      </c>
      <c r="C8382">
        <v>0.19370275014179861</v>
      </c>
      <c r="D8382">
        <v>0.1666698671071867</v>
      </c>
      <c r="E8382">
        <v>0.17701389794963571</v>
      </c>
      <c r="F8382">
        <v>0.26404098436308099</v>
      </c>
      <c r="G8382">
        <v>0.16899547204455961</v>
      </c>
      <c r="H8382">
        <v>0.21504928352493971</v>
      </c>
      <c r="I8382">
        <v>0.25343173557197918</v>
      </c>
      <c r="J8382">
        <v>0.21657543218384739</v>
      </c>
      <c r="K8382">
        <v>0.19150925423898571</v>
      </c>
      <c r="L8382">
        <v>0.18899574249709369</v>
      </c>
      <c r="M8382">
        <v>0.1846689728648773</v>
      </c>
      <c r="N8382">
        <v>0.18282038789748051</v>
      </c>
      <c r="O8382">
        <v>0.20932780728295641</v>
      </c>
      <c r="P8382">
        <v>0.21461998886986189</v>
      </c>
      <c r="Q8382">
        <v>0.25632424398012982</v>
      </c>
      <c r="R8382">
        <v>0.23898916212117041</v>
      </c>
    </row>
    <row r="8383" spans="1:18" x14ac:dyDescent="0.25">
      <c r="A8383" s="1">
        <v>41985</v>
      </c>
      <c r="B8383">
        <v>0.1727979502626199</v>
      </c>
      <c r="C8383">
        <v>0.19351362187699381</v>
      </c>
      <c r="D8383">
        <v>0.16580184858359001</v>
      </c>
      <c r="E8383">
        <v>0.17589558538552841</v>
      </c>
      <c r="F8383">
        <v>0.2641232021698901</v>
      </c>
      <c r="G8383">
        <v>0.17500627753713399</v>
      </c>
      <c r="H8383">
        <v>0.21475312970439259</v>
      </c>
      <c r="I8383">
        <v>0.25357649970451929</v>
      </c>
      <c r="J8383">
        <v>0.2162608521118129</v>
      </c>
      <c r="K8383">
        <v>0.19097247882709001</v>
      </c>
      <c r="L8383">
        <v>0.18829418162725389</v>
      </c>
      <c r="M8383">
        <v>0.18481705122772121</v>
      </c>
      <c r="N8383">
        <v>0.1824395708131121</v>
      </c>
      <c r="O8383">
        <v>0.20897038939862611</v>
      </c>
      <c r="P8383">
        <v>0.21311865325530471</v>
      </c>
      <c r="Q8383">
        <v>0.26056255437651288</v>
      </c>
      <c r="R8383">
        <v>0.23888140506766159</v>
      </c>
    </row>
    <row r="8384" spans="1:18" x14ac:dyDescent="0.25">
      <c r="A8384" s="1">
        <v>41986</v>
      </c>
      <c r="B8384">
        <v>0.1723896169292865</v>
      </c>
      <c r="C8384">
        <v>0.1972551229542592</v>
      </c>
      <c r="D8384">
        <v>0.1808725050458749</v>
      </c>
      <c r="E8384">
        <v>0.17995379418492369</v>
      </c>
      <c r="F8384">
        <v>0.26712715073100218</v>
      </c>
      <c r="G8384">
        <v>0.1940568979244163</v>
      </c>
      <c r="H8384">
        <v>0.22336476542138181</v>
      </c>
      <c r="I8384">
        <v>0.25613065080095448</v>
      </c>
      <c r="J8384">
        <v>0.22077826356676791</v>
      </c>
      <c r="K8384">
        <v>0.2025402503359536</v>
      </c>
      <c r="L8384">
        <v>0.19025916706470439</v>
      </c>
      <c r="M8384">
        <v>0.1980404881611956</v>
      </c>
      <c r="N8384">
        <v>0.19378958612606259</v>
      </c>
      <c r="O8384">
        <v>0.21259388125711251</v>
      </c>
      <c r="P8384">
        <v>0.21084856764074739</v>
      </c>
      <c r="Q8384">
        <v>0.26587419134060908</v>
      </c>
      <c r="R8384">
        <v>0.24782675056872641</v>
      </c>
    </row>
    <row r="8385" spans="1:18" x14ac:dyDescent="0.25">
      <c r="A8385" s="1">
        <v>41987</v>
      </c>
      <c r="B8385">
        <v>0.17205628359595321</v>
      </c>
      <c r="C8385">
        <v>0.19655688672207089</v>
      </c>
      <c r="D8385">
        <v>0.18107673107177841</v>
      </c>
      <c r="E8385">
        <v>0.17935843155574741</v>
      </c>
      <c r="F8385">
        <v>0.26784393814071489</v>
      </c>
      <c r="G8385">
        <v>0.19452324411815</v>
      </c>
      <c r="H8385">
        <v>0.2236530314521161</v>
      </c>
      <c r="I8385">
        <v>0.25469905246155511</v>
      </c>
      <c r="J8385">
        <v>0.22012361708300299</v>
      </c>
      <c r="K8385">
        <v>0.21048432144807269</v>
      </c>
      <c r="L8385">
        <v>0.18957635838450779</v>
      </c>
      <c r="M8385">
        <v>0.19708594002004329</v>
      </c>
      <c r="N8385">
        <v>0.19825905734920421</v>
      </c>
      <c r="O8385">
        <v>0.21190720354368581</v>
      </c>
      <c r="P8385">
        <v>0.20961598202619011</v>
      </c>
      <c r="Q8385">
        <v>0.2637141729136166</v>
      </c>
      <c r="R8385">
        <v>0.25046830889860677</v>
      </c>
    </row>
    <row r="8386" spans="1:18" x14ac:dyDescent="0.25">
      <c r="A8386" s="1">
        <v>41988</v>
      </c>
      <c r="B8386">
        <v>0.17273128359595319</v>
      </c>
      <c r="C8386">
        <v>0.19842243535341009</v>
      </c>
      <c r="D8386">
        <v>0.18027944322609299</v>
      </c>
      <c r="E8386">
        <v>0.17981355924133269</v>
      </c>
      <c r="F8386">
        <v>0.26731733110167588</v>
      </c>
      <c r="G8386">
        <v>0.1937216116020572</v>
      </c>
      <c r="H8386">
        <v>0.22407293856612381</v>
      </c>
      <c r="I8386">
        <v>0.25439597623807853</v>
      </c>
      <c r="J8386">
        <v>0.22044430705042301</v>
      </c>
      <c r="K8386">
        <v>0.20993226806568491</v>
      </c>
      <c r="L8386">
        <v>0.1893887545124075</v>
      </c>
      <c r="M8386">
        <v>0.19691785862321179</v>
      </c>
      <c r="N8386">
        <v>0.19763397274494729</v>
      </c>
      <c r="O8386">
        <v>0.21249639090964831</v>
      </c>
      <c r="P8386">
        <v>0.20873964641163281</v>
      </c>
      <c r="Q8386">
        <v>0.26470511878737818</v>
      </c>
      <c r="R8386">
        <v>0.25012642204370289</v>
      </c>
    </row>
    <row r="8387" spans="1:18" x14ac:dyDescent="0.25">
      <c r="A8387" s="1">
        <v>41989</v>
      </c>
      <c r="B8387">
        <v>0.17383961692928651</v>
      </c>
      <c r="C8387">
        <v>0.1989224788895893</v>
      </c>
      <c r="D8387">
        <v>0.1794604162499728</v>
      </c>
      <c r="E8387">
        <v>0.18026557428170831</v>
      </c>
      <c r="F8387">
        <v>0.26751454765151728</v>
      </c>
      <c r="G8387">
        <v>0.1929784468278998</v>
      </c>
      <c r="H8387">
        <v>0.22438443855551179</v>
      </c>
      <c r="I8387">
        <v>0.25509225009768449</v>
      </c>
      <c r="J8387">
        <v>0.22117594584203579</v>
      </c>
      <c r="K8387">
        <v>0.20930890134687061</v>
      </c>
      <c r="L8387">
        <v>0.189305591572767</v>
      </c>
      <c r="M8387">
        <v>0.19694203028868901</v>
      </c>
      <c r="N8387">
        <v>0.19712669132275881</v>
      </c>
      <c r="O8387">
        <v>0.2149526938072264</v>
      </c>
      <c r="P8387">
        <v>0.21266331079707551</v>
      </c>
      <c r="Q8387">
        <v>0.26775175676310109</v>
      </c>
      <c r="R8387">
        <v>0.25026166933514049</v>
      </c>
    </row>
    <row r="8388" spans="1:18" x14ac:dyDescent="0.25">
      <c r="A8388" s="1">
        <v>41990</v>
      </c>
      <c r="B8388">
        <v>0.1720479502626199</v>
      </c>
      <c r="C8388">
        <v>0.19883307174290871</v>
      </c>
      <c r="D8388">
        <v>0.17900317837032331</v>
      </c>
      <c r="E8388">
        <v>0.18016262047139461</v>
      </c>
      <c r="F8388">
        <v>0.26943041839233273</v>
      </c>
      <c r="G8388">
        <v>0.19289773626000911</v>
      </c>
      <c r="H8388">
        <v>0.22514417260909439</v>
      </c>
      <c r="I8388">
        <v>0.25648258152907127</v>
      </c>
      <c r="J8388">
        <v>0.2217890536725666</v>
      </c>
      <c r="K8388">
        <v>0.20939940203077151</v>
      </c>
      <c r="L8388">
        <v>0.18897031295429931</v>
      </c>
      <c r="M8388">
        <v>0.19702279120448279</v>
      </c>
      <c r="N8388">
        <v>0.19706069621875411</v>
      </c>
      <c r="O8388">
        <v>0.21499823090594061</v>
      </c>
      <c r="P8388">
        <v>0.2112807251825182</v>
      </c>
      <c r="Q8388">
        <v>0.26791927467218007</v>
      </c>
      <c r="R8388">
        <v>0.25111490290717481</v>
      </c>
    </row>
    <row r="8389" spans="1:18" x14ac:dyDescent="0.25">
      <c r="A8389" s="1">
        <v>41991</v>
      </c>
      <c r="B8389">
        <v>0.1715812835959532</v>
      </c>
      <c r="C8389">
        <v>0.19900570605269849</v>
      </c>
      <c r="D8389">
        <v>0.18093751401500319</v>
      </c>
      <c r="E8389">
        <v>0.18002281422791261</v>
      </c>
      <c r="F8389">
        <v>0.26968388847744701</v>
      </c>
      <c r="G8389">
        <v>0.19289927135805329</v>
      </c>
      <c r="H8389">
        <v>0.2255338801079099</v>
      </c>
      <c r="I8389">
        <v>0.25676989437950309</v>
      </c>
      <c r="J8389">
        <v>0.22230807268614641</v>
      </c>
      <c r="K8389">
        <v>0.2121444887696689</v>
      </c>
      <c r="L8389">
        <v>0.1885639851095397</v>
      </c>
      <c r="M8389">
        <v>0.19714008632006391</v>
      </c>
      <c r="N8389">
        <v>0.19936829388533761</v>
      </c>
      <c r="O8389">
        <v>0.215184305881674</v>
      </c>
      <c r="P8389">
        <v>0.2101293895679609</v>
      </c>
      <c r="Q8389">
        <v>0.26731378122954252</v>
      </c>
      <c r="R8389">
        <v>0.25188717821725132</v>
      </c>
    </row>
    <row r="8390" spans="1:18" x14ac:dyDescent="0.25">
      <c r="A8390" s="1">
        <v>41992</v>
      </c>
      <c r="B8390">
        <v>0.17022295026261991</v>
      </c>
      <c r="C8390">
        <v>0.19892152080700581</v>
      </c>
      <c r="D8390">
        <v>0.18170309811863761</v>
      </c>
      <c r="E8390">
        <v>0.17967765084157361</v>
      </c>
      <c r="F8390">
        <v>0.26999183803014187</v>
      </c>
      <c r="G8390">
        <v>0.1927246090630953</v>
      </c>
      <c r="H8390">
        <v>0.22582738416491011</v>
      </c>
      <c r="I8390">
        <v>0.2571220109556081</v>
      </c>
      <c r="J8390">
        <v>0.22295547869557769</v>
      </c>
      <c r="K8390">
        <v>0.21481343913389839</v>
      </c>
      <c r="L8390">
        <v>0.18813706902948621</v>
      </c>
      <c r="M8390">
        <v>0.1972230530774359</v>
      </c>
      <c r="N8390">
        <v>0.19941593185302409</v>
      </c>
      <c r="O8390">
        <v>0.21530921405770739</v>
      </c>
      <c r="P8390">
        <v>0.20866555395340361</v>
      </c>
      <c r="Q8390">
        <v>0.266726853017558</v>
      </c>
      <c r="R8390">
        <v>0.25271012837602358</v>
      </c>
    </row>
    <row r="8391" spans="1:18" x14ac:dyDescent="0.25">
      <c r="A8391" s="1">
        <v>41993</v>
      </c>
      <c r="B8391">
        <v>0.17194795026261989</v>
      </c>
      <c r="C8391">
        <v>0.19964736143632369</v>
      </c>
      <c r="D8391">
        <v>0.1813721426624133</v>
      </c>
      <c r="E8391">
        <v>0.18208382233798709</v>
      </c>
      <c r="F8391">
        <v>0.27447330291528299</v>
      </c>
      <c r="G8391">
        <v>0.1928286709483531</v>
      </c>
      <c r="H8391">
        <v>0.22790698609521851</v>
      </c>
      <c r="I8391">
        <v>0.26174262579495061</v>
      </c>
      <c r="J8391">
        <v>0.22275199057536421</v>
      </c>
      <c r="K8391">
        <v>0.21488464892150039</v>
      </c>
      <c r="L8391">
        <v>0.18847493042149341</v>
      </c>
      <c r="M8391">
        <v>0.19768229992323019</v>
      </c>
      <c r="N8391">
        <v>0.1996597549391419</v>
      </c>
      <c r="O8391">
        <v>0.2169110990577055</v>
      </c>
      <c r="P8391">
        <v>0.20928921833884639</v>
      </c>
      <c r="Q8391">
        <v>0.26947921861095853</v>
      </c>
      <c r="R8391">
        <v>0.25378649303255008</v>
      </c>
    </row>
    <row r="8392" spans="1:18" x14ac:dyDescent="0.25">
      <c r="A8392" s="1">
        <v>41994</v>
      </c>
      <c r="B8392">
        <v>0.1736062835959532</v>
      </c>
      <c r="C8392">
        <v>0.20553393809902329</v>
      </c>
      <c r="D8392">
        <v>0.1809757739393773</v>
      </c>
      <c r="E8392">
        <v>0.1840149938344007</v>
      </c>
      <c r="F8392">
        <v>0.28729599284654389</v>
      </c>
      <c r="G8392">
        <v>0.19290007154328831</v>
      </c>
      <c r="H8392">
        <v>0.24046749689481101</v>
      </c>
      <c r="I8392">
        <v>0.28118478137628988</v>
      </c>
      <c r="J8392">
        <v>0.2390519057495904</v>
      </c>
      <c r="K8392">
        <v>0.2147647616095551</v>
      </c>
      <c r="L8392">
        <v>0.18867970357820649</v>
      </c>
      <c r="M8392">
        <v>0.1983863228884277</v>
      </c>
      <c r="N8392">
        <v>0.20058612492032959</v>
      </c>
      <c r="O8392">
        <v>0.22742025678497649</v>
      </c>
      <c r="P8392">
        <v>0.2082441327242891</v>
      </c>
      <c r="Q8392">
        <v>0.27414514665245548</v>
      </c>
      <c r="R8392">
        <v>0.25570091792757699</v>
      </c>
    </row>
    <row r="8393" spans="1:18" x14ac:dyDescent="0.25">
      <c r="A8393" s="1">
        <v>41995</v>
      </c>
      <c r="B8393">
        <v>0.17277295026261991</v>
      </c>
      <c r="C8393">
        <v>0.20591674241442601</v>
      </c>
      <c r="D8393">
        <v>0.18041619809905179</v>
      </c>
      <c r="E8393">
        <v>0.1833060718569457</v>
      </c>
      <c r="F8393">
        <v>0.31441320136199502</v>
      </c>
      <c r="G8393">
        <v>0.19288977770715579</v>
      </c>
      <c r="H8393">
        <v>0.24795207167634731</v>
      </c>
      <c r="I8393">
        <v>0.28264790256840272</v>
      </c>
      <c r="J8393">
        <v>0.24325916194670419</v>
      </c>
      <c r="K8393">
        <v>0.214456405703774</v>
      </c>
      <c r="L8393">
        <v>0.1885186189774713</v>
      </c>
      <c r="M8393">
        <v>0.19849825910687191</v>
      </c>
      <c r="N8393">
        <v>0.20126917963768909</v>
      </c>
      <c r="O8393">
        <v>0.22818563421196539</v>
      </c>
      <c r="P8393">
        <v>0.20698029710973179</v>
      </c>
      <c r="Q8393">
        <v>0.27377555404282899</v>
      </c>
      <c r="R8393">
        <v>0.26117828534814602</v>
      </c>
    </row>
    <row r="8394" spans="1:18" x14ac:dyDescent="0.25">
      <c r="A8394" s="1">
        <v>41996</v>
      </c>
      <c r="B8394">
        <v>0.17114795026261989</v>
      </c>
      <c r="C8394">
        <v>0.20600445361737099</v>
      </c>
      <c r="D8394">
        <v>0.17976541954729969</v>
      </c>
      <c r="E8394">
        <v>0.18211477642194701</v>
      </c>
      <c r="F8394">
        <v>0.31820549826014771</v>
      </c>
      <c r="G8394">
        <v>0.19283270967747501</v>
      </c>
      <c r="H8394">
        <v>0.24888045563046879</v>
      </c>
      <c r="I8394">
        <v>0.28220809131559738</v>
      </c>
      <c r="J8394">
        <v>0.24396763105216801</v>
      </c>
      <c r="K8394">
        <v>0.21396801359743009</v>
      </c>
      <c r="L8394">
        <v>0.18826907846580121</v>
      </c>
      <c r="M8394">
        <v>0.19854412157746759</v>
      </c>
      <c r="N8394">
        <v>0.2011378071328648</v>
      </c>
      <c r="O8394">
        <v>0.22845608725356009</v>
      </c>
      <c r="P8394">
        <v>0.20587896149517451</v>
      </c>
      <c r="Q8394">
        <v>0.27198141944182902</v>
      </c>
      <c r="R8394">
        <v>0.26394394793535059</v>
      </c>
    </row>
    <row r="8395" spans="1:18" x14ac:dyDescent="0.25">
      <c r="A8395" s="1">
        <v>41997</v>
      </c>
      <c r="B8395">
        <v>0.17062295026261989</v>
      </c>
      <c r="C8395">
        <v>0.20616618861535491</v>
      </c>
      <c r="D8395">
        <v>0.17894405754610801</v>
      </c>
      <c r="E8395">
        <v>0.18152164793536521</v>
      </c>
      <c r="F8395">
        <v>0.31243387112207233</v>
      </c>
      <c r="G8395">
        <v>0.19257970530254129</v>
      </c>
      <c r="H8395">
        <v>0.24843896444519961</v>
      </c>
      <c r="I8395">
        <v>0.27974784643870793</v>
      </c>
      <c r="J8395">
        <v>0.24412293770041729</v>
      </c>
      <c r="K8395">
        <v>0.21348937892115311</v>
      </c>
      <c r="L8395">
        <v>0.18795394950090519</v>
      </c>
      <c r="M8395">
        <v>0.1985122021133541</v>
      </c>
      <c r="N8395">
        <v>0.20076582473395629</v>
      </c>
      <c r="O8395">
        <v>0.22814547053561871</v>
      </c>
      <c r="P8395">
        <v>0.2050901258806172</v>
      </c>
      <c r="Q8395">
        <v>0.27055845596441802</v>
      </c>
      <c r="R8395">
        <v>0.26367366928566138</v>
      </c>
    </row>
    <row r="8396" spans="1:18" x14ac:dyDescent="0.25">
      <c r="A8396" s="1">
        <v>41998</v>
      </c>
      <c r="B8396">
        <v>0.17755628359595321</v>
      </c>
      <c r="C8396">
        <v>0.20808756846386359</v>
      </c>
      <c r="D8396">
        <v>0.17833284047245229</v>
      </c>
      <c r="E8396">
        <v>0.19260406079862999</v>
      </c>
      <c r="F8396">
        <v>0.31707160428378561</v>
      </c>
      <c r="G8396">
        <v>0.1925269708529605</v>
      </c>
      <c r="H8396">
        <v>0.25333616449643098</v>
      </c>
      <c r="I8396">
        <v>0.28104099266455329</v>
      </c>
      <c r="J8396">
        <v>0.24959589337792029</v>
      </c>
      <c r="K8396">
        <v>0.21326931567344751</v>
      </c>
      <c r="L8396">
        <v>0.19455705204009391</v>
      </c>
      <c r="M8396">
        <v>0.20323081353671599</v>
      </c>
      <c r="N8396">
        <v>0.20064406381299629</v>
      </c>
      <c r="O8396">
        <v>0.2307984507265062</v>
      </c>
      <c r="P8396">
        <v>0.21233879026606001</v>
      </c>
      <c r="Q8396">
        <v>0.27578617166939118</v>
      </c>
      <c r="R8396">
        <v>0.2669704433538041</v>
      </c>
    </row>
    <row r="8397" spans="1:18" x14ac:dyDescent="0.25">
      <c r="A8397" s="1">
        <v>41999</v>
      </c>
      <c r="B8397">
        <v>0.17652295026261991</v>
      </c>
      <c r="C8397">
        <v>0.20744753390843629</v>
      </c>
      <c r="D8397">
        <v>0.17708808208626839</v>
      </c>
      <c r="E8397">
        <v>0.19173760485622951</v>
      </c>
      <c r="F8397">
        <v>0.31476873396414162</v>
      </c>
      <c r="G8397">
        <v>0.19191849072170961</v>
      </c>
      <c r="H8397">
        <v>0.25272239952594661</v>
      </c>
      <c r="I8397">
        <v>0.27844936918968849</v>
      </c>
      <c r="J8397">
        <v>0.24890040003584379</v>
      </c>
      <c r="K8397">
        <v>0.2122887163401683</v>
      </c>
      <c r="L8397">
        <v>0.19357460505542309</v>
      </c>
      <c r="M8397">
        <v>0.2026581603591667</v>
      </c>
      <c r="N8397">
        <v>0.2001858462037101</v>
      </c>
      <c r="O8397">
        <v>0.2295418900475977</v>
      </c>
      <c r="P8397">
        <v>0.21046870465150269</v>
      </c>
      <c r="Q8397">
        <v>0.27297213621734701</v>
      </c>
      <c r="R8397">
        <v>0.26687306594037669</v>
      </c>
    </row>
    <row r="8398" spans="1:18" x14ac:dyDescent="0.25">
      <c r="A8398" s="1">
        <v>42000</v>
      </c>
      <c r="B8398">
        <v>0.1794562835959532</v>
      </c>
      <c r="C8398">
        <v>0.20706194035174291</v>
      </c>
      <c r="D8398">
        <v>0.17656522900308891</v>
      </c>
      <c r="E8398">
        <v>0.1930140060566862</v>
      </c>
      <c r="F8398">
        <v>0.31368822859166962</v>
      </c>
      <c r="G8398">
        <v>0.1920507363969105</v>
      </c>
      <c r="H8398">
        <v>0.25263626778599158</v>
      </c>
      <c r="I8398">
        <v>0.27792675827070928</v>
      </c>
      <c r="J8398">
        <v>0.24890446301359909</v>
      </c>
      <c r="K8398">
        <v>0.21219891570629759</v>
      </c>
      <c r="L8398">
        <v>0.19308627571781131</v>
      </c>
      <c r="M8398">
        <v>0.202701925092065</v>
      </c>
      <c r="N8398">
        <v>0.20031066430870989</v>
      </c>
      <c r="O8398">
        <v>0.22905438046217369</v>
      </c>
      <c r="P8398">
        <v>0.2094423690369453</v>
      </c>
      <c r="Q8398">
        <v>0.27188779354362608</v>
      </c>
      <c r="R8398">
        <v>0.26715936421687958</v>
      </c>
    </row>
    <row r="8399" spans="1:18" x14ac:dyDescent="0.25">
      <c r="A8399" s="1">
        <v>42001</v>
      </c>
      <c r="B8399">
        <v>0.1846729502626199</v>
      </c>
      <c r="C8399">
        <v>0.2085401703244612</v>
      </c>
      <c r="D8399">
        <v>0.1763557884786244</v>
      </c>
      <c r="E8399">
        <v>0.19576897868571441</v>
      </c>
      <c r="F8399">
        <v>0.31372490611781451</v>
      </c>
      <c r="G8399">
        <v>0.19294709497533699</v>
      </c>
      <c r="H8399">
        <v>0.25327128989219022</v>
      </c>
      <c r="I8399">
        <v>0.27876586163744432</v>
      </c>
      <c r="J8399">
        <v>0.24973139833177979</v>
      </c>
      <c r="K8399">
        <v>0.21259880538788931</v>
      </c>
      <c r="L8399">
        <v>0.19363103461549361</v>
      </c>
      <c r="M8399">
        <v>0.20362964504884401</v>
      </c>
      <c r="N8399">
        <v>0.2009170570890344</v>
      </c>
      <c r="O8399">
        <v>0.22926937087674959</v>
      </c>
      <c r="P8399">
        <v>0.20938478342238809</v>
      </c>
      <c r="Q8399">
        <v>0.27233140541535961</v>
      </c>
      <c r="R8399">
        <v>0.26786624176167528</v>
      </c>
    </row>
    <row r="8400" spans="1:18" x14ac:dyDescent="0.25">
      <c r="A8400" s="1">
        <v>42002</v>
      </c>
      <c r="B8400">
        <v>0.18770628359595321</v>
      </c>
      <c r="C8400">
        <v>0.20982244311356721</v>
      </c>
      <c r="D8400">
        <v>0.1762695363599571</v>
      </c>
      <c r="E8400">
        <v>0.1979315784755073</v>
      </c>
      <c r="F8400">
        <v>0.31454382736620512</v>
      </c>
      <c r="G8400">
        <v>0.19410716323118299</v>
      </c>
      <c r="H8400">
        <v>0.2544112195211306</v>
      </c>
      <c r="I8400">
        <v>0.28038416671213662</v>
      </c>
      <c r="J8400">
        <v>0.25089174377525592</v>
      </c>
      <c r="K8400">
        <v>0.21326126649805269</v>
      </c>
      <c r="L8400">
        <v>0.19450339595799149</v>
      </c>
      <c r="M8400">
        <v>0.20491045723449999</v>
      </c>
      <c r="N8400">
        <v>0.20170753838485581</v>
      </c>
      <c r="O8400">
        <v>0.22947734607244541</v>
      </c>
      <c r="P8400">
        <v>0.20971469780783081</v>
      </c>
      <c r="Q8400">
        <v>0.27216216867315068</v>
      </c>
      <c r="R8400">
        <v>0.26936544381665839</v>
      </c>
    </row>
    <row r="8401" spans="1:18" x14ac:dyDescent="0.25">
      <c r="A8401" s="1">
        <v>42003</v>
      </c>
      <c r="B8401">
        <v>0.19052295026261989</v>
      </c>
      <c r="C8401">
        <v>0.21155177472620279</v>
      </c>
      <c r="D8401">
        <v>0.17706516829926069</v>
      </c>
      <c r="E8401">
        <v>0.19975310683672859</v>
      </c>
      <c r="F8401">
        <v>0.31470527605763848</v>
      </c>
      <c r="G8401">
        <v>0.19535311858380319</v>
      </c>
      <c r="H8401">
        <v>0.25501405482674339</v>
      </c>
      <c r="I8401">
        <v>0.28049821705167338</v>
      </c>
      <c r="J8401">
        <v>0.25179574996640358</v>
      </c>
      <c r="K8401">
        <v>0.21400887046535871</v>
      </c>
      <c r="L8401">
        <v>0.1953220808299011</v>
      </c>
      <c r="M8401">
        <v>0.20615955300224539</v>
      </c>
      <c r="N8401">
        <v>0.20268105539496351</v>
      </c>
      <c r="O8401">
        <v>0.229906003086323</v>
      </c>
      <c r="P8401">
        <v>0.21032586219327351</v>
      </c>
      <c r="Q8401">
        <v>0.27246112530219968</v>
      </c>
      <c r="R8401">
        <v>0.27015900562773909</v>
      </c>
    </row>
    <row r="8402" spans="1:18" x14ac:dyDescent="0.25">
      <c r="A8402" s="1">
        <v>42004</v>
      </c>
      <c r="B8402">
        <v>0.19419795026261991</v>
      </c>
      <c r="C8402">
        <v>0.2128115133356733</v>
      </c>
      <c r="D8402">
        <v>0.1771009749935816</v>
      </c>
      <c r="E8402">
        <v>0.20157647726137981</v>
      </c>
      <c r="F8402">
        <v>0.31496013995104483</v>
      </c>
      <c r="G8402">
        <v>0.19655633200093939</v>
      </c>
      <c r="H8402">
        <v>0.25564894141440758</v>
      </c>
      <c r="I8402">
        <v>0.28119607985161388</v>
      </c>
      <c r="J8402">
        <v>0.25271863913627463</v>
      </c>
      <c r="K8402">
        <v>0.21479476014695059</v>
      </c>
      <c r="L8402">
        <v>0.19600617816916149</v>
      </c>
      <c r="M8402">
        <v>0.20727708174889789</v>
      </c>
      <c r="N8402">
        <v>0.20336999448299281</v>
      </c>
      <c r="O8402">
        <v>0.23038113408514749</v>
      </c>
      <c r="P8402">
        <v>0.2111432765787162</v>
      </c>
      <c r="Q8402">
        <v>0.27317552028006531</v>
      </c>
      <c r="R8402">
        <v>0.27088976256077107</v>
      </c>
    </row>
    <row r="8403" spans="1:18" x14ac:dyDescent="0.25">
      <c r="A8403" s="1">
        <v>42005</v>
      </c>
      <c r="B8403">
        <v>0.20065628359595319</v>
      </c>
      <c r="C8403">
        <v>0.21794360488632039</v>
      </c>
      <c r="D8403">
        <v>0.17695562226761261</v>
      </c>
      <c r="E8403">
        <v>0.20452484768603091</v>
      </c>
      <c r="F8403">
        <v>0.31554105562438711</v>
      </c>
      <c r="G8403">
        <v>0.19841156154710801</v>
      </c>
      <c r="H8403">
        <v>0.2566825459507896</v>
      </c>
      <c r="I8403">
        <v>0.28343537122298251</v>
      </c>
      <c r="J8403">
        <v>0.25422051766784792</v>
      </c>
      <c r="K8403">
        <v>0.2159107926856853</v>
      </c>
      <c r="L8403">
        <v>0.1977079225672454</v>
      </c>
      <c r="M8403">
        <v>0.20916550601793821</v>
      </c>
      <c r="N8403">
        <v>0.20437273227232111</v>
      </c>
      <c r="O8403">
        <v>0.2318142196294263</v>
      </c>
      <c r="P8403">
        <v>0.21276069096415889</v>
      </c>
      <c r="Q8403">
        <v>0.27542400616702162</v>
      </c>
      <c r="R8403">
        <v>0.27196640364014413</v>
      </c>
    </row>
    <row r="8404" spans="1:18" x14ac:dyDescent="0.25">
      <c r="A8404" s="1">
        <v>42006</v>
      </c>
      <c r="B8404">
        <v>0.20448961692928649</v>
      </c>
      <c r="C8404">
        <v>0.2225754023193203</v>
      </c>
      <c r="D8404">
        <v>0.17700685280519321</v>
      </c>
      <c r="E8404">
        <v>0.2065125038249678</v>
      </c>
      <c r="F8404">
        <v>0.31600443226330421</v>
      </c>
      <c r="G8404">
        <v>0.20002324270617969</v>
      </c>
      <c r="H8404">
        <v>0.25753858638460753</v>
      </c>
      <c r="I8404">
        <v>0.28535909116578012</v>
      </c>
      <c r="J8404">
        <v>0.25554207705048471</v>
      </c>
      <c r="K8404">
        <v>0.21708736579686669</v>
      </c>
      <c r="L8404">
        <v>0.19925672578885861</v>
      </c>
      <c r="M8404">
        <v>0.21077781088399339</v>
      </c>
      <c r="N8404">
        <v>0.20537896032138961</v>
      </c>
      <c r="O8404">
        <v>0.23333798699188729</v>
      </c>
      <c r="P8404">
        <v>0.2144906053496016</v>
      </c>
      <c r="Q8404">
        <v>0.27728749205397812</v>
      </c>
      <c r="R8404">
        <v>0.27289197764634709</v>
      </c>
    </row>
    <row r="8405" spans="1:18" x14ac:dyDescent="0.25">
      <c r="A8405" s="1">
        <v>42007</v>
      </c>
      <c r="B8405">
        <v>0.20793961692928661</v>
      </c>
      <c r="C8405">
        <v>0.22627572916408489</v>
      </c>
      <c r="D8405">
        <v>0.17736460508190419</v>
      </c>
      <c r="E8405">
        <v>0.20855730282104751</v>
      </c>
      <c r="F8405">
        <v>0.31642711310934107</v>
      </c>
      <c r="G8405">
        <v>0.20135105289750971</v>
      </c>
      <c r="H8405">
        <v>0.258268665279964</v>
      </c>
      <c r="I8405">
        <v>0.28698823968000592</v>
      </c>
      <c r="J8405">
        <v>0.25673012579482402</v>
      </c>
      <c r="K8405">
        <v>0.21840008176519091</v>
      </c>
      <c r="L8405">
        <v>0.20065699959870731</v>
      </c>
      <c r="M8405">
        <v>0.21219981724258599</v>
      </c>
      <c r="N8405">
        <v>0.20632561044837999</v>
      </c>
      <c r="O8405">
        <v>0.23481720889980259</v>
      </c>
      <c r="P8405">
        <v>0.21621426973504429</v>
      </c>
      <c r="Q8405">
        <v>0.27899506885002551</v>
      </c>
      <c r="R8405">
        <v>0.27373172848181798</v>
      </c>
    </row>
    <row r="8406" spans="1:18" x14ac:dyDescent="0.25">
      <c r="A8406" s="1">
        <v>42008</v>
      </c>
      <c r="B8406">
        <v>0.21110628359595321</v>
      </c>
      <c r="C8406">
        <v>0.22896311483237911</v>
      </c>
      <c r="D8406">
        <v>0.1778192776484703</v>
      </c>
      <c r="E8406">
        <v>0.21025567324569869</v>
      </c>
      <c r="F8406">
        <v>0.31677050137640927</v>
      </c>
      <c r="G8406">
        <v>0.20241354050819441</v>
      </c>
      <c r="H8406">
        <v>0.25902534673942301</v>
      </c>
      <c r="I8406">
        <v>0.28825981676566048</v>
      </c>
      <c r="J8406">
        <v>0.25780115326256731</v>
      </c>
      <c r="K8406">
        <v>0.2196273691620865</v>
      </c>
      <c r="L8406">
        <v>0.2022080087026735</v>
      </c>
      <c r="M8406">
        <v>0.21356510718326821</v>
      </c>
      <c r="N8406">
        <v>0.2071866274584874</v>
      </c>
      <c r="O8406">
        <v>0.2361214308077178</v>
      </c>
      <c r="P8406">
        <v>0.22032543412048711</v>
      </c>
      <c r="Q8406">
        <v>0.28073310019152731</v>
      </c>
      <c r="R8406">
        <v>0.27469632687826467</v>
      </c>
    </row>
    <row r="8407" spans="1:18" x14ac:dyDescent="0.25">
      <c r="A8407" s="1">
        <v>42009</v>
      </c>
      <c r="B8407">
        <v>0.21258961692928649</v>
      </c>
      <c r="C8407">
        <v>0.23092697108890839</v>
      </c>
      <c r="D8407">
        <v>0.17819397018482261</v>
      </c>
      <c r="E8407">
        <v>0.21113389590338541</v>
      </c>
      <c r="F8407">
        <v>0.31794957653068112</v>
      </c>
      <c r="G8407">
        <v>0.20326635069952409</v>
      </c>
      <c r="H8407">
        <v>0.26051439999375392</v>
      </c>
      <c r="I8407">
        <v>0.28933459900043301</v>
      </c>
      <c r="J8407">
        <v>0.25875542541116181</v>
      </c>
      <c r="K8407">
        <v>0.22064726232843171</v>
      </c>
      <c r="L8407">
        <v>0.20336551526241631</v>
      </c>
      <c r="M8407">
        <v>0.2146688914197947</v>
      </c>
      <c r="N8407">
        <v>0.20792012823482861</v>
      </c>
      <c r="O8407">
        <v>0.23722710445996861</v>
      </c>
      <c r="P8407">
        <v>0.22309284850592981</v>
      </c>
      <c r="Q8407">
        <v>0.28194350664449053</v>
      </c>
      <c r="R8407">
        <v>0.27656321186007682</v>
      </c>
    </row>
    <row r="8408" spans="1:18" x14ac:dyDescent="0.25">
      <c r="A8408" s="1">
        <v>42010</v>
      </c>
      <c r="B8408">
        <v>0.21332295026261991</v>
      </c>
      <c r="C8408">
        <v>0.2322302391101437</v>
      </c>
      <c r="D8408">
        <v>0.17828048558868009</v>
      </c>
      <c r="E8408">
        <v>0.21164247570392919</v>
      </c>
      <c r="F8408">
        <v>0.32384564692580697</v>
      </c>
      <c r="G8408">
        <v>0.20393125766504749</v>
      </c>
      <c r="H8408">
        <v>0.26425217119680272</v>
      </c>
      <c r="I8408">
        <v>0.29090880980663431</v>
      </c>
      <c r="J8408">
        <v>0.25985730394273499</v>
      </c>
      <c r="K8408">
        <v>0.22108619538067109</v>
      </c>
      <c r="L8408">
        <v>0.2044377277045118</v>
      </c>
      <c r="M8408">
        <v>0.21568051147721681</v>
      </c>
      <c r="N8408">
        <v>0.20852010628389719</v>
      </c>
      <c r="O8408">
        <v>0.23816732356676451</v>
      </c>
      <c r="P8408">
        <v>0.22686026289137251</v>
      </c>
      <c r="Q8408">
        <v>0.28296990673299272</v>
      </c>
      <c r="R8408">
        <v>0.28081681191230479</v>
      </c>
    </row>
    <row r="8409" spans="1:18" x14ac:dyDescent="0.25">
      <c r="A8409" s="1">
        <v>42011</v>
      </c>
      <c r="B8409">
        <v>0.21297295026261989</v>
      </c>
      <c r="C8409">
        <v>0.23295142025519081</v>
      </c>
      <c r="D8409">
        <v>0.17818622170432291</v>
      </c>
      <c r="E8409">
        <v>0.2116980574985147</v>
      </c>
      <c r="F8409">
        <v>0.32987310344937509</v>
      </c>
      <c r="G8409">
        <v>0.204389554065388</v>
      </c>
      <c r="H8409">
        <v>0.26665191865029242</v>
      </c>
      <c r="I8409">
        <v>0.29178881799775458</v>
      </c>
      <c r="J8409">
        <v>0.26057009065984738</v>
      </c>
      <c r="K8409">
        <v>0.22145929790630439</v>
      </c>
      <c r="L8409">
        <v>0.20511584717769549</v>
      </c>
      <c r="M8409">
        <v>0.21622294643574369</v>
      </c>
      <c r="N8409">
        <v>0.20886195344878289</v>
      </c>
      <c r="O8409">
        <v>0.2384387593552183</v>
      </c>
      <c r="P8409">
        <v>0.22879017727681519</v>
      </c>
      <c r="Q8409">
        <v>0.2828159475961714</v>
      </c>
      <c r="R8409">
        <v>0.28459251598526852</v>
      </c>
    </row>
    <row r="8410" spans="1:18" x14ac:dyDescent="0.25">
      <c r="A8410" s="1">
        <v>42012</v>
      </c>
      <c r="B8410">
        <v>0.2126729502626199</v>
      </c>
      <c r="C8410">
        <v>0.2335178206190526</v>
      </c>
      <c r="D8410">
        <v>0.17792710274750209</v>
      </c>
      <c r="E8410">
        <v>0.2110901322771542</v>
      </c>
      <c r="F8410">
        <v>0.33348381226929602</v>
      </c>
      <c r="G8410">
        <v>0.20473817304637371</v>
      </c>
      <c r="H8410">
        <v>0.2675895217687364</v>
      </c>
      <c r="I8410">
        <v>0.292325692842415</v>
      </c>
      <c r="J8410">
        <v>0.26094447043520069</v>
      </c>
      <c r="K8410">
        <v>0.22159125757479481</v>
      </c>
      <c r="L8410">
        <v>0.2052186735152218</v>
      </c>
      <c r="M8410">
        <v>0.21667253522972749</v>
      </c>
      <c r="N8410">
        <v>0.20901764653855581</v>
      </c>
      <c r="O8410">
        <v>0.23864920756956559</v>
      </c>
      <c r="P8410">
        <v>0.22977634166225791</v>
      </c>
      <c r="Q8410">
        <v>0.28298535541286002</v>
      </c>
      <c r="R8410">
        <v>0.28660580314298001</v>
      </c>
    </row>
    <row r="8411" spans="1:18" x14ac:dyDescent="0.25">
      <c r="A8411" s="1">
        <v>42013</v>
      </c>
      <c r="B8411">
        <v>0.21275628359595319</v>
      </c>
      <c r="C8411">
        <v>0.23425138687529781</v>
      </c>
      <c r="D8411">
        <v>0.17755455834259959</v>
      </c>
      <c r="E8411">
        <v>0.21094058801719481</v>
      </c>
      <c r="F8411">
        <v>0.33650599133297832</v>
      </c>
      <c r="G8411">
        <v>0.20493980848818169</v>
      </c>
      <c r="H8411">
        <v>0.26783169031975018</v>
      </c>
      <c r="I8411">
        <v>0.29273352016046822</v>
      </c>
      <c r="J8411">
        <v>0.26109183671447839</v>
      </c>
      <c r="K8411">
        <v>0.22166027352792669</v>
      </c>
      <c r="L8411">
        <v>0.20548325859493691</v>
      </c>
      <c r="M8411">
        <v>0.21707079023725581</v>
      </c>
      <c r="N8411">
        <v>0.20897133238920909</v>
      </c>
      <c r="O8411">
        <v>0.23891236890449871</v>
      </c>
      <c r="P8411">
        <v>0.2305500060477006</v>
      </c>
      <c r="Q8411">
        <v>0.28290679515074502</v>
      </c>
      <c r="R8411">
        <v>0.28803033768253622</v>
      </c>
    </row>
    <row r="8412" spans="1:18" x14ac:dyDescent="0.25">
      <c r="A8412" s="1">
        <v>42014</v>
      </c>
      <c r="B8412">
        <v>0.2123979502626199</v>
      </c>
      <c r="C8412">
        <v>0.23514232237847851</v>
      </c>
      <c r="D8412">
        <v>0.17705556466233471</v>
      </c>
      <c r="E8412">
        <v>0.2108337204483523</v>
      </c>
      <c r="F8412">
        <v>0.33808880420451132</v>
      </c>
      <c r="G8412">
        <v>0.20522427238032229</v>
      </c>
      <c r="H8412">
        <v>0.26834831481870491</v>
      </c>
      <c r="I8412">
        <v>0.29356448759406217</v>
      </c>
      <c r="J8412">
        <v>0.26177663855424788</v>
      </c>
      <c r="K8412">
        <v>0.22160471805248741</v>
      </c>
      <c r="L8412">
        <v>0.206075073608809</v>
      </c>
      <c r="M8412">
        <v>0.2176827279775953</v>
      </c>
      <c r="N8412">
        <v>0.2090819297188099</v>
      </c>
      <c r="O8412">
        <v>0.2394136374571087</v>
      </c>
      <c r="P8412">
        <v>0.23121742043314331</v>
      </c>
      <c r="Q8412">
        <v>0.28425710910833518</v>
      </c>
      <c r="R8412">
        <v>0.28888667351770669</v>
      </c>
    </row>
    <row r="8413" spans="1:18" x14ac:dyDescent="0.25">
      <c r="A8413" s="1">
        <v>42015</v>
      </c>
      <c r="B8413">
        <v>0.2105979502626199</v>
      </c>
      <c r="C8413">
        <v>0.23486647269612379</v>
      </c>
      <c r="D8413">
        <v>0.17637428112083531</v>
      </c>
      <c r="E8413">
        <v>0.20974522334751719</v>
      </c>
      <c r="F8413">
        <v>0.34253284008609958</v>
      </c>
      <c r="G8413">
        <v>0.20497504678631531</v>
      </c>
      <c r="H8413">
        <v>0.26948846228992351</v>
      </c>
      <c r="I8413">
        <v>0.29464745469462472</v>
      </c>
      <c r="J8413">
        <v>0.262985271532095</v>
      </c>
      <c r="K8413">
        <v>0.2217783954671631</v>
      </c>
      <c r="L8413">
        <v>0.20592504460461239</v>
      </c>
      <c r="M8413">
        <v>0.21790313215773149</v>
      </c>
      <c r="N8413">
        <v>0.2088128484592533</v>
      </c>
      <c r="O8413">
        <v>0.2400112331992704</v>
      </c>
      <c r="P8413">
        <v>0.23164733481858599</v>
      </c>
      <c r="Q8413">
        <v>0.2851126762092121</v>
      </c>
      <c r="R8413">
        <v>0.28973996043955741</v>
      </c>
    </row>
    <row r="8414" spans="1:18" x14ac:dyDescent="0.25">
      <c r="A8414" s="1">
        <v>42016</v>
      </c>
      <c r="B8414">
        <v>0.2083479502626199</v>
      </c>
      <c r="C8414">
        <v>0.23321684551624661</v>
      </c>
      <c r="D8414">
        <v>0.18542541668397561</v>
      </c>
      <c r="E8414">
        <v>0.20888392103236519</v>
      </c>
      <c r="F8414">
        <v>0.34595977069937639</v>
      </c>
      <c r="G8414">
        <v>0.20434942591999969</v>
      </c>
      <c r="H8414">
        <v>0.27034471415253231</v>
      </c>
      <c r="I8414">
        <v>0.29579574541185849</v>
      </c>
      <c r="J8414">
        <v>0.26261806865199921</v>
      </c>
      <c r="K8414">
        <v>0.22189722476013651</v>
      </c>
      <c r="L8414">
        <v>0.20573800009513221</v>
      </c>
      <c r="M8414">
        <v>0.21779002150745619</v>
      </c>
      <c r="N8414">
        <v>0.20939434471604521</v>
      </c>
      <c r="O8414">
        <v>0.2404294461916289</v>
      </c>
      <c r="P8414">
        <v>0.23166474920402871</v>
      </c>
      <c r="Q8414">
        <v>0.28544851608134092</v>
      </c>
      <c r="R8414">
        <v>0.29214876142671548</v>
      </c>
    </row>
    <row r="8415" spans="1:18" x14ac:dyDescent="0.25">
      <c r="A8415" s="1">
        <v>42017</v>
      </c>
      <c r="B8415">
        <v>0.20727295026261991</v>
      </c>
      <c r="C8415">
        <v>0.2336441698556711</v>
      </c>
      <c r="D8415">
        <v>0.18557600854617259</v>
      </c>
      <c r="E8415">
        <v>0.20853869014578461</v>
      </c>
      <c r="F8415">
        <v>0.35330578639215698</v>
      </c>
      <c r="G8415">
        <v>0.20380243408594201</v>
      </c>
      <c r="H8415">
        <v>0.28082452047074868</v>
      </c>
      <c r="I8415">
        <v>0.29866838499880533</v>
      </c>
      <c r="J8415">
        <v>0.26968263518881319</v>
      </c>
      <c r="K8415">
        <v>0.2245580609169584</v>
      </c>
      <c r="L8415">
        <v>0.2055561026444756</v>
      </c>
      <c r="M8415">
        <v>0.21767504518553921</v>
      </c>
      <c r="N8415">
        <v>0.21020308177670821</v>
      </c>
      <c r="O8415">
        <v>0.24233481739882801</v>
      </c>
      <c r="P8415">
        <v>0.23148216358947149</v>
      </c>
      <c r="Q8415">
        <v>0.28609333027561329</v>
      </c>
      <c r="R8415">
        <v>0.30553331368513958</v>
      </c>
    </row>
    <row r="8416" spans="1:18" x14ac:dyDescent="0.25">
      <c r="A8416" s="1">
        <v>42018</v>
      </c>
      <c r="B8416">
        <v>0.2074146169292865</v>
      </c>
      <c r="C8416">
        <v>0.2330224688712792</v>
      </c>
      <c r="D8416">
        <v>0.18448320861207049</v>
      </c>
      <c r="E8416">
        <v>0.20852092034987821</v>
      </c>
      <c r="F8416">
        <v>0.35358118240479952</v>
      </c>
      <c r="G8416">
        <v>0.2033853055001299</v>
      </c>
      <c r="H8416">
        <v>0.28212827905115878</v>
      </c>
      <c r="I8416">
        <v>0.29888096229026262</v>
      </c>
      <c r="J8416">
        <v>0.27004926702580972</v>
      </c>
      <c r="K8416">
        <v>0.2240545505376953</v>
      </c>
      <c r="L8416">
        <v>0.20515339238137581</v>
      </c>
      <c r="M8416">
        <v>0.21742966114521939</v>
      </c>
      <c r="N8416">
        <v>0.20963296177084359</v>
      </c>
      <c r="O8416">
        <v>0.24240079649842289</v>
      </c>
      <c r="P8416">
        <v>0.23106207797491421</v>
      </c>
      <c r="Q8416">
        <v>0.28517031392157</v>
      </c>
      <c r="R8416">
        <v>0.3051142970207929</v>
      </c>
    </row>
    <row r="8417" spans="1:18" x14ac:dyDescent="0.25">
      <c r="A8417" s="1">
        <v>42019</v>
      </c>
      <c r="B8417">
        <v>0.2087062835959532</v>
      </c>
      <c r="C8417">
        <v>0.23367189997546439</v>
      </c>
      <c r="D8417">
        <v>0.18361830722869321</v>
      </c>
      <c r="E8417">
        <v>0.20911922198254321</v>
      </c>
      <c r="F8417">
        <v>0.3524090209650097</v>
      </c>
      <c r="G8417">
        <v>0.203414951107866</v>
      </c>
      <c r="H8417">
        <v>0.28197576500299809</v>
      </c>
      <c r="I8417">
        <v>0.29891382088691237</v>
      </c>
      <c r="J8417">
        <v>0.26978320852346649</v>
      </c>
      <c r="K8417">
        <v>0.22359266608019551</v>
      </c>
      <c r="L8417">
        <v>0.20515141741239351</v>
      </c>
      <c r="M8417">
        <v>0.21757009800042221</v>
      </c>
      <c r="N8417">
        <v>0.20938662423251089</v>
      </c>
      <c r="O8417">
        <v>0.24252326693984511</v>
      </c>
      <c r="P8417">
        <v>0.23092324236035691</v>
      </c>
      <c r="Q8417">
        <v>0.28507650345737717</v>
      </c>
      <c r="R8417">
        <v>0.30493043485607157</v>
      </c>
    </row>
    <row r="8418" spans="1:18" x14ac:dyDescent="0.25">
      <c r="A8418" s="1">
        <v>42020</v>
      </c>
      <c r="B8418">
        <v>0.20933128359595321</v>
      </c>
      <c r="C8418">
        <v>0.23463303606845459</v>
      </c>
      <c r="D8418">
        <v>0.1829752828990483</v>
      </c>
      <c r="E8418">
        <v>0.20909105418009341</v>
      </c>
      <c r="F8418">
        <v>0.35198197264998721</v>
      </c>
      <c r="G8418">
        <v>0.2038038709091505</v>
      </c>
      <c r="H8418">
        <v>0.28227944020648682</v>
      </c>
      <c r="I8418">
        <v>0.29940789541342178</v>
      </c>
      <c r="J8418">
        <v>0.26989130403623418</v>
      </c>
      <c r="K8418">
        <v>0.2234420148743029</v>
      </c>
      <c r="L8418">
        <v>0.2052468412433536</v>
      </c>
      <c r="M8418">
        <v>0.21799635575114709</v>
      </c>
      <c r="N8418">
        <v>0.20940390439327461</v>
      </c>
      <c r="O8418">
        <v>0.24290752655778811</v>
      </c>
      <c r="P8418">
        <v>0.2311219067457996</v>
      </c>
      <c r="Q8418">
        <v>0.28600660788197357</v>
      </c>
      <c r="R8418">
        <v>0.30502370378333971</v>
      </c>
    </row>
    <row r="8419" spans="1:18" x14ac:dyDescent="0.25">
      <c r="A8419" s="1">
        <v>42021</v>
      </c>
      <c r="B8419">
        <v>0.20751461692928649</v>
      </c>
      <c r="C8419">
        <v>0.23443402543049571</v>
      </c>
      <c r="D8419">
        <v>0.182459432482447</v>
      </c>
      <c r="E8419">
        <v>0.2087775065815467</v>
      </c>
      <c r="F8419">
        <v>0.35230784236392648</v>
      </c>
      <c r="G8419">
        <v>0.2041992423233383</v>
      </c>
      <c r="H8419">
        <v>0.28232308077651508</v>
      </c>
      <c r="I8419">
        <v>0.29964927418184739</v>
      </c>
      <c r="J8419">
        <v>0.26986291150720998</v>
      </c>
      <c r="K8419">
        <v>0.223451935096982</v>
      </c>
      <c r="L8419">
        <v>0.2055448169093996</v>
      </c>
      <c r="M8419">
        <v>0.21808880875376979</v>
      </c>
      <c r="N8419">
        <v>0.20943389113506289</v>
      </c>
      <c r="O8419">
        <v>0.24309107681039169</v>
      </c>
      <c r="P8419">
        <v>0.23124557113124231</v>
      </c>
      <c r="Q8419">
        <v>0.28661554255523458</v>
      </c>
      <c r="R8419">
        <v>0.30520665958682369</v>
      </c>
    </row>
    <row r="8420" spans="1:18" x14ac:dyDescent="0.25">
      <c r="A8420" s="1">
        <v>42022</v>
      </c>
      <c r="B8420">
        <v>0.20533961692928659</v>
      </c>
      <c r="C8420">
        <v>0.23316386353481261</v>
      </c>
      <c r="D8420">
        <v>0.18184044164923671</v>
      </c>
      <c r="E8420">
        <v>0.20773754198773189</v>
      </c>
      <c r="F8420">
        <v>0.35354780585493301</v>
      </c>
      <c r="G8420">
        <v>0.20439831665403899</v>
      </c>
      <c r="H8420">
        <v>0.28277071349942767</v>
      </c>
      <c r="I8420">
        <v>0.30145679802320852</v>
      </c>
      <c r="J8420">
        <v>0.27065067785442642</v>
      </c>
      <c r="K8420">
        <v>0.2234376642430049</v>
      </c>
      <c r="L8420">
        <v>0.20524227801066819</v>
      </c>
      <c r="M8420">
        <v>0.2181370525029542</v>
      </c>
      <c r="N8420">
        <v>0.2092809250034553</v>
      </c>
      <c r="O8420">
        <v>0.24325683823493319</v>
      </c>
      <c r="P8420">
        <v>0.23110048551668499</v>
      </c>
      <c r="Q8420">
        <v>0.28764026986171781</v>
      </c>
      <c r="R8420">
        <v>0.30523723271045622</v>
      </c>
    </row>
    <row r="8421" spans="1:18" x14ac:dyDescent="0.25">
      <c r="A8421" s="1">
        <v>42023</v>
      </c>
      <c r="B8421">
        <v>0.2026562835959532</v>
      </c>
      <c r="C8421">
        <v>0.23154184603239161</v>
      </c>
      <c r="D8421">
        <v>0.18111731084840749</v>
      </c>
      <c r="E8421">
        <v>0.2066220866214605</v>
      </c>
      <c r="F8421">
        <v>0.35508246984850877</v>
      </c>
      <c r="G8421">
        <v>0.2043728325388843</v>
      </c>
      <c r="H8421">
        <v>0.28331404429646651</v>
      </c>
      <c r="I8421">
        <v>0.30208188803985198</v>
      </c>
      <c r="J8421">
        <v>0.27071158388536071</v>
      </c>
      <c r="K8421">
        <v>0.22312357717941089</v>
      </c>
      <c r="L8421">
        <v>0.20479062134792719</v>
      </c>
      <c r="M8421">
        <v>0.21808579505349621</v>
      </c>
      <c r="N8421">
        <v>0.2089319883321204</v>
      </c>
      <c r="O8421">
        <v>0.243080568375272</v>
      </c>
      <c r="P8421">
        <v>0.2305678999021277</v>
      </c>
      <c r="Q8421">
        <v>0.287083160570069</v>
      </c>
      <c r="R8421">
        <v>0.30524407558216449</v>
      </c>
    </row>
    <row r="8422" spans="1:18" x14ac:dyDescent="0.25">
      <c r="A8422" s="1">
        <v>42024</v>
      </c>
      <c r="B8422">
        <v>0.20026461692928649</v>
      </c>
      <c r="C8422">
        <v>0.22971040366691889</v>
      </c>
      <c r="D8422">
        <v>0.1802123128923406</v>
      </c>
      <c r="E8422">
        <v>0.2055137741123319</v>
      </c>
      <c r="F8422">
        <v>0.35451894041062643</v>
      </c>
      <c r="G8422">
        <v>0.2041021189370745</v>
      </c>
      <c r="H8422">
        <v>0.28251772454231622</v>
      </c>
      <c r="I8422">
        <v>0.30162263287402508</v>
      </c>
      <c r="J8422">
        <v>0.27004340321580039</v>
      </c>
      <c r="K8422">
        <v>0.22262688028750829</v>
      </c>
      <c r="L8422">
        <v>0.20396543527342151</v>
      </c>
      <c r="M8422">
        <v>0.21785841820105331</v>
      </c>
      <c r="N8422">
        <v>0.2084783765604811</v>
      </c>
      <c r="O8422">
        <v>0.24252515776478559</v>
      </c>
      <c r="P8422">
        <v>0.2293853142875705</v>
      </c>
      <c r="Q8422">
        <v>0.28582504619410448</v>
      </c>
      <c r="R8422">
        <v>0.30505081855093291</v>
      </c>
    </row>
    <row r="8423" spans="1:18" x14ac:dyDescent="0.25">
      <c r="A8423" s="1">
        <v>42025</v>
      </c>
      <c r="B8423">
        <v>0.19947295026261991</v>
      </c>
      <c r="C8423">
        <v>0.2288943624332809</v>
      </c>
      <c r="D8423">
        <v>0.1792644597148505</v>
      </c>
      <c r="E8423">
        <v>0.2051745047322229</v>
      </c>
      <c r="F8423">
        <v>0.35399176519060038</v>
      </c>
      <c r="G8423">
        <v>0.2038312102912421</v>
      </c>
      <c r="H8423">
        <v>0.28250401308647999</v>
      </c>
      <c r="I8423">
        <v>0.30140660783450818</v>
      </c>
      <c r="J8423">
        <v>0.26976986797777458</v>
      </c>
      <c r="K8423">
        <v>0.2220982467020842</v>
      </c>
      <c r="L8423">
        <v>0.20328952167002909</v>
      </c>
      <c r="M8423">
        <v>0.217587622280214</v>
      </c>
      <c r="N8423">
        <v>0.20814284267764471</v>
      </c>
      <c r="O8423">
        <v>0.2420413062991284</v>
      </c>
      <c r="P8423">
        <v>0.2282589786730132</v>
      </c>
      <c r="Q8423">
        <v>0.28478315376172891</v>
      </c>
      <c r="R8423">
        <v>0.30479781686086432</v>
      </c>
    </row>
    <row r="8424" spans="1:18" x14ac:dyDescent="0.25">
      <c r="A8424" s="1">
        <v>42026</v>
      </c>
      <c r="B8424">
        <v>0.20003961692928651</v>
      </c>
      <c r="C8424">
        <v>0.22925832119964279</v>
      </c>
      <c r="D8424">
        <v>0.1779226567163544</v>
      </c>
      <c r="E8424">
        <v>0.20545844963782819</v>
      </c>
      <c r="F8424">
        <v>0.35353553682713768</v>
      </c>
      <c r="G8424">
        <v>0.20359699519379659</v>
      </c>
      <c r="H8424">
        <v>0.28238585733650212</v>
      </c>
      <c r="I8424">
        <v>0.30167715125382449</v>
      </c>
      <c r="J8424">
        <v>0.2696404488152026</v>
      </c>
      <c r="K8424">
        <v>0.22110589351100221</v>
      </c>
      <c r="L8424">
        <v>0.2029606668901659</v>
      </c>
      <c r="M8424">
        <v>0.2174824980011657</v>
      </c>
      <c r="N8424">
        <v>0.20777151334026309</v>
      </c>
      <c r="O8424">
        <v>0.24195540937892579</v>
      </c>
      <c r="P8424">
        <v>0.22753264305845591</v>
      </c>
      <c r="Q8424">
        <v>0.28442343132115089</v>
      </c>
      <c r="R8424">
        <v>0.30466788563608571</v>
      </c>
    </row>
    <row r="8425" spans="1:18" x14ac:dyDescent="0.25">
      <c r="A8425" s="1">
        <v>42027</v>
      </c>
      <c r="B8425">
        <v>0.2007146169292866</v>
      </c>
      <c r="C8425">
        <v>0.23033404467188731</v>
      </c>
      <c r="D8425">
        <v>0.17720093953802649</v>
      </c>
      <c r="E8425">
        <v>0.20584060882914779</v>
      </c>
      <c r="F8425">
        <v>0.3533709661527169</v>
      </c>
      <c r="G8425">
        <v>0.2037139897737705</v>
      </c>
      <c r="H8425">
        <v>0.28251565773181608</v>
      </c>
      <c r="I8425">
        <v>0.3020137939389913</v>
      </c>
      <c r="J8425">
        <v>0.26982406467271458</v>
      </c>
      <c r="K8425">
        <v>0.2208847491262512</v>
      </c>
      <c r="L8425">
        <v>0.20300607681618521</v>
      </c>
      <c r="M8425">
        <v>0.21768185133405779</v>
      </c>
      <c r="N8425">
        <v>0.20773808766841059</v>
      </c>
      <c r="O8425">
        <v>0.24219137710097691</v>
      </c>
      <c r="P8425">
        <v>0.22727505744389859</v>
      </c>
      <c r="Q8425">
        <v>0.28427803400145119</v>
      </c>
      <c r="R8425">
        <v>0.30479222270399009</v>
      </c>
    </row>
    <row r="8426" spans="1:18" x14ac:dyDescent="0.25">
      <c r="A8426" s="1">
        <v>42028</v>
      </c>
      <c r="B8426">
        <v>0.2003229502626199</v>
      </c>
      <c r="C8426">
        <v>0.23072788333373709</v>
      </c>
      <c r="D8426">
        <v>0.17654824409882899</v>
      </c>
      <c r="E8426">
        <v>0.205548938297231</v>
      </c>
      <c r="F8426">
        <v>0.35294581026637922</v>
      </c>
      <c r="G8426">
        <v>0.20382453274084131</v>
      </c>
      <c r="H8426">
        <v>0.2825458834248869</v>
      </c>
      <c r="I8426">
        <v>0.3019241310297574</v>
      </c>
      <c r="J8426">
        <v>0.26998978532830958</v>
      </c>
      <c r="K8426">
        <v>0.22076203331292879</v>
      </c>
      <c r="L8426">
        <v>0.20285460357125559</v>
      </c>
      <c r="M8426">
        <v>0.21784474002123549</v>
      </c>
      <c r="N8426">
        <v>0.20772933732123319</v>
      </c>
      <c r="O8426">
        <v>0.24216498024578209</v>
      </c>
      <c r="P8426">
        <v>0.2271424718293413</v>
      </c>
      <c r="Q8426">
        <v>0.28393254776107207</v>
      </c>
      <c r="R8426">
        <v>0.30485070611335802</v>
      </c>
    </row>
    <row r="8427" spans="1:18" x14ac:dyDescent="0.25">
      <c r="A8427" s="1">
        <v>42029</v>
      </c>
      <c r="B8427">
        <v>0.19995628359595319</v>
      </c>
      <c r="C8427">
        <v>0.23103421010867201</v>
      </c>
      <c r="D8427">
        <v>0.1758920732611694</v>
      </c>
      <c r="E8427">
        <v>0.20525374974300559</v>
      </c>
      <c r="F8427">
        <v>0.35267654023437761</v>
      </c>
      <c r="G8427">
        <v>0.20400994358173721</v>
      </c>
      <c r="H8427">
        <v>0.28221941381531779</v>
      </c>
      <c r="I8427">
        <v>0.30189372966977068</v>
      </c>
      <c r="J8427">
        <v>0.26994251905222982</v>
      </c>
      <c r="K8427">
        <v>0.22072415416308799</v>
      </c>
      <c r="L8427">
        <v>0.20282371102223409</v>
      </c>
      <c r="M8427">
        <v>0.21814792721587581</v>
      </c>
      <c r="N8427">
        <v>0.20773944313086309</v>
      </c>
      <c r="O8427">
        <v>0.24203311908797939</v>
      </c>
      <c r="P8427">
        <v>0.22711613621478399</v>
      </c>
      <c r="Q8427">
        <v>0.28352517017485268</v>
      </c>
      <c r="R8427">
        <v>0.3049224000458276</v>
      </c>
    </row>
    <row r="8428" spans="1:18" x14ac:dyDescent="0.25">
      <c r="A8428" s="1">
        <v>42030</v>
      </c>
      <c r="B8428">
        <v>0.19892295026261991</v>
      </c>
      <c r="C8428">
        <v>0.23077774589772071</v>
      </c>
      <c r="D8428">
        <v>0.17529236939280571</v>
      </c>
      <c r="E8428">
        <v>0.20458541658684409</v>
      </c>
      <c r="F8428">
        <v>0.35296757847581428</v>
      </c>
      <c r="G8428">
        <v>0.20407871557142651</v>
      </c>
      <c r="H8428">
        <v>0.28173840003350259</v>
      </c>
      <c r="I8428">
        <v>0.30187518185823781</v>
      </c>
      <c r="J8428">
        <v>0.26938939069857809</v>
      </c>
      <c r="K8428">
        <v>0.22065813215610419</v>
      </c>
      <c r="L8428">
        <v>0.20265469316669521</v>
      </c>
      <c r="M8428">
        <v>0.21820411129032211</v>
      </c>
      <c r="N8428">
        <v>0.20754522471643039</v>
      </c>
      <c r="O8428">
        <v>0.2417394990379032</v>
      </c>
      <c r="P8428">
        <v>0.22710230060022671</v>
      </c>
      <c r="Q8428">
        <v>0.28336910914917052</v>
      </c>
      <c r="R8428">
        <v>0.30493056021951548</v>
      </c>
    </row>
    <row r="8429" spans="1:18" x14ac:dyDescent="0.25">
      <c r="A8429" s="1">
        <v>42031</v>
      </c>
      <c r="B8429">
        <v>0.19756461692928651</v>
      </c>
      <c r="C8429">
        <v>0.23025963708307601</v>
      </c>
      <c r="D8429">
        <v>0.18723750393132041</v>
      </c>
      <c r="E8429">
        <v>0.2041091966612569</v>
      </c>
      <c r="F8429">
        <v>0.35257174292967458</v>
      </c>
      <c r="G8429">
        <v>0.20835972977151321</v>
      </c>
      <c r="H8429">
        <v>0.28189527669686387</v>
      </c>
      <c r="I8429">
        <v>0.30171819481436069</v>
      </c>
      <c r="J8429">
        <v>0.2695723062259513</v>
      </c>
      <c r="K8429">
        <v>0.2236020005260721</v>
      </c>
      <c r="L8429">
        <v>0.20302810772817351</v>
      </c>
      <c r="M8429">
        <v>0.21892866472562389</v>
      </c>
      <c r="N8429">
        <v>0.21289894270195101</v>
      </c>
      <c r="O8429">
        <v>0.24161004483822959</v>
      </c>
      <c r="P8429">
        <v>0.2270322149856695</v>
      </c>
      <c r="Q8429">
        <v>0.28297612349129098</v>
      </c>
      <c r="R8429">
        <v>0.30458326458611801</v>
      </c>
    </row>
    <row r="8430" spans="1:18" x14ac:dyDescent="0.25">
      <c r="A8430" s="1">
        <v>42032</v>
      </c>
      <c r="B8430">
        <v>0.20023128359595321</v>
      </c>
      <c r="C8430">
        <v>0.24054332761225269</v>
      </c>
      <c r="D8430">
        <v>0.18903189290383221</v>
      </c>
      <c r="E8430">
        <v>0.20782237857585559</v>
      </c>
      <c r="F8430">
        <v>0.36000874618323742</v>
      </c>
      <c r="G8430">
        <v>0.21069912355429199</v>
      </c>
      <c r="H8430">
        <v>0.28642933091235168</v>
      </c>
      <c r="I8430">
        <v>0.30858855708897759</v>
      </c>
      <c r="J8430">
        <v>0.2766259985274232</v>
      </c>
      <c r="K8430">
        <v>0.2307590415153285</v>
      </c>
      <c r="L8430">
        <v>0.20747331775930289</v>
      </c>
      <c r="M8430">
        <v>0.22106980406682611</v>
      </c>
      <c r="N8430">
        <v>0.21836522003741099</v>
      </c>
      <c r="O8430">
        <v>0.2489854763205121</v>
      </c>
      <c r="P8430">
        <v>0.22753087937111219</v>
      </c>
      <c r="Q8430">
        <v>0.28233423733286628</v>
      </c>
      <c r="R8430">
        <v>0.30849608763207581</v>
      </c>
    </row>
    <row r="8431" spans="1:18" x14ac:dyDescent="0.25">
      <c r="A8431" s="1">
        <v>42033</v>
      </c>
      <c r="B8431">
        <v>0.1969979502626199</v>
      </c>
      <c r="C8431">
        <v>0.23606510805165801</v>
      </c>
      <c r="D8431">
        <v>0.18803699009139879</v>
      </c>
      <c r="E8431">
        <v>0.20684984620474001</v>
      </c>
      <c r="F8431">
        <v>0.35997324574248252</v>
      </c>
      <c r="G8431">
        <v>0.2099448256110813</v>
      </c>
      <c r="H8431">
        <v>0.28642378670621382</v>
      </c>
      <c r="I8431">
        <v>0.30727242740839272</v>
      </c>
      <c r="J8431">
        <v>0.27541119746227749</v>
      </c>
      <c r="K8431">
        <v>0.23093696379507531</v>
      </c>
      <c r="L8431">
        <v>0.20637293955513791</v>
      </c>
      <c r="M8431">
        <v>0.22060589022350649</v>
      </c>
      <c r="N8431">
        <v>0.21792174864375879</v>
      </c>
      <c r="O8431">
        <v>0.24769939355630829</v>
      </c>
      <c r="P8431">
        <v>0.22612954375655489</v>
      </c>
      <c r="Q8431">
        <v>0.2807713919874365</v>
      </c>
      <c r="R8431">
        <v>0.30849775381958322</v>
      </c>
    </row>
    <row r="8432" spans="1:18" x14ac:dyDescent="0.25">
      <c r="A8432" s="1">
        <v>42034</v>
      </c>
      <c r="B8432">
        <v>0.19490628359595319</v>
      </c>
      <c r="C8432">
        <v>0.23390877775481281</v>
      </c>
      <c r="D8432">
        <v>0.18760692158227571</v>
      </c>
      <c r="E8432">
        <v>0.20644420535606309</v>
      </c>
      <c r="F8432">
        <v>0.36200347818522532</v>
      </c>
      <c r="G8432">
        <v>0.208943700829998</v>
      </c>
      <c r="H8432">
        <v>0.28781792240985271</v>
      </c>
      <c r="I8432">
        <v>0.307112734836679</v>
      </c>
      <c r="J8432">
        <v>0.27572348887554488</v>
      </c>
      <c r="K8432">
        <v>0.23069513496379029</v>
      </c>
      <c r="L8432">
        <v>0.20572772451906179</v>
      </c>
      <c r="M8432">
        <v>0.22016015818898771</v>
      </c>
      <c r="N8432">
        <v>0.2175217183990972</v>
      </c>
      <c r="O8432">
        <v>0.24719694953724219</v>
      </c>
      <c r="P8432">
        <v>0.22472820814199759</v>
      </c>
      <c r="Q8432">
        <v>0.27927434656592037</v>
      </c>
      <c r="R8432">
        <v>0.31028568517702387</v>
      </c>
    </row>
    <row r="8433" spans="1:18" x14ac:dyDescent="0.25">
      <c r="A8433" s="1">
        <v>42035</v>
      </c>
      <c r="B8433">
        <v>0.1933062835959532</v>
      </c>
      <c r="C8433">
        <v>0.23206713952193389</v>
      </c>
      <c r="D8433">
        <v>0.2005972267003247</v>
      </c>
      <c r="E8433">
        <v>0.20622963593595739</v>
      </c>
      <c r="F8433">
        <v>0.36256191466974491</v>
      </c>
      <c r="G8433">
        <v>0.20821918895214059</v>
      </c>
      <c r="H8433">
        <v>0.28753160693124652</v>
      </c>
      <c r="I8433">
        <v>0.30601788278934428</v>
      </c>
      <c r="J8433">
        <v>0.27509880498345679</v>
      </c>
      <c r="K8433">
        <v>0.24263319737128261</v>
      </c>
      <c r="L8433">
        <v>0.20513986242416221</v>
      </c>
      <c r="M8433">
        <v>0.21958756048282729</v>
      </c>
      <c r="N8433">
        <v>0.22095410330451051</v>
      </c>
      <c r="O8433">
        <v>0.24634986650949531</v>
      </c>
      <c r="P8433">
        <v>0.22343937252744031</v>
      </c>
      <c r="Q8433">
        <v>0.27734660765966712</v>
      </c>
      <c r="R8433">
        <v>0.31454226351007492</v>
      </c>
    </row>
    <row r="8434" spans="1:18" x14ac:dyDescent="0.25">
      <c r="A8434" s="1">
        <v>42036</v>
      </c>
      <c r="B8434">
        <v>0.1925229502626199</v>
      </c>
      <c r="C8434">
        <v>0.23106171065804151</v>
      </c>
      <c r="D8434">
        <v>0.1998194748975049</v>
      </c>
      <c r="E8434">
        <v>0.20513061843186131</v>
      </c>
      <c r="F8434">
        <v>0.36092597095450152</v>
      </c>
      <c r="G8434">
        <v>0.20634150645073829</v>
      </c>
      <c r="H8434">
        <v>0.28635591470145583</v>
      </c>
      <c r="I8434">
        <v>0.30512240010668901</v>
      </c>
      <c r="J8434">
        <v>0.27379387391557308</v>
      </c>
      <c r="K8434">
        <v>0.24178756050378161</v>
      </c>
      <c r="L8434">
        <v>0.2040207566486324</v>
      </c>
      <c r="M8434">
        <v>0.21860813537826679</v>
      </c>
      <c r="N8434">
        <v>0.2215615783231962</v>
      </c>
      <c r="O8434">
        <v>0.24566795451329029</v>
      </c>
      <c r="P8434">
        <v>0.22251303691288299</v>
      </c>
      <c r="Q8434">
        <v>0.27589696619672599</v>
      </c>
      <c r="R8434">
        <v>0.31484786125114561</v>
      </c>
    </row>
    <row r="8435" spans="1:18" x14ac:dyDescent="0.25">
      <c r="A8435" s="1">
        <v>42037</v>
      </c>
      <c r="B8435">
        <v>0.19190628359595319</v>
      </c>
      <c r="C8435">
        <v>0.23045753301176691</v>
      </c>
      <c r="D8435">
        <v>0.19811962164541</v>
      </c>
      <c r="E8435">
        <v>0.2049450416987646</v>
      </c>
      <c r="F8435">
        <v>0.36101043411061701</v>
      </c>
      <c r="G8435">
        <v>0.2053210820138521</v>
      </c>
      <c r="H8435">
        <v>0.28571576720318009</v>
      </c>
      <c r="I8435">
        <v>0.30625482024163048</v>
      </c>
      <c r="J8435">
        <v>0.27313861523881389</v>
      </c>
      <c r="K8435">
        <v>0.24054514460878501</v>
      </c>
      <c r="L8435">
        <v>0.2037134016687307</v>
      </c>
      <c r="M8435">
        <v>0.21811391300891311</v>
      </c>
      <c r="N8435">
        <v>0.22016751193511641</v>
      </c>
      <c r="O8435">
        <v>0.24537872315248169</v>
      </c>
      <c r="P8435">
        <v>0.22193670129832571</v>
      </c>
      <c r="Q8435">
        <v>0.27681985239282308</v>
      </c>
      <c r="R8435">
        <v>0.31362334344666792</v>
      </c>
    </row>
    <row r="8436" spans="1:18" x14ac:dyDescent="0.25">
      <c r="A8436" s="1">
        <v>42038</v>
      </c>
      <c r="B8436">
        <v>0.18960628359595319</v>
      </c>
      <c r="C8436">
        <v>0.22978442635246479</v>
      </c>
      <c r="D8436">
        <v>0.19644274975494791</v>
      </c>
      <c r="E8436">
        <v>0.20334743920058679</v>
      </c>
      <c r="F8436">
        <v>0.36114717523142381</v>
      </c>
      <c r="G8436">
        <v>0.20434287842463891</v>
      </c>
      <c r="H8436">
        <v>0.28632503368340539</v>
      </c>
      <c r="I8436">
        <v>0.30967917643823528</v>
      </c>
      <c r="J8436">
        <v>0.27358652371975029</v>
      </c>
      <c r="K8436">
        <v>0.23940261412506669</v>
      </c>
      <c r="L8436">
        <v>0.20382321170396309</v>
      </c>
      <c r="M8436">
        <v>0.21755516672709749</v>
      </c>
      <c r="N8436">
        <v>0.21886868860377259</v>
      </c>
      <c r="O8436">
        <v>0.25125685181192647</v>
      </c>
      <c r="P8436">
        <v>0.22562286568376849</v>
      </c>
      <c r="Q8436">
        <v>0.28506059454383043</v>
      </c>
      <c r="R8436">
        <v>0.31356515861892298</v>
      </c>
    </row>
    <row r="8437" spans="1:18" x14ac:dyDescent="0.25">
      <c r="A8437" s="1">
        <v>42039</v>
      </c>
      <c r="B8437">
        <v>0.1866729502626199</v>
      </c>
      <c r="C8437">
        <v>0.22753765086019509</v>
      </c>
      <c r="D8437">
        <v>0.19493213875430171</v>
      </c>
      <c r="E8437">
        <v>0.20186385450952221</v>
      </c>
      <c r="F8437">
        <v>0.36096512861605978</v>
      </c>
      <c r="G8437">
        <v>0.20325397036894111</v>
      </c>
      <c r="H8437">
        <v>0.28545624055163282</v>
      </c>
      <c r="I8437">
        <v>0.31004569327365472</v>
      </c>
      <c r="J8437">
        <v>0.27229005176147891</v>
      </c>
      <c r="K8437">
        <v>0.23797711451189341</v>
      </c>
      <c r="L8437">
        <v>0.20299533336556139</v>
      </c>
      <c r="M8437">
        <v>0.21684938823742281</v>
      </c>
      <c r="N8437">
        <v>0.21736995025502431</v>
      </c>
      <c r="O8437">
        <v>0.25050058365364858</v>
      </c>
      <c r="P8437">
        <v>0.22409653006921121</v>
      </c>
      <c r="Q8437">
        <v>0.28427504318219832</v>
      </c>
      <c r="R8437">
        <v>0.31194677734022952</v>
      </c>
    </row>
    <row r="8438" spans="1:18" x14ac:dyDescent="0.25">
      <c r="A8438" s="1">
        <v>42040</v>
      </c>
      <c r="B8438">
        <v>0.18381461692928661</v>
      </c>
      <c r="C8438">
        <v>0.22581109021326939</v>
      </c>
      <c r="D8438">
        <v>0.19339743733153639</v>
      </c>
      <c r="E8438">
        <v>0.20061955553274319</v>
      </c>
      <c r="F8438">
        <v>0.35858448497364293</v>
      </c>
      <c r="G8438">
        <v>0.20221524945701369</v>
      </c>
      <c r="H8438">
        <v>0.28407680871867752</v>
      </c>
      <c r="I8438">
        <v>0.30735056846438552</v>
      </c>
      <c r="J8438">
        <v>0.27091782936843839</v>
      </c>
      <c r="K8438">
        <v>0.23643228298855309</v>
      </c>
      <c r="L8438">
        <v>0.20223730796833611</v>
      </c>
      <c r="M8438">
        <v>0.21615443064327031</v>
      </c>
      <c r="N8438">
        <v>0.21599154292752071</v>
      </c>
      <c r="O8438">
        <v>0.24927776128293549</v>
      </c>
      <c r="P8438">
        <v>0.22257644445465391</v>
      </c>
      <c r="Q8438">
        <v>0.28245938798144588</v>
      </c>
      <c r="R8438">
        <v>0.3101099289993523</v>
      </c>
    </row>
    <row r="8439" spans="1:18" x14ac:dyDescent="0.25">
      <c r="A8439" s="1">
        <v>42041</v>
      </c>
      <c r="B8439">
        <v>0.18052295026261991</v>
      </c>
      <c r="C8439">
        <v>0.22442308065265729</v>
      </c>
      <c r="D8439">
        <v>0.19172727841678611</v>
      </c>
      <c r="E8439">
        <v>0.19895585170265939</v>
      </c>
      <c r="F8439">
        <v>0.35730638468756171</v>
      </c>
      <c r="G8439">
        <v>0.20122207699737821</v>
      </c>
      <c r="H8439">
        <v>0.28301650146196522</v>
      </c>
      <c r="I8439">
        <v>0.30386174812580669</v>
      </c>
      <c r="J8439">
        <v>0.2699714644842926</v>
      </c>
      <c r="K8439">
        <v>0.23475615196277319</v>
      </c>
      <c r="L8439">
        <v>0.20187156445472179</v>
      </c>
      <c r="M8439">
        <v>0.215628224348338</v>
      </c>
      <c r="N8439">
        <v>0.21468510690611101</v>
      </c>
      <c r="O8439">
        <v>0.24792176699325469</v>
      </c>
      <c r="P8439">
        <v>0.2210376088400966</v>
      </c>
      <c r="Q8439">
        <v>0.27877185364999962</v>
      </c>
      <c r="R8439">
        <v>0.30840750967074088</v>
      </c>
    </row>
    <row r="8440" spans="1:18" x14ac:dyDescent="0.25">
      <c r="A8440" s="1">
        <v>42042</v>
      </c>
      <c r="B8440">
        <v>0.2069396169292865</v>
      </c>
      <c r="C8440">
        <v>0.22275068442010079</v>
      </c>
      <c r="D8440">
        <v>0.1900407842013907</v>
      </c>
      <c r="E8440">
        <v>0.23858857644400419</v>
      </c>
      <c r="F8440">
        <v>0.35472851814643619</v>
      </c>
      <c r="G8440">
        <v>0.20001237227967811</v>
      </c>
      <c r="H8440">
        <v>0.28040426759566611</v>
      </c>
      <c r="I8440">
        <v>0.3061942215866304</v>
      </c>
      <c r="J8440">
        <v>0.26851191668309882</v>
      </c>
      <c r="K8440">
        <v>0.23258412280742571</v>
      </c>
      <c r="L8440">
        <v>0.21447493858816619</v>
      </c>
      <c r="M8440">
        <v>0.2160251523817639</v>
      </c>
      <c r="N8440">
        <v>0.21293241599265311</v>
      </c>
      <c r="O8440">
        <v>0.2476929521128137</v>
      </c>
      <c r="P8440">
        <v>0.24878627322553931</v>
      </c>
      <c r="Q8440">
        <v>0.29756973343656301</v>
      </c>
      <c r="R8440">
        <v>0.30607152000846199</v>
      </c>
    </row>
    <row r="8441" spans="1:18" x14ac:dyDescent="0.25">
      <c r="A8441" s="1">
        <v>42043</v>
      </c>
      <c r="B8441">
        <v>0.22334795026261989</v>
      </c>
      <c r="C8441">
        <v>0.22121074606470001</v>
      </c>
      <c r="D8441">
        <v>0.1890532555806114</v>
      </c>
      <c r="E8441">
        <v>0.25458395634997127</v>
      </c>
      <c r="F8441">
        <v>0.35149500156120339</v>
      </c>
      <c r="G8441">
        <v>0.20130917231076939</v>
      </c>
      <c r="H8441">
        <v>0.27816239661725523</v>
      </c>
      <c r="I8441">
        <v>0.30158960877851498</v>
      </c>
      <c r="J8441">
        <v>0.26700494352144588</v>
      </c>
      <c r="K8441">
        <v>0.23127380258320721</v>
      </c>
      <c r="L8441">
        <v>0.22769183374532589</v>
      </c>
      <c r="M8441">
        <v>0.21969120999187849</v>
      </c>
      <c r="N8441">
        <v>0.21197200835702851</v>
      </c>
      <c r="O8441">
        <v>0.24594088488160271</v>
      </c>
      <c r="P8441">
        <v>0.25457868761098201</v>
      </c>
      <c r="Q8441">
        <v>0.29435947171265298</v>
      </c>
      <c r="R8441">
        <v>0.30408038210040989</v>
      </c>
    </row>
    <row r="8442" spans="1:18" x14ac:dyDescent="0.25">
      <c r="A8442" s="1">
        <v>42044</v>
      </c>
      <c r="B8442">
        <v>0.24498961692928661</v>
      </c>
      <c r="C8442">
        <v>0.2314983883792433</v>
      </c>
      <c r="D8442">
        <v>0.18754942261200599</v>
      </c>
      <c r="E8442">
        <v>0.27495313125835202</v>
      </c>
      <c r="F8442">
        <v>0.34733725910823199</v>
      </c>
      <c r="G8442">
        <v>0.19976887556766709</v>
      </c>
      <c r="H8442">
        <v>0.27548225815405097</v>
      </c>
      <c r="I8442">
        <v>0.30913838504278413</v>
      </c>
      <c r="J8442">
        <v>0.26613300730465789</v>
      </c>
      <c r="K8442">
        <v>0.2292975249736898</v>
      </c>
      <c r="L8442">
        <v>0.24132315424478379</v>
      </c>
      <c r="M8442">
        <v>0.22548331590773149</v>
      </c>
      <c r="N8442">
        <v>0.21079582195393129</v>
      </c>
      <c r="O8442">
        <v>0.26226581178176328</v>
      </c>
      <c r="P8442">
        <v>0.28389610199642468</v>
      </c>
      <c r="Q8442">
        <v>0.31308522009392309</v>
      </c>
      <c r="R8442">
        <v>0.30157824478176942</v>
      </c>
    </row>
    <row r="8443" spans="1:18" x14ac:dyDescent="0.25">
      <c r="A8443" s="1">
        <v>42045</v>
      </c>
      <c r="B8443">
        <v>0.22987295026261989</v>
      </c>
      <c r="C8443">
        <v>0.22997940043608081</v>
      </c>
      <c r="D8443">
        <v>0.1851642715147786</v>
      </c>
      <c r="E8443">
        <v>0.26603316094081458</v>
      </c>
      <c r="F8443">
        <v>0.34563024009739418</v>
      </c>
      <c r="G8443">
        <v>0.1981690220304389</v>
      </c>
      <c r="H8443">
        <v>0.27499003005117562</v>
      </c>
      <c r="I8443">
        <v>0.30417396807577479</v>
      </c>
      <c r="J8443">
        <v>0.2681137088898467</v>
      </c>
      <c r="K8443">
        <v>0.2270351396400371</v>
      </c>
      <c r="L8443">
        <v>0.23947773691102259</v>
      </c>
      <c r="M8443">
        <v>0.2247261845909754</v>
      </c>
      <c r="N8443">
        <v>0.20940796056544739</v>
      </c>
      <c r="O8443">
        <v>0.25793203857914743</v>
      </c>
      <c r="P8443">
        <v>0.2670260163818674</v>
      </c>
      <c r="Q8443">
        <v>0.30429322912278661</v>
      </c>
      <c r="R8443">
        <v>0.29879230170830878</v>
      </c>
    </row>
    <row r="8444" spans="1:18" x14ac:dyDescent="0.25">
      <c r="A8444" s="1">
        <v>42046</v>
      </c>
      <c r="B8444">
        <v>0.22345628359595321</v>
      </c>
      <c r="C8444">
        <v>0.2286634473617648</v>
      </c>
      <c r="D8444">
        <v>0.1833001425747231</v>
      </c>
      <c r="E8444">
        <v>0.26008788778205588</v>
      </c>
      <c r="F8444">
        <v>0.3400276442320338</v>
      </c>
      <c r="G8444">
        <v>0.19675013181437509</v>
      </c>
      <c r="H8444">
        <v>0.27181717617026868</v>
      </c>
      <c r="I8444">
        <v>0.30003406512014019</v>
      </c>
      <c r="J8444">
        <v>0.26619861829891378</v>
      </c>
      <c r="K8444">
        <v>0.22484545970392389</v>
      </c>
      <c r="L8444">
        <v>0.23587262460739489</v>
      </c>
      <c r="M8444">
        <v>0.2232970627195274</v>
      </c>
      <c r="N8444">
        <v>0.20774894362413349</v>
      </c>
      <c r="O8444">
        <v>0.25605055523513531</v>
      </c>
      <c r="P8444">
        <v>0.2559871807673102</v>
      </c>
      <c r="Q8444">
        <v>0.298997127581907</v>
      </c>
      <c r="R8444">
        <v>0.29607373158136052</v>
      </c>
    </row>
    <row r="8445" spans="1:18" x14ac:dyDescent="0.25">
      <c r="A8445" s="1">
        <v>42047</v>
      </c>
      <c r="B8445">
        <v>0.2179562835959532</v>
      </c>
      <c r="C8445">
        <v>0.22767307930214389</v>
      </c>
      <c r="D8445">
        <v>0.1816400541748579</v>
      </c>
      <c r="E8445">
        <v>0.25585447817017082</v>
      </c>
      <c r="F8445">
        <v>0.33627173712542269</v>
      </c>
      <c r="G8445">
        <v>0.19562515281626441</v>
      </c>
      <c r="H8445">
        <v>0.26932029076682612</v>
      </c>
      <c r="I8445">
        <v>0.29773039235408488</v>
      </c>
      <c r="J8445">
        <v>0.26473405935920202</v>
      </c>
      <c r="K8445">
        <v>0.22277788883488761</v>
      </c>
      <c r="L8445">
        <v>0.23329557272528351</v>
      </c>
      <c r="M8445">
        <v>0.2221459770613112</v>
      </c>
      <c r="N8445">
        <v>0.20639235038530951</v>
      </c>
      <c r="O8445">
        <v>0.25473666831428637</v>
      </c>
      <c r="P8445">
        <v>0.2491670951527529</v>
      </c>
      <c r="Q8445">
        <v>0.29612533190966561</v>
      </c>
      <c r="R8445">
        <v>0.29409415641400888</v>
      </c>
    </row>
    <row r="8446" spans="1:18" x14ac:dyDescent="0.25">
      <c r="A8446" s="1">
        <v>42048</v>
      </c>
      <c r="B8446">
        <v>0.21310628359595321</v>
      </c>
      <c r="C8446">
        <v>0.22637299255840221</v>
      </c>
      <c r="D8446">
        <v>0.18031471712392011</v>
      </c>
      <c r="E8446">
        <v>0.25143852251802878</v>
      </c>
      <c r="F8446">
        <v>0.33335173966195308</v>
      </c>
      <c r="G8446">
        <v>0.1946535550827003</v>
      </c>
      <c r="H8446">
        <v>0.26761558831378279</v>
      </c>
      <c r="I8446">
        <v>0.295955935941771</v>
      </c>
      <c r="J8446">
        <v>0.26351288149155427</v>
      </c>
      <c r="K8446">
        <v>0.2210251908682799</v>
      </c>
      <c r="L8446">
        <v>0.2307679890277286</v>
      </c>
      <c r="M8446">
        <v>0.22106937741002769</v>
      </c>
      <c r="N8446">
        <v>0.20531261418979979</v>
      </c>
      <c r="O8446">
        <v>0.25314778670223892</v>
      </c>
      <c r="P8446">
        <v>0.2438970095381956</v>
      </c>
      <c r="Q8446">
        <v>0.29334898445359919</v>
      </c>
      <c r="R8446">
        <v>0.29254519419849578</v>
      </c>
    </row>
    <row r="8447" spans="1:18" x14ac:dyDescent="0.25">
      <c r="A8447" s="1">
        <v>42049</v>
      </c>
      <c r="B8447">
        <v>0.2091479502626199</v>
      </c>
      <c r="C8447">
        <v>0.22510572478309621</v>
      </c>
      <c r="D8447">
        <v>0.179043322003865</v>
      </c>
      <c r="E8447">
        <v>0.2471850668658869</v>
      </c>
      <c r="F8447">
        <v>0.33017538842472988</v>
      </c>
      <c r="G8447">
        <v>0.19378115089752301</v>
      </c>
      <c r="H8447">
        <v>0.26571606772418921</v>
      </c>
      <c r="I8447">
        <v>0.29436613197212402</v>
      </c>
      <c r="J8447">
        <v>0.2622236077445973</v>
      </c>
      <c r="K8447">
        <v>0.21922359585391271</v>
      </c>
      <c r="L8447">
        <v>0.2282624641537031</v>
      </c>
      <c r="M8447">
        <v>0.21999053895277379</v>
      </c>
      <c r="N8447">
        <v>0.20417996626502741</v>
      </c>
      <c r="O8447">
        <v>0.25174945060572329</v>
      </c>
      <c r="P8447">
        <v>0.23959567392363831</v>
      </c>
      <c r="Q8447">
        <v>0.29053205465735488</v>
      </c>
      <c r="R8447">
        <v>0.29065830823826649</v>
      </c>
    </row>
    <row r="8448" spans="1:18" x14ac:dyDescent="0.25">
      <c r="A8448" s="1">
        <v>42050</v>
      </c>
      <c r="B8448">
        <v>0.2058562835959532</v>
      </c>
      <c r="C8448">
        <v>0.22361693540979269</v>
      </c>
      <c r="D8448">
        <v>0.17756354466874191</v>
      </c>
      <c r="E8448">
        <v>0.24274199327859489</v>
      </c>
      <c r="F8448">
        <v>0.32755807802188591</v>
      </c>
      <c r="G8448">
        <v>0.19283887077992881</v>
      </c>
      <c r="H8448">
        <v>0.26370083509744541</v>
      </c>
      <c r="I8448">
        <v>0.29196630988597522</v>
      </c>
      <c r="J8448">
        <v>0.26043020166406899</v>
      </c>
      <c r="K8448">
        <v>0.21779476804045919</v>
      </c>
      <c r="L8448">
        <v>0.22548132448584221</v>
      </c>
      <c r="M8448">
        <v>0.2187020152052998</v>
      </c>
      <c r="N8448">
        <v>0.20307258070083101</v>
      </c>
      <c r="O8448">
        <v>0.24989947804545121</v>
      </c>
      <c r="P8448">
        <v>0.235675588309081</v>
      </c>
      <c r="Q8448">
        <v>0.28700985979174432</v>
      </c>
      <c r="R8448">
        <v>0.28886559341754359</v>
      </c>
    </row>
    <row r="8449" spans="1:18" x14ac:dyDescent="0.25">
      <c r="A8449" s="1">
        <v>42051</v>
      </c>
      <c r="B8449">
        <v>0.20375628359595321</v>
      </c>
      <c r="C8449">
        <v>0.22218285191884249</v>
      </c>
      <c r="D8449">
        <v>0.17623697511750461</v>
      </c>
      <c r="E8449">
        <v>0.2391060625484458</v>
      </c>
      <c r="F8449">
        <v>0.32393767454454192</v>
      </c>
      <c r="G8449">
        <v>0.19159255840427011</v>
      </c>
      <c r="H8449">
        <v>0.26118672259513048</v>
      </c>
      <c r="I8449">
        <v>0.28981589357600868</v>
      </c>
      <c r="J8449">
        <v>0.25855684150599129</v>
      </c>
      <c r="K8449">
        <v>0.21583290472655131</v>
      </c>
      <c r="L8449">
        <v>0.22270753775915761</v>
      </c>
      <c r="M8449">
        <v>0.217067969069766</v>
      </c>
      <c r="N8449">
        <v>0.20165066182587371</v>
      </c>
      <c r="O8449">
        <v>0.24816923903439231</v>
      </c>
      <c r="P8449">
        <v>0.23222425269452371</v>
      </c>
      <c r="Q8449">
        <v>0.2835806601449618</v>
      </c>
      <c r="R8449">
        <v>0.28625599757005349</v>
      </c>
    </row>
    <row r="8450" spans="1:18" x14ac:dyDescent="0.25">
      <c r="A8450" s="1">
        <v>42052</v>
      </c>
      <c r="B8450">
        <v>0.20262295026261989</v>
      </c>
      <c r="C8450">
        <v>0.22119606369422851</v>
      </c>
      <c r="D8450">
        <v>0.17505141065529381</v>
      </c>
      <c r="E8450">
        <v>0.23556320732656719</v>
      </c>
      <c r="F8450">
        <v>0.32120562788474438</v>
      </c>
      <c r="G8450">
        <v>0.19058485514061291</v>
      </c>
      <c r="H8450">
        <v>0.2587986789788258</v>
      </c>
      <c r="I8450">
        <v>0.2876150055037483</v>
      </c>
      <c r="J8450">
        <v>0.2565867426631257</v>
      </c>
      <c r="K8450">
        <v>0.21408700684495049</v>
      </c>
      <c r="L8450">
        <v>0.21994642660145669</v>
      </c>
      <c r="M8450">
        <v>0.21554151409133229</v>
      </c>
      <c r="N8450">
        <v>0.20044604781680661</v>
      </c>
      <c r="O8450">
        <v>0.24649017346717991</v>
      </c>
      <c r="P8450">
        <v>0.2296729170799664</v>
      </c>
      <c r="Q8450">
        <v>0.28077253758052578</v>
      </c>
      <c r="R8450">
        <v>0.28427172719336002</v>
      </c>
    </row>
    <row r="8451" spans="1:18" x14ac:dyDescent="0.25">
      <c r="A8451" s="1">
        <v>42053</v>
      </c>
      <c r="B8451">
        <v>0.2010729502626199</v>
      </c>
      <c r="C8451">
        <v>0.2202410338549787</v>
      </c>
      <c r="D8451">
        <v>0.17389606912266939</v>
      </c>
      <c r="E8451">
        <v>0.23244427887208821</v>
      </c>
      <c r="F8451">
        <v>0.31907650147916022</v>
      </c>
      <c r="G8451">
        <v>0.18974892607050431</v>
      </c>
      <c r="H8451">
        <v>0.25702269461896482</v>
      </c>
      <c r="I8451">
        <v>0.28592991123340228</v>
      </c>
      <c r="J8451">
        <v>0.25493765524296608</v>
      </c>
      <c r="K8451">
        <v>0.21279522424492581</v>
      </c>
      <c r="L8451">
        <v>0.21778546368636581</v>
      </c>
      <c r="M8451">
        <v>0.2141413557597546</v>
      </c>
      <c r="N8451">
        <v>0.19945270656775169</v>
      </c>
      <c r="O8451">
        <v>0.24501223723403129</v>
      </c>
      <c r="P8451">
        <v>0.22763408146540909</v>
      </c>
      <c r="Q8451">
        <v>0.27849589353846721</v>
      </c>
      <c r="R8451">
        <v>0.28311946901178819</v>
      </c>
    </row>
    <row r="8452" spans="1:18" x14ac:dyDescent="0.25">
      <c r="A8452" s="1">
        <v>42054</v>
      </c>
      <c r="B8452">
        <v>0.19931461692928651</v>
      </c>
      <c r="C8452">
        <v>0.21922985375636639</v>
      </c>
      <c r="D8452">
        <v>0.17289230401757491</v>
      </c>
      <c r="E8452">
        <v>0.2291935559738367</v>
      </c>
      <c r="F8452">
        <v>0.31716766884770109</v>
      </c>
      <c r="G8452">
        <v>0.1889192446516427</v>
      </c>
      <c r="H8452">
        <v>0.25451013856292409</v>
      </c>
      <c r="I8452">
        <v>0.28433581562104637</v>
      </c>
      <c r="J8452">
        <v>0.25307110917375558</v>
      </c>
      <c r="K8452">
        <v>0.21147093712574561</v>
      </c>
      <c r="L8452">
        <v>0.2157073268446196</v>
      </c>
      <c r="M8452">
        <v>0.2129359187487464</v>
      </c>
      <c r="N8452">
        <v>0.19831095343426541</v>
      </c>
      <c r="O8452">
        <v>0.243540629054492</v>
      </c>
      <c r="P8452">
        <v>0.22579524585085181</v>
      </c>
      <c r="Q8452">
        <v>0.27598262447695548</v>
      </c>
      <c r="R8452">
        <v>0.28210112663257442</v>
      </c>
    </row>
    <row r="8453" spans="1:18" x14ac:dyDescent="0.25">
      <c r="A8453" s="1">
        <v>42055</v>
      </c>
      <c r="B8453">
        <v>0.19744795026261991</v>
      </c>
      <c r="C8453">
        <v>0.2180222626289918</v>
      </c>
      <c r="D8453">
        <v>0.17192833300769711</v>
      </c>
      <c r="E8453">
        <v>0.22637440472087131</v>
      </c>
      <c r="F8453">
        <v>0.31460318067623882</v>
      </c>
      <c r="G8453">
        <v>0.1879864520887177</v>
      </c>
      <c r="H8453">
        <v>0.25200185140308978</v>
      </c>
      <c r="I8453">
        <v>0.28279916637060287</v>
      </c>
      <c r="J8453">
        <v>0.25076922215163772</v>
      </c>
      <c r="K8453">
        <v>0.20992075350112899</v>
      </c>
      <c r="L8453">
        <v>0.21390650197586689</v>
      </c>
      <c r="M8453">
        <v>0.21170501102429651</v>
      </c>
      <c r="N8453">
        <v>0.19703209154021861</v>
      </c>
      <c r="O8453">
        <v>0.24209973557659589</v>
      </c>
      <c r="P8453">
        <v>0.2240064102362945</v>
      </c>
      <c r="Q8453">
        <v>0.2735904613269996</v>
      </c>
      <c r="R8453">
        <v>0.28048391572351339</v>
      </c>
    </row>
    <row r="8454" spans="1:18" x14ac:dyDescent="0.25">
      <c r="A8454" s="1">
        <v>42056</v>
      </c>
      <c r="B8454">
        <v>0.1958396169292865</v>
      </c>
      <c r="C8454">
        <v>0.21673241245717789</v>
      </c>
      <c r="D8454">
        <v>0.17095494529190969</v>
      </c>
      <c r="E8454">
        <v>0.22385525346790591</v>
      </c>
      <c r="F8454">
        <v>0.31169955720634801</v>
      </c>
      <c r="G8454">
        <v>0.18667534838651439</v>
      </c>
      <c r="H8454">
        <v>0.24935694165937411</v>
      </c>
      <c r="I8454">
        <v>0.28100128897893217</v>
      </c>
      <c r="J8454">
        <v>0.24872255154423259</v>
      </c>
      <c r="K8454">
        <v>0.2078549934884619</v>
      </c>
      <c r="L8454">
        <v>0.21196082416593759</v>
      </c>
      <c r="M8454">
        <v>0.21009686449387649</v>
      </c>
      <c r="N8454">
        <v>0.19567797436822729</v>
      </c>
      <c r="O8454">
        <v>0.2404680947143325</v>
      </c>
      <c r="P8454">
        <v>0.22203632462173731</v>
      </c>
      <c r="Q8454">
        <v>0.27147571152632038</v>
      </c>
      <c r="R8454">
        <v>0.27853096783724918</v>
      </c>
    </row>
    <row r="8455" spans="1:18" x14ac:dyDescent="0.25">
      <c r="A8455" s="1">
        <v>42057</v>
      </c>
      <c r="B8455">
        <v>0.19453961692928659</v>
      </c>
      <c r="C8455">
        <v>0.21568123950318641</v>
      </c>
      <c r="D8455">
        <v>0.1699997144662595</v>
      </c>
      <c r="E8455">
        <v>0.2218711104789958</v>
      </c>
      <c r="F8455">
        <v>0.31017343714249968</v>
      </c>
      <c r="G8455">
        <v>0.18583891956267179</v>
      </c>
      <c r="H8455">
        <v>0.2477261776049586</v>
      </c>
      <c r="I8455">
        <v>0.27929679141447838</v>
      </c>
      <c r="J8455">
        <v>0.24724816420760409</v>
      </c>
      <c r="K8455">
        <v>0.2072336725723295</v>
      </c>
      <c r="L8455">
        <v>0.21030253188170039</v>
      </c>
      <c r="M8455">
        <v>0.20876410062501941</v>
      </c>
      <c r="N8455">
        <v>0.19480448186242141</v>
      </c>
      <c r="O8455">
        <v>0.23868381908977301</v>
      </c>
      <c r="P8455">
        <v>0.22027248900717999</v>
      </c>
      <c r="Q8455">
        <v>0.2697301650462034</v>
      </c>
      <c r="R8455">
        <v>0.27758574933694752</v>
      </c>
    </row>
    <row r="8456" spans="1:18" x14ac:dyDescent="0.25">
      <c r="A8456" s="1">
        <v>42058</v>
      </c>
      <c r="B8456">
        <v>0.19193128359595321</v>
      </c>
      <c r="C8456">
        <v>0.21399006654919481</v>
      </c>
      <c r="D8456">
        <v>0.17951171735515731</v>
      </c>
      <c r="E8456">
        <v>0.22000303891865711</v>
      </c>
      <c r="F8456">
        <v>0.30835052617568309</v>
      </c>
      <c r="G8456">
        <v>0.18581700686786171</v>
      </c>
      <c r="H8456">
        <v>0.2457979776531071</v>
      </c>
      <c r="I8456">
        <v>0.27744572537479378</v>
      </c>
      <c r="J8456">
        <v>0.24547271304118851</v>
      </c>
      <c r="K8456">
        <v>0.20965390390317179</v>
      </c>
      <c r="L8456">
        <v>0.2084773278327571</v>
      </c>
      <c r="M8456">
        <v>0.2077414113830279</v>
      </c>
      <c r="N8456">
        <v>0.19748875153391371</v>
      </c>
      <c r="O8456">
        <v>0.2364856941644691</v>
      </c>
      <c r="P8456">
        <v>0.21770865339262269</v>
      </c>
      <c r="Q8456">
        <v>0.26737444297629692</v>
      </c>
      <c r="R8456">
        <v>0.27637225614876088</v>
      </c>
    </row>
    <row r="8457" spans="1:18" x14ac:dyDescent="0.25">
      <c r="A8457" s="1">
        <v>42059</v>
      </c>
      <c r="B8457">
        <v>0.19320628359595321</v>
      </c>
      <c r="C8457">
        <v>0.21381757396029821</v>
      </c>
      <c r="D8457">
        <v>0.18371438785643091</v>
      </c>
      <c r="E8457">
        <v>0.22011889592974709</v>
      </c>
      <c r="F8457">
        <v>0.30767786518255391</v>
      </c>
      <c r="G8457">
        <v>0.18503202651703679</v>
      </c>
      <c r="H8457">
        <v>0.24498355975253769</v>
      </c>
      <c r="I8457">
        <v>0.27680418121431538</v>
      </c>
      <c r="J8457">
        <v>0.244744336342858</v>
      </c>
      <c r="K8457">
        <v>0.2096598882552608</v>
      </c>
      <c r="L8457">
        <v>0.20757418260734339</v>
      </c>
      <c r="M8457">
        <v>0.20691726919496181</v>
      </c>
      <c r="N8457">
        <v>0.19713579609269191</v>
      </c>
      <c r="O8457">
        <v>0.23544072092224411</v>
      </c>
      <c r="P8457">
        <v>0.21677606777806541</v>
      </c>
      <c r="Q8457">
        <v>0.26662386244942882</v>
      </c>
      <c r="R8457">
        <v>0.27612095808252579</v>
      </c>
    </row>
    <row r="8458" spans="1:18" x14ac:dyDescent="0.25">
      <c r="A8458" s="1">
        <v>42060</v>
      </c>
      <c r="B8458">
        <v>0.1961896169292866</v>
      </c>
      <c r="C8458">
        <v>0.21400096372434241</v>
      </c>
      <c r="D8458">
        <v>0.1816476742997335</v>
      </c>
      <c r="E8458">
        <v>0.22164011008369411</v>
      </c>
      <c r="F8458">
        <v>0.30741903914088092</v>
      </c>
      <c r="G8458">
        <v>0.18445793326298621</v>
      </c>
      <c r="H8458">
        <v>0.24463324441607079</v>
      </c>
      <c r="I8458">
        <v>0.27674409957782059</v>
      </c>
      <c r="J8458">
        <v>0.24450532134665501</v>
      </c>
      <c r="K8458">
        <v>0.20831915832163531</v>
      </c>
      <c r="L8458">
        <v>0.20741589032310601</v>
      </c>
      <c r="M8458">
        <v>0.20688641058898519</v>
      </c>
      <c r="N8458">
        <v>0.19660159065147009</v>
      </c>
      <c r="O8458">
        <v>0.23496779313456451</v>
      </c>
      <c r="P8458">
        <v>0.21670598216350809</v>
      </c>
      <c r="Q8458">
        <v>0.26648805464983327</v>
      </c>
      <c r="R8458">
        <v>0.27618688562604649</v>
      </c>
    </row>
    <row r="8459" spans="1:18" x14ac:dyDescent="0.25">
      <c r="A8459" s="1">
        <v>42061</v>
      </c>
      <c r="B8459">
        <v>0.1953062835959532</v>
      </c>
      <c r="C8459">
        <v>0.21339136733366271</v>
      </c>
      <c r="D8459">
        <v>0.18048792619087139</v>
      </c>
      <c r="E8459">
        <v>0.22064506294597891</v>
      </c>
      <c r="F8459">
        <v>0.30569162483798662</v>
      </c>
      <c r="G8459">
        <v>0.18396397945570431</v>
      </c>
      <c r="H8459">
        <v>0.24345028272662969</v>
      </c>
      <c r="I8459">
        <v>0.27559092528532281</v>
      </c>
      <c r="J8459">
        <v>0.24373273728986891</v>
      </c>
      <c r="K8459">
        <v>0.20729091059056101</v>
      </c>
      <c r="L8459">
        <v>0.20682470853237059</v>
      </c>
      <c r="M8459">
        <v>0.206726447575726</v>
      </c>
      <c r="N8459">
        <v>0.1958025677087849</v>
      </c>
      <c r="O8459">
        <v>0.2337899363085498</v>
      </c>
      <c r="P8459">
        <v>0.2165171465489508</v>
      </c>
      <c r="Q8459">
        <v>0.26439659537772159</v>
      </c>
      <c r="R8459">
        <v>0.2758075641138123</v>
      </c>
    </row>
    <row r="8460" spans="1:18" x14ac:dyDescent="0.25">
      <c r="A8460" s="1">
        <v>42062</v>
      </c>
      <c r="B8460">
        <v>0.19312295026261991</v>
      </c>
      <c r="C8460">
        <v>0.21215330063217411</v>
      </c>
      <c r="D8460">
        <v>0.17893868532838611</v>
      </c>
      <c r="E8460">
        <v>0.2204380117654362</v>
      </c>
      <c r="F8460">
        <v>0.30601073390991002</v>
      </c>
      <c r="G8460">
        <v>0.18308714722465519</v>
      </c>
      <c r="H8460">
        <v>0.2418247697984339</v>
      </c>
      <c r="I8460">
        <v>0.27435709119032547</v>
      </c>
      <c r="J8460">
        <v>0.24178636313151811</v>
      </c>
      <c r="K8460">
        <v>0.2057660914309152</v>
      </c>
      <c r="L8460">
        <v>0.2062577989894869</v>
      </c>
      <c r="M8460">
        <v>0.20602136689597539</v>
      </c>
      <c r="N8460">
        <v>0.19467817152292391</v>
      </c>
      <c r="O8460">
        <v>0.2324458505160677</v>
      </c>
      <c r="P8460">
        <v>0.21577206093439361</v>
      </c>
      <c r="Q8460">
        <v>0.26362753176229908</v>
      </c>
      <c r="R8460">
        <v>0.27577164295961681</v>
      </c>
    </row>
    <row r="8461" spans="1:18" x14ac:dyDescent="0.25">
      <c r="A8461" s="1">
        <v>42063</v>
      </c>
      <c r="B8461">
        <v>0.19501461692928651</v>
      </c>
      <c r="C8461">
        <v>0.212813080111171</v>
      </c>
      <c r="D8461">
        <v>0.1779757931196877</v>
      </c>
      <c r="E8461">
        <v>0.2204006034420363</v>
      </c>
      <c r="F8461">
        <v>0.30777453968436452</v>
      </c>
      <c r="G8461">
        <v>0.1824171178176961</v>
      </c>
      <c r="H8461">
        <v>0.2431284264449379</v>
      </c>
      <c r="I8461">
        <v>0.27839484687091742</v>
      </c>
      <c r="J8461">
        <v>0.24280955909453489</v>
      </c>
      <c r="K8461">
        <v>0.20833277471989181</v>
      </c>
      <c r="L8461">
        <v>0.20623093587808289</v>
      </c>
      <c r="M8461">
        <v>0.2060313981559479</v>
      </c>
      <c r="N8461">
        <v>0.19477796569216799</v>
      </c>
      <c r="O8461">
        <v>0.23461269043933519</v>
      </c>
      <c r="P8461">
        <v>0.21525822531983629</v>
      </c>
      <c r="Q8461">
        <v>0.2658857408741494</v>
      </c>
      <c r="R8461">
        <v>0.27699998679581328</v>
      </c>
    </row>
    <row r="8462" spans="1:18" x14ac:dyDescent="0.25">
      <c r="A8462" s="1">
        <v>42064</v>
      </c>
      <c r="B8462">
        <v>0.20980628359595321</v>
      </c>
      <c r="C8462">
        <v>0.22057386680447741</v>
      </c>
      <c r="D8462">
        <v>0.17660980501085749</v>
      </c>
      <c r="E8462">
        <v>0.22499848269023859</v>
      </c>
      <c r="F8462">
        <v>0.31099050491136099</v>
      </c>
      <c r="G8462">
        <v>0.18169007967113759</v>
      </c>
      <c r="H8462">
        <v>0.2481303798017242</v>
      </c>
      <c r="I8462">
        <v>0.27750560221607729</v>
      </c>
      <c r="J8462">
        <v>0.24607465098792281</v>
      </c>
      <c r="K8462">
        <v>0.21227258672117069</v>
      </c>
      <c r="L8462">
        <v>0.21087252128612269</v>
      </c>
      <c r="M8462">
        <v>0.20820199202011069</v>
      </c>
      <c r="N8462">
        <v>0.19734075924130651</v>
      </c>
      <c r="O8462">
        <v>0.23786308030012049</v>
      </c>
      <c r="P8462">
        <v>0.22900688970527891</v>
      </c>
      <c r="Q8462">
        <v>0.27042319235566742</v>
      </c>
      <c r="R8462">
        <v>0.28441328406946148</v>
      </c>
    </row>
    <row r="8463" spans="1:18" x14ac:dyDescent="0.25">
      <c r="A8463" s="1">
        <v>42065</v>
      </c>
      <c r="B8463">
        <v>0.2084562835959532</v>
      </c>
      <c r="C8463">
        <v>0.21823673856990181</v>
      </c>
      <c r="D8463">
        <v>0.188142788412239</v>
      </c>
      <c r="E8463">
        <v>0.23441600479558389</v>
      </c>
      <c r="F8463">
        <v>0.31035599599479469</v>
      </c>
      <c r="G8463">
        <v>0.18492070281490161</v>
      </c>
      <c r="H8463">
        <v>0.2479515300763932</v>
      </c>
      <c r="I8463">
        <v>0.27584092176479957</v>
      </c>
      <c r="J8463">
        <v>0.2460031140528964</v>
      </c>
      <c r="K8463">
        <v>0.2217068513584359</v>
      </c>
      <c r="L8463">
        <v>0.21380454787063299</v>
      </c>
      <c r="M8463">
        <v>0.21056512319770621</v>
      </c>
      <c r="N8463">
        <v>0.2014727475489396</v>
      </c>
      <c r="O8463">
        <v>0.23531592151798919</v>
      </c>
      <c r="P8463">
        <v>0.22754930409072169</v>
      </c>
      <c r="Q8463">
        <v>0.2675019534291263</v>
      </c>
      <c r="R8463">
        <v>0.28905729717269901</v>
      </c>
    </row>
    <row r="8464" spans="1:18" x14ac:dyDescent="0.25">
      <c r="A8464" s="1">
        <v>42066</v>
      </c>
      <c r="B8464">
        <v>0.20697295026261989</v>
      </c>
      <c r="C8464">
        <v>0.2186481754489617</v>
      </c>
      <c r="D8464">
        <v>0.19535391993221191</v>
      </c>
      <c r="E8464">
        <v>0.23524541126297849</v>
      </c>
      <c r="F8464">
        <v>0.31264084717454099</v>
      </c>
      <c r="G8464">
        <v>0.1867250046524386</v>
      </c>
      <c r="H8464">
        <v>0.25143152021662363</v>
      </c>
      <c r="I8464">
        <v>0.27575216693668059</v>
      </c>
      <c r="J8464">
        <v>0.24667569075807061</v>
      </c>
      <c r="K8464">
        <v>0.23021909162138779</v>
      </c>
      <c r="L8464">
        <v>0.2126156951420673</v>
      </c>
      <c r="M8464">
        <v>0.2100865507593426</v>
      </c>
      <c r="N8464">
        <v>0.21144991193663651</v>
      </c>
      <c r="O8464">
        <v>0.23624723738559941</v>
      </c>
      <c r="P8464">
        <v>0.22524796847616441</v>
      </c>
      <c r="Q8464">
        <v>0.27028674607598002</v>
      </c>
      <c r="R8464">
        <v>0.29462991383151488</v>
      </c>
    </row>
    <row r="8465" spans="1:18" x14ac:dyDescent="0.25">
      <c r="A8465" s="1">
        <v>42067</v>
      </c>
      <c r="B8465">
        <v>0.20448961692928649</v>
      </c>
      <c r="C8465">
        <v>0.21668149493380459</v>
      </c>
      <c r="D8465">
        <v>0.1951652326116049</v>
      </c>
      <c r="E8465">
        <v>0.23435160344465891</v>
      </c>
      <c r="F8465">
        <v>0.31247771897955051</v>
      </c>
      <c r="G8465">
        <v>0.1854341451996529</v>
      </c>
      <c r="H8465">
        <v>0.25088391918114489</v>
      </c>
      <c r="I8465">
        <v>0.27357119479699299</v>
      </c>
      <c r="J8465">
        <v>0.24613565865196399</v>
      </c>
      <c r="K8465">
        <v>0.22872330249439091</v>
      </c>
      <c r="L8465">
        <v>0.21113346006056041</v>
      </c>
      <c r="M8465">
        <v>0.20862103802247139</v>
      </c>
      <c r="N8465">
        <v>0.21040833672356959</v>
      </c>
      <c r="O8465">
        <v>0.23346311890175411</v>
      </c>
      <c r="P8465">
        <v>0.22290288286160709</v>
      </c>
      <c r="Q8465">
        <v>0.26692609177617432</v>
      </c>
      <c r="R8465">
        <v>0.293342983291835</v>
      </c>
    </row>
    <row r="8466" spans="1:18" x14ac:dyDescent="0.25">
      <c r="A8466" s="1">
        <v>42068</v>
      </c>
      <c r="B8466">
        <v>0.20358128359595329</v>
      </c>
      <c r="C8466">
        <v>0.21579064964191341</v>
      </c>
      <c r="D8466">
        <v>0.19235419042284629</v>
      </c>
      <c r="E8466">
        <v>0.2336167241977678</v>
      </c>
      <c r="F8466">
        <v>0.31311516228884451</v>
      </c>
      <c r="G8466">
        <v>0.1847319954242865</v>
      </c>
      <c r="H8466">
        <v>0.25025458737643552</v>
      </c>
      <c r="I8466">
        <v>0.27224586290826008</v>
      </c>
      <c r="J8466">
        <v>0.2452589805820436</v>
      </c>
      <c r="K8466">
        <v>0.2263905021000531</v>
      </c>
      <c r="L8466">
        <v>0.2101291661555241</v>
      </c>
      <c r="M8466">
        <v>0.207981271554257</v>
      </c>
      <c r="N8466">
        <v>0.20933292393480721</v>
      </c>
      <c r="O8466">
        <v>0.23169950292737179</v>
      </c>
      <c r="P8466">
        <v>0.22128904724704981</v>
      </c>
      <c r="Q8466">
        <v>0.26471574450213992</v>
      </c>
      <c r="R8466">
        <v>0.29336169299605691</v>
      </c>
    </row>
    <row r="8467" spans="1:18" x14ac:dyDescent="0.25">
      <c r="A8467" s="1">
        <v>42069</v>
      </c>
      <c r="B8467">
        <v>0.2016562835959532</v>
      </c>
      <c r="C8467">
        <v>0.21484172181060479</v>
      </c>
      <c r="D8467">
        <v>0.1902627134514788</v>
      </c>
      <c r="E8467">
        <v>0.23226164768915991</v>
      </c>
      <c r="F8467">
        <v>0.31282031531103432</v>
      </c>
      <c r="G8467">
        <v>0.18407823274569429</v>
      </c>
      <c r="H8467">
        <v>0.24922734963183019</v>
      </c>
      <c r="I8467">
        <v>0.27070524465092338</v>
      </c>
      <c r="J8467">
        <v>0.24389421304759859</v>
      </c>
      <c r="K8467">
        <v>0.22439970170571541</v>
      </c>
      <c r="L8467">
        <v>0.20913108171181199</v>
      </c>
      <c r="M8467">
        <v>0.20740344538454999</v>
      </c>
      <c r="N8467">
        <v>0.20809006203626809</v>
      </c>
      <c r="O8467">
        <v>0.22990370053878831</v>
      </c>
      <c r="P8467">
        <v>0.2197627116324925</v>
      </c>
      <c r="Q8467">
        <v>0.2623114636426761</v>
      </c>
      <c r="R8467">
        <v>0.29403528178495009</v>
      </c>
    </row>
    <row r="8468" spans="1:18" x14ac:dyDescent="0.25">
      <c r="A8468" s="1">
        <v>42070</v>
      </c>
      <c r="B8468">
        <v>0.19922295026261991</v>
      </c>
      <c r="C8468">
        <v>0.21359097998490839</v>
      </c>
      <c r="D8468">
        <v>0.18802691927072629</v>
      </c>
      <c r="E8468">
        <v>0.23007941806263529</v>
      </c>
      <c r="F8468">
        <v>0.31169778959904848</v>
      </c>
      <c r="G8468">
        <v>0.18329640063881991</v>
      </c>
      <c r="H8468">
        <v>0.24793545089998609</v>
      </c>
      <c r="I8468">
        <v>0.26843288024697348</v>
      </c>
      <c r="J8468">
        <v>0.24268047881356711</v>
      </c>
      <c r="K8468">
        <v>0.22243335324711111</v>
      </c>
      <c r="L8468">
        <v>0.20778249304490581</v>
      </c>
      <c r="M8468">
        <v>0.20662212384846351</v>
      </c>
      <c r="N8468">
        <v>0.20674551046138989</v>
      </c>
      <c r="O8468">
        <v>0.22769511682346261</v>
      </c>
      <c r="P8468">
        <v>0.21789262601793519</v>
      </c>
      <c r="Q8468">
        <v>0.25885394856162358</v>
      </c>
      <c r="R8468">
        <v>0.29401405231741262</v>
      </c>
    </row>
    <row r="8469" spans="1:18" x14ac:dyDescent="0.25">
      <c r="A8469" s="1">
        <v>42071</v>
      </c>
      <c r="B8469">
        <v>0.1970229502626199</v>
      </c>
      <c r="C8469">
        <v>0.212234701764767</v>
      </c>
      <c r="D8469">
        <v>0.18604094602731669</v>
      </c>
      <c r="E8469">
        <v>0.228165131122718</v>
      </c>
      <c r="F8469">
        <v>0.31044024984682989</v>
      </c>
      <c r="G8469">
        <v>0.1823736007931285</v>
      </c>
      <c r="H8469">
        <v>0.24639617933573621</v>
      </c>
      <c r="I8469">
        <v>0.26618920559394632</v>
      </c>
      <c r="J8469">
        <v>0.24070275514577841</v>
      </c>
      <c r="K8469">
        <v>0.22032766062283859</v>
      </c>
      <c r="L8469">
        <v>0.20660213907850991</v>
      </c>
      <c r="M8469">
        <v>0.20575811382578449</v>
      </c>
      <c r="N8469">
        <v>0.20527909694186289</v>
      </c>
      <c r="O8469">
        <v>0.2254560078352992</v>
      </c>
      <c r="P8469">
        <v>0.21607879040337799</v>
      </c>
      <c r="Q8469">
        <v>0.25617739951662039</v>
      </c>
      <c r="R8469">
        <v>0.29358899324994159</v>
      </c>
    </row>
    <row r="8470" spans="1:18" x14ac:dyDescent="0.25">
      <c r="A8470" s="1">
        <v>42072</v>
      </c>
      <c r="B8470">
        <v>0.19488128359595319</v>
      </c>
      <c r="C8470">
        <v>0.21073985728215169</v>
      </c>
      <c r="D8470">
        <v>0.18415561688000179</v>
      </c>
      <c r="E8470">
        <v>0.22597048703994349</v>
      </c>
      <c r="F8470">
        <v>0.30852576505103563</v>
      </c>
      <c r="G8470">
        <v>0.1812896977416705</v>
      </c>
      <c r="H8470">
        <v>0.24400917290041299</v>
      </c>
      <c r="I8470">
        <v>0.26364682824560798</v>
      </c>
      <c r="J8470">
        <v>0.23846869276647539</v>
      </c>
      <c r="K8470">
        <v>0.21790709028856939</v>
      </c>
      <c r="L8470">
        <v>0.20517619687681979</v>
      </c>
      <c r="M8470">
        <v>0.20456089484788159</v>
      </c>
      <c r="N8470">
        <v>0.20353367219565929</v>
      </c>
      <c r="O8470">
        <v>0.22309216042011101</v>
      </c>
      <c r="P8470">
        <v>0.2141149547888207</v>
      </c>
      <c r="Q8470">
        <v>0.2535062293429049</v>
      </c>
      <c r="R8470">
        <v>0.29163622225106722</v>
      </c>
    </row>
    <row r="8471" spans="1:18" x14ac:dyDescent="0.25">
      <c r="A8471" s="1">
        <v>42073</v>
      </c>
      <c r="B8471">
        <v>0.19293128359595321</v>
      </c>
      <c r="C8471">
        <v>0.2093783312099049</v>
      </c>
      <c r="D8471">
        <v>0.18198314694932011</v>
      </c>
      <c r="E8471">
        <v>0.22382318971241169</v>
      </c>
      <c r="F8471">
        <v>0.30692847547907931</v>
      </c>
      <c r="G8471">
        <v>0.18009414118943459</v>
      </c>
      <c r="H8471">
        <v>0.24226813253016641</v>
      </c>
      <c r="I8471">
        <v>0.26172720908641678</v>
      </c>
      <c r="J8471">
        <v>0.236654896843801</v>
      </c>
      <c r="K8471">
        <v>0.21528899370314761</v>
      </c>
      <c r="L8471">
        <v>0.20386417455725239</v>
      </c>
      <c r="M8471">
        <v>0.20339951289593711</v>
      </c>
      <c r="N8471">
        <v>0.20177582591948079</v>
      </c>
      <c r="O8471">
        <v>0.22113410188583829</v>
      </c>
      <c r="P8471">
        <v>0.21228236917426341</v>
      </c>
      <c r="Q8471">
        <v>0.25116878204705018</v>
      </c>
      <c r="R8471">
        <v>0.28930563906982792</v>
      </c>
    </row>
    <row r="8472" spans="1:18" x14ac:dyDescent="0.25">
      <c r="A8472" s="1">
        <v>42074</v>
      </c>
      <c r="B8472">
        <v>0.1907812835959532</v>
      </c>
      <c r="C8472">
        <v>0.20801004043177579</v>
      </c>
      <c r="D8472">
        <v>0.1802678546127098</v>
      </c>
      <c r="E8472">
        <v>0.22122767809916549</v>
      </c>
      <c r="F8472">
        <v>0.30425321762201329</v>
      </c>
      <c r="G8472">
        <v>0.17900181044365049</v>
      </c>
      <c r="H8472">
        <v>0.24020238781909981</v>
      </c>
      <c r="I8472">
        <v>0.25951444707008281</v>
      </c>
      <c r="J8472">
        <v>0.23466032418855839</v>
      </c>
      <c r="K8472">
        <v>0.21305832911862449</v>
      </c>
      <c r="L8472">
        <v>0.2024668581200382</v>
      </c>
      <c r="M8472">
        <v>0.20208962348130599</v>
      </c>
      <c r="N8472">
        <v>0.2001782233690341</v>
      </c>
      <c r="O8472">
        <v>0.21909672516974729</v>
      </c>
      <c r="P8472">
        <v>0.2103747835597061</v>
      </c>
      <c r="Q8472">
        <v>0.2485433526188125</v>
      </c>
      <c r="R8472">
        <v>0.28689482654049958</v>
      </c>
    </row>
    <row r="8473" spans="1:18" x14ac:dyDescent="0.25">
      <c r="A8473" s="1">
        <v>42075</v>
      </c>
      <c r="B8473">
        <v>0.18887295026261991</v>
      </c>
      <c r="C8473">
        <v>0.2072797202036244</v>
      </c>
      <c r="D8473">
        <v>0.17861793528268979</v>
      </c>
      <c r="E8473">
        <v>0.2191368806666687</v>
      </c>
      <c r="F8473">
        <v>0.30193982309170581</v>
      </c>
      <c r="G8473">
        <v>0.17773548730958491</v>
      </c>
      <c r="H8473">
        <v>0.23865544974762271</v>
      </c>
      <c r="I8473">
        <v>0.26216078152639688</v>
      </c>
      <c r="J8473">
        <v>0.23419582971197689</v>
      </c>
      <c r="K8473">
        <v>0.21018493245392841</v>
      </c>
      <c r="L8473">
        <v>0.20138671374610359</v>
      </c>
      <c r="M8473">
        <v>0.20085625204889451</v>
      </c>
      <c r="N8473">
        <v>0.1982228833654435</v>
      </c>
      <c r="O8473">
        <v>0.21965324845111001</v>
      </c>
      <c r="P8473">
        <v>0.2091859479451488</v>
      </c>
      <c r="Q8473">
        <v>0.2499953665514302</v>
      </c>
      <c r="R8473">
        <v>0.28358991174300391</v>
      </c>
    </row>
    <row r="8474" spans="1:18" x14ac:dyDescent="0.25">
      <c r="A8474" s="1">
        <v>42076</v>
      </c>
      <c r="B8474">
        <v>0.1874729502626199</v>
      </c>
      <c r="C8474">
        <v>0.2056909751824782</v>
      </c>
      <c r="D8474">
        <v>0.1767225114485671</v>
      </c>
      <c r="E8474">
        <v>0.2169342134754457</v>
      </c>
      <c r="F8474">
        <v>0.29716394103448401</v>
      </c>
      <c r="G8474">
        <v>0.1764106964335837</v>
      </c>
      <c r="H8474">
        <v>0.23605339185073959</v>
      </c>
      <c r="I8474">
        <v>0.25938158666902877</v>
      </c>
      <c r="J8474">
        <v>0.2320525873976233</v>
      </c>
      <c r="K8474">
        <v>0.20759695378922521</v>
      </c>
      <c r="L8474">
        <v>0.19971253308159889</v>
      </c>
      <c r="M8474">
        <v>0.19941116906085879</v>
      </c>
      <c r="N8474">
        <v>0.19629909578768709</v>
      </c>
      <c r="O8474">
        <v>0.21767460505232339</v>
      </c>
      <c r="P8474">
        <v>0.20742211233059149</v>
      </c>
      <c r="Q8474">
        <v>0.24763402744324661</v>
      </c>
      <c r="R8474">
        <v>0.27998835060404481</v>
      </c>
    </row>
    <row r="8475" spans="1:18" x14ac:dyDescent="0.25">
      <c r="A8475" s="1">
        <v>42077</v>
      </c>
      <c r="B8475">
        <v>0.1859729502626199</v>
      </c>
      <c r="C8475">
        <v>0.2043543442442029</v>
      </c>
      <c r="D8475">
        <v>0.17503086263439549</v>
      </c>
      <c r="E8475">
        <v>0.21447824552481151</v>
      </c>
      <c r="F8475">
        <v>0.29249305592262898</v>
      </c>
      <c r="G8475">
        <v>0.17534467927993841</v>
      </c>
      <c r="H8475">
        <v>0.23352389589537989</v>
      </c>
      <c r="I8475">
        <v>0.25652532129980721</v>
      </c>
      <c r="J8475">
        <v>0.2301956765740516</v>
      </c>
      <c r="K8475">
        <v>0.20526834681839129</v>
      </c>
      <c r="L8475">
        <v>0.1981481504403973</v>
      </c>
      <c r="M8475">
        <v>0.1980270035361997</v>
      </c>
      <c r="N8475">
        <v>0.19468848320925619</v>
      </c>
      <c r="O8475">
        <v>0.21570466874658581</v>
      </c>
      <c r="P8475">
        <v>0.2055645267160342</v>
      </c>
      <c r="Q8475">
        <v>0.24493608652895979</v>
      </c>
      <c r="R8475">
        <v>0.27631490817577098</v>
      </c>
    </row>
    <row r="8476" spans="1:18" x14ac:dyDescent="0.25">
      <c r="A8476" s="1">
        <v>42078</v>
      </c>
      <c r="B8476">
        <v>0.18418961692928659</v>
      </c>
      <c r="C8476">
        <v>0.2030934805400966</v>
      </c>
      <c r="D8476">
        <v>0.17378957613906451</v>
      </c>
      <c r="E8476">
        <v>0.21215411653454461</v>
      </c>
      <c r="F8476">
        <v>0.28886871983841639</v>
      </c>
      <c r="G8476">
        <v>0.17419228780767029</v>
      </c>
      <c r="H8476">
        <v>0.23119463836335991</v>
      </c>
      <c r="I8476">
        <v>0.25470994012909809</v>
      </c>
      <c r="J8476">
        <v>0.22801214348158469</v>
      </c>
      <c r="K8476">
        <v>0.20325940937625661</v>
      </c>
      <c r="L8476">
        <v>0.19701513407789231</v>
      </c>
      <c r="M8476">
        <v>0.1966545152576307</v>
      </c>
      <c r="N8476">
        <v>0.19320642282957931</v>
      </c>
      <c r="O8476">
        <v>0.21377289349019329</v>
      </c>
      <c r="P8476">
        <v>0.20430069110147689</v>
      </c>
      <c r="Q8476">
        <v>0.24346417908803289</v>
      </c>
      <c r="R8476">
        <v>0.27279279539165913</v>
      </c>
    </row>
    <row r="8477" spans="1:18" x14ac:dyDescent="0.25">
      <c r="A8477" s="1">
        <v>42079</v>
      </c>
      <c r="B8477">
        <v>0.18119795026261989</v>
      </c>
      <c r="C8477">
        <v>0.20140929300353669</v>
      </c>
      <c r="D8477">
        <v>0.1723947321303661</v>
      </c>
      <c r="E8477">
        <v>0.20884991982724591</v>
      </c>
      <c r="F8477">
        <v>0.28377525919363511</v>
      </c>
      <c r="G8477">
        <v>0.17289996408712691</v>
      </c>
      <c r="H8477">
        <v>0.22846463544109999</v>
      </c>
      <c r="I8477">
        <v>0.25044390222773721</v>
      </c>
      <c r="J8477">
        <v>0.22579899965338721</v>
      </c>
      <c r="K8477">
        <v>0.20076153206192121</v>
      </c>
      <c r="L8477">
        <v>0.1947350798376615</v>
      </c>
      <c r="M8477">
        <v>0.1948713832011611</v>
      </c>
      <c r="N8477">
        <v>0.191470101598711</v>
      </c>
      <c r="O8477">
        <v>0.21107927913189289</v>
      </c>
      <c r="P8477">
        <v>0.20184935548691971</v>
      </c>
      <c r="Q8477">
        <v>0.23999858180771441</v>
      </c>
      <c r="R8477">
        <v>0.26829791973083239</v>
      </c>
    </row>
    <row r="8478" spans="1:18" x14ac:dyDescent="0.25">
      <c r="A8478" s="1">
        <v>42080</v>
      </c>
      <c r="B8478">
        <v>0.17922295026261981</v>
      </c>
      <c r="C8478">
        <v>0.20005130261298129</v>
      </c>
      <c r="D8478">
        <v>0.17102607378740861</v>
      </c>
      <c r="E8478">
        <v>0.20670859929594551</v>
      </c>
      <c r="F8478">
        <v>0.2784873677314596</v>
      </c>
      <c r="G8478">
        <v>0.17174416876405871</v>
      </c>
      <c r="H8478">
        <v>0.22629778950948259</v>
      </c>
      <c r="I8478">
        <v>0.24686538099472191</v>
      </c>
      <c r="J8478">
        <v>0.22379070022185321</v>
      </c>
      <c r="K8478">
        <v>0.19840309039039819</v>
      </c>
      <c r="L8478">
        <v>0.1927852527715215</v>
      </c>
      <c r="M8478">
        <v>0.1933575271615624</v>
      </c>
      <c r="N8478">
        <v>0.18981099323512771</v>
      </c>
      <c r="O8478">
        <v>0.20899381446474771</v>
      </c>
      <c r="P8478">
        <v>0.2001417698723624</v>
      </c>
      <c r="Q8478">
        <v>0.23779887511512809</v>
      </c>
      <c r="R8478">
        <v>0.26388595855617258</v>
      </c>
    </row>
    <row r="8479" spans="1:18" x14ac:dyDescent="0.25">
      <c r="A8479" s="1">
        <v>42081</v>
      </c>
      <c r="B8479">
        <v>0.17759795026261979</v>
      </c>
      <c r="C8479">
        <v>0.1984436616583439</v>
      </c>
      <c r="D8479">
        <v>0.16967774719444609</v>
      </c>
      <c r="E8479">
        <v>0.2048440644789308</v>
      </c>
      <c r="F8479">
        <v>0.27221634650166909</v>
      </c>
      <c r="G8479">
        <v>0.170746034731313</v>
      </c>
      <c r="H8479">
        <v>0.2235869740208008</v>
      </c>
      <c r="I8479">
        <v>0.2436349476084507</v>
      </c>
      <c r="J8479">
        <v>0.22128195239466139</v>
      </c>
      <c r="K8479">
        <v>0.1959679432828193</v>
      </c>
      <c r="L8479">
        <v>0.1907045433524403</v>
      </c>
      <c r="M8479">
        <v>0.19165859649509789</v>
      </c>
      <c r="N8479">
        <v>0.18821204269877781</v>
      </c>
      <c r="O8479">
        <v>0.20675590804747099</v>
      </c>
      <c r="P8479">
        <v>0.19830918425780511</v>
      </c>
      <c r="Q8479">
        <v>0.23513985845784169</v>
      </c>
      <c r="R8479">
        <v>0.25918912442472819</v>
      </c>
    </row>
    <row r="8480" spans="1:18" x14ac:dyDescent="0.25">
      <c r="A8480" s="1">
        <v>42082</v>
      </c>
      <c r="B8480">
        <v>0.1769562835959532</v>
      </c>
      <c r="C8480">
        <v>0.19693713501327709</v>
      </c>
      <c r="D8480">
        <v>0.16859602761229059</v>
      </c>
      <c r="E8480">
        <v>0.2034239900677714</v>
      </c>
      <c r="F8480">
        <v>0.26705982838877201</v>
      </c>
      <c r="G8480">
        <v>0.16982999164627091</v>
      </c>
      <c r="H8480">
        <v>0.2215708380724993</v>
      </c>
      <c r="I8480">
        <v>0.24029996786851571</v>
      </c>
      <c r="J8480">
        <v>0.21933881791901749</v>
      </c>
      <c r="K8480">
        <v>0.19418189893682761</v>
      </c>
      <c r="L8480">
        <v>0.18897022771526431</v>
      </c>
      <c r="M8480">
        <v>0.19012069447065649</v>
      </c>
      <c r="N8480">
        <v>0.1879751985513626</v>
      </c>
      <c r="O8480">
        <v>0.2046983262483956</v>
      </c>
      <c r="P8480">
        <v>0.1967953486432478</v>
      </c>
      <c r="Q8480">
        <v>0.23211653504619159</v>
      </c>
      <c r="R8480">
        <v>0.25699669441852879</v>
      </c>
    </row>
    <row r="8481" spans="1:18" x14ac:dyDescent="0.25">
      <c r="A8481" s="1">
        <v>42083</v>
      </c>
      <c r="B8481">
        <v>0.17653961692928649</v>
      </c>
      <c r="C8481">
        <v>0.1957918121387138</v>
      </c>
      <c r="D8481">
        <v>0.16720470658085981</v>
      </c>
      <c r="E8481">
        <v>0.20226462994232619</v>
      </c>
      <c r="F8481">
        <v>0.26358882600838429</v>
      </c>
      <c r="G8481">
        <v>0.16879660985155151</v>
      </c>
      <c r="H8481">
        <v>0.21925583734999199</v>
      </c>
      <c r="I8481">
        <v>0.23749093370842761</v>
      </c>
      <c r="J8481">
        <v>0.21698350980381001</v>
      </c>
      <c r="K8481">
        <v>0.1921456088767923</v>
      </c>
      <c r="L8481">
        <v>0.18752488266632361</v>
      </c>
      <c r="M8481">
        <v>0.18879212080442431</v>
      </c>
      <c r="N8481">
        <v>0.18630364431545049</v>
      </c>
      <c r="O8481">
        <v>0.20273122024857079</v>
      </c>
      <c r="P8481">
        <v>0.1955002630286905</v>
      </c>
      <c r="Q8481">
        <v>0.22960045756370501</v>
      </c>
      <c r="R8481">
        <v>0.25340914246110979</v>
      </c>
    </row>
    <row r="8482" spans="1:18" x14ac:dyDescent="0.25">
      <c r="A8482" s="1">
        <v>42084</v>
      </c>
      <c r="B8482">
        <v>0.17529795026261991</v>
      </c>
      <c r="C8482">
        <v>0.19459992355539271</v>
      </c>
      <c r="D8482">
        <v>0.166208829024448</v>
      </c>
      <c r="E8482">
        <v>0.2004314624451799</v>
      </c>
      <c r="F8482">
        <v>0.26045641078212661</v>
      </c>
      <c r="G8482">
        <v>0.16790046548682269</v>
      </c>
      <c r="H8482">
        <v>0.2170403559068477</v>
      </c>
      <c r="I8482">
        <v>0.23458810732409491</v>
      </c>
      <c r="J8482">
        <v>0.2147384694190301</v>
      </c>
      <c r="K8482">
        <v>0.19056593351129611</v>
      </c>
      <c r="L8482">
        <v>0.18605723444937611</v>
      </c>
      <c r="M8482">
        <v>0.18739543352461341</v>
      </c>
      <c r="N8482">
        <v>0.18491255301203319</v>
      </c>
      <c r="O8482">
        <v>0.2002605599471973</v>
      </c>
      <c r="P8482">
        <v>0.19416767741413321</v>
      </c>
      <c r="Q8482">
        <v>0.22683781620991481</v>
      </c>
      <c r="R8482">
        <v>0.25045603275666428</v>
      </c>
    </row>
    <row r="8483" spans="1:18" x14ac:dyDescent="0.25">
      <c r="A8483" s="1">
        <v>42085</v>
      </c>
      <c r="B8483">
        <v>0.1737979502626199</v>
      </c>
      <c r="C8483">
        <v>0.19296903099658219</v>
      </c>
      <c r="D8483">
        <v>0.16511892972890591</v>
      </c>
      <c r="E8483">
        <v>0.19869712024554531</v>
      </c>
      <c r="F8483">
        <v>0.25647413414825121</v>
      </c>
      <c r="G8483">
        <v>0.16702972434790039</v>
      </c>
      <c r="H8483">
        <v>0.2146997610895125</v>
      </c>
      <c r="I8483">
        <v>0.23110279390940669</v>
      </c>
      <c r="J8483">
        <v>0.2121731528822163</v>
      </c>
      <c r="K8483">
        <v>0.18890559504346</v>
      </c>
      <c r="L8483">
        <v>0.1844140885274731</v>
      </c>
      <c r="M8483">
        <v>0.18584831016317829</v>
      </c>
      <c r="N8483">
        <v>0.18342070376335989</v>
      </c>
      <c r="O8483">
        <v>0.19781779649695469</v>
      </c>
      <c r="P8483">
        <v>0.19266009179957591</v>
      </c>
      <c r="Q8483">
        <v>0.22422939177494561</v>
      </c>
      <c r="R8483">
        <v>0.2475047523205115</v>
      </c>
    </row>
    <row r="8484" spans="1:18" x14ac:dyDescent="0.25">
      <c r="A8484" s="1">
        <v>42086</v>
      </c>
      <c r="B8484">
        <v>0.1745646169292866</v>
      </c>
      <c r="C8484">
        <v>0.19181362381950171</v>
      </c>
      <c r="D8484">
        <v>0.16397755607635209</v>
      </c>
      <c r="E8484">
        <v>0.19771144117750669</v>
      </c>
      <c r="F8484">
        <v>0.25406083657369682</v>
      </c>
      <c r="G8484">
        <v>0.16617847477109071</v>
      </c>
      <c r="H8484">
        <v>0.21543092049414581</v>
      </c>
      <c r="I8484">
        <v>0.23067768518062151</v>
      </c>
      <c r="J8484">
        <v>0.2124899895656755</v>
      </c>
      <c r="K8484">
        <v>0.18719544866833709</v>
      </c>
      <c r="L8484">
        <v>0.1835113664727146</v>
      </c>
      <c r="M8484">
        <v>0.18449319516139481</v>
      </c>
      <c r="N8484">
        <v>0.1820903259266875</v>
      </c>
      <c r="O8484">
        <v>0.19677521520910041</v>
      </c>
      <c r="P8484">
        <v>0.19472750618501861</v>
      </c>
      <c r="Q8484">
        <v>0.22575464944236129</v>
      </c>
      <c r="R8484">
        <v>0.2447616653528315</v>
      </c>
    </row>
    <row r="8485" spans="1:18" x14ac:dyDescent="0.25">
      <c r="A8485" s="1">
        <v>42087</v>
      </c>
      <c r="B8485">
        <v>0.1749312835959532</v>
      </c>
      <c r="C8485">
        <v>0.19046276577825749</v>
      </c>
      <c r="D8485">
        <v>0.16300354128033179</v>
      </c>
      <c r="E8485">
        <v>0.19696760891129669</v>
      </c>
      <c r="F8485">
        <v>0.25661166922747908</v>
      </c>
      <c r="G8485">
        <v>0.16528146259787671</v>
      </c>
      <c r="H8485">
        <v>0.21390279252840691</v>
      </c>
      <c r="I8485">
        <v>0.2306398931263938</v>
      </c>
      <c r="J8485">
        <v>0.21065462951467789</v>
      </c>
      <c r="K8485">
        <v>0.18535666207559179</v>
      </c>
      <c r="L8485">
        <v>0.18211979014488189</v>
      </c>
      <c r="M8485">
        <v>0.18323106269073131</v>
      </c>
      <c r="N8485">
        <v>0.18060182504230751</v>
      </c>
      <c r="O8485">
        <v>0.19563479341250259</v>
      </c>
      <c r="P8485">
        <v>0.1929886705704614</v>
      </c>
      <c r="Q8485">
        <v>0.22570020664593471</v>
      </c>
      <c r="R8485">
        <v>0.2416442138506433</v>
      </c>
    </row>
    <row r="8486" spans="1:18" x14ac:dyDescent="0.25">
      <c r="A8486" s="1">
        <v>42088</v>
      </c>
      <c r="B8486">
        <v>0.17420628359595319</v>
      </c>
      <c r="C8486">
        <v>0.1897514131768013</v>
      </c>
      <c r="D8486">
        <v>0.16212107347819971</v>
      </c>
      <c r="E8486">
        <v>0.19632556235937251</v>
      </c>
      <c r="F8486">
        <v>0.25598318420434851</v>
      </c>
      <c r="G8486">
        <v>0.16441345151277881</v>
      </c>
      <c r="H8486">
        <v>0.21265738130862899</v>
      </c>
      <c r="I8486">
        <v>0.23185898499330451</v>
      </c>
      <c r="J8486">
        <v>0.2098288911299783</v>
      </c>
      <c r="K8486">
        <v>0.18380576289884501</v>
      </c>
      <c r="L8486">
        <v>0.18128189028763761</v>
      </c>
      <c r="M8486">
        <v>0.18238982574245591</v>
      </c>
      <c r="N8486">
        <v>0.17944679023088239</v>
      </c>
      <c r="O8486">
        <v>0.1949182284557518</v>
      </c>
      <c r="P8486">
        <v>0.19278733495590411</v>
      </c>
      <c r="Q8486">
        <v>0.2254434120116067</v>
      </c>
      <c r="R8486">
        <v>0.2392502811463208</v>
      </c>
    </row>
    <row r="8487" spans="1:18" x14ac:dyDescent="0.25">
      <c r="A8487" s="1">
        <v>42089</v>
      </c>
      <c r="B8487">
        <v>0.17338128359595331</v>
      </c>
      <c r="C8487">
        <v>0.18867291403119321</v>
      </c>
      <c r="D8487">
        <v>0.1612675252283601</v>
      </c>
      <c r="E8487">
        <v>0.1954045474938193</v>
      </c>
      <c r="F8487">
        <v>0.25300672669859181</v>
      </c>
      <c r="G8487">
        <v>0.16361340159694199</v>
      </c>
      <c r="H8487">
        <v>0.21081864594626371</v>
      </c>
      <c r="I8487">
        <v>0.22953571367909381</v>
      </c>
      <c r="J8487">
        <v>0.2079689316996996</v>
      </c>
      <c r="K8487">
        <v>0.1822459270861688</v>
      </c>
      <c r="L8487">
        <v>0.18014036292109509</v>
      </c>
      <c r="M8487">
        <v>0.1812866260226921</v>
      </c>
      <c r="N8487">
        <v>0.17843446808565341</v>
      </c>
      <c r="O8487">
        <v>0.19327066438902701</v>
      </c>
      <c r="P8487">
        <v>0.1914984993413468</v>
      </c>
      <c r="Q8487">
        <v>0.22356704805991581</v>
      </c>
      <c r="R8487">
        <v>0.236852281503135</v>
      </c>
    </row>
    <row r="8488" spans="1:18" x14ac:dyDescent="0.25">
      <c r="A8488" s="1">
        <v>42090</v>
      </c>
      <c r="B8488">
        <v>0.17227295026261991</v>
      </c>
      <c r="C8488">
        <v>0.1876735442900001</v>
      </c>
      <c r="D8488">
        <v>0.1611774553889872</v>
      </c>
      <c r="E8488">
        <v>0.19436031834255191</v>
      </c>
      <c r="F8488">
        <v>0.24995657108774691</v>
      </c>
      <c r="G8488">
        <v>0.1629052871649761</v>
      </c>
      <c r="H8488">
        <v>0.2091286285326166</v>
      </c>
      <c r="I8488">
        <v>0.22726415071081121</v>
      </c>
      <c r="J8488">
        <v>0.20617046228889821</v>
      </c>
      <c r="K8488">
        <v>0.18087783261790191</v>
      </c>
      <c r="L8488">
        <v>0.17898265908396449</v>
      </c>
      <c r="M8488">
        <v>0.18022820242233151</v>
      </c>
      <c r="N8488">
        <v>0.17749746998163191</v>
      </c>
      <c r="O8488">
        <v>0.1917201299746302</v>
      </c>
      <c r="P8488">
        <v>0.19023466372678949</v>
      </c>
      <c r="Q8488">
        <v>0.22178108657558179</v>
      </c>
      <c r="R8488">
        <v>0.2348326383078537</v>
      </c>
    </row>
    <row r="8489" spans="1:18" x14ac:dyDescent="0.25">
      <c r="A8489" s="1">
        <v>42091</v>
      </c>
      <c r="B8489">
        <v>0.17068128359595319</v>
      </c>
      <c r="C8489">
        <v>0.1864742750465879</v>
      </c>
      <c r="D8489">
        <v>0.1606079148273663</v>
      </c>
      <c r="E8489">
        <v>0.19287622775541791</v>
      </c>
      <c r="F8489">
        <v>0.24729802712576671</v>
      </c>
      <c r="G8489">
        <v>0.1620586343739493</v>
      </c>
      <c r="H8489">
        <v>0.20746819533869251</v>
      </c>
      <c r="I8489">
        <v>0.22449476235682861</v>
      </c>
      <c r="J8489">
        <v>0.20482412114371529</v>
      </c>
      <c r="K8489">
        <v>0.17979943369389839</v>
      </c>
      <c r="L8489">
        <v>0.17767244810069621</v>
      </c>
      <c r="M8489">
        <v>0.17899105275188351</v>
      </c>
      <c r="N8489">
        <v>0.17626948903993139</v>
      </c>
      <c r="O8489">
        <v>0.1896907536809197</v>
      </c>
      <c r="P8489">
        <v>0.18878957811223221</v>
      </c>
      <c r="Q8489">
        <v>0.21914268538542619</v>
      </c>
      <c r="R8489">
        <v>0.23268664567863201</v>
      </c>
    </row>
    <row r="8490" spans="1:18" x14ac:dyDescent="0.25">
      <c r="A8490" s="1">
        <v>42092</v>
      </c>
      <c r="B8490">
        <v>0.16961461692928659</v>
      </c>
      <c r="C8490">
        <v>0.1852856047153735</v>
      </c>
      <c r="D8490">
        <v>0.15979909752987401</v>
      </c>
      <c r="E8490">
        <v>0.1917320006627434</v>
      </c>
      <c r="F8490">
        <v>0.24326982837455269</v>
      </c>
      <c r="G8490">
        <v>0.16126900493285229</v>
      </c>
      <c r="H8490">
        <v>0.20550623648966149</v>
      </c>
      <c r="I8490">
        <v>0.22108625442510951</v>
      </c>
      <c r="J8490">
        <v>0.20363373202802859</v>
      </c>
      <c r="K8490">
        <v>0.17857895626391371</v>
      </c>
      <c r="L8490">
        <v>0.17639833130762159</v>
      </c>
      <c r="M8490">
        <v>0.177767037665959</v>
      </c>
      <c r="N8490">
        <v>0.17517628408762759</v>
      </c>
      <c r="O8490">
        <v>0.18788532051854759</v>
      </c>
      <c r="P8490">
        <v>0.18750074249767501</v>
      </c>
      <c r="Q8490">
        <v>0.2159263165258957</v>
      </c>
      <c r="R8490">
        <v>0.23018975722960419</v>
      </c>
    </row>
    <row r="8491" spans="1:18" x14ac:dyDescent="0.25">
      <c r="A8491" s="1">
        <v>42093</v>
      </c>
      <c r="B8491">
        <v>0.16877295026261979</v>
      </c>
      <c r="C8491">
        <v>0.18419287845320739</v>
      </c>
      <c r="D8491">
        <v>0.15906975756688141</v>
      </c>
      <c r="E8491">
        <v>0.19064381421144361</v>
      </c>
      <c r="F8491">
        <v>0.23976870474030401</v>
      </c>
      <c r="G8491">
        <v>0.16045260701602901</v>
      </c>
      <c r="H8491">
        <v>0.20353815795589231</v>
      </c>
      <c r="I8491">
        <v>0.21830313914321131</v>
      </c>
      <c r="J8491">
        <v>0.20227843218236111</v>
      </c>
      <c r="K8491">
        <v>0.17730799033874281</v>
      </c>
      <c r="L8491">
        <v>0.17527747542788041</v>
      </c>
      <c r="M8491">
        <v>0.17654814001138519</v>
      </c>
      <c r="N8491">
        <v>0.17405217910279089</v>
      </c>
      <c r="O8491">
        <v>0.1862154953776122</v>
      </c>
      <c r="P8491">
        <v>0.18629315688311759</v>
      </c>
      <c r="Q8491">
        <v>0.21298795582340979</v>
      </c>
      <c r="R8491">
        <v>0.2280709495600175</v>
      </c>
    </row>
    <row r="8492" spans="1:18" x14ac:dyDescent="0.25">
      <c r="A8492" s="1">
        <v>42094</v>
      </c>
      <c r="B8492">
        <v>0.16753961692928651</v>
      </c>
      <c r="C8492">
        <v>0.18300914683337111</v>
      </c>
      <c r="D8492">
        <v>0.15836001266003211</v>
      </c>
      <c r="E8492">
        <v>0.18939480622953059</v>
      </c>
      <c r="F8492">
        <v>0.236491212966987</v>
      </c>
      <c r="G8492">
        <v>0.15978580871952339</v>
      </c>
      <c r="H8492">
        <v>0.20152888806380939</v>
      </c>
      <c r="I8492">
        <v>0.21586446549486829</v>
      </c>
      <c r="J8492">
        <v>0.20037542789469481</v>
      </c>
      <c r="K8492">
        <v>0.17619675704258919</v>
      </c>
      <c r="L8492">
        <v>0.17408329636333311</v>
      </c>
      <c r="M8492">
        <v>0.17529964350974581</v>
      </c>
      <c r="N8492">
        <v>0.1730994576770401</v>
      </c>
      <c r="O8492">
        <v>0.18438549133907969</v>
      </c>
      <c r="P8492">
        <v>0.18502307126856041</v>
      </c>
      <c r="Q8492">
        <v>0.21086494554696281</v>
      </c>
      <c r="R8492">
        <v>0.22597653997247399</v>
      </c>
    </row>
    <row r="8493" spans="1:18" x14ac:dyDescent="0.25">
      <c r="A8493" s="1">
        <v>42095</v>
      </c>
      <c r="B8493">
        <v>0.16609795026261989</v>
      </c>
      <c r="C8493">
        <v>0.1815418798866496</v>
      </c>
      <c r="D8493">
        <v>0.15755350569201629</v>
      </c>
      <c r="E8493">
        <v>0.18784991773150861</v>
      </c>
      <c r="F8493">
        <v>0.23276031124354959</v>
      </c>
      <c r="G8493">
        <v>0.1590766717133405</v>
      </c>
      <c r="H8493">
        <v>0.19925470355484109</v>
      </c>
      <c r="I8493">
        <v>0.21287720026356499</v>
      </c>
      <c r="J8493">
        <v>0.19833315189038839</v>
      </c>
      <c r="K8493">
        <v>0.17476911886708091</v>
      </c>
      <c r="L8493">
        <v>0.17260860561433131</v>
      </c>
      <c r="M8493">
        <v>0.1739209342216852</v>
      </c>
      <c r="N8493">
        <v>0.1720413480005476</v>
      </c>
      <c r="O8493">
        <v>0.1823249249900461</v>
      </c>
      <c r="P8493">
        <v>0.18331548565400299</v>
      </c>
      <c r="Q8493">
        <v>0.20849103198013341</v>
      </c>
      <c r="R8493">
        <v>0.22322533373571651</v>
      </c>
    </row>
    <row r="8494" spans="1:18" x14ac:dyDescent="0.25">
      <c r="A8494" s="1">
        <v>42096</v>
      </c>
      <c r="B8494">
        <v>0.1664979502626199</v>
      </c>
      <c r="C8494">
        <v>0.18086435125141281</v>
      </c>
      <c r="D8494">
        <v>0.156814935639389</v>
      </c>
      <c r="E8494">
        <v>0.1875513617590851</v>
      </c>
      <c r="F8494">
        <v>0.23063650484648679</v>
      </c>
      <c r="G8494">
        <v>0.1583760740017901</v>
      </c>
      <c r="H8494">
        <v>0.1980534548325141</v>
      </c>
      <c r="I8494">
        <v>0.21082869456788009</v>
      </c>
      <c r="J8494">
        <v>0.19713900555358529</v>
      </c>
      <c r="K8494">
        <v>0.17378856491980951</v>
      </c>
      <c r="L8494">
        <v>0.1720125723869238</v>
      </c>
      <c r="M8494">
        <v>0.17312303510725521</v>
      </c>
      <c r="N8494">
        <v>0.1711557834974714</v>
      </c>
      <c r="O8494">
        <v>0.18106828205497941</v>
      </c>
      <c r="P8494">
        <v>0.18374540003944581</v>
      </c>
      <c r="Q8494">
        <v>0.20687833246529541</v>
      </c>
      <c r="R8494">
        <v>0.22198287712518941</v>
      </c>
    </row>
    <row r="8495" spans="1:18" x14ac:dyDescent="0.25">
      <c r="A8495" s="1">
        <v>42097</v>
      </c>
      <c r="B8495">
        <v>0.1662979502626199</v>
      </c>
      <c r="C8495">
        <v>0.17994182556400631</v>
      </c>
      <c r="D8495">
        <v>0.1560864059337779</v>
      </c>
      <c r="E8495">
        <v>0.1870028057866617</v>
      </c>
      <c r="F8495">
        <v>0.22840734735827781</v>
      </c>
      <c r="G8495">
        <v>0.15782336831724489</v>
      </c>
      <c r="H8495">
        <v>0.19682657246752641</v>
      </c>
      <c r="I8495">
        <v>0.2088471541957011</v>
      </c>
      <c r="J8495">
        <v>0.1957303315588399</v>
      </c>
      <c r="K8495">
        <v>0.17277129174920941</v>
      </c>
      <c r="L8495">
        <v>0.17117683327716321</v>
      </c>
      <c r="M8495">
        <v>0.1723426733062583</v>
      </c>
      <c r="N8495">
        <v>0.17036078671075289</v>
      </c>
      <c r="O8495">
        <v>0.17973105418975491</v>
      </c>
      <c r="P8495">
        <v>0.18260656442488851</v>
      </c>
      <c r="Q8495">
        <v>0.20528044208588531</v>
      </c>
      <c r="R8495">
        <v>0.22071345334506759</v>
      </c>
    </row>
    <row r="8496" spans="1:18" x14ac:dyDescent="0.25">
      <c r="A8496" s="1">
        <v>42098</v>
      </c>
      <c r="B8496">
        <v>0.16592295026261991</v>
      </c>
      <c r="C8496">
        <v>0.1794084099638775</v>
      </c>
      <c r="D8496">
        <v>0.1555350175219295</v>
      </c>
      <c r="E8496">
        <v>0.18627180997313911</v>
      </c>
      <c r="F8496">
        <v>0.22671088290348351</v>
      </c>
      <c r="G8496">
        <v>0.15724058326687079</v>
      </c>
      <c r="H8496">
        <v>0.19572178079125169</v>
      </c>
      <c r="I8496">
        <v>0.2076688213530398</v>
      </c>
      <c r="J8496">
        <v>0.19447927723549749</v>
      </c>
      <c r="K8496">
        <v>0.17196132219620461</v>
      </c>
      <c r="L8496">
        <v>0.17035647673781831</v>
      </c>
      <c r="M8496">
        <v>0.171461707927654</v>
      </c>
      <c r="N8496">
        <v>0.16964007071410739</v>
      </c>
      <c r="O8496">
        <v>0.17856480564638191</v>
      </c>
      <c r="P8496">
        <v>0.1815677288103312</v>
      </c>
      <c r="Q8496">
        <v>0.20319628246350491</v>
      </c>
      <c r="R8496">
        <v>0.2196509654940659</v>
      </c>
    </row>
    <row r="8497" spans="1:18" x14ac:dyDescent="0.25">
      <c r="A8497" s="1">
        <v>42099</v>
      </c>
      <c r="B8497">
        <v>0.16475628359595321</v>
      </c>
      <c r="C8497">
        <v>0.17861148458356141</v>
      </c>
      <c r="D8497">
        <v>0.1550238767554962</v>
      </c>
      <c r="E8497">
        <v>0.1850086713024735</v>
      </c>
      <c r="F8497">
        <v>0.2246571505527778</v>
      </c>
      <c r="G8497">
        <v>0.15663614133743439</v>
      </c>
      <c r="H8497">
        <v>0.1941958724574743</v>
      </c>
      <c r="I8497">
        <v>0.20625828122116011</v>
      </c>
      <c r="J8497">
        <v>0.19309088303054289</v>
      </c>
      <c r="K8497">
        <v>0.17098035884804649</v>
      </c>
      <c r="L8497">
        <v>0.16929273784553209</v>
      </c>
      <c r="M8497">
        <v>0.1704475335938257</v>
      </c>
      <c r="N8497">
        <v>0.16876036654884111</v>
      </c>
      <c r="O8497">
        <v>0.17724818625233901</v>
      </c>
      <c r="P8497">
        <v>0.18022889319577401</v>
      </c>
      <c r="Q8497">
        <v>0.2013865310540274</v>
      </c>
      <c r="R8497">
        <v>0.21813697661511519</v>
      </c>
    </row>
    <row r="8498" spans="1:18" x14ac:dyDescent="0.25">
      <c r="A8498" s="1">
        <v>42100</v>
      </c>
      <c r="B8498">
        <v>0.16409795026261989</v>
      </c>
      <c r="C8498">
        <v>0.177624358977369</v>
      </c>
      <c r="D8498">
        <v>0.1543346131735939</v>
      </c>
      <c r="E8498">
        <v>0.18446806941735461</v>
      </c>
      <c r="F8498">
        <v>0.22239945517021481</v>
      </c>
      <c r="G8498">
        <v>0.15586436069832069</v>
      </c>
      <c r="H8498">
        <v>0.19247151238840379</v>
      </c>
      <c r="I8498">
        <v>0.20544297053791671</v>
      </c>
      <c r="J8498">
        <v>0.19130047616110191</v>
      </c>
      <c r="K8498">
        <v>0.1697258811629119</v>
      </c>
      <c r="L8498">
        <v>0.1682421471233167</v>
      </c>
      <c r="M8498">
        <v>0.16919569763087641</v>
      </c>
      <c r="N8498">
        <v>0.16761888300128949</v>
      </c>
      <c r="O8498">
        <v>0.1757950251632138</v>
      </c>
      <c r="P8498">
        <v>0.1787963075812167</v>
      </c>
      <c r="Q8498">
        <v>0.19959212616767369</v>
      </c>
      <c r="R8498">
        <v>0.21606160481106559</v>
      </c>
    </row>
    <row r="8499" spans="1:18" x14ac:dyDescent="0.25">
      <c r="A8499" s="1">
        <v>42101</v>
      </c>
      <c r="B8499">
        <v>0.1637146169292866</v>
      </c>
      <c r="C8499">
        <v>0.17688596256035469</v>
      </c>
      <c r="D8499">
        <v>0.15377053075111199</v>
      </c>
      <c r="E8499">
        <v>0.18372020034911879</v>
      </c>
      <c r="F8499">
        <v>0.22068332240291819</v>
      </c>
      <c r="G8499">
        <v>0.15514385934492009</v>
      </c>
      <c r="H8499">
        <v>0.19114727063116749</v>
      </c>
      <c r="I8499">
        <v>0.20391214885626119</v>
      </c>
      <c r="J8499">
        <v>0.19021874592741761</v>
      </c>
      <c r="K8499">
        <v>0.1686707877523074</v>
      </c>
      <c r="L8499">
        <v>0.1674491672162482</v>
      </c>
      <c r="M8499">
        <v>0.16828679737111341</v>
      </c>
      <c r="N8499">
        <v>0.16683716732379331</v>
      </c>
      <c r="O8499">
        <v>0.17454456993956941</v>
      </c>
      <c r="P8499">
        <v>0.17793247196665929</v>
      </c>
      <c r="Q8499">
        <v>0.19810841220002101</v>
      </c>
      <c r="R8499">
        <v>0.21461702239140351</v>
      </c>
    </row>
    <row r="8500" spans="1:18" x14ac:dyDescent="0.25">
      <c r="A8500" s="1">
        <v>42102</v>
      </c>
      <c r="B8500">
        <v>0.1658062835959532</v>
      </c>
      <c r="C8500">
        <v>0.1768751618951267</v>
      </c>
      <c r="D8500">
        <v>0.15342891856124019</v>
      </c>
      <c r="E8500">
        <v>0.18953613701699709</v>
      </c>
      <c r="F8500">
        <v>0.2271056782375995</v>
      </c>
      <c r="G8500">
        <v>0.15435487227034719</v>
      </c>
      <c r="H8500">
        <v>0.1973797895821286</v>
      </c>
      <c r="I8500">
        <v>0.20759431973672979</v>
      </c>
      <c r="J8500">
        <v>0.19267344522260429</v>
      </c>
      <c r="K8500">
        <v>0.1681997770273263</v>
      </c>
      <c r="L8500">
        <v>0.17052743854512811</v>
      </c>
      <c r="M8500">
        <v>0.1695194544886548</v>
      </c>
      <c r="N8500">
        <v>0.16792730777602161</v>
      </c>
      <c r="O8500">
        <v>0.17558777921280941</v>
      </c>
      <c r="P8500">
        <v>0.17699363635210211</v>
      </c>
      <c r="Q8500">
        <v>0.19901778036037041</v>
      </c>
      <c r="R8500">
        <v>0.2196243719764274</v>
      </c>
    </row>
    <row r="8501" spans="1:18" x14ac:dyDescent="0.25">
      <c r="A8501" s="1">
        <v>42103</v>
      </c>
      <c r="B8501">
        <v>0.16517295026261991</v>
      </c>
      <c r="C8501">
        <v>0.1761056227696628</v>
      </c>
      <c r="D8501">
        <v>0.15308721683287099</v>
      </c>
      <c r="E8501">
        <v>0.18925741343123351</v>
      </c>
      <c r="F8501">
        <v>0.2394063775491759</v>
      </c>
      <c r="G8501">
        <v>0.1538388690667423</v>
      </c>
      <c r="H8501">
        <v>0.19918747710492679</v>
      </c>
      <c r="I8501">
        <v>0.2103365494004012</v>
      </c>
      <c r="J8501">
        <v>0.19354391482809899</v>
      </c>
      <c r="K8501">
        <v>0.1681418148120328</v>
      </c>
      <c r="L8501">
        <v>0.1699520614680049</v>
      </c>
      <c r="M8501">
        <v>0.16924062107311921</v>
      </c>
      <c r="N8501">
        <v>0.16765834477196331</v>
      </c>
      <c r="O8501">
        <v>0.17463412022786051</v>
      </c>
      <c r="P8501">
        <v>0.17618605073754481</v>
      </c>
      <c r="Q8501">
        <v>0.19767135621779</v>
      </c>
      <c r="R8501">
        <v>0.22077911854742921</v>
      </c>
    </row>
    <row r="8502" spans="1:18" x14ac:dyDescent="0.25">
      <c r="A8502" s="1">
        <v>42104</v>
      </c>
      <c r="B8502">
        <v>0.1643562835959532</v>
      </c>
      <c r="C8502">
        <v>0.17553467797083411</v>
      </c>
      <c r="D8502">
        <v>0.1525562999748625</v>
      </c>
      <c r="E8502">
        <v>0.1879501184168984</v>
      </c>
      <c r="F8502">
        <v>0.2387282085990006</v>
      </c>
      <c r="G8502">
        <v>0.1533289609408045</v>
      </c>
      <c r="H8502">
        <v>0.19818640584995029</v>
      </c>
      <c r="I8502">
        <v>0.20882428444184609</v>
      </c>
      <c r="J8502">
        <v>0.19234283178515471</v>
      </c>
      <c r="K8502">
        <v>0.16738064643737319</v>
      </c>
      <c r="L8502">
        <v>0.16910021380264639</v>
      </c>
      <c r="M8502">
        <v>0.1683688772098223</v>
      </c>
      <c r="N8502">
        <v>0.16675244804193151</v>
      </c>
      <c r="O8502">
        <v>0.17346617911768511</v>
      </c>
      <c r="P8502">
        <v>0.1753159651229875</v>
      </c>
      <c r="Q8502">
        <v>0.19618902298430069</v>
      </c>
      <c r="R8502">
        <v>0.21979701566266291</v>
      </c>
    </row>
    <row r="8503" spans="1:18" x14ac:dyDescent="0.25">
      <c r="A8503" s="1">
        <v>42105</v>
      </c>
      <c r="B8503">
        <v>0.16312295026261989</v>
      </c>
      <c r="C8503">
        <v>0.1748907618382548</v>
      </c>
      <c r="D8503">
        <v>0.152113154272565</v>
      </c>
      <c r="E8503">
        <v>0.1863429064032594</v>
      </c>
      <c r="F8503">
        <v>0.23682149266448391</v>
      </c>
      <c r="G8503">
        <v>0.15267751617852091</v>
      </c>
      <c r="H8503">
        <v>0.19711396380759211</v>
      </c>
      <c r="I8503">
        <v>0.20697512425853401</v>
      </c>
      <c r="J8503">
        <v>0.19093091177895691</v>
      </c>
      <c r="K8503">
        <v>0.16648610466441119</v>
      </c>
      <c r="L8503">
        <v>0.16810217288848911</v>
      </c>
      <c r="M8503">
        <v>0.167465806958291</v>
      </c>
      <c r="N8503">
        <v>0.16580614368788921</v>
      </c>
      <c r="O8503">
        <v>0.17233263991634551</v>
      </c>
      <c r="P8503">
        <v>0.17431462950843021</v>
      </c>
      <c r="Q8503">
        <v>0.19432859194903129</v>
      </c>
      <c r="R8503">
        <v>0.21803791102482969</v>
      </c>
    </row>
    <row r="8504" spans="1:18" x14ac:dyDescent="0.25">
      <c r="A8504" s="1">
        <v>42106</v>
      </c>
      <c r="B8504">
        <v>0.16214795026261991</v>
      </c>
      <c r="C8504">
        <v>0.17416796078520419</v>
      </c>
      <c r="D8504">
        <v>0.15172054306023619</v>
      </c>
      <c r="E8504">
        <v>0.18516069438962021</v>
      </c>
      <c r="F8504">
        <v>0.23475405617570791</v>
      </c>
      <c r="G8504">
        <v>0.15205187786785021</v>
      </c>
      <c r="H8504">
        <v>0.1952253165382194</v>
      </c>
      <c r="I8504">
        <v>0.20530384966246551</v>
      </c>
      <c r="J8504">
        <v>0.18913028912416319</v>
      </c>
      <c r="K8504">
        <v>0.1656133184913875</v>
      </c>
      <c r="L8504">
        <v>0.1671181025625669</v>
      </c>
      <c r="M8504">
        <v>0.16647542327392389</v>
      </c>
      <c r="N8504">
        <v>0.1648306879231064</v>
      </c>
      <c r="O8504">
        <v>0.1712230426652151</v>
      </c>
      <c r="P8504">
        <v>0.1734320438938729</v>
      </c>
      <c r="Q8504">
        <v>0.1931973046625827</v>
      </c>
      <c r="R8504">
        <v>0.21596212302077269</v>
      </c>
    </row>
    <row r="8505" spans="1:18" x14ac:dyDescent="0.25">
      <c r="A8505" s="1">
        <v>42107</v>
      </c>
      <c r="B8505">
        <v>0.16132295026261989</v>
      </c>
      <c r="C8505">
        <v>0.17345263722114659</v>
      </c>
      <c r="D8505">
        <v>0.15142588782138849</v>
      </c>
      <c r="E8505">
        <v>0.18394269552959569</v>
      </c>
      <c r="F8505">
        <v>0.23233605466669349</v>
      </c>
      <c r="G8505">
        <v>0.15138229270413539</v>
      </c>
      <c r="H8505">
        <v>0.19343542433325869</v>
      </c>
      <c r="I8505">
        <v>0.2032633363443756</v>
      </c>
      <c r="J8505">
        <v>0.18730543222097301</v>
      </c>
      <c r="K8505">
        <v>0.1648271786632011</v>
      </c>
      <c r="L8505">
        <v>0.1661675182379391</v>
      </c>
      <c r="M8505">
        <v>0.16559317485781469</v>
      </c>
      <c r="N8505">
        <v>0.16389563774579199</v>
      </c>
      <c r="O8505">
        <v>0.16982428486227991</v>
      </c>
      <c r="P8505">
        <v>0.17262445827931561</v>
      </c>
      <c r="Q8505">
        <v>0.19108639418211029</v>
      </c>
      <c r="R8505">
        <v>0.2144530142553476</v>
      </c>
    </row>
    <row r="8506" spans="1:18" x14ac:dyDescent="0.25">
      <c r="A8506" s="1">
        <v>42108</v>
      </c>
      <c r="B8506">
        <v>0.1594812835959532</v>
      </c>
      <c r="C8506">
        <v>0.17248192425795361</v>
      </c>
      <c r="D8506">
        <v>0.1511382977999321</v>
      </c>
      <c r="E8506">
        <v>0.18220498582867911</v>
      </c>
      <c r="F8506">
        <v>0.22907550672918819</v>
      </c>
      <c r="G8506">
        <v>0.1505199656049368</v>
      </c>
      <c r="H8506">
        <v>0.1915946952198111</v>
      </c>
      <c r="I8506">
        <v>0.20109611293216451</v>
      </c>
      <c r="J8506">
        <v>0.18567310751395191</v>
      </c>
      <c r="K8506">
        <v>0.16399019997831399</v>
      </c>
      <c r="L8506">
        <v>0.16494646785637959</v>
      </c>
      <c r="M8506">
        <v>0.1642479758269848</v>
      </c>
      <c r="N8506">
        <v>0.16271045722441879</v>
      </c>
      <c r="O8506">
        <v>0.16832296157607329</v>
      </c>
      <c r="P8506">
        <v>0.17122937266475829</v>
      </c>
      <c r="Q8506">
        <v>0.18941915108842131</v>
      </c>
      <c r="R8506">
        <v>0.21238035566377689</v>
      </c>
    </row>
    <row r="8507" spans="1:18" x14ac:dyDescent="0.25">
      <c r="A8507" s="1">
        <v>42109</v>
      </c>
      <c r="B8507">
        <v>0.1589812835959532</v>
      </c>
      <c r="C8507">
        <v>0.17170789074916301</v>
      </c>
      <c r="D8507">
        <v>0.15040973050491721</v>
      </c>
      <c r="E8507">
        <v>0.1817282262897732</v>
      </c>
      <c r="F8507">
        <v>0.23276089348363441</v>
      </c>
      <c r="G8507">
        <v>0.14949135220677451</v>
      </c>
      <c r="H8507">
        <v>0.192114875687768</v>
      </c>
      <c r="I8507">
        <v>0.2007828388724055</v>
      </c>
      <c r="J8507">
        <v>0.18497819345575189</v>
      </c>
      <c r="K8507">
        <v>0.16271877997279241</v>
      </c>
      <c r="L8507">
        <v>0.16384178487650139</v>
      </c>
      <c r="M8507">
        <v>0.16287080039192281</v>
      </c>
      <c r="N8507">
        <v>0.1614105808724669</v>
      </c>
      <c r="O8507">
        <v>0.1675286256597382</v>
      </c>
      <c r="P8507">
        <v>0.1702967870502011</v>
      </c>
      <c r="Q8507">
        <v>0.1880421039857865</v>
      </c>
      <c r="R8507">
        <v>0.21088641615816639</v>
      </c>
    </row>
    <row r="8508" spans="1:18" x14ac:dyDescent="0.25">
      <c r="A8508" s="1">
        <v>42110</v>
      </c>
      <c r="B8508">
        <v>0.15910628359595319</v>
      </c>
      <c r="C8508">
        <v>0.17132431667977979</v>
      </c>
      <c r="D8508">
        <v>0.14996440554796331</v>
      </c>
      <c r="E8508">
        <v>0.18107276309877571</v>
      </c>
      <c r="F8508">
        <v>0.23025477245297291</v>
      </c>
      <c r="G8508">
        <v>0.1489679996144605</v>
      </c>
      <c r="H8508">
        <v>0.19112141273293839</v>
      </c>
      <c r="I8508">
        <v>0.1988617567881743</v>
      </c>
      <c r="J8508">
        <v>0.18367528459351079</v>
      </c>
      <c r="K8508">
        <v>0.16217807243676741</v>
      </c>
      <c r="L8508">
        <v>0.163186728873075</v>
      </c>
      <c r="M8508">
        <v>0.16220481898671141</v>
      </c>
      <c r="N8508">
        <v>0.16131805377439881</v>
      </c>
      <c r="O8508">
        <v>0.16655524554587059</v>
      </c>
      <c r="P8508">
        <v>0.16964545143564369</v>
      </c>
      <c r="Q8508">
        <v>0.18660441707551659</v>
      </c>
      <c r="R8508">
        <v>0.21058091100333079</v>
      </c>
    </row>
    <row r="8509" spans="1:18" x14ac:dyDescent="0.25">
      <c r="A8509" s="1">
        <v>42111</v>
      </c>
      <c r="B8509">
        <v>0.15864795026261991</v>
      </c>
      <c r="C8509">
        <v>0.17071463886266849</v>
      </c>
      <c r="D8509">
        <v>0.1496389720534981</v>
      </c>
      <c r="E8509">
        <v>0.18004638174120929</v>
      </c>
      <c r="F8509">
        <v>0.22771054258244469</v>
      </c>
      <c r="G8509">
        <v>0.14841642121569501</v>
      </c>
      <c r="H8509">
        <v>0.1899300851001022</v>
      </c>
      <c r="I8509">
        <v>0.19696977201848781</v>
      </c>
      <c r="J8509">
        <v>0.1820826313350562</v>
      </c>
      <c r="K8509">
        <v>0.16179183975641759</v>
      </c>
      <c r="L8509">
        <v>0.1624477693217429</v>
      </c>
      <c r="M8509">
        <v>0.16146843272004921</v>
      </c>
      <c r="N8509">
        <v>0.16104383187752491</v>
      </c>
      <c r="O8509">
        <v>0.1656308412534257</v>
      </c>
      <c r="P8509">
        <v>0.16893161582108651</v>
      </c>
      <c r="Q8509">
        <v>0.18519965755461931</v>
      </c>
      <c r="R8509">
        <v>0.2102546549855272</v>
      </c>
    </row>
    <row r="8510" spans="1:18" x14ac:dyDescent="0.25">
      <c r="A8510" s="1">
        <v>42112</v>
      </c>
      <c r="B8510">
        <v>0.15778961692928661</v>
      </c>
      <c r="C8510">
        <v>0.17009446411453849</v>
      </c>
      <c r="D8510">
        <v>0.1492441183005013</v>
      </c>
      <c r="E8510">
        <v>0.1790382196282034</v>
      </c>
      <c r="F8510">
        <v>0.22530815873113241</v>
      </c>
      <c r="G8510">
        <v>0.1477903230742886</v>
      </c>
      <c r="H8510">
        <v>0.18847479710200371</v>
      </c>
      <c r="I8510">
        <v>0.19521196180057779</v>
      </c>
      <c r="J8510">
        <v>0.18053538829485841</v>
      </c>
      <c r="K8510">
        <v>0.16101464148483499</v>
      </c>
      <c r="L8510">
        <v>0.161601093627357</v>
      </c>
      <c r="M8510">
        <v>0.16062828963416881</v>
      </c>
      <c r="N8510">
        <v>0.1613487422185319</v>
      </c>
      <c r="O8510">
        <v>0.1647708867555622</v>
      </c>
      <c r="P8510">
        <v>0.16808028020652921</v>
      </c>
      <c r="Q8510">
        <v>0.18381969265017201</v>
      </c>
      <c r="R8510">
        <v>0.20998598797300139</v>
      </c>
    </row>
    <row r="8511" spans="1:18" x14ac:dyDescent="0.25">
      <c r="A8511" s="1">
        <v>42113</v>
      </c>
      <c r="B8511">
        <v>0.1565062835959532</v>
      </c>
      <c r="C8511">
        <v>0.16921798648302319</v>
      </c>
      <c r="D8511">
        <v>0.14884260116836109</v>
      </c>
      <c r="E8511">
        <v>0.17774434322948321</v>
      </c>
      <c r="F8511">
        <v>0.2224943147452238</v>
      </c>
      <c r="G8511">
        <v>0.14719487009417259</v>
      </c>
      <c r="H8511">
        <v>0.18650841765458109</v>
      </c>
      <c r="I8511">
        <v>0.19308263479688551</v>
      </c>
      <c r="J8511">
        <v>0.17897266467779691</v>
      </c>
      <c r="K8511">
        <v>0.1603082959962579</v>
      </c>
      <c r="L8511">
        <v>0.1606051532270886</v>
      </c>
      <c r="M8511">
        <v>0.1596810569960497</v>
      </c>
      <c r="N8511">
        <v>0.16039693229196361</v>
      </c>
      <c r="O8511">
        <v>0.16373915884827919</v>
      </c>
      <c r="P8511">
        <v>0.1670414445919719</v>
      </c>
      <c r="Q8511">
        <v>0.18204390415442581</v>
      </c>
      <c r="R8511">
        <v>0.20852575241463181</v>
      </c>
    </row>
    <row r="8512" spans="1:18" x14ac:dyDescent="0.25">
      <c r="A8512" s="1">
        <v>42114</v>
      </c>
      <c r="B8512">
        <v>0.1552812835959532</v>
      </c>
      <c r="C8512">
        <v>0.16839863406006839</v>
      </c>
      <c r="D8512">
        <v>0.1484505365762249</v>
      </c>
      <c r="E8512">
        <v>0.17653380688397011</v>
      </c>
      <c r="F8512">
        <v>0.22052614950825319</v>
      </c>
      <c r="G8512">
        <v>0.1463603010894805</v>
      </c>
      <c r="H8512">
        <v>0.18492193414482669</v>
      </c>
      <c r="I8512">
        <v>0.19113104316955151</v>
      </c>
      <c r="J8512">
        <v>0.17741172387415599</v>
      </c>
      <c r="K8512">
        <v>0.15971612873480701</v>
      </c>
      <c r="L8512">
        <v>0.15963759836362509</v>
      </c>
      <c r="M8512">
        <v>0.15866374681054959</v>
      </c>
      <c r="N8512">
        <v>0.15944482228954121</v>
      </c>
      <c r="O8512">
        <v>0.16284697042746071</v>
      </c>
      <c r="P8512">
        <v>0.16610260897741461</v>
      </c>
      <c r="Q8512">
        <v>0.17990819765436561</v>
      </c>
      <c r="R8512">
        <v>0.20710955995854299</v>
      </c>
    </row>
    <row r="8513" spans="1:18" x14ac:dyDescent="0.25">
      <c r="A8513" s="1">
        <v>42115</v>
      </c>
      <c r="B8513">
        <v>0.15426461692928661</v>
      </c>
      <c r="C8513">
        <v>0.1676560023680263</v>
      </c>
      <c r="D8513">
        <v>0.14803711406009329</v>
      </c>
      <c r="E8513">
        <v>0.17547148482417119</v>
      </c>
      <c r="F8513">
        <v>0.2184067154425261</v>
      </c>
      <c r="G8513">
        <v>0.14578196529641349</v>
      </c>
      <c r="H8513">
        <v>0.1835636760978098</v>
      </c>
      <c r="I8513">
        <v>0.18942185761603739</v>
      </c>
      <c r="J8513">
        <v>0.17629334107258851</v>
      </c>
      <c r="K8513">
        <v>0.15914440676042099</v>
      </c>
      <c r="L8513">
        <v>0.15875019055898501</v>
      </c>
      <c r="M8513">
        <v>0.15776845155042249</v>
      </c>
      <c r="N8513">
        <v>0.1586119761334526</v>
      </c>
      <c r="O8513">
        <v>0.1620601424387548</v>
      </c>
      <c r="P8513">
        <v>0.16524502336285729</v>
      </c>
      <c r="Q8513">
        <v>0.17799849040645821</v>
      </c>
      <c r="R8513">
        <v>0.20582524189139639</v>
      </c>
    </row>
    <row r="8514" spans="1:18" x14ac:dyDescent="0.25">
      <c r="A8514" s="1">
        <v>42116</v>
      </c>
      <c r="B8514">
        <v>0.1532312835959532</v>
      </c>
      <c r="C8514">
        <v>0.16695253273260779</v>
      </c>
      <c r="D8514">
        <v>0.14771744150348851</v>
      </c>
      <c r="E8514">
        <v>0.17445112068100871</v>
      </c>
      <c r="F8514">
        <v>0.21625764384191259</v>
      </c>
      <c r="G8514">
        <v>0.1451838835832881</v>
      </c>
      <c r="H8514">
        <v>0.18276002238386341</v>
      </c>
      <c r="I8514">
        <v>0.1881637147018512</v>
      </c>
      <c r="J8514">
        <v>0.17572099316527801</v>
      </c>
      <c r="K8514">
        <v>0.1586325452671202</v>
      </c>
      <c r="L8514">
        <v>0.15792543138981241</v>
      </c>
      <c r="M8514">
        <v>0.15691948875119871</v>
      </c>
      <c r="N8514">
        <v>0.15783170663165241</v>
      </c>
      <c r="O8514">
        <v>0.16137734729626579</v>
      </c>
      <c r="P8514">
        <v>0.16442493774830011</v>
      </c>
      <c r="Q8514">
        <v>0.17686177436021849</v>
      </c>
      <c r="R8514">
        <v>0.20464446811207929</v>
      </c>
    </row>
    <row r="8515" spans="1:18" x14ac:dyDescent="0.25">
      <c r="A8515" s="1">
        <v>42117</v>
      </c>
      <c r="B8515">
        <v>0.15565628359595321</v>
      </c>
      <c r="C8515">
        <v>0.18669814108495261</v>
      </c>
      <c r="D8515">
        <v>0.14730442693923171</v>
      </c>
      <c r="E8515">
        <v>0.1849236586157125</v>
      </c>
      <c r="F8515">
        <v>0.21692491721043239</v>
      </c>
      <c r="G8515">
        <v>0.144797056588051</v>
      </c>
      <c r="H8515">
        <v>0.18251235860517029</v>
      </c>
      <c r="I8515">
        <v>0.1930056733829687</v>
      </c>
      <c r="J8515">
        <v>0.17691610942514921</v>
      </c>
      <c r="K8515">
        <v>0.15805811392936359</v>
      </c>
      <c r="L8515">
        <v>0.16908846965959451</v>
      </c>
      <c r="M8515">
        <v>0.16279238092537221</v>
      </c>
      <c r="N8515">
        <v>0.15755792027207979</v>
      </c>
      <c r="O8515">
        <v>0.16954449329219701</v>
      </c>
      <c r="P8515">
        <v>0.16379860213374281</v>
      </c>
      <c r="Q8515">
        <v>0.17649247648144459</v>
      </c>
      <c r="R8515">
        <v>0.2035060363486122</v>
      </c>
    </row>
    <row r="8516" spans="1:18" x14ac:dyDescent="0.25">
      <c r="A8516" s="1">
        <v>42118</v>
      </c>
      <c r="B8516">
        <v>0.1702729502626199</v>
      </c>
      <c r="C8516">
        <v>0.18866571678152691</v>
      </c>
      <c r="D8516">
        <v>0.14781582525253351</v>
      </c>
      <c r="E8516">
        <v>0.18831149961419469</v>
      </c>
      <c r="F8516">
        <v>0.21767396179474341</v>
      </c>
      <c r="G8516">
        <v>0.14526773460833389</v>
      </c>
      <c r="H8516">
        <v>0.18437802448592699</v>
      </c>
      <c r="I8516">
        <v>0.193509752456204</v>
      </c>
      <c r="J8516">
        <v>0.18149360421316929</v>
      </c>
      <c r="K8516">
        <v>0.15772265722277279</v>
      </c>
      <c r="L8516">
        <v>0.17393893720544659</v>
      </c>
      <c r="M8516">
        <v>0.1666232331357059</v>
      </c>
      <c r="N8516">
        <v>0.15806402905239089</v>
      </c>
      <c r="O8516">
        <v>0.17360759068320231</v>
      </c>
      <c r="P8516">
        <v>0.1712285165191855</v>
      </c>
      <c r="Q8516">
        <v>0.18156423389758669</v>
      </c>
      <c r="R8516">
        <v>0.20247137260820941</v>
      </c>
    </row>
    <row r="8517" spans="1:18" x14ac:dyDescent="0.25">
      <c r="A8517" s="1">
        <v>42119</v>
      </c>
      <c r="B8517">
        <v>0.17958128359595321</v>
      </c>
      <c r="C8517">
        <v>0.18745758486010919</v>
      </c>
      <c r="D8517">
        <v>0.14793148720489399</v>
      </c>
      <c r="E8517">
        <v>0.1858727285782997</v>
      </c>
      <c r="F8517">
        <v>0.22752174133738531</v>
      </c>
      <c r="G8517">
        <v>0.14722820274062351</v>
      </c>
      <c r="H8517">
        <v>0.18880732639683051</v>
      </c>
      <c r="I8517">
        <v>0.20773166992284939</v>
      </c>
      <c r="J8517">
        <v>0.18753772800161031</v>
      </c>
      <c r="K8517">
        <v>0.16514959698598039</v>
      </c>
      <c r="L8517">
        <v>0.17265244516057321</v>
      </c>
      <c r="M8517">
        <v>0.16637821832749289</v>
      </c>
      <c r="N8517">
        <v>0.1603482811577322</v>
      </c>
      <c r="O8517">
        <v>0.17887045075990049</v>
      </c>
      <c r="P8517">
        <v>0.17052093090462819</v>
      </c>
      <c r="Q8517">
        <v>0.1840946366566758</v>
      </c>
      <c r="R8517">
        <v>0.21028386513667571</v>
      </c>
    </row>
    <row r="8518" spans="1:18" x14ac:dyDescent="0.25">
      <c r="A8518" s="1">
        <v>42120</v>
      </c>
      <c r="B8518">
        <v>0.19373961692928651</v>
      </c>
      <c r="C8518">
        <v>0.19893157232818559</v>
      </c>
      <c r="D8518">
        <v>0.15598115344666069</v>
      </c>
      <c r="E8518">
        <v>0.19997665643483009</v>
      </c>
      <c r="F8518">
        <v>0.23464330334157929</v>
      </c>
      <c r="G8518">
        <v>0.1472407573149444</v>
      </c>
      <c r="H8518">
        <v>0.19733701106108131</v>
      </c>
      <c r="I8518">
        <v>0.2132055585058544</v>
      </c>
      <c r="J8518">
        <v>0.19996827195587111</v>
      </c>
      <c r="K8518">
        <v>0.17384384076752721</v>
      </c>
      <c r="L8518">
        <v>0.177817423703935</v>
      </c>
      <c r="M8518">
        <v>0.16943656172823521</v>
      </c>
      <c r="N8518">
        <v>0.16569232336258499</v>
      </c>
      <c r="O8518">
        <v>0.19461096499216959</v>
      </c>
      <c r="P8518">
        <v>0.1743320952900709</v>
      </c>
      <c r="Q8518">
        <v>0.19066165935157051</v>
      </c>
      <c r="R8518">
        <v>0.21828249730066279</v>
      </c>
    </row>
    <row r="8519" spans="1:18" x14ac:dyDescent="0.25">
      <c r="A8519" s="1">
        <v>42121</v>
      </c>
      <c r="B8519">
        <v>0.1886979502626199</v>
      </c>
      <c r="C8519">
        <v>0.1966207953027963</v>
      </c>
      <c r="D8519">
        <v>0.155504418573576</v>
      </c>
      <c r="E8519">
        <v>0.19595533597418491</v>
      </c>
      <c r="F8519">
        <v>0.23205150727748089</v>
      </c>
      <c r="G8519">
        <v>0.14639293503587669</v>
      </c>
      <c r="H8519">
        <v>0.19597001522466689</v>
      </c>
      <c r="I8519">
        <v>0.21111541644993331</v>
      </c>
      <c r="J8519">
        <v>0.1987074142762103</v>
      </c>
      <c r="K8519">
        <v>0.1744861838605081</v>
      </c>
      <c r="L8519">
        <v>0.17618479872775561</v>
      </c>
      <c r="M8519">
        <v>0.1678703950791266</v>
      </c>
      <c r="N8519">
        <v>0.16425909620161011</v>
      </c>
      <c r="O8519">
        <v>0.19389013880715039</v>
      </c>
      <c r="P8519">
        <v>0.17309325967551359</v>
      </c>
      <c r="Q8519">
        <v>0.19115529670769019</v>
      </c>
      <c r="R8519">
        <v>0.21629020464943691</v>
      </c>
    </row>
    <row r="8520" spans="1:18" x14ac:dyDescent="0.25">
      <c r="A8520" s="1">
        <v>42122</v>
      </c>
      <c r="B8520">
        <v>0.1841729502626199</v>
      </c>
      <c r="C8520">
        <v>0.19442785765855269</v>
      </c>
      <c r="D8520">
        <v>0.15508470179711609</v>
      </c>
      <c r="E8520">
        <v>0.19171972979925389</v>
      </c>
      <c r="F8520">
        <v>0.22964185778342641</v>
      </c>
      <c r="G8520">
        <v>0.14579607184437149</v>
      </c>
      <c r="H8520">
        <v>0.19469149919105291</v>
      </c>
      <c r="I8520">
        <v>0.2093221296083739</v>
      </c>
      <c r="J8520">
        <v>0.19781837675765901</v>
      </c>
      <c r="K8520">
        <v>0.17344862892934351</v>
      </c>
      <c r="L8520">
        <v>0.17446099728098799</v>
      </c>
      <c r="M8520">
        <v>0.16668445231061499</v>
      </c>
      <c r="N8520">
        <v>0.16322368856460659</v>
      </c>
      <c r="O8520">
        <v>0.19235077145625409</v>
      </c>
      <c r="P8520">
        <v>0.17151692406095631</v>
      </c>
      <c r="Q8520">
        <v>0.18884227502419931</v>
      </c>
      <c r="R8520">
        <v>0.21409962371602809</v>
      </c>
    </row>
    <row r="8521" spans="1:18" x14ac:dyDescent="0.25">
      <c r="A8521" s="1">
        <v>42123</v>
      </c>
      <c r="B8521">
        <v>0.18083961692928649</v>
      </c>
      <c r="C8521">
        <v>0.1924239327426906</v>
      </c>
      <c r="D8521">
        <v>0.154282760848448</v>
      </c>
      <c r="E8521">
        <v>0.18773262655177181</v>
      </c>
      <c r="F8521">
        <v>0.226566130096304</v>
      </c>
      <c r="G8521">
        <v>0.1451441487036525</v>
      </c>
      <c r="H8521">
        <v>0.19279499339956069</v>
      </c>
      <c r="I8521">
        <v>0.20742793658222011</v>
      </c>
      <c r="J8521">
        <v>0.19575156208724959</v>
      </c>
      <c r="K8521">
        <v>0.17208885615417949</v>
      </c>
      <c r="L8521">
        <v>0.1725613741511359</v>
      </c>
      <c r="M8521">
        <v>0.1654859151060116</v>
      </c>
      <c r="N8521">
        <v>0.16202213600008211</v>
      </c>
      <c r="O8521">
        <v>0.19090979342265149</v>
      </c>
      <c r="P8521">
        <v>0.17009058844639899</v>
      </c>
      <c r="Q8521">
        <v>0.18701457820119749</v>
      </c>
      <c r="R8521">
        <v>0.2118772044657396</v>
      </c>
    </row>
    <row r="8522" spans="1:18" x14ac:dyDescent="0.25">
      <c r="A8522" s="1">
        <v>42124</v>
      </c>
      <c r="B8522">
        <v>0.17783961692928649</v>
      </c>
      <c r="C8522">
        <v>0.19060262577124751</v>
      </c>
      <c r="D8522">
        <v>0.15344911700122901</v>
      </c>
      <c r="E8522">
        <v>0.1836803771080931</v>
      </c>
      <c r="F8522">
        <v>0.22370880176021801</v>
      </c>
      <c r="G8522">
        <v>0.14450190298228829</v>
      </c>
      <c r="H8522">
        <v>0.19086070149618101</v>
      </c>
      <c r="I8522">
        <v>0.20529102605155231</v>
      </c>
      <c r="J8522">
        <v>0.19382686414324171</v>
      </c>
      <c r="K8522">
        <v>0.1706347054241579</v>
      </c>
      <c r="L8522">
        <v>0.17073962812223209</v>
      </c>
      <c r="M8522">
        <v>0.16429700840365991</v>
      </c>
      <c r="N8522">
        <v>0.16078680061602341</v>
      </c>
      <c r="O8522">
        <v>0.1887847057834047</v>
      </c>
      <c r="P8522">
        <v>0.1687080028318417</v>
      </c>
      <c r="Q8522">
        <v>0.18492588072529739</v>
      </c>
      <c r="R8522">
        <v>0.20944537499896229</v>
      </c>
    </row>
    <row r="8523" spans="1:18" x14ac:dyDescent="0.25">
      <c r="A8523" s="1">
        <v>42125</v>
      </c>
      <c r="B8523">
        <v>0.1750979502626199</v>
      </c>
      <c r="C8523">
        <v>0.188691737969329</v>
      </c>
      <c r="D8523">
        <v>0.15274585359831319</v>
      </c>
      <c r="E8523">
        <v>0.17979555808737821</v>
      </c>
      <c r="F8523">
        <v>0.22099349602113069</v>
      </c>
      <c r="G8523">
        <v>0.14395285675086419</v>
      </c>
      <c r="H8523">
        <v>0.18913425408676671</v>
      </c>
      <c r="I8523">
        <v>0.20266172335125029</v>
      </c>
      <c r="J8523">
        <v>0.19222096858923959</v>
      </c>
      <c r="K8523">
        <v>0.16929222396225499</v>
      </c>
      <c r="L8523">
        <v>0.16984303059878281</v>
      </c>
      <c r="M8523">
        <v>0.16405106544472081</v>
      </c>
      <c r="N8523">
        <v>0.159859919839099</v>
      </c>
      <c r="O8523">
        <v>0.18658028538744259</v>
      </c>
      <c r="P8523">
        <v>0.16723791721728451</v>
      </c>
      <c r="Q8523">
        <v>0.1825711059883216</v>
      </c>
      <c r="R8523">
        <v>0.20769363186238229</v>
      </c>
    </row>
    <row r="8524" spans="1:18" x14ac:dyDescent="0.25">
      <c r="A8524" s="1">
        <v>42126</v>
      </c>
      <c r="B8524">
        <v>0.17278961692928649</v>
      </c>
      <c r="C8524">
        <v>0.18703708881795791</v>
      </c>
      <c r="D8524">
        <v>0.15195472787655689</v>
      </c>
      <c r="E8524">
        <v>0.17649600822184941</v>
      </c>
      <c r="F8524">
        <v>0.2185766810968971</v>
      </c>
      <c r="G8524">
        <v>0.14326366670573079</v>
      </c>
      <c r="H8524">
        <v>0.18750100237382891</v>
      </c>
      <c r="I8524">
        <v>0.20044675533009129</v>
      </c>
      <c r="J8524">
        <v>0.1900974471122194</v>
      </c>
      <c r="K8524">
        <v>0.16788594581608371</v>
      </c>
      <c r="L8524">
        <v>0.16840115791298679</v>
      </c>
      <c r="M8524">
        <v>0.16272408880454201</v>
      </c>
      <c r="N8524">
        <v>0.15873300133904089</v>
      </c>
      <c r="O8524">
        <v>0.1845567462248987</v>
      </c>
      <c r="P8524">
        <v>0.16604908160272719</v>
      </c>
      <c r="Q8524">
        <v>0.18069739806170909</v>
      </c>
      <c r="R8524">
        <v>0.20575323880868629</v>
      </c>
    </row>
    <row r="8525" spans="1:18" x14ac:dyDescent="0.25">
      <c r="A8525" s="1">
        <v>42127</v>
      </c>
      <c r="B8525">
        <v>0.17062295026261989</v>
      </c>
      <c r="C8525">
        <v>0.1863677105325183</v>
      </c>
      <c r="D8525">
        <v>0.15110726483818529</v>
      </c>
      <c r="E8525">
        <v>0.17309860981132691</v>
      </c>
      <c r="F8525">
        <v>0.216329722485054</v>
      </c>
      <c r="G8525">
        <v>0.14259291634915069</v>
      </c>
      <c r="H8525">
        <v>0.18619485126225621</v>
      </c>
      <c r="I8525">
        <v>0.19818705095242989</v>
      </c>
      <c r="J8525">
        <v>0.1887701791114923</v>
      </c>
      <c r="K8525">
        <v>0.16639313123395999</v>
      </c>
      <c r="L8525">
        <v>0.16689835630663261</v>
      </c>
      <c r="M8525">
        <v>0.16142675434105719</v>
      </c>
      <c r="N8525">
        <v>0.15765804768734329</v>
      </c>
      <c r="O8525">
        <v>0.182558754351517</v>
      </c>
      <c r="P8525">
        <v>0.16488524598816989</v>
      </c>
      <c r="Q8525">
        <v>0.1789034502512177</v>
      </c>
      <c r="R8525">
        <v>0.2036056186963987</v>
      </c>
    </row>
    <row r="8526" spans="1:18" x14ac:dyDescent="0.25">
      <c r="A8526" s="1">
        <v>42128</v>
      </c>
      <c r="B8526">
        <v>0.16872295026261991</v>
      </c>
      <c r="C8526">
        <v>0.18518366350747631</v>
      </c>
      <c r="D8526">
        <v>0.15056915186348721</v>
      </c>
      <c r="E8526">
        <v>0.17061560056548369</v>
      </c>
      <c r="F8526">
        <v>0.2151454724614302</v>
      </c>
      <c r="G8526">
        <v>0.14209728210028641</v>
      </c>
      <c r="H8526">
        <v>0.18527200119303769</v>
      </c>
      <c r="I8526">
        <v>0.19626922277902281</v>
      </c>
      <c r="J8526">
        <v>0.187307142123324</v>
      </c>
      <c r="K8526">
        <v>0.16531543892662101</v>
      </c>
      <c r="L8526">
        <v>0.16791529826691931</v>
      </c>
      <c r="M8526">
        <v>0.16164204691739181</v>
      </c>
      <c r="N8526">
        <v>0.1566863820242774</v>
      </c>
      <c r="O8526">
        <v>0.180924740798971</v>
      </c>
      <c r="P8526">
        <v>0.1638276603736126</v>
      </c>
      <c r="Q8526">
        <v>0.17732278955756359</v>
      </c>
      <c r="R8526">
        <v>0.20242733606739641</v>
      </c>
    </row>
    <row r="8527" spans="1:18" x14ac:dyDescent="0.25">
      <c r="A8527" s="1">
        <v>42129</v>
      </c>
      <c r="B8527">
        <v>0.1669979502626199</v>
      </c>
      <c r="C8527">
        <v>0.18391631512491199</v>
      </c>
      <c r="D8527">
        <v>0.15601002326004529</v>
      </c>
      <c r="E8527">
        <v>0.16858259131964051</v>
      </c>
      <c r="F8527">
        <v>0.21461417657541829</v>
      </c>
      <c r="G8527">
        <v>0.14169963172238989</v>
      </c>
      <c r="H8527">
        <v>0.18468786554401401</v>
      </c>
      <c r="I8527">
        <v>0.19458950359152091</v>
      </c>
      <c r="J8527">
        <v>0.18634116408364479</v>
      </c>
      <c r="K8527">
        <v>0.16606468691960449</v>
      </c>
      <c r="L8527">
        <v>0.16755062258014719</v>
      </c>
      <c r="M8527">
        <v>0.16212636934447269</v>
      </c>
      <c r="N8527">
        <v>0.15602428493402071</v>
      </c>
      <c r="O8527">
        <v>0.17943026290012781</v>
      </c>
      <c r="P8527">
        <v>0.16282632475905531</v>
      </c>
      <c r="Q8527">
        <v>0.17614212563167861</v>
      </c>
      <c r="R8527">
        <v>0.2039658656955432</v>
      </c>
    </row>
    <row r="8528" spans="1:18" x14ac:dyDescent="0.25">
      <c r="A8528" s="1">
        <v>42130</v>
      </c>
      <c r="B8528">
        <v>0.1656062835959532</v>
      </c>
      <c r="C8528">
        <v>0.18237424704557231</v>
      </c>
      <c r="D8528">
        <v>0.15513739063631091</v>
      </c>
      <c r="E8528">
        <v>0.16566231114006941</v>
      </c>
      <c r="F8528">
        <v>0.21315235560232829</v>
      </c>
      <c r="G8528">
        <v>0.14145703918179731</v>
      </c>
      <c r="H8528">
        <v>0.18309751540578681</v>
      </c>
      <c r="I8528">
        <v>0.19240160642956711</v>
      </c>
      <c r="J8528">
        <v>0.18459982331126151</v>
      </c>
      <c r="K8528">
        <v>0.17497434195407591</v>
      </c>
      <c r="L8528">
        <v>0.16595328748945981</v>
      </c>
      <c r="M8528">
        <v>0.16084759768533841</v>
      </c>
      <c r="N8528">
        <v>0.1560472468004567</v>
      </c>
      <c r="O8528">
        <v>0.1777966708316738</v>
      </c>
      <c r="P8528">
        <v>0.16183123914449801</v>
      </c>
      <c r="Q8528">
        <v>0.17430853841825389</v>
      </c>
      <c r="R8528">
        <v>0.20595203083185601</v>
      </c>
    </row>
    <row r="8529" spans="1:18" x14ac:dyDescent="0.25">
      <c r="A8529" s="1">
        <v>42131</v>
      </c>
      <c r="B8529">
        <v>0.1657812835959532</v>
      </c>
      <c r="C8529">
        <v>0.1823150038905279</v>
      </c>
      <c r="D8529">
        <v>0.15398522902706921</v>
      </c>
      <c r="E8529">
        <v>0.16327791649935711</v>
      </c>
      <c r="F8529">
        <v>0.2168166878628022</v>
      </c>
      <c r="G8529">
        <v>0.1422346079315274</v>
      </c>
      <c r="H8529">
        <v>0.1847835265425439</v>
      </c>
      <c r="I8529">
        <v>0.19074324259934769</v>
      </c>
      <c r="J8529">
        <v>0.18640251791836879</v>
      </c>
      <c r="K8529">
        <v>0.1759464244033267</v>
      </c>
      <c r="L8529">
        <v>0.16452713768343691</v>
      </c>
      <c r="M8529">
        <v>0.15998673647396519</v>
      </c>
      <c r="N8529">
        <v>0.1610722942895749</v>
      </c>
      <c r="O8529">
        <v>0.17645897000356819</v>
      </c>
      <c r="P8529">
        <v>0.1622486535299407</v>
      </c>
      <c r="Q8529">
        <v>0.17266331024792109</v>
      </c>
      <c r="R8529">
        <v>0.21311627272680189</v>
      </c>
    </row>
    <row r="8530" spans="1:18" x14ac:dyDescent="0.25">
      <c r="A8530" s="1">
        <v>42132</v>
      </c>
      <c r="B8530">
        <v>0.17323961692928649</v>
      </c>
      <c r="C8530">
        <v>0.18457776582156851</v>
      </c>
      <c r="D8530">
        <v>0.1530995111767848</v>
      </c>
      <c r="E8530">
        <v>0.18284037045135279</v>
      </c>
      <c r="F8530">
        <v>0.22596776248028241</v>
      </c>
      <c r="G8530">
        <v>0.16405169408059819</v>
      </c>
      <c r="H8530">
        <v>0.19286959800714359</v>
      </c>
      <c r="I8530">
        <v>0.19010446267543279</v>
      </c>
      <c r="J8530">
        <v>0.19565671009974961</v>
      </c>
      <c r="K8530">
        <v>0.17594305541339911</v>
      </c>
      <c r="L8530">
        <v>0.18304694445013289</v>
      </c>
      <c r="M8530">
        <v>0.17677416788023481</v>
      </c>
      <c r="N8530">
        <v>0.16385485648500731</v>
      </c>
      <c r="O8530">
        <v>0.1761591542056018</v>
      </c>
      <c r="P8530">
        <v>0.16831207794976419</v>
      </c>
      <c r="Q8530">
        <v>0.1720291086778124</v>
      </c>
      <c r="R8530">
        <v>0.21806437773421811</v>
      </c>
    </row>
    <row r="8531" spans="1:18" x14ac:dyDescent="0.25">
      <c r="A8531" s="1">
        <v>42133</v>
      </c>
      <c r="B8531">
        <v>0.1730396169292866</v>
      </c>
      <c r="C8531">
        <v>0.19543758607252651</v>
      </c>
      <c r="D8531">
        <v>0.15278050356770009</v>
      </c>
      <c r="E8531">
        <v>0.19252943459243299</v>
      </c>
      <c r="F8531">
        <v>0.2365013763268082</v>
      </c>
      <c r="G8531">
        <v>0.1754520763443318</v>
      </c>
      <c r="H8531">
        <v>0.2024621967804395</v>
      </c>
      <c r="I8531">
        <v>0.1926327686130706</v>
      </c>
      <c r="J8531">
        <v>0.20836641003788309</v>
      </c>
      <c r="K8531">
        <v>0.17863154830612921</v>
      </c>
      <c r="L8531">
        <v>0.20194609071851771</v>
      </c>
      <c r="M8531">
        <v>0.20366914597590149</v>
      </c>
      <c r="N8531">
        <v>0.16943034666343551</v>
      </c>
      <c r="O8531">
        <v>0.18022406669679689</v>
      </c>
      <c r="P8531">
        <v>0.17138175236958761</v>
      </c>
      <c r="Q8531">
        <v>0.1726189581290222</v>
      </c>
      <c r="R8531">
        <v>0.23879576514809561</v>
      </c>
    </row>
    <row r="8532" spans="1:18" x14ac:dyDescent="0.25">
      <c r="A8532" s="1">
        <v>42134</v>
      </c>
      <c r="B8532">
        <v>0.17044795026261991</v>
      </c>
      <c r="C8532">
        <v>0.19460739521507639</v>
      </c>
      <c r="D8532">
        <v>0.1531460951349273</v>
      </c>
      <c r="E8532">
        <v>0.18892606136589191</v>
      </c>
      <c r="F8532">
        <v>0.23707111342630299</v>
      </c>
      <c r="G8532">
        <v>0.17247023136880049</v>
      </c>
      <c r="H8532">
        <v>0.2034254295266949</v>
      </c>
      <c r="I8532">
        <v>0.1908118115024196</v>
      </c>
      <c r="J8532">
        <v>0.20805964962394791</v>
      </c>
      <c r="K8532">
        <v>0.1845764395871734</v>
      </c>
      <c r="L8532">
        <v>0.19640587485705721</v>
      </c>
      <c r="M8532">
        <v>0.20168743876353429</v>
      </c>
      <c r="N8532">
        <v>0.16939661727073199</v>
      </c>
      <c r="O8532">
        <v>0.18005371155684041</v>
      </c>
      <c r="P8532">
        <v>0.17080767678941111</v>
      </c>
      <c r="Q8532">
        <v>0.17091386864536609</v>
      </c>
      <c r="R8532">
        <v>0.24369363965971641</v>
      </c>
    </row>
    <row r="8533" spans="1:18" x14ac:dyDescent="0.25">
      <c r="A8533" s="1">
        <v>42135</v>
      </c>
      <c r="B8533">
        <v>0.16844795026261991</v>
      </c>
      <c r="C8533">
        <v>0.19306211242364379</v>
      </c>
      <c r="D8533">
        <v>0.1527278737484937</v>
      </c>
      <c r="E8533">
        <v>0.18576070146774479</v>
      </c>
      <c r="F8533">
        <v>0.2340803345430319</v>
      </c>
      <c r="G8533">
        <v>0.1705482743617984</v>
      </c>
      <c r="H8533">
        <v>0.20159929938960899</v>
      </c>
      <c r="I8533">
        <v>0.18916365958881359</v>
      </c>
      <c r="J8533">
        <v>0.2058976556095532</v>
      </c>
      <c r="K8533">
        <v>0.18277872455492961</v>
      </c>
      <c r="L8533">
        <v>0.1924994945161301</v>
      </c>
      <c r="M8533">
        <v>0.19840656882593569</v>
      </c>
      <c r="N8533">
        <v>0.16810186826865389</v>
      </c>
      <c r="O8533">
        <v>0.17852829364989559</v>
      </c>
      <c r="P8533">
        <v>0.17058985120923451</v>
      </c>
      <c r="Q8533">
        <v>0.17011141084000261</v>
      </c>
      <c r="R8533">
        <v>0.23996650197146641</v>
      </c>
    </row>
    <row r="8534" spans="1:18" x14ac:dyDescent="0.25">
      <c r="A8534" s="1">
        <v>42136</v>
      </c>
      <c r="B8534">
        <v>0.16617295026261991</v>
      </c>
      <c r="C8534">
        <v>0.1911548739795435</v>
      </c>
      <c r="D8534">
        <v>0.15195325897666059</v>
      </c>
      <c r="E8534">
        <v>0.1825417701410261</v>
      </c>
      <c r="F8534">
        <v>0.23092241579364089</v>
      </c>
      <c r="G8534">
        <v>0.16825803192071639</v>
      </c>
      <c r="H8534">
        <v>0.19909383285768209</v>
      </c>
      <c r="I8534">
        <v>0.1873094393522573</v>
      </c>
      <c r="J8534">
        <v>0.2032240138421276</v>
      </c>
      <c r="K8534">
        <v>0.18036254461159651</v>
      </c>
      <c r="L8534">
        <v>0.18884090829285011</v>
      </c>
      <c r="M8534">
        <v>0.19492258080695099</v>
      </c>
      <c r="N8534">
        <v>0.16638885976499251</v>
      </c>
      <c r="O8534">
        <v>0.17674050992881579</v>
      </c>
      <c r="P8534">
        <v>0.17014702562905801</v>
      </c>
      <c r="Q8534">
        <v>0.16923292431208559</v>
      </c>
      <c r="R8534">
        <v>0.23507546588223771</v>
      </c>
    </row>
    <row r="8535" spans="1:18" x14ac:dyDescent="0.25">
      <c r="A8535" s="1">
        <v>42137</v>
      </c>
      <c r="B8535">
        <v>0.16438961692928661</v>
      </c>
      <c r="C8535">
        <v>0.18872797044863099</v>
      </c>
      <c r="D8535">
        <v>0.1512823180929731</v>
      </c>
      <c r="E8535">
        <v>0.1799764132591925</v>
      </c>
      <c r="F8535">
        <v>0.22723969881699449</v>
      </c>
      <c r="G8535">
        <v>0.1662422776261798</v>
      </c>
      <c r="H8535">
        <v>0.19610899112188659</v>
      </c>
      <c r="I8535">
        <v>0.18597794089374081</v>
      </c>
      <c r="J8535">
        <v>0.19989467450340939</v>
      </c>
      <c r="K8535">
        <v>0.17796654617625859</v>
      </c>
      <c r="L8535">
        <v>0.18510369890960221</v>
      </c>
      <c r="M8535">
        <v>0.19130145271200311</v>
      </c>
      <c r="N8535">
        <v>0.16469751840650221</v>
      </c>
      <c r="O8535">
        <v>0.1749756084224427</v>
      </c>
      <c r="P8535">
        <v>0.1697729500488814</v>
      </c>
      <c r="Q8535">
        <v>0.16911474296641341</v>
      </c>
      <c r="R8535">
        <v>0.23032090917379311</v>
      </c>
    </row>
    <row r="8536" spans="1:18" x14ac:dyDescent="0.25">
      <c r="A8536" s="1">
        <v>42138</v>
      </c>
      <c r="B8536">
        <v>0.16332295026261989</v>
      </c>
      <c r="C8536">
        <v>0.1876444770414942</v>
      </c>
      <c r="D8536">
        <v>0.15064779579010709</v>
      </c>
      <c r="E8536">
        <v>0.17821284209164451</v>
      </c>
      <c r="F8536">
        <v>0.22460828401023869</v>
      </c>
      <c r="G8536">
        <v>0.16447208784777231</v>
      </c>
      <c r="H8536">
        <v>0.19415654433742841</v>
      </c>
      <c r="I8536">
        <v>0.18591207751216821</v>
      </c>
      <c r="J8536">
        <v>0.19793337002941949</v>
      </c>
      <c r="K8536">
        <v>0.1756608946153452</v>
      </c>
      <c r="L8536">
        <v>0.1831893652837327</v>
      </c>
      <c r="M8536">
        <v>0.188818150224453</v>
      </c>
      <c r="N8536">
        <v>0.16335085455776699</v>
      </c>
      <c r="O8536">
        <v>0.17560260895409199</v>
      </c>
      <c r="P8536">
        <v>0.17004262446870491</v>
      </c>
      <c r="Q8536">
        <v>0.17181310227627811</v>
      </c>
      <c r="R8536">
        <v>0.22673099266761121</v>
      </c>
    </row>
    <row r="8537" spans="1:18" x14ac:dyDescent="0.25">
      <c r="A8537" s="1">
        <v>42139</v>
      </c>
      <c r="B8537">
        <v>0.17499795026261991</v>
      </c>
      <c r="C8537">
        <v>0.19217615185777551</v>
      </c>
      <c r="D8537">
        <v>0.15094043716891001</v>
      </c>
      <c r="E8537">
        <v>0.1958741974567077</v>
      </c>
      <c r="F8537">
        <v>0.22373672757287649</v>
      </c>
      <c r="G8537">
        <v>0.1669370992229075</v>
      </c>
      <c r="H8537">
        <v>0.19469869849200741</v>
      </c>
      <c r="I8537">
        <v>0.19246997867139809</v>
      </c>
      <c r="J8537">
        <v>0.20471826448176339</v>
      </c>
      <c r="K8537">
        <v>0.18081555770958721</v>
      </c>
      <c r="L8537">
        <v>0.19482236169236319</v>
      </c>
      <c r="M8537">
        <v>0.19795813031879589</v>
      </c>
      <c r="N8537">
        <v>0.1662067554927579</v>
      </c>
      <c r="O8537">
        <v>0.1789558715350541</v>
      </c>
      <c r="P8537">
        <v>0.1764497988885283</v>
      </c>
      <c r="Q8537">
        <v>0.17937333754224311</v>
      </c>
      <c r="R8537">
        <v>0.22551161426627919</v>
      </c>
    </row>
    <row r="8538" spans="1:18" x14ac:dyDescent="0.25">
      <c r="A8538" s="1">
        <v>42140</v>
      </c>
      <c r="B8538">
        <v>0.1814562835959532</v>
      </c>
      <c r="C8538">
        <v>0.20875086448584529</v>
      </c>
      <c r="D8538">
        <v>0.1514780431222735</v>
      </c>
      <c r="E8538">
        <v>0.20066145411754829</v>
      </c>
      <c r="F8538">
        <v>0.23396278942041271</v>
      </c>
      <c r="G8538">
        <v>0.17569341527166851</v>
      </c>
      <c r="H8538">
        <v>0.19826746614184029</v>
      </c>
      <c r="I8538">
        <v>0.2064737342035379</v>
      </c>
      <c r="J8538">
        <v>0.20820312282637449</v>
      </c>
      <c r="K8538">
        <v>0.1820798932955649</v>
      </c>
      <c r="L8538">
        <v>0.20820847697234021</v>
      </c>
      <c r="M8538">
        <v>0.20739773975484621</v>
      </c>
      <c r="N8538">
        <v>0.17031825283459209</v>
      </c>
      <c r="O8538">
        <v>0.1986592843004846</v>
      </c>
      <c r="P8538">
        <v>0.1802007233083518</v>
      </c>
      <c r="Q8538">
        <v>0.19893831623918409</v>
      </c>
      <c r="R8538">
        <v>0.23106790658015031</v>
      </c>
    </row>
    <row r="8539" spans="1:18" x14ac:dyDescent="0.25">
      <c r="A8539" s="1">
        <v>42141</v>
      </c>
      <c r="B8539">
        <v>0.1778979502626199</v>
      </c>
      <c r="C8539">
        <v>0.20677590321741099</v>
      </c>
      <c r="D8539">
        <v>0.15112905121875139</v>
      </c>
      <c r="E8539">
        <v>0.19783608377147541</v>
      </c>
      <c r="F8539">
        <v>0.24241202017221611</v>
      </c>
      <c r="G8539">
        <v>0.17379752451940231</v>
      </c>
      <c r="H8539">
        <v>0.19948303157232281</v>
      </c>
      <c r="I8539">
        <v>0.20874173182444319</v>
      </c>
      <c r="J8539">
        <v>0.20955567031192759</v>
      </c>
      <c r="K8539">
        <v>0.18046346294635979</v>
      </c>
      <c r="L8539">
        <v>0.20486304049736659</v>
      </c>
      <c r="M8539">
        <v>0.20508872622755001</v>
      </c>
      <c r="N8539">
        <v>0.16988800774866111</v>
      </c>
      <c r="O8539">
        <v>0.19878600283045331</v>
      </c>
      <c r="P8539">
        <v>0.17974539772817519</v>
      </c>
      <c r="Q8539">
        <v>0.199120127735474</v>
      </c>
      <c r="R8539">
        <v>0.23039788076774889</v>
      </c>
    </row>
    <row r="8540" spans="1:18" x14ac:dyDescent="0.25">
      <c r="A8540" s="1">
        <v>42142</v>
      </c>
      <c r="B8540">
        <v>0.17801461692928661</v>
      </c>
      <c r="C8540">
        <v>0.21606866180701559</v>
      </c>
      <c r="D8540">
        <v>0.15076339264856251</v>
      </c>
      <c r="E8540">
        <v>0.20197966288719951</v>
      </c>
      <c r="F8540">
        <v>0.2449950399938513</v>
      </c>
      <c r="G8540">
        <v>0.17387525418700481</v>
      </c>
      <c r="H8540">
        <v>0.20193542321492161</v>
      </c>
      <c r="I8540">
        <v>0.2129963127736601</v>
      </c>
      <c r="J8540">
        <v>0.21383919845227969</v>
      </c>
      <c r="K8540">
        <v>0.17930478980416181</v>
      </c>
      <c r="L8540">
        <v>0.21013390864425879</v>
      </c>
      <c r="M8540">
        <v>0.2118269344275186</v>
      </c>
      <c r="N8540">
        <v>0.1710041200807699</v>
      </c>
      <c r="O8540">
        <v>0.20650126299719759</v>
      </c>
      <c r="P8540">
        <v>0.1835588221479986</v>
      </c>
      <c r="Q8540">
        <v>0.20345733637914551</v>
      </c>
      <c r="R8540">
        <v>0.23009285562333179</v>
      </c>
    </row>
    <row r="8541" spans="1:18" x14ac:dyDescent="0.25">
      <c r="A8541" s="1">
        <v>42143</v>
      </c>
      <c r="B8541">
        <v>0.17653961692928649</v>
      </c>
      <c r="C8541">
        <v>0.21744697876658109</v>
      </c>
      <c r="D8541">
        <v>0.15637217047829499</v>
      </c>
      <c r="E8541">
        <v>0.2024986822120074</v>
      </c>
      <c r="F8541">
        <v>0.25240466707710341</v>
      </c>
      <c r="G8541">
        <v>0.1735607883436929</v>
      </c>
      <c r="H8541">
        <v>0.21548040923128861</v>
      </c>
      <c r="I8541">
        <v>0.2240289668746101</v>
      </c>
      <c r="J8541">
        <v>0.22344247790589761</v>
      </c>
      <c r="K8541">
        <v>0.18531574040160911</v>
      </c>
      <c r="L8541">
        <v>0.21200037188718171</v>
      </c>
      <c r="M8541">
        <v>0.2116302248568083</v>
      </c>
      <c r="N8541">
        <v>0.17836684922552309</v>
      </c>
      <c r="O8541">
        <v>0.21051854951718521</v>
      </c>
      <c r="P8541">
        <v>0.1859034965678221</v>
      </c>
      <c r="Q8541">
        <v>0.21216081624842931</v>
      </c>
      <c r="R8541">
        <v>0.23352001313532231</v>
      </c>
    </row>
    <row r="8542" spans="1:18" x14ac:dyDescent="0.25">
      <c r="A8542" s="1">
        <v>42144</v>
      </c>
      <c r="B8542">
        <v>0.17502295026261991</v>
      </c>
      <c r="C8542">
        <v>0.21715568809214811</v>
      </c>
      <c r="D8542">
        <v>0.15571277420552121</v>
      </c>
      <c r="E8542">
        <v>0.20357350738850169</v>
      </c>
      <c r="F8542">
        <v>0.26219951527382818</v>
      </c>
      <c r="G8542">
        <v>0.18381624363242641</v>
      </c>
      <c r="H8542">
        <v>0.21950319058263229</v>
      </c>
      <c r="I8542">
        <v>0.23207027533847049</v>
      </c>
      <c r="J8542">
        <v>0.2267277808382325</v>
      </c>
      <c r="K8542">
        <v>0.1841946666475251</v>
      </c>
      <c r="L8542">
        <v>0.2131798889731383</v>
      </c>
      <c r="M8542">
        <v>0.22722595916700439</v>
      </c>
      <c r="N8542">
        <v>0.1784083804105214</v>
      </c>
      <c r="O8542">
        <v>0.21877994676786339</v>
      </c>
      <c r="P8542">
        <v>0.18979817098764551</v>
      </c>
      <c r="Q8542">
        <v>0.22430177604616569</v>
      </c>
      <c r="R8542">
        <v>0.23617202163780901</v>
      </c>
    </row>
    <row r="8543" spans="1:18" x14ac:dyDescent="0.25">
      <c r="A8543" s="1">
        <v>42145</v>
      </c>
      <c r="B8543">
        <v>0.17328961692928649</v>
      </c>
      <c r="C8543">
        <v>0.21607247504852969</v>
      </c>
      <c r="D8543">
        <v>0.15505032076434899</v>
      </c>
      <c r="E8543">
        <v>0.20348940399356741</v>
      </c>
      <c r="F8543">
        <v>0.26431233152615857</v>
      </c>
      <c r="G8543">
        <v>0.1806503279534179</v>
      </c>
      <c r="H8543">
        <v>0.22084192418227711</v>
      </c>
      <c r="I8543">
        <v>0.2336072456794876</v>
      </c>
      <c r="J8543">
        <v>0.22783760877216441</v>
      </c>
      <c r="K8543">
        <v>0.1824049009914242</v>
      </c>
      <c r="L8543">
        <v>0.2110322001767419</v>
      </c>
      <c r="M8543">
        <v>0.22195266362645399</v>
      </c>
      <c r="N8543">
        <v>0.17711618866995049</v>
      </c>
      <c r="O8543">
        <v>0.218890931466099</v>
      </c>
      <c r="P8543">
        <v>0.18929284540746899</v>
      </c>
      <c r="Q8543">
        <v>0.22181665926029129</v>
      </c>
      <c r="R8543">
        <v>0.23499331402150439</v>
      </c>
    </row>
    <row r="8544" spans="1:18" x14ac:dyDescent="0.25">
      <c r="A8544" s="1">
        <v>42146</v>
      </c>
      <c r="B8544">
        <v>0.1859479502626199</v>
      </c>
      <c r="C8544">
        <v>0.2169589331994827</v>
      </c>
      <c r="D8544">
        <v>0.15460433011515581</v>
      </c>
      <c r="E8544">
        <v>0.22099202342182769</v>
      </c>
      <c r="F8544">
        <v>0.26418793096867338</v>
      </c>
      <c r="G8544">
        <v>0.18009591719237941</v>
      </c>
      <c r="H8544">
        <v>0.22179907884912281</v>
      </c>
      <c r="I8544">
        <v>0.23207396760918739</v>
      </c>
      <c r="J8544">
        <v>0.22758234606385089</v>
      </c>
      <c r="K8544">
        <v>0.18090752001165969</v>
      </c>
      <c r="L8544">
        <v>0.22439086303784239</v>
      </c>
      <c r="M8544">
        <v>0.22643197852424771</v>
      </c>
      <c r="N8544">
        <v>0.17572453026312601</v>
      </c>
      <c r="O8544">
        <v>0.2237169774823641</v>
      </c>
      <c r="P8544">
        <v>0.1973437698272924</v>
      </c>
      <c r="Q8544">
        <v>0.2284712824171089</v>
      </c>
      <c r="R8544">
        <v>0.23337909281000241</v>
      </c>
    </row>
    <row r="8545" spans="1:18" x14ac:dyDescent="0.25">
      <c r="A8545" s="1">
        <v>42147</v>
      </c>
      <c r="B8545">
        <v>0.20595628359595319</v>
      </c>
      <c r="C8545">
        <v>0.22177414546526231</v>
      </c>
      <c r="D8545">
        <v>0.1557626872920497</v>
      </c>
      <c r="E8545">
        <v>0.22395892856437369</v>
      </c>
      <c r="F8545">
        <v>0.26912992442363259</v>
      </c>
      <c r="G8545">
        <v>0.18854957094746999</v>
      </c>
      <c r="H8545">
        <v>0.22826790927818441</v>
      </c>
      <c r="I8545">
        <v>0.23492927580507211</v>
      </c>
      <c r="J8545">
        <v>0.23554105133528469</v>
      </c>
      <c r="K8545">
        <v>0.18242929824165549</v>
      </c>
      <c r="L8545">
        <v>0.23131055531070749</v>
      </c>
      <c r="M8545">
        <v>0.23897099491457879</v>
      </c>
      <c r="N8545">
        <v>0.18046126533278661</v>
      </c>
      <c r="O8545">
        <v>0.22238608658134831</v>
      </c>
      <c r="P8545">
        <v>0.2094571942471159</v>
      </c>
      <c r="Q8545">
        <v>0.23339911391381571</v>
      </c>
      <c r="R8545">
        <v>0.23912728704580741</v>
      </c>
    </row>
    <row r="8546" spans="1:18" x14ac:dyDescent="0.25">
      <c r="A8546" s="1">
        <v>42148</v>
      </c>
      <c r="B8546">
        <v>0.20694795026261989</v>
      </c>
      <c r="C8546">
        <v>0.22438255606373531</v>
      </c>
      <c r="D8546">
        <v>0.15480427859378401</v>
      </c>
      <c r="E8546">
        <v>0.22502752562614839</v>
      </c>
      <c r="F8546">
        <v>0.28420670662239139</v>
      </c>
      <c r="G8546">
        <v>0.19458781350104079</v>
      </c>
      <c r="H8546">
        <v>0.2390254938440444</v>
      </c>
      <c r="I8546">
        <v>0.24701673072722499</v>
      </c>
      <c r="J8546">
        <v>0.24415944705999459</v>
      </c>
      <c r="K8546">
        <v>0.1881888824194406</v>
      </c>
      <c r="L8546">
        <v>0.23640988697293669</v>
      </c>
      <c r="M8546">
        <v>0.2475342182774905</v>
      </c>
      <c r="N8546">
        <v>0.18346461936397079</v>
      </c>
      <c r="O8546">
        <v>0.23045409959482099</v>
      </c>
      <c r="P8546">
        <v>0.2149643686669393</v>
      </c>
      <c r="Q8546">
        <v>0.23641952254687851</v>
      </c>
      <c r="R8546">
        <v>0.25186681958136831</v>
      </c>
    </row>
    <row r="8547" spans="1:18" x14ac:dyDescent="0.25">
      <c r="A8547" s="1">
        <v>42149</v>
      </c>
      <c r="B8547">
        <v>0.19968128359595319</v>
      </c>
      <c r="C8547">
        <v>0.22581838092347351</v>
      </c>
      <c r="D8547">
        <v>0.16140800757667789</v>
      </c>
      <c r="E8547">
        <v>0.22236667829984119</v>
      </c>
      <c r="F8547">
        <v>0.28271443682171832</v>
      </c>
      <c r="G8547">
        <v>0.1910708141191278</v>
      </c>
      <c r="H8547">
        <v>0.2440070154554454</v>
      </c>
      <c r="I8547">
        <v>0.24486764034836031</v>
      </c>
      <c r="J8547">
        <v>0.24820783561794749</v>
      </c>
      <c r="K8547">
        <v>0.19887260923854849</v>
      </c>
      <c r="L8547">
        <v>0.23074609389127379</v>
      </c>
      <c r="M8547">
        <v>0.23985598926820251</v>
      </c>
      <c r="N8547">
        <v>0.19004532327619941</v>
      </c>
      <c r="O8547">
        <v>0.2300528967481266</v>
      </c>
      <c r="P8547">
        <v>0.21319654308676281</v>
      </c>
      <c r="Q8547">
        <v>0.2346002812535313</v>
      </c>
      <c r="R8547">
        <v>0.25610973186245478</v>
      </c>
    </row>
    <row r="8548" spans="1:18" x14ac:dyDescent="0.25">
      <c r="A8548" s="1">
        <v>42150</v>
      </c>
      <c r="B8548">
        <v>0.1945312835959532</v>
      </c>
      <c r="C8548">
        <v>0.22805539030684019</v>
      </c>
      <c r="D8548">
        <v>0.16146403345156471</v>
      </c>
      <c r="E8548">
        <v>0.21865824083076241</v>
      </c>
      <c r="F8548">
        <v>0.28256511604409762</v>
      </c>
      <c r="G8548">
        <v>0.18886676420539181</v>
      </c>
      <c r="H8548">
        <v>0.24851702523166819</v>
      </c>
      <c r="I8548">
        <v>0.2441131998460592</v>
      </c>
      <c r="J8548">
        <v>0.25103520329409967</v>
      </c>
      <c r="K8548">
        <v>0.20129688968148179</v>
      </c>
      <c r="L8548">
        <v>0.22828374096619489</v>
      </c>
      <c r="M8548">
        <v>0.23461820669940719</v>
      </c>
      <c r="N8548">
        <v>0.18930827666581379</v>
      </c>
      <c r="O8548">
        <v>0.22984853638166</v>
      </c>
      <c r="P8548">
        <v>0.21425762201949591</v>
      </c>
      <c r="Q8548">
        <v>0.241187617322217</v>
      </c>
      <c r="R8548">
        <v>0.25505738414653772</v>
      </c>
    </row>
    <row r="8549" spans="1:18" x14ac:dyDescent="0.25">
      <c r="A8549" s="1">
        <v>42151</v>
      </c>
      <c r="B8549">
        <v>0.1900396169292865</v>
      </c>
      <c r="C8549">
        <v>0.22465604085192731</v>
      </c>
      <c r="D8549">
        <v>0.16014682840649469</v>
      </c>
      <c r="E8549">
        <v>0.21448391519741139</v>
      </c>
      <c r="F8549">
        <v>0.28394053503002409</v>
      </c>
      <c r="G8549">
        <v>0.18630610709666351</v>
      </c>
      <c r="H8549">
        <v>0.2463415030890547</v>
      </c>
      <c r="I8549">
        <v>0.24341248566080831</v>
      </c>
      <c r="J8549">
        <v>0.24848796835619319</v>
      </c>
      <c r="K8549">
        <v>0.20147037278664851</v>
      </c>
      <c r="L8549">
        <v>0.2239637719670125</v>
      </c>
      <c r="M8549">
        <v>0.23005189885281929</v>
      </c>
      <c r="N8549">
        <v>0.18800111289424751</v>
      </c>
      <c r="O8549">
        <v>0.22789863425835119</v>
      </c>
      <c r="P8549">
        <v>0.21171991971169299</v>
      </c>
      <c r="Q8549">
        <v>0.23934489553626029</v>
      </c>
      <c r="R8549">
        <v>0.25324272576246099</v>
      </c>
    </row>
    <row r="8550" spans="1:18" x14ac:dyDescent="0.25">
      <c r="A8550" s="1">
        <v>42152</v>
      </c>
      <c r="B8550">
        <v>0.1860312835959532</v>
      </c>
      <c r="C8550">
        <v>0.22155628121618501</v>
      </c>
      <c r="D8550">
        <v>0.15963775549034889</v>
      </c>
      <c r="E8550">
        <v>0.21040958956406031</v>
      </c>
      <c r="F8550">
        <v>0.28226903364591771</v>
      </c>
      <c r="G8550">
        <v>0.18425487821751299</v>
      </c>
      <c r="H8550">
        <v>0.24428445588567441</v>
      </c>
      <c r="I8550">
        <v>0.240371046545446</v>
      </c>
      <c r="J8550">
        <v>0.2459428370410342</v>
      </c>
      <c r="K8550">
        <v>0.19914141359471069</v>
      </c>
      <c r="L8550">
        <v>0.21988056767371231</v>
      </c>
      <c r="M8550">
        <v>0.22593441145206711</v>
      </c>
      <c r="N8550">
        <v>0.18606453126329889</v>
      </c>
      <c r="O8550">
        <v>0.22469330240133961</v>
      </c>
      <c r="P8550">
        <v>0.20920721740389009</v>
      </c>
      <c r="Q8550">
        <v>0.23527295328067391</v>
      </c>
      <c r="R8550">
        <v>0.25848258289845533</v>
      </c>
    </row>
    <row r="8551" spans="1:18" x14ac:dyDescent="0.25">
      <c r="A8551" s="1">
        <v>42153</v>
      </c>
      <c r="B8551">
        <v>0.1827312835959532</v>
      </c>
      <c r="C8551">
        <v>0.2184799003830879</v>
      </c>
      <c r="D8551">
        <v>0.1588257002939216</v>
      </c>
      <c r="E8551">
        <v>0.2036014211013393</v>
      </c>
      <c r="F8551">
        <v>0.27997264269871708</v>
      </c>
      <c r="G8551">
        <v>0.18198854568373621</v>
      </c>
      <c r="H8551">
        <v>0.24230554587298811</v>
      </c>
      <c r="I8551">
        <v>0.23692369446375039</v>
      </c>
      <c r="J8551">
        <v>0.24246810785857209</v>
      </c>
      <c r="K8551">
        <v>0.19772398400668151</v>
      </c>
      <c r="L8551">
        <v>0.21541954179904799</v>
      </c>
      <c r="M8551">
        <v>0.22200805951077299</v>
      </c>
      <c r="N8551">
        <v>0.18376364523772859</v>
      </c>
      <c r="O8551">
        <v>0.2216999399106587</v>
      </c>
      <c r="P8551">
        <v>0.2040461275446015</v>
      </c>
      <c r="Q8551">
        <v>0.23154934918958461</v>
      </c>
      <c r="R8551">
        <v>0.25517288214115041</v>
      </c>
    </row>
    <row r="8552" spans="1:18" x14ac:dyDescent="0.25">
      <c r="A8552" s="1">
        <v>42154</v>
      </c>
      <c r="B8552">
        <v>0.1796146169292866</v>
      </c>
      <c r="C8552">
        <v>0.2159800499675327</v>
      </c>
      <c r="D8552">
        <v>0.15789782843086189</v>
      </c>
      <c r="E8552">
        <v>0.19673789549576109</v>
      </c>
      <c r="F8552">
        <v>0.27422728592235829</v>
      </c>
      <c r="G8552">
        <v>0.17969318089189501</v>
      </c>
      <c r="H8552">
        <v>0.23759536196378589</v>
      </c>
      <c r="I8552">
        <v>0.23385018860612061</v>
      </c>
      <c r="J8552">
        <v>0.23899791965889419</v>
      </c>
      <c r="K8552">
        <v>0.19406002923727339</v>
      </c>
      <c r="L8552">
        <v>0.2113143982773249</v>
      </c>
      <c r="M8552">
        <v>0.21862200607694171</v>
      </c>
      <c r="N8552">
        <v>0.1814900130143357</v>
      </c>
      <c r="O8552">
        <v>0.21912750131483341</v>
      </c>
      <c r="P8552">
        <v>0.19898503768531289</v>
      </c>
      <c r="Q8552">
        <v>0.22816191591088411</v>
      </c>
      <c r="R8552">
        <v>0.2498910523967976</v>
      </c>
    </row>
    <row r="8553" spans="1:18" x14ac:dyDescent="0.25">
      <c r="A8553" s="1">
        <v>42155</v>
      </c>
      <c r="B8553">
        <v>0.1766812835959532</v>
      </c>
      <c r="C8553">
        <v>0.21310401602061391</v>
      </c>
      <c r="D8553">
        <v>0.15718915603274769</v>
      </c>
      <c r="E8553">
        <v>0.18933204851874619</v>
      </c>
      <c r="F8553">
        <v>0.26979681146274459</v>
      </c>
      <c r="G8553">
        <v>0.17678332253201681</v>
      </c>
      <c r="H8553">
        <v>0.23330889044748979</v>
      </c>
      <c r="I8553">
        <v>0.23062732112500611</v>
      </c>
      <c r="J8553">
        <v>0.2353635230535685</v>
      </c>
      <c r="K8553">
        <v>0.19107885938910951</v>
      </c>
      <c r="L8553">
        <v>0.20556045557761879</v>
      </c>
      <c r="M8553">
        <v>0.2136907161990213</v>
      </c>
      <c r="N8553">
        <v>0.1790456738020062</v>
      </c>
      <c r="O8553">
        <v>0.21622431473519321</v>
      </c>
      <c r="P8553">
        <v>0.19211813329679761</v>
      </c>
      <c r="Q8553">
        <v>0.22339333254946819</v>
      </c>
      <c r="R8553">
        <v>0.24417309244670399</v>
      </c>
    </row>
    <row r="8554" spans="1:18" x14ac:dyDescent="0.25">
      <c r="A8554" s="1">
        <v>42156</v>
      </c>
      <c r="B8554">
        <v>0.1738729502626199</v>
      </c>
      <c r="C8554">
        <v>0.21052735144448831</v>
      </c>
      <c r="D8554">
        <v>0.15645354981523471</v>
      </c>
      <c r="E8554">
        <v>0.18441383942974951</v>
      </c>
      <c r="F8554">
        <v>0.26435322336276063</v>
      </c>
      <c r="G8554">
        <v>0.17446559466577699</v>
      </c>
      <c r="H8554">
        <v>0.22915446247644691</v>
      </c>
      <c r="I8554">
        <v>0.2273407755193658</v>
      </c>
      <c r="J8554">
        <v>0.23188180431716129</v>
      </c>
      <c r="K8554">
        <v>0.18774739752752709</v>
      </c>
      <c r="L8554">
        <v>0.20144735532814351</v>
      </c>
      <c r="M8554">
        <v>0.20990725268656141</v>
      </c>
      <c r="N8554">
        <v>0.17678691800248009</v>
      </c>
      <c r="O8554">
        <v>0.21293038507002851</v>
      </c>
      <c r="P8554">
        <v>0.18890465126471909</v>
      </c>
      <c r="Q8554">
        <v>0.21914329583089401</v>
      </c>
      <c r="R8554">
        <v>0.23844825279712459</v>
      </c>
    </row>
    <row r="8555" spans="1:18" x14ac:dyDescent="0.25">
      <c r="A8555" s="1">
        <v>42157</v>
      </c>
      <c r="B8555">
        <v>0.17127295026261991</v>
      </c>
      <c r="C8555">
        <v>0.20800487195504019</v>
      </c>
      <c r="D8555">
        <v>0.15562551470740091</v>
      </c>
      <c r="E8555">
        <v>0.1800516332101097</v>
      </c>
      <c r="F8555">
        <v>0.26061473819514369</v>
      </c>
      <c r="G8555">
        <v>0.17252783491418869</v>
      </c>
      <c r="H8555">
        <v>0.22490143660501591</v>
      </c>
      <c r="I8555">
        <v>0.2241017533844939</v>
      </c>
      <c r="J8555">
        <v>0.2282467583175545</v>
      </c>
      <c r="K8555">
        <v>0.18467235672482479</v>
      </c>
      <c r="L8555">
        <v>0.1975621398887647</v>
      </c>
      <c r="M8555">
        <v>0.20646960833358469</v>
      </c>
      <c r="N8555">
        <v>0.17452394468997301</v>
      </c>
      <c r="O8555">
        <v>0.21018494215833389</v>
      </c>
      <c r="P8555">
        <v>0.1857411692326407</v>
      </c>
      <c r="Q8555">
        <v>0.2156801831950354</v>
      </c>
      <c r="R8555">
        <v>0.23347039308171669</v>
      </c>
    </row>
    <row r="8556" spans="1:18" x14ac:dyDescent="0.25">
      <c r="A8556" s="1">
        <v>42158</v>
      </c>
      <c r="B8556">
        <v>0.1695812835959532</v>
      </c>
      <c r="C8556">
        <v>0.20595401936783789</v>
      </c>
      <c r="D8556">
        <v>0.1546430583316897</v>
      </c>
      <c r="E8556">
        <v>0.1770206382684846</v>
      </c>
      <c r="F8556">
        <v>0.25539568621779812</v>
      </c>
      <c r="G8556">
        <v>0.17104509320124719</v>
      </c>
      <c r="H8556">
        <v>0.22048581247338089</v>
      </c>
      <c r="I8556">
        <v>0.22111380892627269</v>
      </c>
      <c r="J8556">
        <v>0.224409657114369</v>
      </c>
      <c r="K8556">
        <v>0.18150197751696451</v>
      </c>
      <c r="L8556">
        <v>0.19485652716666119</v>
      </c>
      <c r="M8556">
        <v>0.20359878605034629</v>
      </c>
      <c r="N8556">
        <v>0.17281241512155279</v>
      </c>
      <c r="O8556">
        <v>0.2077002576979286</v>
      </c>
      <c r="P8556">
        <v>0.18415022724069061</v>
      </c>
      <c r="Q8556">
        <v>0.21302797487604869</v>
      </c>
      <c r="R8556">
        <v>0.22908405977698659</v>
      </c>
    </row>
    <row r="8557" spans="1:18" x14ac:dyDescent="0.25">
      <c r="A8557" s="1">
        <v>42159</v>
      </c>
      <c r="B8557">
        <v>0.1677729502626199</v>
      </c>
      <c r="C8557">
        <v>0.2044551191761565</v>
      </c>
      <c r="D8557">
        <v>0.15388328199210299</v>
      </c>
      <c r="E8557">
        <v>0.1740262175914131</v>
      </c>
      <c r="F8557">
        <v>0.25296528557080777</v>
      </c>
      <c r="G8557">
        <v>0.16957622994898819</v>
      </c>
      <c r="H8557">
        <v>0.21747526356431801</v>
      </c>
      <c r="I8557">
        <v>0.2192465434549164</v>
      </c>
      <c r="J8557">
        <v>0.22123502946319051</v>
      </c>
      <c r="K8557">
        <v>0.1793419830864629</v>
      </c>
      <c r="L8557">
        <v>0.19234618152931429</v>
      </c>
      <c r="M8557">
        <v>0.20136084484948541</v>
      </c>
      <c r="N8557">
        <v>0.17113033379645631</v>
      </c>
      <c r="O8557">
        <v>0.20587276196559889</v>
      </c>
      <c r="P8557">
        <v>0.1824780352487404</v>
      </c>
      <c r="Q8557">
        <v>0.21113070309264939</v>
      </c>
      <c r="R8557">
        <v>0.22597303643712521</v>
      </c>
    </row>
    <row r="8558" spans="1:18" x14ac:dyDescent="0.25">
      <c r="A8558" s="1">
        <v>42160</v>
      </c>
      <c r="B8558">
        <v>0.17878961692928649</v>
      </c>
      <c r="C8558">
        <v>0.20812789567603021</v>
      </c>
      <c r="D8558">
        <v>0.1533153437103239</v>
      </c>
      <c r="E8558">
        <v>0.17436436860949101</v>
      </c>
      <c r="F8558">
        <v>0.25317175529906072</v>
      </c>
      <c r="G8558">
        <v>0.17062735194888451</v>
      </c>
      <c r="H8558">
        <v>0.2159295966246074</v>
      </c>
      <c r="I8558">
        <v>0.22101181028311639</v>
      </c>
      <c r="J8558">
        <v>0.21929354598977449</v>
      </c>
      <c r="K8558">
        <v>0.17736835137824181</v>
      </c>
      <c r="L8558">
        <v>0.2009793773992587</v>
      </c>
      <c r="M8558">
        <v>0.21139659659057011</v>
      </c>
      <c r="N8558">
        <v>0.16975196372052681</v>
      </c>
      <c r="O8558">
        <v>0.20967320002174411</v>
      </c>
      <c r="P8558">
        <v>0.20469843724934911</v>
      </c>
      <c r="Q8558">
        <v>0.21250429369988999</v>
      </c>
      <c r="R8558">
        <v>0.22260524040219559</v>
      </c>
    </row>
    <row r="8559" spans="1:18" x14ac:dyDescent="0.25">
      <c r="A8559" s="1">
        <v>42161</v>
      </c>
      <c r="B8559">
        <v>0.1770396169292866</v>
      </c>
      <c r="C8559">
        <v>0.20600181598905229</v>
      </c>
      <c r="D8559">
        <v>0.1531250846480835</v>
      </c>
      <c r="E8559">
        <v>0.1773419703335482</v>
      </c>
      <c r="F8559">
        <v>0.25265691330259482</v>
      </c>
      <c r="G8559">
        <v>0.16961647575958061</v>
      </c>
      <c r="H8559">
        <v>0.2135626118079364</v>
      </c>
      <c r="I8559">
        <v>0.2234327274580761</v>
      </c>
      <c r="J8559">
        <v>0.21750019704167151</v>
      </c>
      <c r="K8559">
        <v>0.18010384155018069</v>
      </c>
      <c r="L8559">
        <v>0.20159516965563501</v>
      </c>
      <c r="M8559">
        <v>0.2125640933814763</v>
      </c>
      <c r="N8559">
        <v>0.16877200805449469</v>
      </c>
      <c r="O8559">
        <v>0.2085376898860534</v>
      </c>
      <c r="P8559">
        <v>0.2033937332920219</v>
      </c>
      <c r="Q8559">
        <v>0.2131793859743133</v>
      </c>
      <c r="R8559">
        <v>0.22021189472390271</v>
      </c>
    </row>
    <row r="8560" spans="1:18" x14ac:dyDescent="0.25">
      <c r="A8560" s="1">
        <v>42162</v>
      </c>
      <c r="B8560">
        <v>0.1783979502626199</v>
      </c>
      <c r="C8560">
        <v>0.2061800022289775</v>
      </c>
      <c r="D8560">
        <v>0.15333905275187479</v>
      </c>
      <c r="E8560">
        <v>0.18381170388354301</v>
      </c>
      <c r="F8560">
        <v>0.25197821067717041</v>
      </c>
      <c r="G8560">
        <v>0.17079924487557979</v>
      </c>
      <c r="H8560">
        <v>0.21635849846710389</v>
      </c>
      <c r="I8560">
        <v>0.2224703404303533</v>
      </c>
      <c r="J8560">
        <v>0.21835036217120199</v>
      </c>
      <c r="K8560">
        <v>0.18141904187581959</v>
      </c>
      <c r="L8560">
        <v>0.2009945208638225</v>
      </c>
      <c r="M8560">
        <v>0.2114651670783961</v>
      </c>
      <c r="N8560">
        <v>0.16949176345990241</v>
      </c>
      <c r="O8560">
        <v>0.20914950551255129</v>
      </c>
      <c r="P8560">
        <v>0.20285152933469469</v>
      </c>
      <c r="Q8560">
        <v>0.21483998441776381</v>
      </c>
      <c r="R8560">
        <v>0.22881319670938161</v>
      </c>
    </row>
    <row r="8561" spans="1:18" x14ac:dyDescent="0.25">
      <c r="A8561" s="1">
        <v>42163</v>
      </c>
      <c r="B8561">
        <v>0.17597295026261989</v>
      </c>
      <c r="C8561">
        <v>0.20428430988744209</v>
      </c>
      <c r="D8561">
        <v>0.15264814442688021</v>
      </c>
      <c r="E8561">
        <v>0.180431466703661</v>
      </c>
      <c r="F8561">
        <v>0.2491237566090353</v>
      </c>
      <c r="G8561">
        <v>0.16997355493442931</v>
      </c>
      <c r="H8561">
        <v>0.21538747719448689</v>
      </c>
      <c r="I8561">
        <v>0.22013516539070899</v>
      </c>
      <c r="J8561">
        <v>0.21660765871091769</v>
      </c>
      <c r="K8561">
        <v>0.18058693467813261</v>
      </c>
      <c r="L8561">
        <v>0.1975291841019996</v>
      </c>
      <c r="M8561">
        <v>0.2080241302125288</v>
      </c>
      <c r="N8561">
        <v>0.16963063914095969</v>
      </c>
      <c r="O8561">
        <v>0.20842161176593019</v>
      </c>
      <c r="P8561">
        <v>0.19958958492094039</v>
      </c>
      <c r="Q8561">
        <v>0.21167080659885859</v>
      </c>
      <c r="R8561">
        <v>0.2258550138681108</v>
      </c>
    </row>
    <row r="8562" spans="1:18" x14ac:dyDescent="0.25">
      <c r="A8562" s="1">
        <v>42164</v>
      </c>
      <c r="B8562">
        <v>0.17330628359595321</v>
      </c>
      <c r="C8562">
        <v>0.20249143879723161</v>
      </c>
      <c r="D8562">
        <v>0.15231008924319031</v>
      </c>
      <c r="E8562">
        <v>0.17781226883570669</v>
      </c>
      <c r="F8562">
        <v>0.24494954460273199</v>
      </c>
      <c r="G8562">
        <v>0.16857242846857609</v>
      </c>
      <c r="H8562">
        <v>0.21268471080319021</v>
      </c>
      <c r="I8562">
        <v>0.21755818323748191</v>
      </c>
      <c r="J8562">
        <v>0.21428203079125541</v>
      </c>
      <c r="K8562">
        <v>0.17906653386483251</v>
      </c>
      <c r="L8562">
        <v>0.19465097104097981</v>
      </c>
      <c r="M8562">
        <v>0.20484180051851911</v>
      </c>
      <c r="N8562">
        <v>0.16847242465076209</v>
      </c>
      <c r="O8562">
        <v>0.2064659005306895</v>
      </c>
      <c r="P8562">
        <v>0.19713389050718619</v>
      </c>
      <c r="Q8562">
        <v>0.20905356705886241</v>
      </c>
      <c r="R8562">
        <v>0.22318869899280511</v>
      </c>
    </row>
    <row r="8563" spans="1:18" x14ac:dyDescent="0.25">
      <c r="A8563" s="1">
        <v>42165</v>
      </c>
      <c r="B8563">
        <v>0.18381461692928661</v>
      </c>
      <c r="C8563">
        <v>0.2087778916355944</v>
      </c>
      <c r="D8563">
        <v>0.15214048122907481</v>
      </c>
      <c r="E8563">
        <v>0.18620213664979821</v>
      </c>
      <c r="F8563">
        <v>0.24129316251899441</v>
      </c>
      <c r="G8563">
        <v>0.16735839877691641</v>
      </c>
      <c r="H8563">
        <v>0.2102111778324679</v>
      </c>
      <c r="I8563">
        <v>0.21581368608653451</v>
      </c>
      <c r="J8563">
        <v>0.2124586254460486</v>
      </c>
      <c r="K8563">
        <v>0.17761866913637289</v>
      </c>
      <c r="L8563">
        <v>0.2012893279654924</v>
      </c>
      <c r="M8563">
        <v>0.20610518588467419</v>
      </c>
      <c r="N8563">
        <v>0.1676160344380718</v>
      </c>
      <c r="O8563">
        <v>0.20608047603473739</v>
      </c>
      <c r="P8563">
        <v>0.21184694609343191</v>
      </c>
      <c r="Q8563">
        <v>0.211011339375764</v>
      </c>
      <c r="R8563">
        <v>0.22049886211199171</v>
      </c>
    </row>
    <row r="8564" spans="1:18" x14ac:dyDescent="0.25">
      <c r="A8564" s="1">
        <v>42166</v>
      </c>
      <c r="B8564">
        <v>0.1982979502626199</v>
      </c>
      <c r="C8564">
        <v>0.22714832340799879</v>
      </c>
      <c r="D8564">
        <v>0.152339807321481</v>
      </c>
      <c r="E8564">
        <v>0.2140283738826303</v>
      </c>
      <c r="F8564">
        <v>0.24773441324588899</v>
      </c>
      <c r="G8564">
        <v>0.17282419235287061</v>
      </c>
      <c r="H8564">
        <v>0.2219001877346081</v>
      </c>
      <c r="I8564">
        <v>0.21639708433092361</v>
      </c>
      <c r="J8564">
        <v>0.22665534492461109</v>
      </c>
      <c r="K8564">
        <v>0.1885096016897764</v>
      </c>
      <c r="L8564">
        <v>0.23398752556548641</v>
      </c>
      <c r="M8564">
        <v>0.22067950516300461</v>
      </c>
      <c r="N8564">
        <v>0.1702674622302334</v>
      </c>
      <c r="O8564">
        <v>0.220339582131164</v>
      </c>
      <c r="P8564">
        <v>0.2220725016796776</v>
      </c>
      <c r="Q8564">
        <v>0.22060197123245531</v>
      </c>
      <c r="R8564">
        <v>0.22719254576030939</v>
      </c>
    </row>
    <row r="8565" spans="1:18" x14ac:dyDescent="0.25">
      <c r="A8565" s="1">
        <v>42167</v>
      </c>
      <c r="B8565">
        <v>0.19344795026261991</v>
      </c>
      <c r="C8565">
        <v>0.223089920736778</v>
      </c>
      <c r="D8565">
        <v>0.15213403647096449</v>
      </c>
      <c r="E8565">
        <v>0.21144307029497211</v>
      </c>
      <c r="F8565">
        <v>0.2439519968814283</v>
      </c>
      <c r="G8565">
        <v>0.1782486279656465</v>
      </c>
      <c r="H8565">
        <v>0.22081134356566229</v>
      </c>
      <c r="I8565">
        <v>0.21419217480384889</v>
      </c>
      <c r="J8565">
        <v>0.22559768792508439</v>
      </c>
      <c r="K8565">
        <v>0.18893749271949609</v>
      </c>
      <c r="L8565">
        <v>0.22745290878955809</v>
      </c>
      <c r="M8565">
        <v>0.216753789968962</v>
      </c>
      <c r="N8565">
        <v>0.17167638620421299</v>
      </c>
      <c r="O8565">
        <v>0.22528715091100501</v>
      </c>
      <c r="P8565">
        <v>0.21719180726592319</v>
      </c>
      <c r="Q8565">
        <v>0.21793838836581639</v>
      </c>
      <c r="R8565">
        <v>0.2275790763632092</v>
      </c>
    </row>
    <row r="8566" spans="1:18" x14ac:dyDescent="0.25">
      <c r="A8566" s="1">
        <v>42168</v>
      </c>
      <c r="B8566">
        <v>0.1885312835959532</v>
      </c>
      <c r="C8566">
        <v>0.21945325978066649</v>
      </c>
      <c r="D8566">
        <v>0.15212202905809469</v>
      </c>
      <c r="E8566">
        <v>0.20650358986990219</v>
      </c>
      <c r="F8566">
        <v>0.2393409686398463</v>
      </c>
      <c r="G8566">
        <v>0.17694469253976319</v>
      </c>
      <c r="H8566">
        <v>0.21776843512890701</v>
      </c>
      <c r="I8566">
        <v>0.21112971029570629</v>
      </c>
      <c r="J8566">
        <v>0.22270619090021801</v>
      </c>
      <c r="K8566">
        <v>0.1858665342870931</v>
      </c>
      <c r="L8566">
        <v>0.2228914131963064</v>
      </c>
      <c r="M8566">
        <v>0.21441106129448301</v>
      </c>
      <c r="N8566">
        <v>0.17106552089561841</v>
      </c>
      <c r="O8566">
        <v>0.22185598083675701</v>
      </c>
      <c r="P8566">
        <v>0.21531971967202851</v>
      </c>
      <c r="Q8566">
        <v>0.21409678858481351</v>
      </c>
      <c r="R8566">
        <v>0.2239589519986166</v>
      </c>
    </row>
    <row r="8567" spans="1:18" x14ac:dyDescent="0.25">
      <c r="A8567" s="1">
        <v>42169</v>
      </c>
      <c r="B8567">
        <v>0.18428128359595319</v>
      </c>
      <c r="C8567">
        <v>0.21616815581876259</v>
      </c>
      <c r="D8567">
        <v>0.15326394986599479</v>
      </c>
      <c r="E8567">
        <v>0.20202529661555371</v>
      </c>
      <c r="F8567">
        <v>0.23483229039544909</v>
      </c>
      <c r="G8567">
        <v>0.1748703376861257</v>
      </c>
      <c r="H8567">
        <v>0.21459540832317511</v>
      </c>
      <c r="I8567">
        <v>0.2086206257217976</v>
      </c>
      <c r="J8567">
        <v>0.21977066348853569</v>
      </c>
      <c r="K8567">
        <v>0.184051922205379</v>
      </c>
      <c r="L8567">
        <v>0.21793847331224339</v>
      </c>
      <c r="M8567">
        <v>0.21114809723365499</v>
      </c>
      <c r="N8567">
        <v>0.16977467393280041</v>
      </c>
      <c r="O8567">
        <v>0.2185002937194348</v>
      </c>
      <c r="P8567">
        <v>0.211368536074166</v>
      </c>
      <c r="Q8567">
        <v>0.21088819570261419</v>
      </c>
      <c r="R8567">
        <v>0.22069014040078361</v>
      </c>
    </row>
    <row r="8568" spans="1:18" x14ac:dyDescent="0.25">
      <c r="A8568" s="1">
        <v>42170</v>
      </c>
      <c r="B8568">
        <v>0.1803729502626199</v>
      </c>
      <c r="C8568">
        <v>0.2134201106803881</v>
      </c>
      <c r="D8568">
        <v>0.1531778296079313</v>
      </c>
      <c r="E8568">
        <v>0.19796128907549079</v>
      </c>
      <c r="F8568">
        <v>0.2308018031177386</v>
      </c>
      <c r="G8568">
        <v>0.17285485380023019</v>
      </c>
      <c r="H8568">
        <v>0.2117598161504288</v>
      </c>
      <c r="I8568">
        <v>0.20638734017580859</v>
      </c>
      <c r="J8568">
        <v>0.2170931429687917</v>
      </c>
      <c r="K8568">
        <v>0.1816855310999638</v>
      </c>
      <c r="L8568">
        <v>0.21362376872229821</v>
      </c>
      <c r="M8568">
        <v>0.20827393914297621</v>
      </c>
      <c r="N8568">
        <v>0.16839438011799171</v>
      </c>
      <c r="O8568">
        <v>0.2156457429657487</v>
      </c>
      <c r="P8568">
        <v>0.20775485247630349</v>
      </c>
      <c r="Q8568">
        <v>0.20808859904871499</v>
      </c>
      <c r="R8568">
        <v>0.21785140692601371</v>
      </c>
    </row>
    <row r="8569" spans="1:18" x14ac:dyDescent="0.25">
      <c r="A8569" s="1">
        <v>42171</v>
      </c>
      <c r="B8569">
        <v>0.17698961692928661</v>
      </c>
      <c r="C8569">
        <v>0.2106995312650958</v>
      </c>
      <c r="D8569">
        <v>0.1526112122418247</v>
      </c>
      <c r="E8569">
        <v>0.1926860770125077</v>
      </c>
      <c r="F8569">
        <v>0.2268713810149971</v>
      </c>
      <c r="G8569">
        <v>0.17092872959174649</v>
      </c>
      <c r="H8569">
        <v>0.20855823915497951</v>
      </c>
      <c r="I8569">
        <v>0.20375689155209539</v>
      </c>
      <c r="J8569">
        <v>0.21377372763982491</v>
      </c>
      <c r="K8569">
        <v>0.17923853792433331</v>
      </c>
      <c r="L8569">
        <v>0.20932444090829039</v>
      </c>
      <c r="M8569">
        <v>0.2053969206821474</v>
      </c>
      <c r="N8569">
        <v>0.16764113457397389</v>
      </c>
      <c r="O8569">
        <v>0.2123182351958833</v>
      </c>
      <c r="P8569">
        <v>0.20374598525179519</v>
      </c>
      <c r="Q8569">
        <v>0.2046109929949185</v>
      </c>
      <c r="R8569">
        <v>0.2155701949514309</v>
      </c>
    </row>
    <row r="8570" spans="1:18" x14ac:dyDescent="0.25">
      <c r="A8570" s="1">
        <v>42172</v>
      </c>
      <c r="B8570">
        <v>0.17425628359595319</v>
      </c>
      <c r="C8570">
        <v>0.20851772028751611</v>
      </c>
      <c r="D8570">
        <v>0.15209825107991209</v>
      </c>
      <c r="E8570">
        <v>0.18774790416176551</v>
      </c>
      <c r="F8570">
        <v>0.22363010793792651</v>
      </c>
      <c r="G8570">
        <v>0.16943083118971439</v>
      </c>
      <c r="H8570">
        <v>0.20587841684434541</v>
      </c>
      <c r="I8570">
        <v>0.20133071405069311</v>
      </c>
      <c r="J8570">
        <v>0.21102102291540961</v>
      </c>
      <c r="K8570">
        <v>0.17712893397577251</v>
      </c>
      <c r="L8570">
        <v>0.20554015699297681</v>
      </c>
      <c r="M8570">
        <v>0.2029363201317663</v>
      </c>
      <c r="N8570">
        <v>0.16647686884385571</v>
      </c>
      <c r="O8570">
        <v>0.20953683082641711</v>
      </c>
      <c r="P8570">
        <v>0.20029336802728681</v>
      </c>
      <c r="Q8570">
        <v>0.20159466749472141</v>
      </c>
      <c r="R8570">
        <v>0.21291433382936931</v>
      </c>
    </row>
    <row r="8571" spans="1:18" x14ac:dyDescent="0.25">
      <c r="A8571" s="1">
        <v>42173</v>
      </c>
      <c r="B8571">
        <v>0.17167295026261989</v>
      </c>
      <c r="C8571">
        <v>0.206013225016586</v>
      </c>
      <c r="D8571">
        <v>0.15167860460463681</v>
      </c>
      <c r="E8571">
        <v>0.18195687861795801</v>
      </c>
      <c r="F8571">
        <v>0.22041608269378149</v>
      </c>
      <c r="G8571">
        <v>0.1676846479630599</v>
      </c>
      <c r="H8571">
        <v>0.20327761676138359</v>
      </c>
      <c r="I8571">
        <v>0.19879025873342421</v>
      </c>
      <c r="J8571">
        <v>0.2081691253760751</v>
      </c>
      <c r="K8571">
        <v>0.17557278361898421</v>
      </c>
      <c r="L8571">
        <v>0.20134151291825311</v>
      </c>
      <c r="M8571">
        <v>0.1992899766279794</v>
      </c>
      <c r="N8571">
        <v>0.1651533182815372</v>
      </c>
      <c r="O8571">
        <v>0.20651237929044711</v>
      </c>
      <c r="P8571">
        <v>0.1960044206296179</v>
      </c>
      <c r="Q8571">
        <v>0.19813899300395771</v>
      </c>
      <c r="R8571">
        <v>0.21046319197193969</v>
      </c>
    </row>
    <row r="8572" spans="1:18" x14ac:dyDescent="0.25">
      <c r="A8572" s="1">
        <v>42174</v>
      </c>
      <c r="B8572">
        <v>0.16916461692928661</v>
      </c>
      <c r="C8572">
        <v>0.20372914111136589</v>
      </c>
      <c r="D8572">
        <v>0.1512854588253473</v>
      </c>
      <c r="E8572">
        <v>0.1779999860420981</v>
      </c>
      <c r="F8572">
        <v>0.2172303584392154</v>
      </c>
      <c r="G8572">
        <v>0.1664559359977989</v>
      </c>
      <c r="H8572">
        <v>0.20070784531930119</v>
      </c>
      <c r="I8572">
        <v>0.196331428318964</v>
      </c>
      <c r="J8572">
        <v>0.20546343667627681</v>
      </c>
      <c r="K8572">
        <v>0.17383444172753201</v>
      </c>
      <c r="L8572">
        <v>0.19800992029056511</v>
      </c>
      <c r="M8572">
        <v>0.19680127022411381</v>
      </c>
      <c r="N8572">
        <v>0.1640423981574565</v>
      </c>
      <c r="O8572">
        <v>0.20340104196233419</v>
      </c>
      <c r="P8572">
        <v>0.19338190840067271</v>
      </c>
      <c r="Q8572">
        <v>0.19554418621013869</v>
      </c>
      <c r="R8572">
        <v>0.20820328887589951</v>
      </c>
    </row>
    <row r="8573" spans="1:18" x14ac:dyDescent="0.25">
      <c r="A8573" s="1">
        <v>42175</v>
      </c>
      <c r="B8573">
        <v>0.16697295026261991</v>
      </c>
      <c r="C8573">
        <v>0.20182699780503879</v>
      </c>
      <c r="D8573">
        <v>0.15100044846880631</v>
      </c>
      <c r="E8573">
        <v>0.1743747901028854</v>
      </c>
      <c r="F8573">
        <v>0.21408501154599249</v>
      </c>
      <c r="G8573">
        <v>0.16530706274221529</v>
      </c>
      <c r="H8573">
        <v>0.19828739729116321</v>
      </c>
      <c r="I8573">
        <v>0.1940489428514095</v>
      </c>
      <c r="J8573">
        <v>0.20290773534439741</v>
      </c>
      <c r="K8573">
        <v>0.1723171486349997</v>
      </c>
      <c r="L8573">
        <v>0.19506224401867789</v>
      </c>
      <c r="M8573">
        <v>0.19473032766305401</v>
      </c>
      <c r="N8573">
        <v>0.16301405744062439</v>
      </c>
      <c r="O8573">
        <v>0.20116406596959091</v>
      </c>
      <c r="P8573">
        <v>0.19110314617172741</v>
      </c>
      <c r="Q8573">
        <v>0.19328944138740961</v>
      </c>
      <c r="R8573">
        <v>0.20625253929007939</v>
      </c>
    </row>
    <row r="8574" spans="1:18" x14ac:dyDescent="0.25">
      <c r="A8574" s="1">
        <v>42176</v>
      </c>
      <c r="B8574">
        <v>0.16498961692928649</v>
      </c>
      <c r="C8574">
        <v>0.20025337235863361</v>
      </c>
      <c r="D8574">
        <v>0.15057357353401621</v>
      </c>
      <c r="E8574">
        <v>0.1722039693392057</v>
      </c>
      <c r="F8574">
        <v>0.2110469876244955</v>
      </c>
      <c r="G8574">
        <v>0.16414048280531299</v>
      </c>
      <c r="H8574">
        <v>0.19580400463976469</v>
      </c>
      <c r="I8574">
        <v>0.1922669236753673</v>
      </c>
      <c r="J8574">
        <v>0.20074791567527001</v>
      </c>
      <c r="K8574">
        <v>0.17023687192751891</v>
      </c>
      <c r="L8574">
        <v>0.19283494789411909</v>
      </c>
      <c r="M8574">
        <v>0.19298957728678429</v>
      </c>
      <c r="N8574">
        <v>0.16193654579624001</v>
      </c>
      <c r="O8574">
        <v>0.19924372626835621</v>
      </c>
      <c r="P8574">
        <v>0.18944445950241659</v>
      </c>
      <c r="Q8574">
        <v>0.1915914946025522</v>
      </c>
      <c r="R8574">
        <v>0.20391177561732449</v>
      </c>
    </row>
    <row r="8575" spans="1:18" x14ac:dyDescent="0.25">
      <c r="A8575" s="1">
        <v>42177</v>
      </c>
      <c r="B8575">
        <v>0.16284795026261989</v>
      </c>
      <c r="C8575">
        <v>0.1985547661914473</v>
      </c>
      <c r="D8575">
        <v>0.15015150923689899</v>
      </c>
      <c r="E8575">
        <v>0.16985636286124031</v>
      </c>
      <c r="F8575">
        <v>0.20814276301236301</v>
      </c>
      <c r="G8575">
        <v>0.16304648351357209</v>
      </c>
      <c r="H8575">
        <v>0.19329665786622929</v>
      </c>
      <c r="I8575">
        <v>0.19020698396551691</v>
      </c>
      <c r="J8575">
        <v>0.19823907498416249</v>
      </c>
      <c r="K8575">
        <v>0.1688090900784833</v>
      </c>
      <c r="L8575">
        <v>0.19054000471073679</v>
      </c>
      <c r="M8575">
        <v>0.19116114034335061</v>
      </c>
      <c r="N8575">
        <v>0.16094823492517921</v>
      </c>
      <c r="O8575">
        <v>0.19710404812218901</v>
      </c>
      <c r="P8575">
        <v>0.1876732728331057</v>
      </c>
      <c r="Q8575">
        <v>0.1896595091253637</v>
      </c>
      <c r="R8575">
        <v>0.20191955274494541</v>
      </c>
    </row>
    <row r="8576" spans="1:18" x14ac:dyDescent="0.25">
      <c r="A8576" s="1">
        <v>42178</v>
      </c>
      <c r="B8576">
        <v>0.16129795026261989</v>
      </c>
      <c r="C8576">
        <v>0.1969502443294758</v>
      </c>
      <c r="D8576">
        <v>0.15001538515365179</v>
      </c>
      <c r="E8576">
        <v>0.16687425541168599</v>
      </c>
      <c r="F8576">
        <v>0.20582560713538389</v>
      </c>
      <c r="G8576">
        <v>0.1621129680927989</v>
      </c>
      <c r="H8576">
        <v>0.1916890193032843</v>
      </c>
      <c r="I8576">
        <v>0.1885106736241742</v>
      </c>
      <c r="J8576">
        <v>0.19653192559090801</v>
      </c>
      <c r="K8576">
        <v>0.168052000801413</v>
      </c>
      <c r="L8576">
        <v>0.18807994056711361</v>
      </c>
      <c r="M8576">
        <v>0.18900482718872791</v>
      </c>
      <c r="N8576">
        <v>0.16014827511602789</v>
      </c>
      <c r="O8576">
        <v>0.19523580291762771</v>
      </c>
      <c r="P8576">
        <v>0.18514603650135489</v>
      </c>
      <c r="Q8576">
        <v>0.18744196487180681</v>
      </c>
      <c r="R8576">
        <v>0.20054739116010031</v>
      </c>
    </row>
    <row r="8577" spans="1:18" x14ac:dyDescent="0.25">
      <c r="A8577" s="1">
        <v>42179</v>
      </c>
      <c r="B8577">
        <v>0.1597562835959532</v>
      </c>
      <c r="C8577">
        <v>0.1956015973684638</v>
      </c>
      <c r="D8577">
        <v>0.15003502593485341</v>
      </c>
      <c r="E8577">
        <v>0.16461275146120469</v>
      </c>
      <c r="F8577">
        <v>0.20368433937581301</v>
      </c>
      <c r="G8577">
        <v>0.16120787751456281</v>
      </c>
      <c r="H8577">
        <v>0.18998252964481699</v>
      </c>
      <c r="I8577">
        <v>0.1868443065869124</v>
      </c>
      <c r="J8577">
        <v>0.19463138663861959</v>
      </c>
      <c r="K8577">
        <v>0.16705003666353871</v>
      </c>
      <c r="L8577">
        <v>0.1860433705043045</v>
      </c>
      <c r="M8577">
        <v>0.1874097804252155</v>
      </c>
      <c r="N8577">
        <v>0.1593722827346668</v>
      </c>
      <c r="O8577">
        <v>0.19331059946743459</v>
      </c>
      <c r="P8577">
        <v>0.18379280328818751</v>
      </c>
      <c r="Q8577">
        <v>0.18561445411920979</v>
      </c>
      <c r="R8577">
        <v>0.1992172424503528</v>
      </c>
    </row>
    <row r="8578" spans="1:18" x14ac:dyDescent="0.25">
      <c r="A8578" s="1">
        <v>42180</v>
      </c>
      <c r="B8578">
        <v>0.15821461692928651</v>
      </c>
      <c r="C8578">
        <v>0.19420268102550439</v>
      </c>
      <c r="D8578">
        <v>0.15012623743940151</v>
      </c>
      <c r="E8578">
        <v>0.1624358335391678</v>
      </c>
      <c r="F8578">
        <v>0.20165098813482149</v>
      </c>
      <c r="G8578">
        <v>0.160333432097617</v>
      </c>
      <c r="H8578">
        <v>0.18847756708320851</v>
      </c>
      <c r="I8578">
        <v>0.18527609071852091</v>
      </c>
      <c r="J8578">
        <v>0.1928940965432652</v>
      </c>
      <c r="K8578">
        <v>0.16629363016799159</v>
      </c>
      <c r="L8578">
        <v>0.18425092231348539</v>
      </c>
      <c r="M8578">
        <v>0.18598928469765799</v>
      </c>
      <c r="N8578">
        <v>0.1586335136737973</v>
      </c>
      <c r="O8578">
        <v>0.19162221575532359</v>
      </c>
      <c r="P8578">
        <v>0.18250207007502001</v>
      </c>
      <c r="Q8578">
        <v>0.18402091078207089</v>
      </c>
      <c r="R8578">
        <v>0.19794542520258329</v>
      </c>
    </row>
    <row r="8579" spans="1:18" x14ac:dyDescent="0.25">
      <c r="A8579" s="1">
        <v>42181</v>
      </c>
      <c r="B8579">
        <v>0.15668961692928651</v>
      </c>
      <c r="C8579">
        <v>0.19281202038941531</v>
      </c>
      <c r="D8579">
        <v>0.1502294314804746</v>
      </c>
      <c r="E8579">
        <v>0.16026816243764561</v>
      </c>
      <c r="F8579">
        <v>0.19951407245440109</v>
      </c>
      <c r="G8579">
        <v>0.15936882890185991</v>
      </c>
      <c r="H8579">
        <v>0.18684063348313271</v>
      </c>
      <c r="I8579">
        <v>0.1836415169349046</v>
      </c>
      <c r="J8579">
        <v>0.19140643364898799</v>
      </c>
      <c r="K8579">
        <v>0.16528171010114939</v>
      </c>
      <c r="L8579">
        <v>0.18237246510768379</v>
      </c>
      <c r="M8579">
        <v>0.18434399932928669</v>
      </c>
      <c r="N8579">
        <v>0.1576917678388918</v>
      </c>
      <c r="O8579">
        <v>0.1897971573969934</v>
      </c>
      <c r="P8579">
        <v>0.1811923908456522</v>
      </c>
      <c r="Q8579">
        <v>0.18226713326555</v>
      </c>
      <c r="R8579">
        <v>0.19646310100283529</v>
      </c>
    </row>
    <row r="8580" spans="1:18" x14ac:dyDescent="0.25">
      <c r="A8580" s="1">
        <v>42182</v>
      </c>
      <c r="B8580">
        <v>0.15533961692928661</v>
      </c>
      <c r="C8580">
        <v>0.19189402355300669</v>
      </c>
      <c r="D8580">
        <v>0.1502152414865498</v>
      </c>
      <c r="E8580">
        <v>0.15804534381175089</v>
      </c>
      <c r="F8580">
        <v>0.19759297684014371</v>
      </c>
      <c r="G8580">
        <v>0.15875099989965141</v>
      </c>
      <c r="H8580">
        <v>0.18513448416436229</v>
      </c>
      <c r="I8580">
        <v>0.18216123354588579</v>
      </c>
      <c r="J8580">
        <v>0.18976874819837899</v>
      </c>
      <c r="K8580">
        <v>0.1647587811069112</v>
      </c>
      <c r="L8580">
        <v>0.18067260367667509</v>
      </c>
      <c r="M8580">
        <v>0.1830713655015033</v>
      </c>
      <c r="N8580">
        <v>0.1571503743025881</v>
      </c>
      <c r="O8580">
        <v>0.18814634450794149</v>
      </c>
      <c r="P8580">
        <v>0.18007021161628439</v>
      </c>
      <c r="Q8580">
        <v>0.18096151458620041</v>
      </c>
      <c r="R8580">
        <v>0.19529801769979491</v>
      </c>
    </row>
    <row r="8581" spans="1:18" x14ac:dyDescent="0.25">
      <c r="A8581" s="1">
        <v>42183</v>
      </c>
      <c r="B8581">
        <v>0.1547646169292865</v>
      </c>
      <c r="C8581">
        <v>0.19077759352597121</v>
      </c>
      <c r="D8581">
        <v>0.15012587227720639</v>
      </c>
      <c r="E8581">
        <v>0.15688919564680279</v>
      </c>
      <c r="F8581">
        <v>0.19595353506901569</v>
      </c>
      <c r="G8581">
        <v>0.15788396314025771</v>
      </c>
      <c r="H8581">
        <v>0.18432627460025169</v>
      </c>
      <c r="I8581">
        <v>0.18115379373515589</v>
      </c>
      <c r="J8581">
        <v>0.1888776098114138</v>
      </c>
      <c r="K8581">
        <v>0.16415869307732489</v>
      </c>
      <c r="L8581">
        <v>0.17928517561597709</v>
      </c>
      <c r="M8581">
        <v>0.181833110677944</v>
      </c>
      <c r="N8581">
        <v>0.15657808362319511</v>
      </c>
      <c r="O8581">
        <v>0.18703757800959339</v>
      </c>
      <c r="P8581">
        <v>0.17897928238691671</v>
      </c>
      <c r="Q8581">
        <v>0.18041917469192489</v>
      </c>
      <c r="R8581">
        <v>0.19440862129491299</v>
      </c>
    </row>
    <row r="8582" spans="1:18" x14ac:dyDescent="0.25">
      <c r="A8582" s="1">
        <v>42184</v>
      </c>
      <c r="B8582">
        <v>0.15343961692928651</v>
      </c>
      <c r="C8582">
        <v>0.189798712215624</v>
      </c>
      <c r="D8582">
        <v>0.14979188417204459</v>
      </c>
      <c r="E8582">
        <v>0.15564457260949949</v>
      </c>
      <c r="F8582">
        <v>0.19420669270712329</v>
      </c>
      <c r="G8582">
        <v>0.15681333913061071</v>
      </c>
      <c r="H8582">
        <v>0.18276230497395149</v>
      </c>
      <c r="I8582">
        <v>0.18021594061510909</v>
      </c>
      <c r="J8582">
        <v>0.18737640623515289</v>
      </c>
      <c r="K8582">
        <v>0.16313043050509299</v>
      </c>
      <c r="L8582">
        <v>0.17877127696704381</v>
      </c>
      <c r="M8582">
        <v>0.1806564859701506</v>
      </c>
      <c r="N8582">
        <v>0.15578121813397439</v>
      </c>
      <c r="O8582">
        <v>0.18567080516094561</v>
      </c>
      <c r="P8582">
        <v>0.17787585315754889</v>
      </c>
      <c r="Q8582">
        <v>0.1792967860947815</v>
      </c>
      <c r="R8582">
        <v>0.19305714107827621</v>
      </c>
    </row>
    <row r="8583" spans="1:18" x14ac:dyDescent="0.25">
      <c r="A8583" s="1">
        <v>42185</v>
      </c>
      <c r="B8583">
        <v>0.15415628359595321</v>
      </c>
      <c r="C8583">
        <v>0.1888752306886135</v>
      </c>
      <c r="D8583">
        <v>0.14997449828081999</v>
      </c>
      <c r="E8583">
        <v>0.16170654310615071</v>
      </c>
      <c r="F8583">
        <v>0.1937867264158043</v>
      </c>
      <c r="G8583">
        <v>0.1559055681435641</v>
      </c>
      <c r="H8583">
        <v>0.1823802618301055</v>
      </c>
      <c r="I8583">
        <v>0.17926464439582609</v>
      </c>
      <c r="J8583">
        <v>0.18734747509313249</v>
      </c>
      <c r="K8583">
        <v>0.1623769628525166</v>
      </c>
      <c r="L8583">
        <v>0.18005084914918901</v>
      </c>
      <c r="M8583">
        <v>0.18020672101156049</v>
      </c>
      <c r="N8583">
        <v>0.1552047868338246</v>
      </c>
      <c r="O8583">
        <v>0.1844790740205505</v>
      </c>
      <c r="P8583">
        <v>0.17689742392818111</v>
      </c>
      <c r="Q8583">
        <v>0.1781023477206366</v>
      </c>
      <c r="R8583">
        <v>0.1919738769249538</v>
      </c>
    </row>
    <row r="8584" spans="1:18" x14ac:dyDescent="0.25">
      <c r="A8584" s="1">
        <v>42186</v>
      </c>
      <c r="B8584">
        <v>0.15330628359595319</v>
      </c>
      <c r="C8584">
        <v>0.18817890099597109</v>
      </c>
      <c r="D8584">
        <v>0.14993422716696631</v>
      </c>
      <c r="E8584">
        <v>0.15989887074565889</v>
      </c>
      <c r="F8584">
        <v>0.20026084257733959</v>
      </c>
      <c r="G8584">
        <v>0.1571381197371628</v>
      </c>
      <c r="H8584">
        <v>0.1825809951285621</v>
      </c>
      <c r="I8584">
        <v>0.17830974828999249</v>
      </c>
      <c r="J8584">
        <v>0.1874887797240182</v>
      </c>
      <c r="K8584">
        <v>0.16232825039820281</v>
      </c>
      <c r="L8584">
        <v>0.180682627213687</v>
      </c>
      <c r="M8584">
        <v>0.1811506127693886</v>
      </c>
      <c r="N8584">
        <v>0.15583512566326571</v>
      </c>
      <c r="O8584">
        <v>0.1832571202298591</v>
      </c>
      <c r="P8584">
        <v>0.1780002446988134</v>
      </c>
      <c r="Q8584">
        <v>0.17811224735847991</v>
      </c>
      <c r="R8584">
        <v>0.19684193542932821</v>
      </c>
    </row>
    <row r="8585" spans="1:18" x14ac:dyDescent="0.25">
      <c r="A8585" s="1">
        <v>42187</v>
      </c>
      <c r="B8585">
        <v>0.15438128359595321</v>
      </c>
      <c r="C8585">
        <v>0.18802258227938681</v>
      </c>
      <c r="D8585">
        <v>0.15126974724246611</v>
      </c>
      <c r="E8585">
        <v>0.1635340104221307</v>
      </c>
      <c r="F8585">
        <v>0.1991248170428882</v>
      </c>
      <c r="G8585">
        <v>0.1580028010778696</v>
      </c>
      <c r="H8585">
        <v>0.19445464555828471</v>
      </c>
      <c r="I8585">
        <v>0.17741892635743539</v>
      </c>
      <c r="J8585">
        <v>0.19410794039765211</v>
      </c>
      <c r="K8585">
        <v>0.167207125499542</v>
      </c>
      <c r="L8585">
        <v>0.1884799845512759</v>
      </c>
      <c r="M8585">
        <v>0.1884305176398573</v>
      </c>
      <c r="N8585">
        <v>0.15741898499537321</v>
      </c>
      <c r="O8585">
        <v>0.18239835610376451</v>
      </c>
      <c r="P8585">
        <v>0.1838405654694456</v>
      </c>
      <c r="Q8585">
        <v>0.17717023028533879</v>
      </c>
      <c r="R8585">
        <v>0.20040976181398359</v>
      </c>
    </row>
    <row r="8586" spans="1:18" x14ac:dyDescent="0.25">
      <c r="A8586" s="1">
        <v>42188</v>
      </c>
      <c r="B8586">
        <v>0.15408128359595319</v>
      </c>
      <c r="C8586">
        <v>0.18763038853151609</v>
      </c>
      <c r="D8586">
        <v>0.1530620210892103</v>
      </c>
      <c r="E8586">
        <v>0.16722564616379079</v>
      </c>
      <c r="F8586">
        <v>0.19841656823973081</v>
      </c>
      <c r="G8586">
        <v>0.15845699854760881</v>
      </c>
      <c r="H8586">
        <v>0.1928703929459839</v>
      </c>
      <c r="I8586">
        <v>0.1772735792114275</v>
      </c>
      <c r="J8586">
        <v>0.19316818167769981</v>
      </c>
      <c r="K8586">
        <v>0.16693625581574201</v>
      </c>
      <c r="L8586">
        <v>0.19239977750952769</v>
      </c>
      <c r="M8586">
        <v>0.18795034788346029</v>
      </c>
      <c r="N8586">
        <v>0.15813963184003291</v>
      </c>
      <c r="O8586">
        <v>0.1826004464180217</v>
      </c>
      <c r="P8586">
        <v>0.1874121362400778</v>
      </c>
      <c r="Q8586">
        <v>0.18039872396455969</v>
      </c>
      <c r="R8586">
        <v>0.20176645961390821</v>
      </c>
    </row>
    <row r="8587" spans="1:18" x14ac:dyDescent="0.25">
      <c r="A8587" s="1">
        <v>42189</v>
      </c>
      <c r="B8587">
        <v>0.15359795026261991</v>
      </c>
      <c r="C8587">
        <v>0.18698196679457549</v>
      </c>
      <c r="D8587">
        <v>0.152344550880085</v>
      </c>
      <c r="E8587">
        <v>0.1669455969027413</v>
      </c>
      <c r="F8587">
        <v>0.197192622458989</v>
      </c>
      <c r="G8587">
        <v>0.15816025236818479</v>
      </c>
      <c r="H8587">
        <v>0.1914339417522809</v>
      </c>
      <c r="I8587">
        <v>0.17749220082263889</v>
      </c>
      <c r="J8587">
        <v>0.19212906531074439</v>
      </c>
      <c r="K8587">
        <v>0.16943701993471641</v>
      </c>
      <c r="L8587">
        <v>0.19354428439155949</v>
      </c>
      <c r="M8587">
        <v>0.18668869487887521</v>
      </c>
      <c r="N8587">
        <v>0.15746204030375119</v>
      </c>
      <c r="O8587">
        <v>0.18384211396067229</v>
      </c>
      <c r="P8587">
        <v>0.18715020348516689</v>
      </c>
      <c r="Q8587">
        <v>0.18279292595822819</v>
      </c>
      <c r="R8587">
        <v>0.20037609812367049</v>
      </c>
    </row>
    <row r="8588" spans="1:18" x14ac:dyDescent="0.25">
      <c r="A8588" s="1">
        <v>42190</v>
      </c>
      <c r="B8588">
        <v>0.15904795026261989</v>
      </c>
      <c r="C8588">
        <v>0.19484062418415929</v>
      </c>
      <c r="D8588">
        <v>0.15222436327965549</v>
      </c>
      <c r="E8588">
        <v>0.17613738296274861</v>
      </c>
      <c r="F8588">
        <v>0.19799142180780729</v>
      </c>
      <c r="G8588">
        <v>0.15837628320638611</v>
      </c>
      <c r="H8588">
        <v>0.1937310698026207</v>
      </c>
      <c r="I8588">
        <v>0.18113752684552251</v>
      </c>
      <c r="J8588">
        <v>0.19620048225787731</v>
      </c>
      <c r="K8588">
        <v>0.1678944253204811</v>
      </c>
      <c r="L8588">
        <v>0.19450210709922891</v>
      </c>
      <c r="M8588">
        <v>0.18876860797411049</v>
      </c>
      <c r="N8588">
        <v>0.15781988689575541</v>
      </c>
      <c r="O8588">
        <v>0.19123200474176991</v>
      </c>
      <c r="P8588">
        <v>0.18588827073025599</v>
      </c>
      <c r="Q8588">
        <v>0.18870250444653081</v>
      </c>
      <c r="R8588">
        <v>0.19917099896446849</v>
      </c>
    </row>
    <row r="8589" spans="1:18" x14ac:dyDescent="0.25">
      <c r="A8589" s="1">
        <v>42191</v>
      </c>
      <c r="B8589">
        <v>0.15756461692928661</v>
      </c>
      <c r="C8589">
        <v>0.20038794277871891</v>
      </c>
      <c r="D8589">
        <v>0.15560098337173711</v>
      </c>
      <c r="E8589">
        <v>0.18426466218852519</v>
      </c>
      <c r="F8589">
        <v>0.19839214876261091</v>
      </c>
      <c r="G8589">
        <v>0.1582964133920757</v>
      </c>
      <c r="H8589">
        <v>0.19125937836033691</v>
      </c>
      <c r="I8589">
        <v>0.1853325724651626</v>
      </c>
      <c r="J8589">
        <v>0.19479839297138951</v>
      </c>
      <c r="K8589">
        <v>0.16838626687235289</v>
      </c>
      <c r="L8589">
        <v>0.1936589158429291</v>
      </c>
      <c r="M8589">
        <v>0.1896010270575732</v>
      </c>
      <c r="N8589">
        <v>0.16230016110917719</v>
      </c>
      <c r="O8589">
        <v>0.19637015639854061</v>
      </c>
      <c r="P8589">
        <v>0.18706030143712921</v>
      </c>
      <c r="Q8589">
        <v>0.19425123398168631</v>
      </c>
      <c r="R8589">
        <v>0.19712926742962311</v>
      </c>
    </row>
    <row r="8590" spans="1:18" x14ac:dyDescent="0.25">
      <c r="A8590" s="1">
        <v>42192</v>
      </c>
      <c r="B8590">
        <v>0.1567812835959532</v>
      </c>
      <c r="C8590">
        <v>0.20151399930508451</v>
      </c>
      <c r="D8590">
        <v>0.16227428137061681</v>
      </c>
      <c r="E8590">
        <v>0.18762345740478351</v>
      </c>
      <c r="F8590">
        <v>0.19697119384489031</v>
      </c>
      <c r="G8590">
        <v>0.1581382013770995</v>
      </c>
      <c r="H8590">
        <v>0.1894307210874103</v>
      </c>
      <c r="I8590">
        <v>0.18534291682662979</v>
      </c>
      <c r="J8590">
        <v>0.193061983576993</v>
      </c>
      <c r="K8590">
        <v>0.16964153719447439</v>
      </c>
      <c r="L8590">
        <v>0.21598333548425891</v>
      </c>
      <c r="M8590">
        <v>0.197100421809109</v>
      </c>
      <c r="N8590">
        <v>0.1620296073492829</v>
      </c>
      <c r="O8590">
        <v>0.19637317925829451</v>
      </c>
      <c r="P8590">
        <v>0.1930703876428212</v>
      </c>
      <c r="Q8590">
        <v>0.1954652682761357</v>
      </c>
      <c r="R8590">
        <v>0.19650572766738339</v>
      </c>
    </row>
    <row r="8591" spans="1:18" x14ac:dyDescent="0.25">
      <c r="A8591" s="1">
        <v>42193</v>
      </c>
      <c r="B8591">
        <v>0.15693128359595321</v>
      </c>
      <c r="C8591">
        <v>0.20195266682069379</v>
      </c>
      <c r="D8591">
        <v>0.16519121656732139</v>
      </c>
      <c r="E8591">
        <v>0.19125546690675599</v>
      </c>
      <c r="F8591">
        <v>0.19820010980017899</v>
      </c>
      <c r="G8591">
        <v>0.1583014589879512</v>
      </c>
      <c r="H8591">
        <v>0.19483724475684619</v>
      </c>
      <c r="I8591">
        <v>0.19119801549144991</v>
      </c>
      <c r="J8591">
        <v>0.19780314172183519</v>
      </c>
      <c r="K8591">
        <v>0.17399220517812339</v>
      </c>
      <c r="L8591">
        <v>0.2126548139491182</v>
      </c>
      <c r="M8591">
        <v>0.1981304135755704</v>
      </c>
      <c r="N8591">
        <v>0.16438213440741151</v>
      </c>
      <c r="O8591">
        <v>0.19607586923778339</v>
      </c>
      <c r="P8591">
        <v>0.1970242238485132</v>
      </c>
      <c r="Q8591">
        <v>0.202895681818277</v>
      </c>
      <c r="R8591">
        <v>0.20050043732778949</v>
      </c>
    </row>
    <row r="8592" spans="1:18" x14ac:dyDescent="0.25">
      <c r="A8592" s="1">
        <v>42194</v>
      </c>
      <c r="B8592">
        <v>0.16237295026261989</v>
      </c>
      <c r="C8592">
        <v>0.2042637557250829</v>
      </c>
      <c r="D8592">
        <v>0.1635977947437233</v>
      </c>
      <c r="E8592">
        <v>0.19711171881026279</v>
      </c>
      <c r="F8592">
        <v>0.20367587329025499</v>
      </c>
      <c r="G8592">
        <v>0.16098590936493151</v>
      </c>
      <c r="H8592">
        <v>0.19770523631532291</v>
      </c>
      <c r="I8592">
        <v>0.19515554047895159</v>
      </c>
      <c r="J8592">
        <v>0.20709436025144221</v>
      </c>
      <c r="K8592">
        <v>0.17617514200199039</v>
      </c>
      <c r="L8592">
        <v>0.2158405051374736</v>
      </c>
      <c r="M8592">
        <v>0.19868587054482911</v>
      </c>
      <c r="N8592">
        <v>0.16535897706860769</v>
      </c>
      <c r="O8592">
        <v>0.20089213353051091</v>
      </c>
      <c r="P8592">
        <v>0.21131406135399119</v>
      </c>
      <c r="Q8592">
        <v>0.21433972862476769</v>
      </c>
      <c r="R8592">
        <v>0.20545017413255501</v>
      </c>
    </row>
    <row r="8593" spans="1:18" x14ac:dyDescent="0.25">
      <c r="A8593" s="1">
        <v>42195</v>
      </c>
      <c r="B8593">
        <v>0.16279795026261989</v>
      </c>
      <c r="C8593">
        <v>0.21351170540876069</v>
      </c>
      <c r="D8593">
        <v>0.16217623284568131</v>
      </c>
      <c r="E8593">
        <v>0.19875725642805539</v>
      </c>
      <c r="F8593">
        <v>0.2050634849346879</v>
      </c>
      <c r="G8593">
        <v>0.1628639081290085</v>
      </c>
      <c r="H8593">
        <v>0.19738610136039489</v>
      </c>
      <c r="I8593">
        <v>0.1966856606250694</v>
      </c>
      <c r="J8593">
        <v>0.2093210912369933</v>
      </c>
      <c r="K8593">
        <v>0.17477543568623091</v>
      </c>
      <c r="L8593">
        <v>0.21720781397288799</v>
      </c>
      <c r="M8593">
        <v>0.2056816260215506</v>
      </c>
      <c r="N8593">
        <v>0.16532768455511501</v>
      </c>
      <c r="O8593">
        <v>0.2005223822395891</v>
      </c>
      <c r="P8593">
        <v>0.2102538988594693</v>
      </c>
      <c r="Q8593">
        <v>0.2145114528626601</v>
      </c>
      <c r="R8593">
        <v>0.2034471260417306</v>
      </c>
    </row>
    <row r="8594" spans="1:18" x14ac:dyDescent="0.25">
      <c r="A8594" s="1">
        <v>42196</v>
      </c>
      <c r="B8594">
        <v>0.16068128359595321</v>
      </c>
      <c r="C8594">
        <v>0.21227199312467071</v>
      </c>
      <c r="D8594">
        <v>0.16133809041902139</v>
      </c>
      <c r="E8594">
        <v>0.1993360340819417</v>
      </c>
      <c r="F8594">
        <v>0.20558128808254689</v>
      </c>
      <c r="G8594">
        <v>0.16179183876794609</v>
      </c>
      <c r="H8594">
        <v>0.19911973558277049</v>
      </c>
      <c r="I8594">
        <v>0.2046446833863354</v>
      </c>
      <c r="J8594">
        <v>0.21201932346345501</v>
      </c>
      <c r="K8594">
        <v>0.1734301987266402</v>
      </c>
      <c r="L8594">
        <v>0.2145882510813186</v>
      </c>
      <c r="M8594">
        <v>0.20519976449159169</v>
      </c>
      <c r="N8594">
        <v>0.16437447150805759</v>
      </c>
      <c r="O8594">
        <v>0.20308583303928759</v>
      </c>
      <c r="P8594">
        <v>0.20889448721094961</v>
      </c>
      <c r="Q8594">
        <v>0.21820170004674211</v>
      </c>
      <c r="R8594">
        <v>0.20130747970798621</v>
      </c>
    </row>
    <row r="8595" spans="1:18" x14ac:dyDescent="0.25">
      <c r="A8595" s="1">
        <v>42197</v>
      </c>
      <c r="B8595">
        <v>0.1584229502626199</v>
      </c>
      <c r="C8595">
        <v>0.21188933643089619</v>
      </c>
      <c r="D8595">
        <v>0.16055693051059969</v>
      </c>
      <c r="E8595">
        <v>0.19753231075459959</v>
      </c>
      <c r="F8595">
        <v>0.2053261638838261</v>
      </c>
      <c r="G8595">
        <v>0.16078145950017941</v>
      </c>
      <c r="H8595">
        <v>0.19706256252695359</v>
      </c>
      <c r="I8595">
        <v>0.20308526363431359</v>
      </c>
      <c r="J8595">
        <v>0.21065585151710689</v>
      </c>
      <c r="K8595">
        <v>0.1716620152121654</v>
      </c>
      <c r="L8595">
        <v>0.2121123503345031</v>
      </c>
      <c r="M8595">
        <v>0.2050411421345161</v>
      </c>
      <c r="N8595">
        <v>0.1633257031009166</v>
      </c>
      <c r="O8595">
        <v>0.20154038065547039</v>
      </c>
      <c r="P8595">
        <v>0.20661069375179481</v>
      </c>
      <c r="Q8595">
        <v>0.21622343385729351</v>
      </c>
      <c r="R8595">
        <v>0.19901916051308741</v>
      </c>
    </row>
    <row r="8596" spans="1:18" x14ac:dyDescent="0.25">
      <c r="A8596" s="1">
        <v>42198</v>
      </c>
      <c r="B8596">
        <v>0.15643128359595321</v>
      </c>
      <c r="C8596">
        <v>0.2102241411740183</v>
      </c>
      <c r="D8596">
        <v>0.16007878344719681</v>
      </c>
      <c r="E8596">
        <v>0.19446153877036701</v>
      </c>
      <c r="F8596">
        <v>0.20454919461069471</v>
      </c>
      <c r="G8596">
        <v>0.1598023048375472</v>
      </c>
      <c r="H8596">
        <v>0.19521740714554289</v>
      </c>
      <c r="I8596">
        <v>0.20280221216323471</v>
      </c>
      <c r="J8596">
        <v>0.20854811817377081</v>
      </c>
      <c r="K8596">
        <v>0.17036945127024039</v>
      </c>
      <c r="L8596">
        <v>0.20886729673769311</v>
      </c>
      <c r="M8596">
        <v>0.2032067979447576</v>
      </c>
      <c r="N8596">
        <v>0.16221734943718141</v>
      </c>
      <c r="O8596">
        <v>0.20165719457225831</v>
      </c>
      <c r="P8596">
        <v>0.20488315029264001</v>
      </c>
      <c r="Q8596">
        <v>0.2167692547623645</v>
      </c>
      <c r="R8596">
        <v>0.1970256626342988</v>
      </c>
    </row>
    <row r="8597" spans="1:18" x14ac:dyDescent="0.25">
      <c r="A8597" s="1">
        <v>42199</v>
      </c>
      <c r="B8597">
        <v>0.15453128359595319</v>
      </c>
      <c r="C8597">
        <v>0.2078776547121457</v>
      </c>
      <c r="D8597">
        <v>0.15891351911397539</v>
      </c>
      <c r="E8597">
        <v>0.19078433698098049</v>
      </c>
      <c r="F8597">
        <v>0.20328474900828661</v>
      </c>
      <c r="G8597">
        <v>0.1587817076449535</v>
      </c>
      <c r="H8597">
        <v>0.19324109751253579</v>
      </c>
      <c r="I8597">
        <v>0.2021085724239581</v>
      </c>
      <c r="J8597">
        <v>0.20591131363542239</v>
      </c>
      <c r="K8597">
        <v>0.16877430396512119</v>
      </c>
      <c r="L8597">
        <v>0.2052388575965654</v>
      </c>
      <c r="M8597">
        <v>0.20079723810461311</v>
      </c>
      <c r="N8597">
        <v>0.16078399002152011</v>
      </c>
      <c r="O8597">
        <v>0.20023278232543701</v>
      </c>
      <c r="P8597">
        <v>0.20177589119556619</v>
      </c>
      <c r="Q8597">
        <v>0.21366215336824729</v>
      </c>
      <c r="R8597">
        <v>0.1950791817856615</v>
      </c>
    </row>
    <row r="8598" spans="1:18" x14ac:dyDescent="0.25">
      <c r="A8598" s="1">
        <v>42200</v>
      </c>
      <c r="B8598">
        <v>0.15280628359595319</v>
      </c>
      <c r="C8598">
        <v>0.20563521287302269</v>
      </c>
      <c r="D8598">
        <v>0.15813861331178899</v>
      </c>
      <c r="E8598">
        <v>0.1874160637630225</v>
      </c>
      <c r="F8598">
        <v>0.2041592299906054</v>
      </c>
      <c r="G8598">
        <v>0.1579342133003955</v>
      </c>
      <c r="H8598">
        <v>0.19160776548599651</v>
      </c>
      <c r="I8598">
        <v>0.2010326081788795</v>
      </c>
      <c r="J8598">
        <v>0.204080892332928</v>
      </c>
      <c r="K8598">
        <v>0.1674337722114812</v>
      </c>
      <c r="L8598">
        <v>0.2020839478672026</v>
      </c>
      <c r="M8598">
        <v>0.19872395576968349</v>
      </c>
      <c r="N8598">
        <v>0.1596885897076975</v>
      </c>
      <c r="O8598">
        <v>0.1983849262680826</v>
      </c>
      <c r="P8598">
        <v>0.19896238209849229</v>
      </c>
      <c r="Q8598">
        <v>0.2113668994159428</v>
      </c>
      <c r="R8598">
        <v>0.19319484806210879</v>
      </c>
    </row>
    <row r="8599" spans="1:18" x14ac:dyDescent="0.25">
      <c r="A8599" s="1">
        <v>42201</v>
      </c>
      <c r="B8599">
        <v>0.15124795026261989</v>
      </c>
      <c r="C8599">
        <v>0.2035431634021746</v>
      </c>
      <c r="D8599">
        <v>0.1575879667205104</v>
      </c>
      <c r="E8599">
        <v>0.18170164429785349</v>
      </c>
      <c r="F8599">
        <v>0.20289374361556739</v>
      </c>
      <c r="G8599">
        <v>0.1571928371088093</v>
      </c>
      <c r="H8599">
        <v>0.190160148353792</v>
      </c>
      <c r="I8599">
        <v>0.19927821425094289</v>
      </c>
      <c r="J8599">
        <v>0.20209994259358821</v>
      </c>
      <c r="K8599">
        <v>0.16648635617016519</v>
      </c>
      <c r="L8599">
        <v>0.19905339729792931</v>
      </c>
      <c r="M8599">
        <v>0.19676453899166871</v>
      </c>
      <c r="N8599">
        <v>0.15882685835145971</v>
      </c>
      <c r="O8599">
        <v>0.1966071853099427</v>
      </c>
      <c r="P8599">
        <v>0.1963488730014184</v>
      </c>
      <c r="Q8599">
        <v>0.20866323537240891</v>
      </c>
      <c r="R8599">
        <v>0.1917858832180428</v>
      </c>
    </row>
    <row r="8600" spans="1:18" x14ac:dyDescent="0.25">
      <c r="A8600" s="1">
        <v>42202</v>
      </c>
      <c r="B8600">
        <v>0.14969795026261989</v>
      </c>
      <c r="C8600">
        <v>0.20180201533276149</v>
      </c>
      <c r="D8600">
        <v>0.15673115293772269</v>
      </c>
      <c r="E8600">
        <v>0.17806560236933661</v>
      </c>
      <c r="F8600">
        <v>0.20050197853466659</v>
      </c>
      <c r="G8600">
        <v>0.15643651199047159</v>
      </c>
      <c r="H8600">
        <v>0.18825331183075231</v>
      </c>
      <c r="I8600">
        <v>0.19702309755705891</v>
      </c>
      <c r="J8600">
        <v>0.19995630755091851</v>
      </c>
      <c r="K8600">
        <v>0.16513024134837451</v>
      </c>
      <c r="L8600">
        <v>0.19621967736075491</v>
      </c>
      <c r="M8600">
        <v>0.1949752714673853</v>
      </c>
      <c r="N8600">
        <v>0.1581057539300452</v>
      </c>
      <c r="O8600">
        <v>0.19464947244676581</v>
      </c>
      <c r="P8600">
        <v>0.1935540933174682</v>
      </c>
      <c r="Q8600">
        <v>0.20666552162790261</v>
      </c>
      <c r="R8600">
        <v>0.19045768318206299</v>
      </c>
    </row>
    <row r="8601" spans="1:18" x14ac:dyDescent="0.25">
      <c r="A8601" s="1">
        <v>42203</v>
      </c>
      <c r="B8601">
        <v>0.14822295026261989</v>
      </c>
      <c r="C8601">
        <v>0.20013187742148561</v>
      </c>
      <c r="D8601">
        <v>0.1612429619310255</v>
      </c>
      <c r="E8601">
        <v>0.1746529769882709</v>
      </c>
      <c r="F8601">
        <v>0.20181627047489831</v>
      </c>
      <c r="G8601">
        <v>0.1557418804205209</v>
      </c>
      <c r="H8601">
        <v>0.18933554019135751</v>
      </c>
      <c r="I8601">
        <v>0.19731544535434609</v>
      </c>
      <c r="J8601">
        <v>0.1999963897323925</v>
      </c>
      <c r="K8601">
        <v>0.16358946680552139</v>
      </c>
      <c r="L8601">
        <v>0.19349178252291421</v>
      </c>
      <c r="M8601">
        <v>0.19324956269644711</v>
      </c>
      <c r="N8601">
        <v>0.15755282366436671</v>
      </c>
      <c r="O8601">
        <v>0.19843061828824779</v>
      </c>
      <c r="P8601">
        <v>0.19085306363351801</v>
      </c>
      <c r="Q8601">
        <v>0.2077763353385215</v>
      </c>
      <c r="R8601">
        <v>0.1896268746155719</v>
      </c>
    </row>
    <row r="8602" spans="1:18" x14ac:dyDescent="0.25">
      <c r="A8602" s="1">
        <v>42204</v>
      </c>
      <c r="B8602">
        <v>0.1468479502626199</v>
      </c>
      <c r="C8602">
        <v>0.19821894603882739</v>
      </c>
      <c r="D8602">
        <v>0.16208073336095291</v>
      </c>
      <c r="E8602">
        <v>0.1720136624001021</v>
      </c>
      <c r="F8602">
        <v>0.20301791186738699</v>
      </c>
      <c r="G8602">
        <v>0.15486901930081759</v>
      </c>
      <c r="H8602">
        <v>0.18992694643846031</v>
      </c>
      <c r="I8602">
        <v>0.1965460383322932</v>
      </c>
      <c r="J8602">
        <v>0.19907818652413509</v>
      </c>
      <c r="K8602">
        <v>0.16683955094877059</v>
      </c>
      <c r="L8602">
        <v>0.19058556831380899</v>
      </c>
      <c r="M8602">
        <v>0.19037298222481749</v>
      </c>
      <c r="N8602">
        <v>0.15679334790165081</v>
      </c>
      <c r="O8602">
        <v>0.19782064554936371</v>
      </c>
      <c r="P8602">
        <v>0.18766807537614111</v>
      </c>
      <c r="Q8602">
        <v>0.20742331031913269</v>
      </c>
      <c r="R8602">
        <v>0.19041378968972811</v>
      </c>
    </row>
    <row r="8603" spans="1:18" x14ac:dyDescent="0.25">
      <c r="A8603" s="1">
        <v>42205</v>
      </c>
      <c r="B8603">
        <v>0.14560628359595321</v>
      </c>
      <c r="C8603">
        <v>0.19698028332729839</v>
      </c>
      <c r="D8603">
        <v>0.16498427081855019</v>
      </c>
      <c r="E8603">
        <v>0.1696300926847388</v>
      </c>
      <c r="F8603">
        <v>0.20130649750208679</v>
      </c>
      <c r="G8603">
        <v>0.15551672470293371</v>
      </c>
      <c r="H8603">
        <v>0.18818960129992851</v>
      </c>
      <c r="I8603">
        <v>0.19474631811118129</v>
      </c>
      <c r="J8603">
        <v>0.19721891139728551</v>
      </c>
      <c r="K8603">
        <v>0.16955851037429581</v>
      </c>
      <c r="L8603">
        <v>0.1895027886113001</v>
      </c>
      <c r="M8603">
        <v>0.1891102806699011</v>
      </c>
      <c r="N8603">
        <v>0.16029518660711711</v>
      </c>
      <c r="O8603">
        <v>0.19608284506978471</v>
      </c>
      <c r="P8603">
        <v>0.18593916442516389</v>
      </c>
      <c r="Q8603">
        <v>0.2051398894866765</v>
      </c>
      <c r="R8603">
        <v>0.19907043118983939</v>
      </c>
    </row>
    <row r="8604" spans="1:18" x14ac:dyDescent="0.25">
      <c r="A8604" s="1">
        <v>42206</v>
      </c>
      <c r="B8604">
        <v>0.1443979502626199</v>
      </c>
      <c r="C8604">
        <v>0.1955880591570493</v>
      </c>
      <c r="D8604">
        <v>0.17189867608180609</v>
      </c>
      <c r="E8604">
        <v>0.1672262757506516</v>
      </c>
      <c r="F8604">
        <v>0.19924873315326369</v>
      </c>
      <c r="G8604">
        <v>0.15781799167794119</v>
      </c>
      <c r="H8604">
        <v>0.18655780313018819</v>
      </c>
      <c r="I8604">
        <v>0.19301884564159269</v>
      </c>
      <c r="J8604">
        <v>0.19541652490722899</v>
      </c>
      <c r="K8604">
        <v>0.17835136979506311</v>
      </c>
      <c r="L8604">
        <v>0.18730361264079901</v>
      </c>
      <c r="M8604">
        <v>0.1901547793421029</v>
      </c>
      <c r="N8604">
        <v>0.1637255781946361</v>
      </c>
      <c r="O8604">
        <v>0.1944411810048261</v>
      </c>
      <c r="P8604">
        <v>0.1842852534741867</v>
      </c>
      <c r="Q8604">
        <v>0.20315492243685909</v>
      </c>
      <c r="R8604">
        <v>0.19629191518358449</v>
      </c>
    </row>
    <row r="8605" spans="1:18" x14ac:dyDescent="0.25">
      <c r="A8605" s="1">
        <v>42207</v>
      </c>
      <c r="B8605">
        <v>0.14724795026261989</v>
      </c>
      <c r="C8605">
        <v>0.19452169070819861</v>
      </c>
      <c r="D8605">
        <v>0.17018935395504151</v>
      </c>
      <c r="E8605">
        <v>0.16599646097777501</v>
      </c>
      <c r="F8605">
        <v>0.1979902019403518</v>
      </c>
      <c r="G8605">
        <v>0.15720907526953939</v>
      </c>
      <c r="H8605">
        <v>0.18507757901046309</v>
      </c>
      <c r="I8605">
        <v>0.1929677997786709</v>
      </c>
      <c r="J8605">
        <v>0.1937947205750791</v>
      </c>
      <c r="K8605">
        <v>0.17887055253498901</v>
      </c>
      <c r="L8605">
        <v>0.18718679394314219</v>
      </c>
      <c r="M8605">
        <v>0.18884577932580671</v>
      </c>
      <c r="N8605">
        <v>0.16446851770293519</v>
      </c>
      <c r="O8605">
        <v>0.193219087546733</v>
      </c>
      <c r="P8605">
        <v>0.19487280604873061</v>
      </c>
      <c r="Q8605">
        <v>0.20839578719349211</v>
      </c>
      <c r="R8605">
        <v>0.1968808292796099</v>
      </c>
    </row>
    <row r="8606" spans="1:18" x14ac:dyDescent="0.25">
      <c r="A8606" s="1">
        <v>42208</v>
      </c>
      <c r="B8606">
        <v>0.14575628359595319</v>
      </c>
      <c r="C8606">
        <v>0.1969377792237042</v>
      </c>
      <c r="D8606">
        <v>0.16807731389347719</v>
      </c>
      <c r="E8606">
        <v>0.16424579584296861</v>
      </c>
      <c r="F8606">
        <v>0.20570921708535381</v>
      </c>
      <c r="G8606">
        <v>0.1573037848494899</v>
      </c>
      <c r="H8606">
        <v>0.1896836578253428</v>
      </c>
      <c r="I8606">
        <v>0.20249723730308861</v>
      </c>
      <c r="J8606">
        <v>0.1979383109942317</v>
      </c>
      <c r="K8606">
        <v>0.17682027889353849</v>
      </c>
      <c r="L8606">
        <v>0.18669357376042189</v>
      </c>
      <c r="M8606">
        <v>0.18934206945584739</v>
      </c>
      <c r="N8606">
        <v>0.16584637754033441</v>
      </c>
      <c r="O8606">
        <v>0.1944631145532143</v>
      </c>
      <c r="P8606">
        <v>0.19152910862327449</v>
      </c>
      <c r="Q8606">
        <v>0.20912426234865911</v>
      </c>
      <c r="R8606">
        <v>0.1998915204717969</v>
      </c>
    </row>
    <row r="8607" spans="1:18" x14ac:dyDescent="0.25">
      <c r="A8607" s="1">
        <v>42209</v>
      </c>
      <c r="B8607">
        <v>0.14433961692928651</v>
      </c>
      <c r="C8607">
        <v>0.197993563367617</v>
      </c>
      <c r="D8607">
        <v>0.1664020724342376</v>
      </c>
      <c r="E8607">
        <v>0.16070861306704429</v>
      </c>
      <c r="F8607">
        <v>0.20775510095088431</v>
      </c>
      <c r="G8607">
        <v>0.1572347135329156</v>
      </c>
      <c r="H8607">
        <v>0.19004433801564061</v>
      </c>
      <c r="I8607">
        <v>0.20105017554524221</v>
      </c>
      <c r="J8607">
        <v>0.20323680577042369</v>
      </c>
      <c r="K8607">
        <v>0.174666343877002</v>
      </c>
      <c r="L8607">
        <v>0.1852991273248587</v>
      </c>
      <c r="M8607">
        <v>0.19007657906685729</v>
      </c>
      <c r="N8607">
        <v>0.16540626492438279</v>
      </c>
      <c r="O8607">
        <v>0.1943228152049398</v>
      </c>
      <c r="P8607">
        <v>0.1904564448507772</v>
      </c>
      <c r="Q8607">
        <v>0.20700064686636571</v>
      </c>
      <c r="R8607">
        <v>0.19740376337045801</v>
      </c>
    </row>
    <row r="8608" spans="1:18" x14ac:dyDescent="0.25">
      <c r="A8608" s="1">
        <v>42210</v>
      </c>
      <c r="B8608">
        <v>0.14298961692928661</v>
      </c>
      <c r="C8608">
        <v>0.19639106591037989</v>
      </c>
      <c r="D8608">
        <v>0.16538927562105571</v>
      </c>
      <c r="E8608">
        <v>0.15801779901855501</v>
      </c>
      <c r="F8608">
        <v>0.2087905969977723</v>
      </c>
      <c r="G8608">
        <v>0.1565783314174754</v>
      </c>
      <c r="H8608">
        <v>0.19128827963854261</v>
      </c>
      <c r="I8608">
        <v>0.19903340376819251</v>
      </c>
      <c r="J8608">
        <v>0.2032056561407406</v>
      </c>
      <c r="K8608">
        <v>0.1727927060480863</v>
      </c>
      <c r="L8608">
        <v>0.1832361504428113</v>
      </c>
      <c r="M8608">
        <v>0.18869564662953059</v>
      </c>
      <c r="N8608">
        <v>0.16396813672276619</v>
      </c>
      <c r="O8608">
        <v>0.1927793593033075</v>
      </c>
      <c r="P8608">
        <v>0.18790707629143841</v>
      </c>
      <c r="Q8608">
        <v>0.20453041272553621</v>
      </c>
      <c r="R8608">
        <v>0.19516460080807149</v>
      </c>
    </row>
    <row r="8609" spans="1:18" x14ac:dyDescent="0.25">
      <c r="A8609" s="1">
        <v>42211</v>
      </c>
      <c r="B8609">
        <v>0.1418562835959532</v>
      </c>
      <c r="C8609">
        <v>0.19518712821197851</v>
      </c>
      <c r="D8609">
        <v>0.1644607394245107</v>
      </c>
      <c r="E8609">
        <v>0.15560377068435141</v>
      </c>
      <c r="F8609">
        <v>0.20793279288613481</v>
      </c>
      <c r="G8609">
        <v>0.15597920736655141</v>
      </c>
      <c r="H8609">
        <v>0.18984918715618621</v>
      </c>
      <c r="I8609">
        <v>0.1973103044686145</v>
      </c>
      <c r="J8609">
        <v>0.20146833684724799</v>
      </c>
      <c r="K8609">
        <v>0.17135517876367509</v>
      </c>
      <c r="L8609">
        <v>0.18148273238429341</v>
      </c>
      <c r="M8609">
        <v>0.1875374753862335</v>
      </c>
      <c r="N8609">
        <v>0.16283371711105771</v>
      </c>
      <c r="O8609">
        <v>0.19161891170265261</v>
      </c>
      <c r="P8609">
        <v>0.1857952077320997</v>
      </c>
      <c r="Q8609">
        <v>0.20250505389777079</v>
      </c>
      <c r="R8609">
        <v>0.19345624971941799</v>
      </c>
    </row>
    <row r="8610" spans="1:18" x14ac:dyDescent="0.25">
      <c r="A8610" s="1">
        <v>42212</v>
      </c>
      <c r="B8610">
        <v>0.14073128359595319</v>
      </c>
      <c r="C8610">
        <v>0.19377561165460119</v>
      </c>
      <c r="D8610">
        <v>0.16315162984753559</v>
      </c>
      <c r="E8610">
        <v>0.1529632882021032</v>
      </c>
      <c r="F8610">
        <v>0.20579612497065661</v>
      </c>
      <c r="G8610">
        <v>0.15538733668963339</v>
      </c>
      <c r="H8610">
        <v>0.18786544004482539</v>
      </c>
      <c r="I8610">
        <v>0.1956871187455364</v>
      </c>
      <c r="J8610">
        <v>0.19922248732658029</v>
      </c>
      <c r="K8610">
        <v>0.1694001011004839</v>
      </c>
      <c r="L8610">
        <v>0.17967065257054471</v>
      </c>
      <c r="M8610">
        <v>0.18575262779800819</v>
      </c>
      <c r="N8610">
        <v>0.16148877020144761</v>
      </c>
      <c r="O8610">
        <v>0.190044807796096</v>
      </c>
      <c r="P8610">
        <v>0.1845281087473809</v>
      </c>
      <c r="Q8610">
        <v>0.20060558397762829</v>
      </c>
      <c r="R8610">
        <v>0.19133926082043859</v>
      </c>
    </row>
    <row r="8611" spans="1:18" x14ac:dyDescent="0.25">
      <c r="A8611" s="1">
        <v>42213</v>
      </c>
      <c r="B8611">
        <v>0.13970628359595319</v>
      </c>
      <c r="C8611">
        <v>0.19234854926634959</v>
      </c>
      <c r="D8611">
        <v>0.1622550224419663</v>
      </c>
      <c r="E8611">
        <v>0.15068825907343439</v>
      </c>
      <c r="F8611">
        <v>0.2029556494681293</v>
      </c>
      <c r="G8611">
        <v>0.1547962724643282</v>
      </c>
      <c r="H8611">
        <v>0.18583469439269279</v>
      </c>
      <c r="I8611">
        <v>0.19353326714031061</v>
      </c>
      <c r="J8611">
        <v>0.19684849842568511</v>
      </c>
      <c r="K8611">
        <v>0.16820624485607641</v>
      </c>
      <c r="L8611">
        <v>0.1781048667104875</v>
      </c>
      <c r="M8611">
        <v>0.18424590657833489</v>
      </c>
      <c r="N8611">
        <v>0.1604721309989281</v>
      </c>
      <c r="O8611">
        <v>0.1883867416111473</v>
      </c>
      <c r="P8611">
        <v>0.18347350976266211</v>
      </c>
      <c r="Q8611">
        <v>0.19861830408646761</v>
      </c>
      <c r="R8611">
        <v>0.18970395272328139</v>
      </c>
    </row>
    <row r="8612" spans="1:18" x14ac:dyDescent="0.25">
      <c r="A8612" s="1">
        <v>42214</v>
      </c>
      <c r="B8612">
        <v>0.13865628359595319</v>
      </c>
      <c r="C8612">
        <v>0.190784997572857</v>
      </c>
      <c r="D8612">
        <v>0.16159812781453001</v>
      </c>
      <c r="E8612">
        <v>0.14754260645821571</v>
      </c>
      <c r="F8612">
        <v>0.20077921208844321</v>
      </c>
      <c r="G8612">
        <v>0.15427980501321659</v>
      </c>
      <c r="H8612">
        <v>0.18420601009862089</v>
      </c>
      <c r="I8612">
        <v>0.1916871983629459</v>
      </c>
      <c r="J8612">
        <v>0.19476029005213399</v>
      </c>
      <c r="K8612">
        <v>0.16733243376003321</v>
      </c>
      <c r="L8612">
        <v>0.1759631111742781</v>
      </c>
      <c r="M8612">
        <v>0.18221624530862329</v>
      </c>
      <c r="N8612">
        <v>0.15952362499215789</v>
      </c>
      <c r="O8612">
        <v>0.18668725650107049</v>
      </c>
      <c r="P8612">
        <v>0.18080766516864349</v>
      </c>
      <c r="Q8612">
        <v>0.19615724118582531</v>
      </c>
      <c r="R8612">
        <v>0.18848879535736149</v>
      </c>
    </row>
    <row r="8613" spans="1:18" x14ac:dyDescent="0.25">
      <c r="A8613" s="1">
        <v>42215</v>
      </c>
      <c r="B8613">
        <v>0.13770628359595319</v>
      </c>
      <c r="C8613">
        <v>0.18955148242566441</v>
      </c>
      <c r="D8613">
        <v>0.16107803980097921</v>
      </c>
      <c r="E8613">
        <v>0.145832413489519</v>
      </c>
      <c r="F8613">
        <v>0.19844094031769449</v>
      </c>
      <c r="G8613">
        <v>0.15367634124561549</v>
      </c>
      <c r="H8613">
        <v>0.18255785337051039</v>
      </c>
      <c r="I8613">
        <v>0.19004233984161081</v>
      </c>
      <c r="J8613">
        <v>0.19269287291341211</v>
      </c>
      <c r="K8613">
        <v>0.1661940208188257</v>
      </c>
      <c r="L8613">
        <v>0.17455998249630669</v>
      </c>
      <c r="M8613">
        <v>0.18096946444044421</v>
      </c>
      <c r="N8613">
        <v>0.15866182479082361</v>
      </c>
      <c r="O8613">
        <v>0.18561794443279761</v>
      </c>
      <c r="P8613">
        <v>0.17919238060643031</v>
      </c>
      <c r="Q8613">
        <v>0.1947015927540191</v>
      </c>
      <c r="R8613">
        <v>0.18731538060549829</v>
      </c>
    </row>
    <row r="8614" spans="1:18" x14ac:dyDescent="0.25">
      <c r="A8614" s="1">
        <v>42216</v>
      </c>
      <c r="B8614">
        <v>0.13687295026261989</v>
      </c>
      <c r="C8614">
        <v>0.18838692621876371</v>
      </c>
      <c r="D8614">
        <v>0.16068162614375539</v>
      </c>
      <c r="E8614">
        <v>0.14426329194939369</v>
      </c>
      <c r="F8614">
        <v>0.19621481800896409</v>
      </c>
      <c r="G8614">
        <v>0.15318585512564381</v>
      </c>
      <c r="H8614">
        <v>0.18103538573367969</v>
      </c>
      <c r="I8614">
        <v>0.18854530404709199</v>
      </c>
      <c r="J8614">
        <v>0.19077670066941019</v>
      </c>
      <c r="K8614">
        <v>0.16512705375075079</v>
      </c>
      <c r="L8614">
        <v>0.1733171479359821</v>
      </c>
      <c r="M8614">
        <v>0.18011886231080659</v>
      </c>
      <c r="N8614">
        <v>0.15790749303995991</v>
      </c>
      <c r="O8614">
        <v>0.18457323385229599</v>
      </c>
      <c r="P8614">
        <v>0.17768334604421709</v>
      </c>
      <c r="Q8614">
        <v>0.19339612250387611</v>
      </c>
      <c r="R8614">
        <v>0.18615916113786671</v>
      </c>
    </row>
    <row r="8615" spans="1:18" x14ac:dyDescent="0.25">
      <c r="A8615" s="1">
        <v>42217</v>
      </c>
      <c r="B8615">
        <v>0.1386896169292865</v>
      </c>
      <c r="C8615">
        <v>0.18763412545225031</v>
      </c>
      <c r="D8615">
        <v>0.16174274536686489</v>
      </c>
      <c r="E8615">
        <v>0.14323399165039041</v>
      </c>
      <c r="F8615">
        <v>0.1939855360699963</v>
      </c>
      <c r="G8615">
        <v>0.15257922741197799</v>
      </c>
      <c r="H8615">
        <v>0.17956415503868689</v>
      </c>
      <c r="I8615">
        <v>0.18688157589854501</v>
      </c>
      <c r="J8615">
        <v>0.18922822900756839</v>
      </c>
      <c r="K8615">
        <v>0.16437740328695191</v>
      </c>
      <c r="L8615">
        <v>0.17232824921130821</v>
      </c>
      <c r="M8615">
        <v>0.1791882863270895</v>
      </c>
      <c r="N8615">
        <v>0.15727270560398021</v>
      </c>
      <c r="O8615">
        <v>0.18339480777168171</v>
      </c>
      <c r="P8615">
        <v>0.17653262568653019</v>
      </c>
      <c r="Q8615">
        <v>0.19233592764489771</v>
      </c>
      <c r="R8615">
        <v>0.1850435311748502</v>
      </c>
    </row>
    <row r="8616" spans="1:18" x14ac:dyDescent="0.25">
      <c r="A8616" s="1">
        <v>42218</v>
      </c>
      <c r="B8616">
        <v>0.13776461692928649</v>
      </c>
      <c r="C8616">
        <v>0.1870547225231555</v>
      </c>
      <c r="D8616">
        <v>0.16799119491829301</v>
      </c>
      <c r="E8616">
        <v>0.14196004849424429</v>
      </c>
      <c r="F8616">
        <v>0.19236392449617301</v>
      </c>
      <c r="G8616">
        <v>0.2168719497706664</v>
      </c>
      <c r="H8616">
        <v>0.17845889290992739</v>
      </c>
      <c r="I8616">
        <v>0.18568407364920789</v>
      </c>
      <c r="J8616">
        <v>0.18798376074998241</v>
      </c>
      <c r="K8616">
        <v>0.16574763492690761</v>
      </c>
      <c r="L8616">
        <v>0.17328640931016351</v>
      </c>
      <c r="M8616">
        <v>0.18975472526874551</v>
      </c>
      <c r="N8616">
        <v>0.16225367140587399</v>
      </c>
      <c r="O8616">
        <v>0.18253756412600861</v>
      </c>
      <c r="P8616">
        <v>0.17533815532884331</v>
      </c>
      <c r="Q8616">
        <v>0.1917102129840218</v>
      </c>
      <c r="R8616">
        <v>0.18418856971155431</v>
      </c>
    </row>
    <row r="8617" spans="1:18" x14ac:dyDescent="0.25">
      <c r="A8617" s="1">
        <v>42219</v>
      </c>
      <c r="B8617">
        <v>0.13698128359595321</v>
      </c>
      <c r="C8617">
        <v>0.18628535074681751</v>
      </c>
      <c r="D8617">
        <v>0.1668114337388025</v>
      </c>
      <c r="E8617">
        <v>0.14073736819746741</v>
      </c>
      <c r="F8617">
        <v>0.19073944194187409</v>
      </c>
      <c r="G8617">
        <v>0.20769734975370041</v>
      </c>
      <c r="H8617">
        <v>0.17790191094908181</v>
      </c>
      <c r="I8617">
        <v>0.18855657802164211</v>
      </c>
      <c r="J8617">
        <v>0.18711064931580099</v>
      </c>
      <c r="K8617">
        <v>0.16546431513713389</v>
      </c>
      <c r="L8617">
        <v>0.17240927156753441</v>
      </c>
      <c r="M8617">
        <v>0.188122244812057</v>
      </c>
      <c r="N8617">
        <v>0.16174946129553169</v>
      </c>
      <c r="O8617">
        <v>0.18203683495044179</v>
      </c>
      <c r="P8617">
        <v>0.1742936849711563</v>
      </c>
      <c r="Q8617">
        <v>0.19433013788070619</v>
      </c>
      <c r="R8617">
        <v>0.1839615775050856</v>
      </c>
    </row>
    <row r="8618" spans="1:18" x14ac:dyDescent="0.25">
      <c r="A8618" s="1">
        <v>42220</v>
      </c>
      <c r="B8618">
        <v>0.1360479502626199</v>
      </c>
      <c r="C8618">
        <v>0.1860407778315353</v>
      </c>
      <c r="D8618">
        <v>0.16536951838697941</v>
      </c>
      <c r="E8618">
        <v>0.1389362748001034</v>
      </c>
      <c r="F8618">
        <v>0.19003594822408709</v>
      </c>
      <c r="G8618">
        <v>0.20065172455702721</v>
      </c>
      <c r="H8618">
        <v>0.1772439212236232</v>
      </c>
      <c r="I8618">
        <v>0.18762827722080119</v>
      </c>
      <c r="J8618">
        <v>0.1868716913704023</v>
      </c>
      <c r="K8618">
        <v>0.16442446856373</v>
      </c>
      <c r="L8618">
        <v>0.17088832144097829</v>
      </c>
      <c r="M8618">
        <v>0.18658230166880141</v>
      </c>
      <c r="N8618">
        <v>0.16083011016069021</v>
      </c>
      <c r="O8618">
        <v>0.18076986896489841</v>
      </c>
      <c r="P8618">
        <v>0.17292227554111689</v>
      </c>
      <c r="Q8618">
        <v>0.19317912496301051</v>
      </c>
      <c r="R8618">
        <v>0.1852445584154313</v>
      </c>
    </row>
    <row r="8619" spans="1:18" x14ac:dyDescent="0.25">
      <c r="A8619" s="1">
        <v>42221</v>
      </c>
      <c r="B8619">
        <v>0.13528128359595321</v>
      </c>
      <c r="C8619">
        <v>0.18527347064321911</v>
      </c>
      <c r="D8619">
        <v>0.16419014440265861</v>
      </c>
      <c r="E8619">
        <v>0.13723556485618579</v>
      </c>
      <c r="F8619">
        <v>0.18834930155743651</v>
      </c>
      <c r="G8619">
        <v>0.19501767774615039</v>
      </c>
      <c r="H8619">
        <v>0.17618798632476301</v>
      </c>
      <c r="I8619">
        <v>0.1868835628038413</v>
      </c>
      <c r="J8619">
        <v>0.18578445285179759</v>
      </c>
      <c r="K8619">
        <v>0.1635545157077245</v>
      </c>
      <c r="L8619">
        <v>0.16947484430557211</v>
      </c>
      <c r="M8619">
        <v>0.18500487196109869</v>
      </c>
      <c r="N8619">
        <v>0.15984521654029879</v>
      </c>
      <c r="O8619">
        <v>0.1803573955709058</v>
      </c>
      <c r="P8619">
        <v>0.1717008661110774</v>
      </c>
      <c r="Q8619">
        <v>0.1920985451303644</v>
      </c>
      <c r="R8619">
        <v>0.18411750365903459</v>
      </c>
    </row>
    <row r="8620" spans="1:18" x14ac:dyDescent="0.25">
      <c r="A8620" s="1">
        <v>42222</v>
      </c>
      <c r="B8620">
        <v>0.13439795026261989</v>
      </c>
      <c r="C8620">
        <v>0.18408238453875669</v>
      </c>
      <c r="D8620">
        <v>0.16306280139785659</v>
      </c>
      <c r="E8620">
        <v>0.13556221429795379</v>
      </c>
      <c r="F8620">
        <v>0.18830577511493471</v>
      </c>
      <c r="G8620">
        <v>0.19138874283024401</v>
      </c>
      <c r="H8620">
        <v>0.1748410391395665</v>
      </c>
      <c r="I8620">
        <v>0.18617869993357899</v>
      </c>
      <c r="J8620">
        <v>0.18423271366293009</v>
      </c>
      <c r="K8620">
        <v>0.1627041383584335</v>
      </c>
      <c r="L8620">
        <v>0.1678118464760614</v>
      </c>
      <c r="M8620">
        <v>0.18299381197777939</v>
      </c>
      <c r="N8620">
        <v>0.15864280337539699</v>
      </c>
      <c r="O8620">
        <v>0.17938740404809589</v>
      </c>
      <c r="P8620">
        <v>0.16997557526259241</v>
      </c>
      <c r="Q8620">
        <v>0.19034410825874179</v>
      </c>
      <c r="R8620">
        <v>0.18276472370734551</v>
      </c>
    </row>
    <row r="8621" spans="1:18" x14ac:dyDescent="0.25">
      <c r="A8621" s="1">
        <v>42223</v>
      </c>
      <c r="B8621">
        <v>0.1342479502626199</v>
      </c>
      <c r="C8621">
        <v>0.18314779106375559</v>
      </c>
      <c r="D8621">
        <v>0.1665601409107749</v>
      </c>
      <c r="E8621">
        <v>0.1348252644038353</v>
      </c>
      <c r="F8621">
        <v>0.18635879903642921</v>
      </c>
      <c r="G8621">
        <v>0.18745122739322009</v>
      </c>
      <c r="H8621">
        <v>0.17323555103862071</v>
      </c>
      <c r="I8621">
        <v>0.18471907479527591</v>
      </c>
      <c r="J8621">
        <v>0.18278166921704281</v>
      </c>
      <c r="K8621">
        <v>0.16647360755752891</v>
      </c>
      <c r="L8621">
        <v>0.1678587242543978</v>
      </c>
      <c r="M8621">
        <v>0.18136928134377109</v>
      </c>
      <c r="N8621">
        <v>0.15877032385978601</v>
      </c>
      <c r="O8621">
        <v>0.1778671087258672</v>
      </c>
      <c r="P8621">
        <v>0.17073835037739901</v>
      </c>
      <c r="Q8621">
        <v>0.1888903046028729</v>
      </c>
      <c r="R8621">
        <v>0.182095626761926</v>
      </c>
    </row>
    <row r="8622" spans="1:18" x14ac:dyDescent="0.25">
      <c r="A8622" s="1">
        <v>42224</v>
      </c>
      <c r="B8622">
        <v>0.1380479502626199</v>
      </c>
      <c r="C8622">
        <v>0.1963977534343157</v>
      </c>
      <c r="D8622">
        <v>0.1671664454215093</v>
      </c>
      <c r="E8622">
        <v>0.13753851966669081</v>
      </c>
      <c r="F8622">
        <v>0.20081414697904271</v>
      </c>
      <c r="G8622">
        <v>0.19639993896834629</v>
      </c>
      <c r="H8622">
        <v>0.183923606949875</v>
      </c>
      <c r="I8622">
        <v>0.18811395294900549</v>
      </c>
      <c r="J8622">
        <v>0.18843734534787901</v>
      </c>
      <c r="K8622">
        <v>0.1679248546251062</v>
      </c>
      <c r="L8622">
        <v>0.17762964811860979</v>
      </c>
      <c r="M8622">
        <v>0.1894362094446429</v>
      </c>
      <c r="N8622">
        <v>0.16006166872820801</v>
      </c>
      <c r="O8622">
        <v>0.18927196782308919</v>
      </c>
      <c r="P8622">
        <v>0.17287612549220571</v>
      </c>
      <c r="Q8622">
        <v>0.19167420354203971</v>
      </c>
      <c r="R8622">
        <v>0.18915313910168771</v>
      </c>
    </row>
    <row r="8623" spans="1:18" x14ac:dyDescent="0.25">
      <c r="A8623" s="1">
        <v>42225</v>
      </c>
      <c r="B8623">
        <v>0.1370562835959532</v>
      </c>
      <c r="C8623">
        <v>0.19431679848778849</v>
      </c>
      <c r="D8623">
        <v>0.16598282165551101</v>
      </c>
      <c r="E8623">
        <v>0.1355839177866893</v>
      </c>
      <c r="F8623">
        <v>0.20256363578571299</v>
      </c>
      <c r="G8623">
        <v>0.1930790990132876</v>
      </c>
      <c r="H8623">
        <v>0.1830805999224662</v>
      </c>
      <c r="I8623">
        <v>0.187761821326491</v>
      </c>
      <c r="J8623">
        <v>0.18778734338271169</v>
      </c>
      <c r="K8623">
        <v>0.16721468126012409</v>
      </c>
      <c r="L8623">
        <v>0.17558152615349151</v>
      </c>
      <c r="M8623">
        <v>0.18789071265104759</v>
      </c>
      <c r="N8623">
        <v>0.15964175970425429</v>
      </c>
      <c r="O8623">
        <v>0.19049552334054551</v>
      </c>
      <c r="P8623">
        <v>0.17272640060701239</v>
      </c>
      <c r="Q8623">
        <v>0.19059288062057331</v>
      </c>
      <c r="R8623">
        <v>0.18994074412931619</v>
      </c>
    </row>
    <row r="8624" spans="1:18" x14ac:dyDescent="0.25">
      <c r="A8624" s="1">
        <v>42226</v>
      </c>
      <c r="B8624">
        <v>0.1370479502626199</v>
      </c>
      <c r="C8624">
        <v>0.19342867118426721</v>
      </c>
      <c r="D8624">
        <v>0.1651199256373185</v>
      </c>
      <c r="E8624">
        <v>0.13518440937541901</v>
      </c>
      <c r="F8624">
        <v>0.20096516940785811</v>
      </c>
      <c r="G8624">
        <v>0.18971056573329101</v>
      </c>
      <c r="H8624">
        <v>0.1812243513617782</v>
      </c>
      <c r="I8624">
        <v>0.1865962040049865</v>
      </c>
      <c r="J8624">
        <v>0.18601765535673251</v>
      </c>
      <c r="K8624">
        <v>0.16609419490653179</v>
      </c>
      <c r="L8624">
        <v>0.1743237673894579</v>
      </c>
      <c r="M8624">
        <v>0.18643846389061319</v>
      </c>
      <c r="N8624">
        <v>0.1585644190057803</v>
      </c>
      <c r="O8624">
        <v>0.18996537902228439</v>
      </c>
      <c r="P8624">
        <v>0.17193292572181909</v>
      </c>
      <c r="Q8624">
        <v>0.19040332580440411</v>
      </c>
      <c r="R8624">
        <v>0.1881831028811754</v>
      </c>
    </row>
    <row r="8625" spans="1:18" x14ac:dyDescent="0.25">
      <c r="A8625" s="1">
        <v>42227</v>
      </c>
      <c r="B8625">
        <v>0.13601461692928651</v>
      </c>
      <c r="C8625">
        <v>0.19189009518567021</v>
      </c>
      <c r="D8625">
        <v>0.1641213850786149</v>
      </c>
      <c r="E8625">
        <v>0.1336607249883297</v>
      </c>
      <c r="F8625">
        <v>0.1996194531757555</v>
      </c>
      <c r="G8625">
        <v>0.1862158626494263</v>
      </c>
      <c r="H8625">
        <v>0.17948702298027641</v>
      </c>
      <c r="I8625">
        <v>0.18534622149883301</v>
      </c>
      <c r="J8625">
        <v>0.18461627540370901</v>
      </c>
      <c r="K8625">
        <v>0.165127720603223</v>
      </c>
      <c r="L8625">
        <v>0.17234963914774329</v>
      </c>
      <c r="M8625">
        <v>0.1840482054444546</v>
      </c>
      <c r="N8625">
        <v>0.1574967844264194</v>
      </c>
      <c r="O8625">
        <v>0.1883498308896436</v>
      </c>
      <c r="P8625">
        <v>0.17048407893876399</v>
      </c>
      <c r="Q8625">
        <v>0.1886066743144747</v>
      </c>
      <c r="R8625">
        <v>0.186419349914973</v>
      </c>
    </row>
    <row r="8626" spans="1:18" x14ac:dyDescent="0.25">
      <c r="A8626" s="1">
        <v>42228</v>
      </c>
      <c r="B8626">
        <v>0.13503128359595321</v>
      </c>
      <c r="C8626">
        <v>0.19061317965053429</v>
      </c>
      <c r="D8626">
        <v>0.1639695965745506</v>
      </c>
      <c r="E8626">
        <v>0.13223878739453879</v>
      </c>
      <c r="F8626">
        <v>0.1998956688753003</v>
      </c>
      <c r="G8626">
        <v>0.18336110042662351</v>
      </c>
      <c r="H8626">
        <v>0.17779398778596461</v>
      </c>
      <c r="I8626">
        <v>0.18376837179880351</v>
      </c>
      <c r="J8626">
        <v>0.18286974171797629</v>
      </c>
      <c r="K8626">
        <v>0.16663094832820921</v>
      </c>
      <c r="L8626">
        <v>0.17065464247878889</v>
      </c>
      <c r="M8626">
        <v>0.18215102016202259</v>
      </c>
      <c r="N8626">
        <v>0.1568019214219023</v>
      </c>
      <c r="O8626">
        <v>0.1865493448132452</v>
      </c>
      <c r="P8626">
        <v>0.1694412451685112</v>
      </c>
      <c r="Q8626">
        <v>0.18697109800878231</v>
      </c>
      <c r="R8626">
        <v>0.19365184214961531</v>
      </c>
    </row>
    <row r="8627" spans="1:18" x14ac:dyDescent="0.25">
      <c r="A8627" s="1">
        <v>42229</v>
      </c>
      <c r="B8627">
        <v>0.1341062835959532</v>
      </c>
      <c r="C8627">
        <v>0.18945593943036251</v>
      </c>
      <c r="D8627">
        <v>0.16345561954579019</v>
      </c>
      <c r="E8627">
        <v>0.13099392498639159</v>
      </c>
      <c r="F8627">
        <v>0.19875636519760961</v>
      </c>
      <c r="G8627">
        <v>0.18107811239736921</v>
      </c>
      <c r="H8627">
        <v>0.17671931313106351</v>
      </c>
      <c r="I8627">
        <v>0.18247499017013849</v>
      </c>
      <c r="J8627">
        <v>0.18166262608190811</v>
      </c>
      <c r="K8627">
        <v>0.16570239769147749</v>
      </c>
      <c r="L8627">
        <v>0.16908094354342371</v>
      </c>
      <c r="M8627">
        <v>0.1807201890087341</v>
      </c>
      <c r="N8627">
        <v>0.15602450300448181</v>
      </c>
      <c r="O8627">
        <v>0.1851290151050132</v>
      </c>
      <c r="P8627">
        <v>0.16845466139825849</v>
      </c>
      <c r="Q8627">
        <v>0.1855142202440416</v>
      </c>
      <c r="R8627">
        <v>0.1906374767464496</v>
      </c>
    </row>
    <row r="8628" spans="1:18" x14ac:dyDescent="0.25">
      <c r="A8628" s="1">
        <v>42230</v>
      </c>
      <c r="B8628">
        <v>0.13317295026261991</v>
      </c>
      <c r="C8628">
        <v>0.18847797274341099</v>
      </c>
      <c r="D8628">
        <v>0.17126125988328081</v>
      </c>
      <c r="E8628">
        <v>0.1296566479018938</v>
      </c>
      <c r="F8628">
        <v>0.19792156895942481</v>
      </c>
      <c r="G8628">
        <v>0.17888810175378231</v>
      </c>
      <c r="H8628">
        <v>0.17733416031005361</v>
      </c>
      <c r="I8628">
        <v>0.18104631633675561</v>
      </c>
      <c r="J8628">
        <v>0.1821899833627699</v>
      </c>
      <c r="K8628">
        <v>0.16982059747529599</v>
      </c>
      <c r="L8628">
        <v>0.1675260401596283</v>
      </c>
      <c r="M8628">
        <v>0.1790833751740285</v>
      </c>
      <c r="N8628">
        <v>0.1635178185070667</v>
      </c>
      <c r="O8628">
        <v>0.18346103355057641</v>
      </c>
      <c r="P8628">
        <v>0.16726678785214361</v>
      </c>
      <c r="Q8628">
        <v>0.1840083244880803</v>
      </c>
      <c r="R8628">
        <v>0.19065670490294301</v>
      </c>
    </row>
    <row r="8629" spans="1:18" x14ac:dyDescent="0.25">
      <c r="A8629" s="1">
        <v>42231</v>
      </c>
      <c r="B8629">
        <v>0.1322479502626199</v>
      </c>
      <c r="C8629">
        <v>0.18708420213324881</v>
      </c>
      <c r="D8629">
        <v>0.1720368855900864</v>
      </c>
      <c r="E8629">
        <v>0.12874615119903149</v>
      </c>
      <c r="F8629">
        <v>0.1969608280172222</v>
      </c>
      <c r="G8629">
        <v>0.1769573708573893</v>
      </c>
      <c r="H8629">
        <v>0.17614872011789559</v>
      </c>
      <c r="I8629">
        <v>0.1797981579809903</v>
      </c>
      <c r="J8629">
        <v>0.1806081826183718</v>
      </c>
      <c r="K8629">
        <v>0.16868366994699871</v>
      </c>
      <c r="L8629">
        <v>0.16617421755034101</v>
      </c>
      <c r="M8629">
        <v>0.17773624602655111</v>
      </c>
      <c r="N8629">
        <v>0.1616076235593471</v>
      </c>
      <c r="O8629">
        <v>0.18226131093318301</v>
      </c>
      <c r="P8629">
        <v>0.1661601643060287</v>
      </c>
      <c r="Q8629">
        <v>0.18258110188459159</v>
      </c>
      <c r="R8629">
        <v>0.18841095209053571</v>
      </c>
    </row>
    <row r="8630" spans="1:18" x14ac:dyDescent="0.25">
      <c r="A8630" s="1">
        <v>42232</v>
      </c>
      <c r="B8630">
        <v>0.1314979502626199</v>
      </c>
      <c r="C8630">
        <v>0.1859532523768638</v>
      </c>
      <c r="D8630">
        <v>0.1702665181364072</v>
      </c>
      <c r="E8630">
        <v>0.12726517262950399</v>
      </c>
      <c r="F8630">
        <v>0.1951765151741407</v>
      </c>
      <c r="G8630">
        <v>0.1755556722190609</v>
      </c>
      <c r="H8630">
        <v>0.17503052026402091</v>
      </c>
      <c r="I8630">
        <v>0.17880034287159319</v>
      </c>
      <c r="J8630">
        <v>0.17939589198255321</v>
      </c>
      <c r="K8630">
        <v>0.16729285879198469</v>
      </c>
      <c r="L8630">
        <v>0.16477719278808789</v>
      </c>
      <c r="M8630">
        <v>0.17612414840592031</v>
      </c>
      <c r="N8630">
        <v>0.1603418524118605</v>
      </c>
      <c r="O8630">
        <v>0.18101297430644489</v>
      </c>
      <c r="P8630">
        <v>0.16479391498171639</v>
      </c>
      <c r="Q8630">
        <v>0.18120334661414611</v>
      </c>
      <c r="R8630">
        <v>0.18678872446035261</v>
      </c>
    </row>
    <row r="8631" spans="1:18" x14ac:dyDescent="0.25">
      <c r="A8631" s="1">
        <v>42233</v>
      </c>
      <c r="B8631">
        <v>0.13076461692928659</v>
      </c>
      <c r="C8631">
        <v>0.18512375261552169</v>
      </c>
      <c r="D8631">
        <v>0.16844608731096</v>
      </c>
      <c r="E8631">
        <v>0.12630106640414909</v>
      </c>
      <c r="F8631">
        <v>0.19274830418705541</v>
      </c>
      <c r="G8631">
        <v>0.17428510465032929</v>
      </c>
      <c r="H8631">
        <v>0.1737213401441087</v>
      </c>
      <c r="I8631">
        <v>0.1779810181537701</v>
      </c>
      <c r="J8631">
        <v>0.17831971691444079</v>
      </c>
      <c r="K8631">
        <v>0.16604643484061049</v>
      </c>
      <c r="L8631">
        <v>0.16374322493342619</v>
      </c>
      <c r="M8631">
        <v>0.17528758742870529</v>
      </c>
      <c r="N8631">
        <v>0.1592706047477665</v>
      </c>
      <c r="O8631">
        <v>0.18010208437508429</v>
      </c>
      <c r="P8631">
        <v>0.16399351899775549</v>
      </c>
      <c r="Q8631">
        <v>0.18035453930762341</v>
      </c>
      <c r="R8631">
        <v>0.18543978657258689</v>
      </c>
    </row>
    <row r="8632" spans="1:18" x14ac:dyDescent="0.25">
      <c r="A8632" s="1">
        <v>42234</v>
      </c>
      <c r="B8632">
        <v>0.13007295026261989</v>
      </c>
      <c r="C8632">
        <v>0.18432767190905719</v>
      </c>
      <c r="D8632">
        <v>0.16697645185718171</v>
      </c>
      <c r="E8632">
        <v>0.12538517446450839</v>
      </c>
      <c r="F8632">
        <v>0.19064212304263539</v>
      </c>
      <c r="G8632">
        <v>0.17300969837192051</v>
      </c>
      <c r="H8632">
        <v>0.17273036621958771</v>
      </c>
      <c r="I8632">
        <v>0.1771449597412246</v>
      </c>
      <c r="J8632">
        <v>0.17741273346811839</v>
      </c>
      <c r="K8632">
        <v>0.16500586203599249</v>
      </c>
      <c r="L8632">
        <v>0.1627526394317057</v>
      </c>
      <c r="M8632">
        <v>0.1744592354067141</v>
      </c>
      <c r="N8632">
        <v>0.15829361295939751</v>
      </c>
      <c r="O8632">
        <v>0.17924336159569901</v>
      </c>
      <c r="P8632">
        <v>0.1632243730137945</v>
      </c>
      <c r="Q8632">
        <v>0.1794252421214359</v>
      </c>
      <c r="R8632">
        <v>0.18411351464523859</v>
      </c>
    </row>
    <row r="8633" spans="1:18" x14ac:dyDescent="0.25">
      <c r="A8633" s="1">
        <v>42235</v>
      </c>
      <c r="B8633">
        <v>0.12943961692928649</v>
      </c>
      <c r="C8633">
        <v>0.18346378435928859</v>
      </c>
      <c r="D8633">
        <v>0.16538194252087571</v>
      </c>
      <c r="E8633">
        <v>0.1244373106457647</v>
      </c>
      <c r="F8633">
        <v>0.18847795151570479</v>
      </c>
      <c r="G8633">
        <v>0.17169791817144719</v>
      </c>
      <c r="H8633">
        <v>0.17141369053741271</v>
      </c>
      <c r="I8633">
        <v>0.17592774928573979</v>
      </c>
      <c r="J8633">
        <v>0.176168981609717</v>
      </c>
      <c r="K8633">
        <v>0.16365422778838981</v>
      </c>
      <c r="L8633">
        <v>0.1617362540287034</v>
      </c>
      <c r="M8633">
        <v>0.1734806830242161</v>
      </c>
      <c r="N8633">
        <v>0.15702824141699689</v>
      </c>
      <c r="O8633">
        <v>0.17800637823411039</v>
      </c>
      <c r="P8633">
        <v>0.1624926171874288</v>
      </c>
      <c r="Q8633">
        <v>0.1782851125416092</v>
      </c>
      <c r="R8633">
        <v>0.18259129894720419</v>
      </c>
    </row>
    <row r="8634" spans="1:18" x14ac:dyDescent="0.25">
      <c r="A8634" s="1">
        <v>42236</v>
      </c>
      <c r="B8634">
        <v>0.12879795026261989</v>
      </c>
      <c r="C8634">
        <v>0.1827227636345668</v>
      </c>
      <c r="D8634">
        <v>0.16442211487914801</v>
      </c>
      <c r="E8634">
        <v>0.1235617938160154</v>
      </c>
      <c r="F8634">
        <v>0.18664859802143161</v>
      </c>
      <c r="G8634">
        <v>0.170717435958924</v>
      </c>
      <c r="H8634">
        <v>0.1703617139747256</v>
      </c>
      <c r="I8634">
        <v>0.17494797817714791</v>
      </c>
      <c r="J8634">
        <v>0.1752606194721949</v>
      </c>
      <c r="K8634">
        <v>0.1627150866216053</v>
      </c>
      <c r="L8634">
        <v>0.16079409355303381</v>
      </c>
      <c r="M8634">
        <v>0.1725886978058975</v>
      </c>
      <c r="N8634">
        <v>0.1562310202877093</v>
      </c>
      <c r="O8634">
        <v>0.17696345119040571</v>
      </c>
      <c r="P8634">
        <v>0.16179211136106311</v>
      </c>
      <c r="Q8634">
        <v>0.1773080550117567</v>
      </c>
      <c r="R8634">
        <v>0.18150621163048089</v>
      </c>
    </row>
    <row r="8635" spans="1:18" x14ac:dyDescent="0.25">
      <c r="A8635" s="1">
        <v>42237</v>
      </c>
      <c r="B8635">
        <v>0.12818128359595321</v>
      </c>
      <c r="C8635">
        <v>0.18193705312869371</v>
      </c>
      <c r="D8635">
        <v>0.16351846847196841</v>
      </c>
      <c r="E8635">
        <v>0.1227195790538497</v>
      </c>
      <c r="F8635">
        <v>0.1852217731240782</v>
      </c>
      <c r="G8635">
        <v>0.1697712279399492</v>
      </c>
      <c r="H8635">
        <v>0.1697849425668119</v>
      </c>
      <c r="I8635">
        <v>0.1741412294551237</v>
      </c>
      <c r="J8635">
        <v>0.17458502784175919</v>
      </c>
      <c r="K8635">
        <v>0.16216976516459511</v>
      </c>
      <c r="L8635">
        <v>0.159844230628503</v>
      </c>
      <c r="M8635">
        <v>0.17159539822069569</v>
      </c>
      <c r="N8635">
        <v>0.15546615779048939</v>
      </c>
      <c r="O8635">
        <v>0.17587962209385319</v>
      </c>
      <c r="P8635">
        <v>0.1611103555346973</v>
      </c>
      <c r="Q8635">
        <v>0.17614688144487381</v>
      </c>
      <c r="R8635">
        <v>0.18075596836530369</v>
      </c>
    </row>
    <row r="8636" spans="1:18" x14ac:dyDescent="0.25">
      <c r="A8636" s="1">
        <v>42238</v>
      </c>
      <c r="B8636">
        <v>0.12759795026261991</v>
      </c>
      <c r="C8636">
        <v>0.18115601583219099</v>
      </c>
      <c r="D8636">
        <v>0.16261515480073821</v>
      </c>
      <c r="E8636">
        <v>0.1219201317262464</v>
      </c>
      <c r="F8636">
        <v>0.18342248711625181</v>
      </c>
      <c r="G8636">
        <v>0.16891703574323119</v>
      </c>
      <c r="H8636">
        <v>0.16893046673030121</v>
      </c>
      <c r="I8636">
        <v>0.17322417534640819</v>
      </c>
      <c r="J8636">
        <v>0.1736976664088247</v>
      </c>
      <c r="K8636">
        <v>0.16116661439160709</v>
      </c>
      <c r="L8636">
        <v>0.15894022846663561</v>
      </c>
      <c r="M8636">
        <v>0.17062719705300941</v>
      </c>
      <c r="N8636">
        <v>0.15482651817950269</v>
      </c>
      <c r="O8636">
        <v>0.17483205927730869</v>
      </c>
      <c r="P8636">
        <v>0.16046474408933081</v>
      </c>
      <c r="Q8636">
        <v>0.17531244887218739</v>
      </c>
      <c r="R8636">
        <v>0.17976053080479271</v>
      </c>
    </row>
    <row r="8637" spans="1:18" x14ac:dyDescent="0.25">
      <c r="A8637" s="1">
        <v>42239</v>
      </c>
      <c r="B8637">
        <v>0.12701461692928659</v>
      </c>
      <c r="C8637">
        <v>0.18046290547162891</v>
      </c>
      <c r="D8637">
        <v>0.16194678487477751</v>
      </c>
      <c r="E8637">
        <v>0.12115055521308531</v>
      </c>
      <c r="F8637">
        <v>0.1821059915477328</v>
      </c>
      <c r="G8637">
        <v>0.16804389193360991</v>
      </c>
      <c r="H8637">
        <v>0.1685403972792846</v>
      </c>
      <c r="I8637">
        <v>0.1725626798092946</v>
      </c>
      <c r="J8637">
        <v>0.17328781530477</v>
      </c>
      <c r="K8637">
        <v>0.16147338878519471</v>
      </c>
      <c r="L8637">
        <v>0.15806995134923249</v>
      </c>
      <c r="M8637">
        <v>0.16986937572481661</v>
      </c>
      <c r="N8637">
        <v>0.1544823789150751</v>
      </c>
      <c r="O8637">
        <v>0.17403643930834001</v>
      </c>
      <c r="P8637">
        <v>0.15985663264396421</v>
      </c>
      <c r="Q8637">
        <v>0.17453984094098859</v>
      </c>
      <c r="R8637">
        <v>0.17907105816366861</v>
      </c>
    </row>
    <row r="8638" spans="1:18" x14ac:dyDescent="0.25">
      <c r="A8638" s="1">
        <v>42240</v>
      </c>
      <c r="B8638">
        <v>0.12645628359595321</v>
      </c>
      <c r="C8638">
        <v>0.17966916648270051</v>
      </c>
      <c r="D8638">
        <v>0.16110474472169581</v>
      </c>
      <c r="E8638">
        <v>0.12053674527940419</v>
      </c>
      <c r="F8638">
        <v>0.18132074104444471</v>
      </c>
      <c r="G8638">
        <v>0.1668827555514841</v>
      </c>
      <c r="H8638">
        <v>0.1677057968111216</v>
      </c>
      <c r="I8638">
        <v>0.17165849884251611</v>
      </c>
      <c r="J8638">
        <v>0.1724584339660864</v>
      </c>
      <c r="K8638">
        <v>0.16065097022551841</v>
      </c>
      <c r="L8638">
        <v>0.1571681092617995</v>
      </c>
      <c r="M8638">
        <v>0.1688732043668929</v>
      </c>
      <c r="N8638">
        <v>0.15354460102862469</v>
      </c>
      <c r="O8638">
        <v>0.1730467973570475</v>
      </c>
      <c r="P8638">
        <v>0.15894147201550041</v>
      </c>
      <c r="Q8638">
        <v>0.17356500791286239</v>
      </c>
      <c r="R8638">
        <v>0.17817052493094401</v>
      </c>
    </row>
    <row r="8639" spans="1:18" x14ac:dyDescent="0.25">
      <c r="A8639" s="1">
        <v>42241</v>
      </c>
      <c r="B8639">
        <v>0.12591461692928649</v>
      </c>
      <c r="C8639">
        <v>0.1790821776816672</v>
      </c>
      <c r="D8639">
        <v>0.1603835427674809</v>
      </c>
      <c r="E8639">
        <v>0.11993900677429439</v>
      </c>
      <c r="F8639">
        <v>0.18013528827000691</v>
      </c>
      <c r="G8639">
        <v>0.16608319167204941</v>
      </c>
      <c r="H8639">
        <v>0.1672055521038836</v>
      </c>
      <c r="I8639">
        <v>0.170951079419285</v>
      </c>
      <c r="J8639">
        <v>0.17188488691817869</v>
      </c>
      <c r="K8639">
        <v>0.15976617396821949</v>
      </c>
      <c r="L8639">
        <v>0.15648736391446669</v>
      </c>
      <c r="M8639">
        <v>0.1680968104354913</v>
      </c>
      <c r="N8639">
        <v>0.1529514434501138</v>
      </c>
      <c r="O8639">
        <v>0.17211640316749591</v>
      </c>
      <c r="P8639">
        <v>0.15841775356531809</v>
      </c>
      <c r="Q8639">
        <v>0.17281983019623809</v>
      </c>
      <c r="R8639">
        <v>0.17738771398843589</v>
      </c>
    </row>
    <row r="8640" spans="1:18" x14ac:dyDescent="0.25">
      <c r="A8640" s="1">
        <v>42242</v>
      </c>
      <c r="B8640">
        <v>0.12539795026261991</v>
      </c>
      <c r="C8640">
        <v>0.1785367323300876</v>
      </c>
      <c r="D8640">
        <v>0.16062855447502569</v>
      </c>
      <c r="E8640">
        <v>0.1193960466611033</v>
      </c>
      <c r="F8640">
        <v>0.1792133948413705</v>
      </c>
      <c r="G8640">
        <v>0.16532798263132431</v>
      </c>
      <c r="H8640">
        <v>0.16705063820029761</v>
      </c>
      <c r="I8640">
        <v>0.17048186241604721</v>
      </c>
      <c r="J8640">
        <v>0.17145831754468011</v>
      </c>
      <c r="K8640">
        <v>0.15900019714031849</v>
      </c>
      <c r="L8640">
        <v>0.15587206444497639</v>
      </c>
      <c r="M8640">
        <v>0.1674951257365162</v>
      </c>
      <c r="N8640">
        <v>0.15246304958315179</v>
      </c>
      <c r="O8640">
        <v>0.17165143185036719</v>
      </c>
      <c r="P8640">
        <v>0.15794403511513591</v>
      </c>
      <c r="Q8640">
        <v>0.17204198585052191</v>
      </c>
      <c r="R8640">
        <v>0.17672836135385339</v>
      </c>
    </row>
    <row r="8641" spans="1:18" x14ac:dyDescent="0.25">
      <c r="A8641" s="1">
        <v>42243</v>
      </c>
      <c r="B8641">
        <v>0.1248896169292866</v>
      </c>
      <c r="C8641">
        <v>0.17793505792069081</v>
      </c>
      <c r="D8641">
        <v>0.1601943857200554</v>
      </c>
      <c r="E8641">
        <v>0.1188209436907694</v>
      </c>
      <c r="F8641">
        <v>0.17934549236653829</v>
      </c>
      <c r="G8641">
        <v>0.16483639051526749</v>
      </c>
      <c r="H8641">
        <v>0.16648014562478519</v>
      </c>
      <c r="I8641">
        <v>0.1698898800595835</v>
      </c>
      <c r="J8641">
        <v>0.1711340487969065</v>
      </c>
      <c r="K8641">
        <v>0.1664618970025962</v>
      </c>
      <c r="L8641">
        <v>0.1551948169207692</v>
      </c>
      <c r="M8641">
        <v>0.16670268589841489</v>
      </c>
      <c r="N8641">
        <v>0.1523686664464371</v>
      </c>
      <c r="O8641">
        <v>0.1709431174641925</v>
      </c>
      <c r="P8641">
        <v>0.15744531666495371</v>
      </c>
      <c r="Q8641">
        <v>0.17135200410424931</v>
      </c>
      <c r="R8641">
        <v>0.18064383842272869</v>
      </c>
    </row>
    <row r="8642" spans="1:18" x14ac:dyDescent="0.25">
      <c r="A8642" s="1">
        <v>42244</v>
      </c>
      <c r="B8642">
        <v>0.1244062835959532</v>
      </c>
      <c r="C8642">
        <v>0.17733591966052789</v>
      </c>
      <c r="D8642">
        <v>0.1632539229972598</v>
      </c>
      <c r="E8642">
        <v>0.11816576551864599</v>
      </c>
      <c r="F8642">
        <v>0.17837993855591999</v>
      </c>
      <c r="G8642">
        <v>0.16439916516233799</v>
      </c>
      <c r="H8642">
        <v>0.16620421188930509</v>
      </c>
      <c r="I8642">
        <v>0.16935213971446439</v>
      </c>
      <c r="J8642">
        <v>0.17080395226223771</v>
      </c>
      <c r="K8642">
        <v>0.16547155789640611</v>
      </c>
      <c r="L8642">
        <v>0.15449419950645041</v>
      </c>
      <c r="M8642">
        <v>0.16597002364098451</v>
      </c>
      <c r="N8642">
        <v>0.15280702065561619</v>
      </c>
      <c r="O8642">
        <v>0.1704306504426141</v>
      </c>
      <c r="P8642">
        <v>0.15697784821477151</v>
      </c>
      <c r="Q8642">
        <v>0.17050822554273989</v>
      </c>
      <c r="R8642">
        <v>0.1808015483468913</v>
      </c>
    </row>
    <row r="8643" spans="1:18" x14ac:dyDescent="0.25">
      <c r="A8643" s="1">
        <v>42245</v>
      </c>
      <c r="B8643">
        <v>0.12393128359595321</v>
      </c>
      <c r="C8643">
        <v>0.17663900929272661</v>
      </c>
      <c r="D8643">
        <v>0.1630810214192738</v>
      </c>
      <c r="E8643">
        <v>0.1173371488489226</v>
      </c>
      <c r="F8643">
        <v>0.17765929620265489</v>
      </c>
      <c r="G8643">
        <v>0.16341552468016199</v>
      </c>
      <c r="H8643">
        <v>0.1654740878400508</v>
      </c>
      <c r="I8643">
        <v>0.16869321310003449</v>
      </c>
      <c r="J8643">
        <v>0.17010696490042351</v>
      </c>
      <c r="K8643">
        <v>0.1643207476608208</v>
      </c>
      <c r="L8643">
        <v>0.1536175828418091</v>
      </c>
      <c r="M8643">
        <v>0.16487728393435891</v>
      </c>
      <c r="N8643">
        <v>0.1522450710264299</v>
      </c>
      <c r="O8643">
        <v>0.1696658609874461</v>
      </c>
      <c r="P8643">
        <v>0.15607094038015101</v>
      </c>
      <c r="Q8643">
        <v>0.16972896703586479</v>
      </c>
      <c r="R8643">
        <v>0.1801393109641716</v>
      </c>
    </row>
    <row r="8644" spans="1:18" x14ac:dyDescent="0.25">
      <c r="A8644" s="1">
        <v>42246</v>
      </c>
      <c r="B8644">
        <v>0.12343961692928659</v>
      </c>
      <c r="C8644">
        <v>0.17617540793441741</v>
      </c>
      <c r="D8644">
        <v>0.16207694319602181</v>
      </c>
      <c r="E8644">
        <v>0.1165900447413295</v>
      </c>
      <c r="F8644">
        <v>0.17648821826300759</v>
      </c>
      <c r="G8644">
        <v>0.162756618836776</v>
      </c>
      <c r="H8644">
        <v>0.16483930594830429</v>
      </c>
      <c r="I8644">
        <v>0.16811787053928881</v>
      </c>
      <c r="J8644">
        <v>0.1694963986269562</v>
      </c>
      <c r="K8644">
        <v>0.16303412394033129</v>
      </c>
      <c r="L8644">
        <v>0.1530134133804249</v>
      </c>
      <c r="M8644">
        <v>0.16428611112309349</v>
      </c>
      <c r="N8644">
        <v>0.1516271169151765</v>
      </c>
      <c r="O8644">
        <v>0.16893466326835491</v>
      </c>
      <c r="P8644">
        <v>0.15569795973479861</v>
      </c>
      <c r="Q8644">
        <v>0.16913417515730839</v>
      </c>
      <c r="R8644">
        <v>0.17869593816704829</v>
      </c>
    </row>
    <row r="8645" spans="1:18" x14ac:dyDescent="0.25">
      <c r="A8645" s="1">
        <v>42247</v>
      </c>
      <c r="B8645">
        <v>0.12299795026261991</v>
      </c>
      <c r="C8645">
        <v>0.1756205445436444</v>
      </c>
      <c r="D8645">
        <v>0.16107382361011169</v>
      </c>
      <c r="E8645">
        <v>0.1162551467278596</v>
      </c>
      <c r="F8645">
        <v>0.17548200716456519</v>
      </c>
      <c r="G8645">
        <v>0.16230463224572969</v>
      </c>
      <c r="H8645">
        <v>0.16429261829263381</v>
      </c>
      <c r="I8645">
        <v>0.16768330679354351</v>
      </c>
      <c r="J8645">
        <v>0.1689066029115659</v>
      </c>
      <c r="K8645">
        <v>0.16192455178725551</v>
      </c>
      <c r="L8645">
        <v>0.15257554748883709</v>
      </c>
      <c r="M8645">
        <v>0.16397034127494961</v>
      </c>
      <c r="N8645">
        <v>0.15114400968677791</v>
      </c>
      <c r="O8645">
        <v>0.1686530920686688</v>
      </c>
      <c r="P8645">
        <v>0.15539372908944621</v>
      </c>
      <c r="Q8645">
        <v>0.16877310859058819</v>
      </c>
      <c r="R8645">
        <v>0.17757861437338099</v>
      </c>
    </row>
    <row r="8646" spans="1:18" x14ac:dyDescent="0.25">
      <c r="A8646" s="1">
        <v>42248</v>
      </c>
      <c r="B8646">
        <v>0.1226146169292865</v>
      </c>
      <c r="C8646">
        <v>0.17509662907824899</v>
      </c>
      <c r="D8646">
        <v>0.1599842624763822</v>
      </c>
      <c r="E8646">
        <v>0.1158807316379995</v>
      </c>
      <c r="F8646">
        <v>0.17420627502521291</v>
      </c>
      <c r="G8646">
        <v>0.16181378670674151</v>
      </c>
      <c r="H8646">
        <v>0.16383244451174611</v>
      </c>
      <c r="I8646">
        <v>0.1671724647475388</v>
      </c>
      <c r="J8646">
        <v>0.16843431204571699</v>
      </c>
      <c r="K8646">
        <v>0.16074692189594311</v>
      </c>
      <c r="L8646">
        <v>0.1520894153248214</v>
      </c>
      <c r="M8646">
        <v>0.16338055130409959</v>
      </c>
      <c r="N8646">
        <v>0.15062749354995081</v>
      </c>
      <c r="O8646">
        <v>0.1680171552431223</v>
      </c>
      <c r="P8646">
        <v>0.15498188693530129</v>
      </c>
      <c r="Q8646">
        <v>0.1683574299018665</v>
      </c>
      <c r="R8646">
        <v>0.17637295496938821</v>
      </c>
    </row>
    <row r="8647" spans="1:18" x14ac:dyDescent="0.25">
      <c r="A8647" s="1">
        <v>42249</v>
      </c>
      <c r="B8647">
        <v>0.12222295026261989</v>
      </c>
      <c r="C8647">
        <v>0.17472291244803781</v>
      </c>
      <c r="D8647">
        <v>0.15902296226231841</v>
      </c>
      <c r="E8647">
        <v>0.1154734814345051</v>
      </c>
      <c r="F8647">
        <v>0.17338138807773271</v>
      </c>
      <c r="G8647">
        <v>0.1613045242089961</v>
      </c>
      <c r="H8647">
        <v>0.16347301812078491</v>
      </c>
      <c r="I8647">
        <v>0.16701792142836369</v>
      </c>
      <c r="J8647">
        <v>0.16803646122525259</v>
      </c>
      <c r="K8647">
        <v>0.15967421835566081</v>
      </c>
      <c r="L8647">
        <v>0.15166776312776351</v>
      </c>
      <c r="M8647">
        <v>0.16301693514432719</v>
      </c>
      <c r="N8647">
        <v>0.15018046087872769</v>
      </c>
      <c r="O8647">
        <v>0.16802831370487509</v>
      </c>
      <c r="P8647">
        <v>0.1545762947811565</v>
      </c>
      <c r="Q8647">
        <v>0.16798967105315521</v>
      </c>
      <c r="R8647">
        <v>0.17524408859257329</v>
      </c>
    </row>
    <row r="8648" spans="1:18" x14ac:dyDescent="0.25">
      <c r="A8648" s="1">
        <v>42250</v>
      </c>
      <c r="B8648">
        <v>0.12184795026261989</v>
      </c>
      <c r="C8648">
        <v>0.17421288165069651</v>
      </c>
      <c r="D8648">
        <v>0.15832627014407841</v>
      </c>
      <c r="E8648">
        <v>0.1147340161286648</v>
      </c>
      <c r="F8648">
        <v>0.17231754538057531</v>
      </c>
      <c r="G8648">
        <v>0.16054288859791921</v>
      </c>
      <c r="H8648">
        <v>0.16323865136839169</v>
      </c>
      <c r="I8648">
        <v>0.16653514117628609</v>
      </c>
      <c r="J8648">
        <v>0.16782844327377719</v>
      </c>
      <c r="K8648">
        <v>0.1589206876982017</v>
      </c>
      <c r="L8648">
        <v>0.1509702735295298</v>
      </c>
      <c r="M8648">
        <v>0.16215255120935629</v>
      </c>
      <c r="N8648">
        <v>0.14978015322926719</v>
      </c>
      <c r="O8648">
        <v>0.16748043252071659</v>
      </c>
      <c r="P8648">
        <v>0.15383589373120379</v>
      </c>
      <c r="Q8648">
        <v>0.16729767660751571</v>
      </c>
      <c r="R8648">
        <v>0.17422646542142539</v>
      </c>
    </row>
    <row r="8649" spans="1:18" x14ac:dyDescent="0.25">
      <c r="A8649" s="1">
        <v>42251</v>
      </c>
      <c r="B8649">
        <v>0.1214479502626199</v>
      </c>
      <c r="C8649">
        <v>0.17384782517273931</v>
      </c>
      <c r="D8649">
        <v>0.15764771392081611</v>
      </c>
      <c r="E8649">
        <v>0.11428099137423189</v>
      </c>
      <c r="F8649">
        <v>0.17153148298967061</v>
      </c>
      <c r="G8649">
        <v>0.16000416071866699</v>
      </c>
      <c r="H8649">
        <v>0.16303523901391631</v>
      </c>
      <c r="I8649">
        <v>0.16628546102452041</v>
      </c>
      <c r="J8649">
        <v>0.16789412379360591</v>
      </c>
      <c r="K8649">
        <v>0.15824498394753639</v>
      </c>
      <c r="L8649">
        <v>0.15048324992020681</v>
      </c>
      <c r="M8649">
        <v>0.1619098431571673</v>
      </c>
      <c r="N8649">
        <v>0.14941009286808321</v>
      </c>
      <c r="O8649">
        <v>0.16696447928281219</v>
      </c>
      <c r="P8649">
        <v>0.1535057579543925</v>
      </c>
      <c r="Q8649">
        <v>0.1667106156424506</v>
      </c>
      <c r="R8649">
        <v>0.173375252595875</v>
      </c>
    </row>
    <row r="8650" spans="1:18" x14ac:dyDescent="0.25">
      <c r="A8650" s="1">
        <v>42252</v>
      </c>
      <c r="B8650">
        <v>0.1210562835959532</v>
      </c>
      <c r="C8650">
        <v>0.1734575509184644</v>
      </c>
      <c r="D8650">
        <v>0.1570277193201742</v>
      </c>
      <c r="E8650">
        <v>0.113904452435257</v>
      </c>
      <c r="F8650">
        <v>0.17071572046201691</v>
      </c>
      <c r="G8650">
        <v>0.15952067477489881</v>
      </c>
      <c r="H8650">
        <v>0.16256773235236979</v>
      </c>
      <c r="I8650">
        <v>0.16606697677153909</v>
      </c>
      <c r="J8650">
        <v>0.16736777464877131</v>
      </c>
      <c r="K8650">
        <v>0.1575957461184043</v>
      </c>
      <c r="L8650">
        <v>0.14998815340079111</v>
      </c>
      <c r="M8650">
        <v>0.16167012017960519</v>
      </c>
      <c r="N8650">
        <v>0.14900838758755469</v>
      </c>
      <c r="O8650">
        <v>0.16657349560022749</v>
      </c>
      <c r="P8650">
        <v>0.1531693721775812</v>
      </c>
      <c r="Q8650">
        <v>0.16699412086075499</v>
      </c>
      <c r="R8650">
        <v>0.17262413355403819</v>
      </c>
    </row>
    <row r="8651" spans="1:18" x14ac:dyDescent="0.25">
      <c r="A8651" s="1">
        <v>42253</v>
      </c>
      <c r="B8651">
        <v>0.12124795026261991</v>
      </c>
      <c r="C8651">
        <v>0.1729781953648617</v>
      </c>
      <c r="D8651">
        <v>0.1561360613784461</v>
      </c>
      <c r="E8651">
        <v>0.11384276783513909</v>
      </c>
      <c r="F8651">
        <v>0.16967411539403929</v>
      </c>
      <c r="G8651">
        <v>0.1590731189176568</v>
      </c>
      <c r="H8651">
        <v>0.16183748807907189</v>
      </c>
      <c r="I8651">
        <v>0.16543771876248589</v>
      </c>
      <c r="J8651">
        <v>0.1666730849138765</v>
      </c>
      <c r="K8651">
        <v>0.15688577590570091</v>
      </c>
      <c r="L8651">
        <v>0.149612153119108</v>
      </c>
      <c r="M8651">
        <v>0.16110619456519429</v>
      </c>
      <c r="N8651">
        <v>0.148366853782957</v>
      </c>
      <c r="O8651">
        <v>0.16593439032147461</v>
      </c>
      <c r="P8651">
        <v>0.15294594880530671</v>
      </c>
      <c r="Q8651">
        <v>0.16646258581065981</v>
      </c>
      <c r="R8651">
        <v>0.17175747007032091</v>
      </c>
    </row>
    <row r="8652" spans="1:18" x14ac:dyDescent="0.25">
      <c r="A8652" s="1">
        <v>42254</v>
      </c>
      <c r="B8652">
        <v>0.1214146169292866</v>
      </c>
      <c r="C8652">
        <v>0.17251895875687889</v>
      </c>
      <c r="D8652">
        <v>0.1557610524263858</v>
      </c>
      <c r="E8652">
        <v>0.113708219861288</v>
      </c>
      <c r="F8652">
        <v>0.16880694580606029</v>
      </c>
      <c r="G8652">
        <v>0.15867789636413249</v>
      </c>
      <c r="H8652">
        <v>0.16143305489546711</v>
      </c>
      <c r="I8652">
        <v>0.1648059372126558</v>
      </c>
      <c r="J8652">
        <v>0.16598338269530449</v>
      </c>
      <c r="K8652">
        <v>0.15708360487859491</v>
      </c>
      <c r="L8652">
        <v>0.14931093621964681</v>
      </c>
      <c r="M8652">
        <v>0.16059011434132231</v>
      </c>
      <c r="N8652">
        <v>0.14803561534760459</v>
      </c>
      <c r="O8652">
        <v>0.16533000310333659</v>
      </c>
      <c r="P8652">
        <v>0.15272877543303209</v>
      </c>
      <c r="Q8652">
        <v>0.16610398226549861</v>
      </c>
      <c r="R8652">
        <v>0.1714558895518053</v>
      </c>
    </row>
    <row r="8653" spans="1:18" x14ac:dyDescent="0.25">
      <c r="A8653" s="1">
        <v>42255</v>
      </c>
      <c r="B8653">
        <v>0.1214479502626199</v>
      </c>
      <c r="C8653">
        <v>0.1720691474682135</v>
      </c>
      <c r="D8653">
        <v>0.15548648350097019</v>
      </c>
      <c r="E8653">
        <v>0.11330216487287779</v>
      </c>
      <c r="F8653">
        <v>0.16818996484991119</v>
      </c>
      <c r="G8653">
        <v>0.15835087582214341</v>
      </c>
      <c r="H8653">
        <v>0.1612839734894333</v>
      </c>
      <c r="I8653">
        <v>0.16445734074834481</v>
      </c>
      <c r="J8653">
        <v>0.1658453386990949</v>
      </c>
      <c r="K8653">
        <v>0.1566969722743467</v>
      </c>
      <c r="L8653">
        <v>0.1488474334270406</v>
      </c>
      <c r="M8653">
        <v>0.16016709489737421</v>
      </c>
      <c r="N8653">
        <v>0.1477499505024315</v>
      </c>
      <c r="O8653">
        <v>0.16485354246389891</v>
      </c>
      <c r="P8653">
        <v>0.152246635383013</v>
      </c>
      <c r="Q8653">
        <v>0.16545049456387151</v>
      </c>
      <c r="R8653">
        <v>0.17103618441224541</v>
      </c>
    </row>
    <row r="8654" spans="1:18" x14ac:dyDescent="0.25">
      <c r="A8654" s="1">
        <v>42256</v>
      </c>
      <c r="B8654">
        <v>0.1210146169292865</v>
      </c>
      <c r="C8654">
        <v>0.17184486280684841</v>
      </c>
      <c r="D8654">
        <v>0.15519455635003249</v>
      </c>
      <c r="E8654">
        <v>0.1129016477800199</v>
      </c>
      <c r="F8654">
        <v>0.16766624788387871</v>
      </c>
      <c r="G8654">
        <v>0.1580175029423769</v>
      </c>
      <c r="H8654">
        <v>0.16130742676552959</v>
      </c>
      <c r="I8654">
        <v>0.16432219103333551</v>
      </c>
      <c r="J8654">
        <v>0.16615291336063359</v>
      </c>
      <c r="K8654">
        <v>0.1560654593576157</v>
      </c>
      <c r="L8654">
        <v>0.14845455151061671</v>
      </c>
      <c r="M8654">
        <v>0.15982673801430261</v>
      </c>
      <c r="N8654">
        <v>0.1476248556975949</v>
      </c>
      <c r="O8654">
        <v>0.16467929377929599</v>
      </c>
      <c r="P8654">
        <v>0.15196131490888301</v>
      </c>
      <c r="Q8654">
        <v>0.16529707703086771</v>
      </c>
      <c r="R8654">
        <v>0.1706231050767576</v>
      </c>
    </row>
    <row r="8655" spans="1:18" x14ac:dyDescent="0.25">
      <c r="A8655" s="1">
        <v>42257</v>
      </c>
      <c r="B8655">
        <v>0.1205812835959532</v>
      </c>
      <c r="C8655">
        <v>0.171608675236018</v>
      </c>
      <c r="D8655">
        <v>0.15493884429394439</v>
      </c>
      <c r="E8655">
        <v>0.1124672021157333</v>
      </c>
      <c r="F8655">
        <v>0.16708276824071699</v>
      </c>
      <c r="G8655">
        <v>0.15769421070777159</v>
      </c>
      <c r="H8655">
        <v>0.16107543996629339</v>
      </c>
      <c r="I8655">
        <v>0.16400619970092159</v>
      </c>
      <c r="J8655">
        <v>0.16593691231122409</v>
      </c>
      <c r="K8655">
        <v>0.1556523634043456</v>
      </c>
      <c r="L8655">
        <v>0.1480763754765457</v>
      </c>
      <c r="M8655">
        <v>0.1594949632207833</v>
      </c>
      <c r="N8655">
        <v>0.14756054973363719</v>
      </c>
      <c r="O8655">
        <v>0.1643917782562653</v>
      </c>
      <c r="P8655">
        <v>0.15170099443475291</v>
      </c>
      <c r="Q8655">
        <v>0.16498571106085941</v>
      </c>
      <c r="R8655">
        <v>0.1702807384149127</v>
      </c>
    </row>
    <row r="8656" spans="1:18" x14ac:dyDescent="0.25">
      <c r="A8656" s="1">
        <v>42258</v>
      </c>
      <c r="B8656">
        <v>0.1201979502626199</v>
      </c>
      <c r="C8656">
        <v>0.17126403165294571</v>
      </c>
      <c r="D8656">
        <v>0.15468903704624709</v>
      </c>
      <c r="E8656">
        <v>0.11201814440943129</v>
      </c>
      <c r="F8656">
        <v>0.16687028084986169</v>
      </c>
      <c r="G8656">
        <v>0.15707318574751589</v>
      </c>
      <c r="H8656">
        <v>0.16080995074688559</v>
      </c>
      <c r="I8656">
        <v>0.16375672222950141</v>
      </c>
      <c r="J8656">
        <v>0.16575977138319009</v>
      </c>
      <c r="K8656">
        <v>0.1553203604244085</v>
      </c>
      <c r="L8656">
        <v>0.1476690467159783</v>
      </c>
      <c r="M8656">
        <v>0.1587836991520061</v>
      </c>
      <c r="N8656">
        <v>0.1470639596055805</v>
      </c>
      <c r="O8656">
        <v>0.1638947989135397</v>
      </c>
      <c r="P8656">
        <v>0.15150677102112081</v>
      </c>
      <c r="Q8656">
        <v>0.16459042536891491</v>
      </c>
      <c r="R8656">
        <v>0.1698797255902913</v>
      </c>
    </row>
    <row r="8657" spans="1:18" x14ac:dyDescent="0.25">
      <c r="A8657" s="1">
        <v>42259</v>
      </c>
      <c r="B8657">
        <v>0.11981461692928649</v>
      </c>
      <c r="C8657">
        <v>0.17098173478622039</v>
      </c>
      <c r="D8657">
        <v>0.15417166498475879</v>
      </c>
      <c r="E8657">
        <v>0.1115762295602722</v>
      </c>
      <c r="F8657">
        <v>0.16658531776199151</v>
      </c>
      <c r="G8657">
        <v>0.1567139027670873</v>
      </c>
      <c r="H8657">
        <v>0.1606318353267025</v>
      </c>
      <c r="I8657">
        <v>0.16325604176087211</v>
      </c>
      <c r="J8657">
        <v>0.16548396389606401</v>
      </c>
      <c r="K8657">
        <v>0.154880720614226</v>
      </c>
      <c r="L8657">
        <v>0.14731883474215679</v>
      </c>
      <c r="M8657">
        <v>0.15836299419463809</v>
      </c>
      <c r="N8657">
        <v>0.14685038284964891</v>
      </c>
      <c r="O8657">
        <v>0.16340925859098601</v>
      </c>
      <c r="P8657">
        <v>0.15131879760748859</v>
      </c>
      <c r="Q8657">
        <v>0.1643833853962412</v>
      </c>
      <c r="R8657">
        <v>0.16956392673713441</v>
      </c>
    </row>
    <row r="8658" spans="1:18" x14ac:dyDescent="0.25">
      <c r="A8658" s="1">
        <v>42260</v>
      </c>
      <c r="B8658">
        <v>0.1194312835959532</v>
      </c>
      <c r="C8658">
        <v>0.1707146266690778</v>
      </c>
      <c r="D8658">
        <v>0.15614687140995631</v>
      </c>
      <c r="E8658">
        <v>0.1111341635266514</v>
      </c>
      <c r="F8658">
        <v>0.16622862572221031</v>
      </c>
      <c r="G8658">
        <v>0.15635399354092611</v>
      </c>
      <c r="H8658">
        <v>0.1607863537752352</v>
      </c>
      <c r="I8658">
        <v>0.16304274839737709</v>
      </c>
      <c r="J8658">
        <v>0.1654975434970804</v>
      </c>
      <c r="K8658">
        <v>0.15466352878005951</v>
      </c>
      <c r="L8658">
        <v>0.14697406181031261</v>
      </c>
      <c r="M8658">
        <v>0.15793764549703779</v>
      </c>
      <c r="N8658">
        <v>0.14684339093307969</v>
      </c>
      <c r="O8658">
        <v>0.16310952945167409</v>
      </c>
      <c r="P8658">
        <v>0.1511433241938564</v>
      </c>
      <c r="Q8658">
        <v>0.16422099458011419</v>
      </c>
      <c r="R8658">
        <v>0.16901925647703919</v>
      </c>
    </row>
    <row r="8659" spans="1:18" x14ac:dyDescent="0.25">
      <c r="A8659" s="1">
        <v>42261</v>
      </c>
      <c r="B8659">
        <v>0.1191396169292865</v>
      </c>
      <c r="C8659">
        <v>0.17055024114238129</v>
      </c>
      <c r="D8659">
        <v>0.15552462471666489</v>
      </c>
      <c r="E8659">
        <v>0.1110418804320297</v>
      </c>
      <c r="F8659">
        <v>0.1656517556931929</v>
      </c>
      <c r="G8659">
        <v>0.16032906179806711</v>
      </c>
      <c r="H8659">
        <v>0.16035609926357791</v>
      </c>
      <c r="I8659">
        <v>0.16284509361282609</v>
      </c>
      <c r="J8659">
        <v>0.1655472141469605</v>
      </c>
      <c r="K8659">
        <v>0.1572522293205921</v>
      </c>
      <c r="L8659">
        <v>0.14709736046128979</v>
      </c>
      <c r="M8659">
        <v>0.15864644319273771</v>
      </c>
      <c r="N8659">
        <v>0.14885739327051481</v>
      </c>
      <c r="O8659">
        <v>0.16296818212713221</v>
      </c>
      <c r="P8659">
        <v>0.15098035078022429</v>
      </c>
      <c r="Q8659">
        <v>0.16475317111179291</v>
      </c>
      <c r="R8659">
        <v>0.16862487735749851</v>
      </c>
    </row>
    <row r="8660" spans="1:18" x14ac:dyDescent="0.25">
      <c r="A8660" s="1">
        <v>42262</v>
      </c>
      <c r="B8660">
        <v>0.1187479502626199</v>
      </c>
      <c r="C8660">
        <v>0.17350146739042319</v>
      </c>
      <c r="D8660">
        <v>0.15625896676688289</v>
      </c>
      <c r="E8660">
        <v>0.1108759608723171</v>
      </c>
      <c r="F8660">
        <v>0.17161432375563909</v>
      </c>
      <c r="G8660">
        <v>0.16349025050189589</v>
      </c>
      <c r="H8660">
        <v>0.1618148054542401</v>
      </c>
      <c r="I8660">
        <v>0.1665612108223519</v>
      </c>
      <c r="J8660">
        <v>0.1725628012767301</v>
      </c>
      <c r="K8660">
        <v>0.16043169948450239</v>
      </c>
      <c r="L8660">
        <v>0.1470359207806442</v>
      </c>
      <c r="M8660">
        <v>0.16295714323123009</v>
      </c>
      <c r="N8660">
        <v>0.15040809526237081</v>
      </c>
      <c r="O8660">
        <v>0.16417296531840789</v>
      </c>
      <c r="P8660">
        <v>0.15078612736659211</v>
      </c>
      <c r="Q8660">
        <v>0.1661108963208873</v>
      </c>
      <c r="R8660">
        <v>0.16899925793029669</v>
      </c>
    </row>
    <row r="8661" spans="1:18" x14ac:dyDescent="0.25">
      <c r="A8661" s="1">
        <v>42263</v>
      </c>
      <c r="B8661">
        <v>0.1183646169292866</v>
      </c>
      <c r="C8661">
        <v>0.17406491919096831</v>
      </c>
      <c r="D8661">
        <v>0.16020116524451161</v>
      </c>
      <c r="E8661">
        <v>0.1107387016105794</v>
      </c>
      <c r="F8661">
        <v>0.18916114483574609</v>
      </c>
      <c r="G8661">
        <v>0.16324606633099331</v>
      </c>
      <c r="H8661">
        <v>0.18336325453266439</v>
      </c>
      <c r="I8661">
        <v>0.17251645431571189</v>
      </c>
      <c r="J8661">
        <v>0.1796352646138302</v>
      </c>
      <c r="K8661">
        <v>0.1601438454969627</v>
      </c>
      <c r="L8661">
        <v>0.14702562377999831</v>
      </c>
      <c r="M8661">
        <v>0.1631909553629815</v>
      </c>
      <c r="N8661">
        <v>0.15235409179435291</v>
      </c>
      <c r="O8661">
        <v>0.16592386388446859</v>
      </c>
      <c r="P8661">
        <v>0.15016931858246019</v>
      </c>
      <c r="Q8661">
        <v>0.16776247651935719</v>
      </c>
      <c r="R8661">
        <v>0.1829611588766992</v>
      </c>
    </row>
    <row r="8662" spans="1:18" x14ac:dyDescent="0.25">
      <c r="A8662" s="1">
        <v>42264</v>
      </c>
      <c r="B8662">
        <v>0.11809795026261991</v>
      </c>
      <c r="C8662">
        <v>0.17429447684403979</v>
      </c>
      <c r="D8662">
        <v>0.15928060765373969</v>
      </c>
      <c r="E8662">
        <v>0.1105367700851429</v>
      </c>
      <c r="F8662">
        <v>0.19825192017750651</v>
      </c>
      <c r="G8662">
        <v>0.16282584553715659</v>
      </c>
      <c r="H8662">
        <v>0.1897415735262091</v>
      </c>
      <c r="I8662">
        <v>0.17474530583245959</v>
      </c>
      <c r="J8662">
        <v>0.18357235391046819</v>
      </c>
      <c r="K8662">
        <v>0.15928210713385851</v>
      </c>
      <c r="L8662">
        <v>0.1466800951984748</v>
      </c>
      <c r="M8662">
        <v>0.16269240097093099</v>
      </c>
      <c r="N8662">
        <v>0.15290664002181001</v>
      </c>
      <c r="O8662">
        <v>0.1669468624289554</v>
      </c>
      <c r="P8662">
        <v>0.1500733346308018</v>
      </c>
      <c r="Q8662">
        <v>0.17000645027859321</v>
      </c>
      <c r="R8662">
        <v>0.20180878076000561</v>
      </c>
    </row>
    <row r="8663" spans="1:18" x14ac:dyDescent="0.25">
      <c r="A8663" s="1">
        <v>42265</v>
      </c>
      <c r="B8663">
        <v>0.1179979502626199</v>
      </c>
      <c r="C8663">
        <v>0.17414395947662981</v>
      </c>
      <c r="D8663">
        <v>0.15878195751345811</v>
      </c>
      <c r="E8663">
        <v>0.11043461524595399</v>
      </c>
      <c r="F8663">
        <v>0.19800938685102989</v>
      </c>
      <c r="G8663">
        <v>0.1624666582014607</v>
      </c>
      <c r="H8663">
        <v>0.18919221415285639</v>
      </c>
      <c r="I8663">
        <v>0.17550593302464959</v>
      </c>
      <c r="J8663">
        <v>0.18342676886838069</v>
      </c>
      <c r="K8663">
        <v>0.158703618897715</v>
      </c>
      <c r="L8663">
        <v>0.14648214962904471</v>
      </c>
      <c r="M8663">
        <v>0.16251012228986469</v>
      </c>
      <c r="N8663">
        <v>0.15287845794191929</v>
      </c>
      <c r="O8663">
        <v>0.167643624189975</v>
      </c>
      <c r="P8663">
        <v>0.1499961006791434</v>
      </c>
      <c r="Q8663">
        <v>0.17094204329436069</v>
      </c>
      <c r="R8663">
        <v>0.20036601017868061</v>
      </c>
    </row>
    <row r="8664" spans="1:18" x14ac:dyDescent="0.25">
      <c r="A8664" s="1">
        <v>42266</v>
      </c>
      <c r="B8664">
        <v>0.1181146169292866</v>
      </c>
      <c r="C8664">
        <v>0.17389166201089359</v>
      </c>
      <c r="D8664">
        <v>0.15801599894593649</v>
      </c>
      <c r="E8664">
        <v>0.11018799434215799</v>
      </c>
      <c r="F8664">
        <v>0.19749028982600589</v>
      </c>
      <c r="G8664">
        <v>0.16204183916550999</v>
      </c>
      <c r="H8664">
        <v>0.1886047284461965</v>
      </c>
      <c r="I8664">
        <v>0.1749242232185306</v>
      </c>
      <c r="J8664">
        <v>0.18287149813801731</v>
      </c>
      <c r="K8664">
        <v>0.1578922597940868</v>
      </c>
      <c r="L8664">
        <v>0.14607086486685941</v>
      </c>
      <c r="M8664">
        <v>0.16204683210337559</v>
      </c>
      <c r="N8664">
        <v>0.1524658327579641</v>
      </c>
      <c r="O8664">
        <v>0.16706669961341519</v>
      </c>
      <c r="P8664">
        <v>0.1498041916705975</v>
      </c>
      <c r="Q8664">
        <v>0.17055684131483001</v>
      </c>
      <c r="R8664">
        <v>0.1992258619201947</v>
      </c>
    </row>
    <row r="8665" spans="1:18" x14ac:dyDescent="0.25">
      <c r="A8665" s="1">
        <v>42267</v>
      </c>
      <c r="B8665">
        <v>0.1180562835959532</v>
      </c>
      <c r="C8665">
        <v>0.17360148927776969</v>
      </c>
      <c r="D8665">
        <v>0.1574805134371029</v>
      </c>
      <c r="E8665">
        <v>0.1100082702277352</v>
      </c>
      <c r="F8665">
        <v>0.1958704732194862</v>
      </c>
      <c r="G8665">
        <v>0.16170580212814631</v>
      </c>
      <c r="H8665">
        <v>0.18719801014768331</v>
      </c>
      <c r="I8665">
        <v>0.17442382908595999</v>
      </c>
      <c r="J8665">
        <v>0.18185733436445339</v>
      </c>
      <c r="K8665">
        <v>0.1574438871377184</v>
      </c>
      <c r="L8665">
        <v>0.14582887338853029</v>
      </c>
      <c r="M8665">
        <v>0.1617561849844377</v>
      </c>
      <c r="N8665">
        <v>0.15208165993790759</v>
      </c>
      <c r="O8665">
        <v>0.16672786641707479</v>
      </c>
      <c r="P8665">
        <v>0.14962478266205159</v>
      </c>
      <c r="Q8665">
        <v>0.16982124050023861</v>
      </c>
      <c r="R8665">
        <v>0.1978293306384486</v>
      </c>
    </row>
    <row r="8666" spans="1:18" x14ac:dyDescent="0.25">
      <c r="A8666" s="1">
        <v>42268</v>
      </c>
      <c r="B8666">
        <v>0.1177396169292865</v>
      </c>
      <c r="C8666">
        <v>0.17322380774853299</v>
      </c>
      <c r="D8666">
        <v>0.1569932163340664</v>
      </c>
      <c r="E8666">
        <v>0.10930275745528439</v>
      </c>
      <c r="F8666">
        <v>0.19467521025862181</v>
      </c>
      <c r="G8666">
        <v>0.16099032969008081</v>
      </c>
      <c r="H8666">
        <v>0.18606953265795789</v>
      </c>
      <c r="I8666">
        <v>0.17363136394220599</v>
      </c>
      <c r="J8666">
        <v>0.18092969533735531</v>
      </c>
      <c r="K8666">
        <v>0.15704463897528001</v>
      </c>
      <c r="L8666">
        <v>0.14534041401429601</v>
      </c>
      <c r="M8666">
        <v>0.16110247259919941</v>
      </c>
      <c r="N8666">
        <v>0.1516881367772768</v>
      </c>
      <c r="O8666">
        <v>0.16615141964118921</v>
      </c>
      <c r="P8666">
        <v>0.14903258403343669</v>
      </c>
      <c r="Q8666">
        <v>0.16890169775135391</v>
      </c>
      <c r="R8666">
        <v>0.1964300892412677</v>
      </c>
    </row>
    <row r="8667" spans="1:18" x14ac:dyDescent="0.25">
      <c r="A8667" s="1">
        <v>42269</v>
      </c>
      <c r="B8667">
        <v>0.1174312835959532</v>
      </c>
      <c r="C8667">
        <v>0.17291954323803699</v>
      </c>
      <c r="D8667">
        <v>0.15658993624202569</v>
      </c>
      <c r="E8667">
        <v>0.1087815949564544</v>
      </c>
      <c r="F8667">
        <v>0.19314067387416439</v>
      </c>
      <c r="G8667">
        <v>0.1605609126788069</v>
      </c>
      <c r="H8667">
        <v>0.18455487862265771</v>
      </c>
      <c r="I8667">
        <v>0.17284423191986761</v>
      </c>
      <c r="J8667">
        <v>0.1798519432782843</v>
      </c>
      <c r="K8667">
        <v>0.1566763786844792</v>
      </c>
      <c r="L8667">
        <v>0.14502633453625671</v>
      </c>
      <c r="M8667">
        <v>0.16062529263888911</v>
      </c>
      <c r="N8667">
        <v>0.15124559806839541</v>
      </c>
      <c r="O8667">
        <v>0.16558085626691299</v>
      </c>
      <c r="P8667">
        <v>0.14883869097380359</v>
      </c>
      <c r="Q8667">
        <v>0.16850906841308541</v>
      </c>
      <c r="R8667">
        <v>0.19502425798233561</v>
      </c>
    </row>
    <row r="8668" spans="1:18" x14ac:dyDescent="0.25">
      <c r="A8668" s="1">
        <v>42270</v>
      </c>
      <c r="B8668">
        <v>0.1171229502626199</v>
      </c>
      <c r="C8668">
        <v>0.17255526102955701</v>
      </c>
      <c r="D8668">
        <v>0.1561245106021566</v>
      </c>
      <c r="E8668">
        <v>0.1083478723673118</v>
      </c>
      <c r="F8668">
        <v>0.1918020520761809</v>
      </c>
      <c r="G8668">
        <v>0.16016929572817179</v>
      </c>
      <c r="H8668">
        <v>0.18308229701580339</v>
      </c>
      <c r="I8668">
        <v>0.17186797128028891</v>
      </c>
      <c r="J8668">
        <v>0.17865241337686569</v>
      </c>
      <c r="K8668">
        <v>0.1562894939960339</v>
      </c>
      <c r="L8668">
        <v>0.14470467898759731</v>
      </c>
      <c r="M8668">
        <v>0.1602798788214404</v>
      </c>
      <c r="N8668">
        <v>0.15081420272069801</v>
      </c>
      <c r="O8668">
        <v>0.1651707867936128</v>
      </c>
      <c r="P8668">
        <v>0.14863854791417061</v>
      </c>
      <c r="Q8668">
        <v>0.16780983636381949</v>
      </c>
      <c r="R8668">
        <v>0.19359871537330459</v>
      </c>
    </row>
    <row r="8669" spans="1:18" x14ac:dyDescent="0.25">
      <c r="A8669" s="1">
        <v>42271</v>
      </c>
      <c r="B8669">
        <v>0.11688128359595321</v>
      </c>
      <c r="C8669">
        <v>0.1721106038207629</v>
      </c>
      <c r="D8669">
        <v>0.15547390102855049</v>
      </c>
      <c r="E8669">
        <v>0.1078940768906322</v>
      </c>
      <c r="F8669">
        <v>0.19022798430332799</v>
      </c>
      <c r="G8669">
        <v>0.15981385773504009</v>
      </c>
      <c r="H8669">
        <v>0.18176113502584321</v>
      </c>
      <c r="I8669">
        <v>0.17070647113949819</v>
      </c>
      <c r="J8669">
        <v>0.17748331091918229</v>
      </c>
      <c r="K8669">
        <v>0.1556876195204088</v>
      </c>
      <c r="L8669">
        <v>0.14449144744065801</v>
      </c>
      <c r="M8669">
        <v>0.15989252347833771</v>
      </c>
      <c r="N8669">
        <v>0.1502445266934383</v>
      </c>
      <c r="O8669">
        <v>0.16448225236692399</v>
      </c>
      <c r="P8669">
        <v>0.14854600077957131</v>
      </c>
      <c r="Q8669">
        <v>0.16700109591089671</v>
      </c>
      <c r="R8669">
        <v>0.1919978538692029</v>
      </c>
    </row>
    <row r="8670" spans="1:18" x14ac:dyDescent="0.25">
      <c r="A8670" s="1">
        <v>42272</v>
      </c>
      <c r="B8670">
        <v>0.1166146169292865</v>
      </c>
      <c r="C8670">
        <v>0.17194871416383189</v>
      </c>
      <c r="D8670">
        <v>0.15502314497181841</v>
      </c>
      <c r="E8670">
        <v>0.10780052614657951</v>
      </c>
      <c r="F8670">
        <v>0.18881224257276469</v>
      </c>
      <c r="G8670">
        <v>0.15936710848260771</v>
      </c>
      <c r="H8670">
        <v>0.18065847391156881</v>
      </c>
      <c r="I8670">
        <v>0.1704332500558616</v>
      </c>
      <c r="J8670">
        <v>0.1771234018263865</v>
      </c>
      <c r="K8670">
        <v>0.1550368906566921</v>
      </c>
      <c r="L8670">
        <v>0.14440118090014001</v>
      </c>
      <c r="M8670">
        <v>0.15960094551304929</v>
      </c>
      <c r="N8670">
        <v>0.14982120080457079</v>
      </c>
      <c r="O8670">
        <v>0.16441057119380079</v>
      </c>
      <c r="P8670">
        <v>0.148478453644972</v>
      </c>
      <c r="Q8670">
        <v>0.16651987591274239</v>
      </c>
      <c r="R8670">
        <v>0.19049660343867461</v>
      </c>
    </row>
    <row r="8671" spans="1:18" x14ac:dyDescent="0.25">
      <c r="A8671" s="1">
        <v>42273</v>
      </c>
      <c r="B8671">
        <v>0.11632295026261991</v>
      </c>
      <c r="C8671">
        <v>0.17173227921168549</v>
      </c>
      <c r="D8671">
        <v>0.15467633651915419</v>
      </c>
      <c r="E8671">
        <v>0.10721565184337251</v>
      </c>
      <c r="F8671">
        <v>0.18756358539589399</v>
      </c>
      <c r="G8671">
        <v>0.15888648826243329</v>
      </c>
      <c r="H8671">
        <v>0.17963657483755349</v>
      </c>
      <c r="I8671">
        <v>0.16995094647607439</v>
      </c>
      <c r="J8671">
        <v>0.17654302385385701</v>
      </c>
      <c r="K8671">
        <v>0.15454524667617869</v>
      </c>
      <c r="L8671">
        <v>0.14395508530567569</v>
      </c>
      <c r="M8671">
        <v>0.1592021003639624</v>
      </c>
      <c r="N8671">
        <v>0.149387700705746</v>
      </c>
      <c r="O8671">
        <v>0.16405105461746131</v>
      </c>
      <c r="P8671">
        <v>0.14792583155152339</v>
      </c>
      <c r="Q8671">
        <v>0.16558476822695381</v>
      </c>
      <c r="R8671">
        <v>0.1890142491160039</v>
      </c>
    </row>
    <row r="8672" spans="1:18" x14ac:dyDescent="0.25">
      <c r="A8672" s="1">
        <v>42274</v>
      </c>
      <c r="B8672">
        <v>0.11604795026261989</v>
      </c>
      <c r="C8672">
        <v>0.17148900591804059</v>
      </c>
      <c r="D8672">
        <v>0.1544541975230776</v>
      </c>
      <c r="E8672">
        <v>0.1069323418376724</v>
      </c>
      <c r="F8672">
        <v>0.18607721932605911</v>
      </c>
      <c r="G8672">
        <v>0.1584414934621558</v>
      </c>
      <c r="H8672">
        <v>0.1785088797644363</v>
      </c>
      <c r="I8672">
        <v>0.16963682942013339</v>
      </c>
      <c r="J8672">
        <v>0.1762216088536952</v>
      </c>
      <c r="K8672">
        <v>0.1542376179354028</v>
      </c>
      <c r="L8672">
        <v>0.1437362074846526</v>
      </c>
      <c r="M8672">
        <v>0.15886678414261851</v>
      </c>
      <c r="N8672">
        <v>0.14912490450304511</v>
      </c>
      <c r="O8672">
        <v>0.1638962169990259</v>
      </c>
      <c r="P8672">
        <v>0.14776831630135109</v>
      </c>
      <c r="Q8672">
        <v>0.16526817734199051</v>
      </c>
      <c r="R8672">
        <v>0.1876494564320394</v>
      </c>
    </row>
    <row r="8673" spans="1:18" x14ac:dyDescent="0.25">
      <c r="A8673" s="1">
        <v>42275</v>
      </c>
      <c r="B8673">
        <v>0.1157896169292866</v>
      </c>
      <c r="C8673">
        <v>0.17127296492974081</v>
      </c>
      <c r="D8673">
        <v>0.1543024389782659</v>
      </c>
      <c r="E8673">
        <v>0.1066686746891151</v>
      </c>
      <c r="F8673">
        <v>0.18499801224033419</v>
      </c>
      <c r="G8673">
        <v>0.1580537567263943</v>
      </c>
      <c r="H8673">
        <v>0.17764282115408081</v>
      </c>
      <c r="I8673">
        <v>0.16918364205614761</v>
      </c>
      <c r="J8673">
        <v>0.17571853807460269</v>
      </c>
      <c r="K8673">
        <v>0.15386792437647889</v>
      </c>
      <c r="L8673">
        <v>0.14353938848715889</v>
      </c>
      <c r="M8673">
        <v>0.15857363210037889</v>
      </c>
      <c r="N8673">
        <v>0.14887575850943199</v>
      </c>
      <c r="O8673">
        <v>0.16366698410271241</v>
      </c>
      <c r="P8673">
        <v>0.14759830105117891</v>
      </c>
      <c r="Q8673">
        <v>0.1648604949707119</v>
      </c>
      <c r="R8673">
        <v>0.18652564540732811</v>
      </c>
    </row>
    <row r="8674" spans="1:18" x14ac:dyDescent="0.25">
      <c r="A8674" s="1">
        <v>42276</v>
      </c>
      <c r="B8674">
        <v>0.1155562835959532</v>
      </c>
      <c r="C8674">
        <v>0.1708664720712352</v>
      </c>
      <c r="D8674">
        <v>0.1538289377601218</v>
      </c>
      <c r="E8674">
        <v>0.10683465103934379</v>
      </c>
      <c r="F8674">
        <v>0.18416818942290769</v>
      </c>
      <c r="G8674">
        <v>0.1573387870276689</v>
      </c>
      <c r="H8674">
        <v>0.17671076010721731</v>
      </c>
      <c r="I8674">
        <v>0.16832849753930579</v>
      </c>
      <c r="J8674">
        <v>0.1748989543658438</v>
      </c>
      <c r="K8674">
        <v>0.153618903632847</v>
      </c>
      <c r="L8674">
        <v>0.1432131321695029</v>
      </c>
      <c r="M8674">
        <v>0.15788026926920859</v>
      </c>
      <c r="N8674">
        <v>0.14828281478537711</v>
      </c>
      <c r="O8674">
        <v>0.1629972444409605</v>
      </c>
      <c r="P8674">
        <v>0.14772126801120269</v>
      </c>
      <c r="Q8674">
        <v>0.16414461466634059</v>
      </c>
      <c r="R8674">
        <v>0.1855505861463064</v>
      </c>
    </row>
    <row r="8675" spans="1:18" x14ac:dyDescent="0.25">
      <c r="A8675" s="1">
        <v>42277</v>
      </c>
      <c r="B8675">
        <v>0.1153479502626199</v>
      </c>
      <c r="C8675">
        <v>0.17071767208601599</v>
      </c>
      <c r="D8675">
        <v>0.15353257184351179</v>
      </c>
      <c r="E8675">
        <v>0.10709165384220889</v>
      </c>
      <c r="F8675">
        <v>0.1834355094910044</v>
      </c>
      <c r="G8675">
        <v>0.15699828970362409</v>
      </c>
      <c r="H8675">
        <v>0.17609160480531899</v>
      </c>
      <c r="I8675">
        <v>0.16769210263140211</v>
      </c>
      <c r="J8675">
        <v>0.17478103472437609</v>
      </c>
      <c r="K8675">
        <v>0.1531212218921866</v>
      </c>
      <c r="L8675">
        <v>0.14295308863638831</v>
      </c>
      <c r="M8675">
        <v>0.15760630353199909</v>
      </c>
      <c r="N8675">
        <v>0.14797126256865101</v>
      </c>
      <c r="O8675">
        <v>0.1625928155742066</v>
      </c>
      <c r="P8675">
        <v>0.14785673497122639</v>
      </c>
      <c r="Q8675">
        <v>0.16362633555514969</v>
      </c>
      <c r="R8675">
        <v>0.18464333751756179</v>
      </c>
    </row>
    <row r="8676" spans="1:18" x14ac:dyDescent="0.25">
      <c r="A8676" s="1">
        <v>42278</v>
      </c>
      <c r="B8676">
        <v>0.1153062835959532</v>
      </c>
      <c r="C8676">
        <v>0.17084493629357539</v>
      </c>
      <c r="D8676">
        <v>0.15328376334573629</v>
      </c>
      <c r="E8676">
        <v>0.10774977691363249</v>
      </c>
      <c r="F8676">
        <v>0.18260229246981491</v>
      </c>
      <c r="G8676">
        <v>0.15672200217664281</v>
      </c>
      <c r="H8676">
        <v>0.1755440079044675</v>
      </c>
      <c r="I8676">
        <v>0.1684541569412743</v>
      </c>
      <c r="J8676">
        <v>0.17443908871538241</v>
      </c>
      <c r="K8676">
        <v>0.15302066166832981</v>
      </c>
      <c r="L8676">
        <v>0.1428727535178218</v>
      </c>
      <c r="M8676">
        <v>0.15747060691741041</v>
      </c>
      <c r="N8676">
        <v>0.14770817561673999</v>
      </c>
      <c r="O8676">
        <v>0.16329683791790009</v>
      </c>
      <c r="P8676">
        <v>0.14992970193125019</v>
      </c>
      <c r="Q8676">
        <v>0.16627850470784869</v>
      </c>
      <c r="R8676">
        <v>0.18364726374346399</v>
      </c>
    </row>
    <row r="8677" spans="1:18" x14ac:dyDescent="0.25">
      <c r="A8677" s="1">
        <v>42279</v>
      </c>
      <c r="B8677">
        <v>0.1308062835959532</v>
      </c>
      <c r="C8677">
        <v>0.18391367797735569</v>
      </c>
      <c r="D8677">
        <v>0.15269998829477649</v>
      </c>
      <c r="E8677">
        <v>0.11681517446683549</v>
      </c>
      <c r="F8677">
        <v>0.18851163237572069</v>
      </c>
      <c r="G8677">
        <v>0.15654488066970379</v>
      </c>
      <c r="H8677">
        <v>0.180744677616824</v>
      </c>
      <c r="I8677">
        <v>0.19304294771693101</v>
      </c>
      <c r="J8677">
        <v>0.1847648974120813</v>
      </c>
      <c r="K8677">
        <v>0.15248187876545419</v>
      </c>
      <c r="L8677">
        <v>0.15544915373880391</v>
      </c>
      <c r="M8677">
        <v>0.16358917107739859</v>
      </c>
      <c r="N8677">
        <v>0.14936535382569521</v>
      </c>
      <c r="O8677">
        <v>0.1814108653163356</v>
      </c>
      <c r="P8677">
        <v>0.166583918891274</v>
      </c>
      <c r="Q8677">
        <v>0.18527145454001859</v>
      </c>
      <c r="R8677">
        <v>0.18492553992120911</v>
      </c>
    </row>
    <row r="8678" spans="1:18" x14ac:dyDescent="0.25">
      <c r="A8678" s="1">
        <v>42280</v>
      </c>
      <c r="B8678">
        <v>0.1300812835959532</v>
      </c>
      <c r="C8678">
        <v>0.18407961262571121</v>
      </c>
      <c r="D8678">
        <v>0.1522851361481769</v>
      </c>
      <c r="E8678">
        <v>0.1170627148771813</v>
      </c>
      <c r="F8678">
        <v>0.19892303219949639</v>
      </c>
      <c r="G8678">
        <v>0.15633622280596901</v>
      </c>
      <c r="H8678">
        <v>0.18791284624919641</v>
      </c>
      <c r="I8678">
        <v>0.1954066785095416</v>
      </c>
      <c r="J8678">
        <v>0.1912150517276153</v>
      </c>
      <c r="K8678">
        <v>0.1519760824365684</v>
      </c>
      <c r="L8678">
        <v>0.1544682010186095</v>
      </c>
      <c r="M8678">
        <v>0.1631006052698793</v>
      </c>
      <c r="N8678">
        <v>0.14976211673790221</v>
      </c>
      <c r="O8678">
        <v>0.18266688512616719</v>
      </c>
      <c r="P8678">
        <v>0.16600063585129771</v>
      </c>
      <c r="Q8678">
        <v>0.1817868625795013</v>
      </c>
      <c r="R8678">
        <v>0.18587286133509509</v>
      </c>
    </row>
    <row r="8679" spans="1:18" x14ac:dyDescent="0.25">
      <c r="A8679" s="1">
        <v>42281</v>
      </c>
      <c r="B8679">
        <v>0.1323062835959532</v>
      </c>
      <c r="C8679">
        <v>0.19113721329911901</v>
      </c>
      <c r="D8679">
        <v>0.15179615222006471</v>
      </c>
      <c r="E8679">
        <v>0.12068065457483</v>
      </c>
      <c r="F8679">
        <v>0.20129306340035649</v>
      </c>
      <c r="G8679">
        <v>0.15611416707746739</v>
      </c>
      <c r="H8679">
        <v>0.18850344011562131</v>
      </c>
      <c r="I8679">
        <v>0.19887260370092669</v>
      </c>
      <c r="J8679">
        <v>0.19281995610031269</v>
      </c>
      <c r="K8679">
        <v>0.1529854247572637</v>
      </c>
      <c r="L8679">
        <v>0.15666687641389471</v>
      </c>
      <c r="M8679">
        <v>0.16586308164094751</v>
      </c>
      <c r="N8679">
        <v>0.1503019916071601</v>
      </c>
      <c r="O8679">
        <v>0.1863198539298023</v>
      </c>
      <c r="P8679">
        <v>0.17335040822019609</v>
      </c>
      <c r="Q8679">
        <v>0.18882509568398911</v>
      </c>
      <c r="R8679">
        <v>0.19128040614343941</v>
      </c>
    </row>
    <row r="8680" spans="1:18" x14ac:dyDescent="0.25">
      <c r="A8680" s="1">
        <v>42282</v>
      </c>
      <c r="B8680">
        <v>0.13189795026261991</v>
      </c>
      <c r="C8680">
        <v>0.1971601162544982</v>
      </c>
      <c r="D8680">
        <v>0.15807188994574409</v>
      </c>
      <c r="E8680">
        <v>0.1246178494928389</v>
      </c>
      <c r="F8680">
        <v>0.2010365918055704</v>
      </c>
      <c r="G8680">
        <v>0.2023914036659204</v>
      </c>
      <c r="H8680">
        <v>0.1917908099982428</v>
      </c>
      <c r="I8680">
        <v>0.19847627029992071</v>
      </c>
      <c r="J8680">
        <v>0.19562350425718111</v>
      </c>
      <c r="K8680">
        <v>0.1625671670473425</v>
      </c>
      <c r="L8680">
        <v>0.16286780844323631</v>
      </c>
      <c r="M8680">
        <v>0.18264737398409989</v>
      </c>
      <c r="N8680">
        <v>0.179920223126465</v>
      </c>
      <c r="O8680">
        <v>0.18730463592025581</v>
      </c>
      <c r="P8680">
        <v>0.17620142620947621</v>
      </c>
      <c r="Q8680">
        <v>0.19040106829228659</v>
      </c>
      <c r="R8680">
        <v>0.1992751132308164</v>
      </c>
    </row>
    <row r="8681" spans="1:18" x14ac:dyDescent="0.25">
      <c r="A8681" s="1">
        <v>42283</v>
      </c>
      <c r="B8681">
        <v>0.13126461692928659</v>
      </c>
      <c r="C8681">
        <v>0.19655843675771509</v>
      </c>
      <c r="D8681">
        <v>0.1865358232925898</v>
      </c>
      <c r="E8681">
        <v>0.1261383011733912</v>
      </c>
      <c r="F8681">
        <v>0.20140469893960089</v>
      </c>
      <c r="G8681">
        <v>0.2000400878579256</v>
      </c>
      <c r="H8681">
        <v>0.19304902046377251</v>
      </c>
      <c r="I8681">
        <v>0.198545530567867</v>
      </c>
      <c r="J8681">
        <v>0.1969736966505998</v>
      </c>
      <c r="K8681">
        <v>0.1710797239066765</v>
      </c>
      <c r="L8681">
        <v>0.16266641064936871</v>
      </c>
      <c r="M8681">
        <v>0.183490990783889</v>
      </c>
      <c r="N8681">
        <v>0.18815184186749639</v>
      </c>
      <c r="O8681">
        <v>0.18752241623078819</v>
      </c>
      <c r="P8681">
        <v>0.17627119419875631</v>
      </c>
      <c r="Q8681">
        <v>0.19036906607284901</v>
      </c>
      <c r="R8681">
        <v>0.20143126319029209</v>
      </c>
    </row>
    <row r="8682" spans="1:18" x14ac:dyDescent="0.25">
      <c r="A8682" s="1">
        <v>42284</v>
      </c>
      <c r="B8682">
        <v>0.13067295026261991</v>
      </c>
      <c r="C8682">
        <v>0.19582668697626721</v>
      </c>
      <c r="D8682">
        <v>0.18541597863919429</v>
      </c>
      <c r="E8682">
        <v>0.12540115516540601</v>
      </c>
      <c r="F8682">
        <v>0.2059253506190431</v>
      </c>
      <c r="G8682">
        <v>0.20223204445665219</v>
      </c>
      <c r="H8682">
        <v>0.1934244793439259</v>
      </c>
      <c r="I8682">
        <v>0.19788482235796101</v>
      </c>
      <c r="J8682">
        <v>0.19729271137319249</v>
      </c>
      <c r="K8682">
        <v>0.1718542391945623</v>
      </c>
      <c r="L8682">
        <v>0.16243697056982029</v>
      </c>
      <c r="M8682">
        <v>0.18319803223136669</v>
      </c>
      <c r="N8682">
        <v>0.1891877437278478</v>
      </c>
      <c r="O8682">
        <v>0.18719819162320911</v>
      </c>
      <c r="P8682">
        <v>0.1756705287597701</v>
      </c>
      <c r="Q8682">
        <v>0.18966140065727941</v>
      </c>
      <c r="R8682">
        <v>0.20478487011364019</v>
      </c>
    </row>
    <row r="8683" spans="1:18" x14ac:dyDescent="0.25">
      <c r="A8683" s="1">
        <v>42285</v>
      </c>
      <c r="B8683">
        <v>0.13011461692928661</v>
      </c>
      <c r="C8683">
        <v>0.1952760676606039</v>
      </c>
      <c r="D8683">
        <v>0.18322188435873429</v>
      </c>
      <c r="E8683">
        <v>0.1240416498160708</v>
      </c>
      <c r="F8683">
        <v>0.2053763754901376</v>
      </c>
      <c r="G8683">
        <v>0.19984819211086899</v>
      </c>
      <c r="H8683">
        <v>0.19263431151264071</v>
      </c>
      <c r="I8683">
        <v>0.1973542801640675</v>
      </c>
      <c r="J8683">
        <v>0.19682112675473429</v>
      </c>
      <c r="K8683">
        <v>0.17093649710308831</v>
      </c>
      <c r="L8683">
        <v>0.16178885572158819</v>
      </c>
      <c r="M8683">
        <v>0.18290213012194109</v>
      </c>
      <c r="N8683">
        <v>0.18770629987465701</v>
      </c>
      <c r="O8683">
        <v>0.18697481981622011</v>
      </c>
      <c r="P8683">
        <v>0.1751511133207839</v>
      </c>
      <c r="Q8683">
        <v>0.18892194165733081</v>
      </c>
      <c r="R8683">
        <v>0.20403107261744449</v>
      </c>
    </row>
    <row r="8684" spans="1:18" x14ac:dyDescent="0.25">
      <c r="A8684" s="1">
        <v>42286</v>
      </c>
      <c r="B8684">
        <v>0.1295062835959532</v>
      </c>
      <c r="C8684">
        <v>0.19454097351783259</v>
      </c>
      <c r="D8684">
        <v>0.18119379563427621</v>
      </c>
      <c r="E8684">
        <v>0.1218688063665653</v>
      </c>
      <c r="F8684">
        <v>0.20454052986219309</v>
      </c>
      <c r="G8684">
        <v>0.197976962446094</v>
      </c>
      <c r="H8684">
        <v>0.19165499272001121</v>
      </c>
      <c r="I8684">
        <v>0.19633082662937401</v>
      </c>
      <c r="J8684">
        <v>0.19587645404361961</v>
      </c>
      <c r="K8684">
        <v>0.1699788273327234</v>
      </c>
      <c r="L8684">
        <v>0.16086113359120419</v>
      </c>
      <c r="M8684">
        <v>0.18228818918944209</v>
      </c>
      <c r="N8684">
        <v>0.18614292264287749</v>
      </c>
      <c r="O8684">
        <v>0.18631672901597129</v>
      </c>
      <c r="P8684">
        <v>0.17297186360023911</v>
      </c>
      <c r="Q8684">
        <v>0.1874662724541056</v>
      </c>
      <c r="R8684">
        <v>0.20287524018998879</v>
      </c>
    </row>
    <row r="8685" spans="1:18" x14ac:dyDescent="0.25">
      <c r="A8685" s="1">
        <v>42287</v>
      </c>
      <c r="B8685">
        <v>0.12898128359595321</v>
      </c>
      <c r="C8685">
        <v>0.19377234893553841</v>
      </c>
      <c r="D8685">
        <v>0.17909979126191519</v>
      </c>
      <c r="E8685">
        <v>0.1202632743813489</v>
      </c>
      <c r="F8685">
        <v>0.203392245339614</v>
      </c>
      <c r="G8685">
        <v>0.195716911242796</v>
      </c>
      <c r="H8685">
        <v>0.19040405988420331</v>
      </c>
      <c r="I8685">
        <v>0.19532226899398869</v>
      </c>
      <c r="J8685">
        <v>0.19492641247197701</v>
      </c>
      <c r="K8685">
        <v>0.1687055808658855</v>
      </c>
      <c r="L8685">
        <v>0.1598520183732737</v>
      </c>
      <c r="M8685">
        <v>0.18135903920176699</v>
      </c>
      <c r="N8685">
        <v>0.18454647863108101</v>
      </c>
      <c r="O8685">
        <v>0.18573873526202009</v>
      </c>
      <c r="P8685">
        <v>0.1716850775968716</v>
      </c>
      <c r="Q8685">
        <v>0.1865542393502731</v>
      </c>
      <c r="R8685">
        <v>0.2015060271791024</v>
      </c>
    </row>
    <row r="8686" spans="1:18" x14ac:dyDescent="0.25">
      <c r="A8686" s="1">
        <v>42288</v>
      </c>
      <c r="B8686">
        <v>0.1282479502626199</v>
      </c>
      <c r="C8686">
        <v>0.19272012689414739</v>
      </c>
      <c r="D8686">
        <v>0.17757980580358079</v>
      </c>
      <c r="E8686">
        <v>0.1187882838633173</v>
      </c>
      <c r="F8686">
        <v>0.20208549868561551</v>
      </c>
      <c r="G8686">
        <v>0.19381579881342789</v>
      </c>
      <c r="H8686">
        <v>0.18914355429835369</v>
      </c>
      <c r="I8686">
        <v>0.19366944280948001</v>
      </c>
      <c r="J8686">
        <v>0.19343277859045521</v>
      </c>
      <c r="K8686">
        <v>0.16757410930673439</v>
      </c>
      <c r="L8686">
        <v>0.15894473797816941</v>
      </c>
      <c r="M8686">
        <v>0.18051379035932119</v>
      </c>
      <c r="N8686">
        <v>0.1829670869026209</v>
      </c>
      <c r="O8686">
        <v>0.18472566810583291</v>
      </c>
      <c r="P8686">
        <v>0.17022954159350401</v>
      </c>
      <c r="Q8686">
        <v>0.18491701296324239</v>
      </c>
      <c r="R8686">
        <v>0.19996815983362051</v>
      </c>
    </row>
    <row r="8687" spans="1:18" x14ac:dyDescent="0.25">
      <c r="A8687" s="1">
        <v>42289</v>
      </c>
      <c r="B8687">
        <v>0.12773961692928659</v>
      </c>
      <c r="C8687">
        <v>0.19186350105205749</v>
      </c>
      <c r="D8687">
        <v>0.1759775765058815</v>
      </c>
      <c r="E8687">
        <v>0.1176764290632831</v>
      </c>
      <c r="F8687">
        <v>0.20033561855051629</v>
      </c>
      <c r="G8687">
        <v>0.19197290002788869</v>
      </c>
      <c r="H8687">
        <v>0.18777465744771671</v>
      </c>
      <c r="I8687">
        <v>0.1925142654241517</v>
      </c>
      <c r="J8687">
        <v>0.19230379440539791</v>
      </c>
      <c r="K8687">
        <v>0.16620909004114681</v>
      </c>
      <c r="L8687">
        <v>0.15814753996098399</v>
      </c>
      <c r="M8687">
        <v>0.17959429502652549</v>
      </c>
      <c r="N8687">
        <v>0.1815490207009281</v>
      </c>
      <c r="O8687">
        <v>0.18396003789516499</v>
      </c>
      <c r="P8687">
        <v>0.16906660670956919</v>
      </c>
      <c r="Q8687">
        <v>0.18395751672222529</v>
      </c>
      <c r="R8687">
        <v>0.1983627115555826</v>
      </c>
    </row>
    <row r="8688" spans="1:18" x14ac:dyDescent="0.25">
      <c r="A8688" s="1">
        <v>42290</v>
      </c>
      <c r="B8688">
        <v>0.12731461692928661</v>
      </c>
      <c r="C8688">
        <v>0.19114402135432859</v>
      </c>
      <c r="D8688">
        <v>0.1745855039730719</v>
      </c>
      <c r="E8688">
        <v>0.1166491749870784</v>
      </c>
      <c r="F8688">
        <v>0.19885960023670171</v>
      </c>
      <c r="G8688">
        <v>0.19012384324495879</v>
      </c>
      <c r="H8688">
        <v>0.1869437733925019</v>
      </c>
      <c r="I8688">
        <v>0.19184148748381311</v>
      </c>
      <c r="J8688">
        <v>0.19167959836939941</v>
      </c>
      <c r="K8688">
        <v>0.1652753841889032</v>
      </c>
      <c r="L8688">
        <v>0.15746794848806181</v>
      </c>
      <c r="M8688">
        <v>0.1786588386714735</v>
      </c>
      <c r="N8688">
        <v>0.180189137340555</v>
      </c>
      <c r="O8688">
        <v>0.18349860251137681</v>
      </c>
      <c r="P8688">
        <v>0.16807242182563431</v>
      </c>
      <c r="Q8688">
        <v>0.18281248372776129</v>
      </c>
      <c r="R8688">
        <v>0.19717332294107839</v>
      </c>
    </row>
    <row r="8689" spans="1:18" x14ac:dyDescent="0.25">
      <c r="A8689" s="1">
        <v>42291</v>
      </c>
      <c r="B8689">
        <v>0.12688128359595319</v>
      </c>
      <c r="C8689">
        <v>0.1904846705594096</v>
      </c>
      <c r="D8689">
        <v>0.17335158799240691</v>
      </c>
      <c r="E8689">
        <v>0.1153395106273688</v>
      </c>
      <c r="F8689">
        <v>0.19751469247996389</v>
      </c>
      <c r="G8689">
        <v>0.18858325420396449</v>
      </c>
      <c r="H8689">
        <v>0.1857999670155813</v>
      </c>
      <c r="I8689">
        <v>0.19103708527080199</v>
      </c>
      <c r="J8689">
        <v>0.1907306999864275</v>
      </c>
      <c r="K8689">
        <v>0.16444140371416591</v>
      </c>
      <c r="L8689">
        <v>0.1566169718226012</v>
      </c>
      <c r="M8689">
        <v>0.17776272135388521</v>
      </c>
      <c r="N8689">
        <v>0.17903905366737261</v>
      </c>
      <c r="O8689">
        <v>0.18293127307267421</v>
      </c>
      <c r="P8689">
        <v>0.16632118143119409</v>
      </c>
      <c r="Q8689">
        <v>0.18164575343029951</v>
      </c>
      <c r="R8689">
        <v>0.19602813159320751</v>
      </c>
    </row>
    <row r="8690" spans="1:18" x14ac:dyDescent="0.25">
      <c r="A8690" s="1">
        <v>42292</v>
      </c>
      <c r="B8690">
        <v>0.12646461692928659</v>
      </c>
      <c r="C8690">
        <v>0.18987609953696799</v>
      </c>
      <c r="D8690">
        <v>0.1725334271649937</v>
      </c>
      <c r="E8690">
        <v>0.11431355258834761</v>
      </c>
      <c r="F8690">
        <v>0.19635641246154439</v>
      </c>
      <c r="G8690">
        <v>0.1869668056587705</v>
      </c>
      <c r="H8690">
        <v>0.18501000176141821</v>
      </c>
      <c r="I8690">
        <v>0.19031427230662751</v>
      </c>
      <c r="J8690">
        <v>0.18999292369013079</v>
      </c>
      <c r="K8690">
        <v>0.16371735630115061</v>
      </c>
      <c r="L8690">
        <v>0.1557365684185249</v>
      </c>
      <c r="M8690">
        <v>0.1768997662573544</v>
      </c>
      <c r="N8690">
        <v>0.17787036144602381</v>
      </c>
      <c r="O8690">
        <v>0.1824230949557597</v>
      </c>
      <c r="P8690">
        <v>0.16543895176837239</v>
      </c>
      <c r="Q8690">
        <v>0.18066390467444321</v>
      </c>
      <c r="R8690">
        <v>0.19486712177317719</v>
      </c>
    </row>
    <row r="8691" spans="1:18" x14ac:dyDescent="0.25">
      <c r="A8691" s="1">
        <v>42293</v>
      </c>
      <c r="B8691">
        <v>0.12596461692928651</v>
      </c>
      <c r="C8691">
        <v>0.1890445259008183</v>
      </c>
      <c r="D8691">
        <v>0.17210245041734909</v>
      </c>
      <c r="E8691">
        <v>0.1134727981803462</v>
      </c>
      <c r="F8691">
        <v>0.19501706838176441</v>
      </c>
      <c r="G8691">
        <v>0.19637495388777021</v>
      </c>
      <c r="H8691">
        <v>0.1840092202037352</v>
      </c>
      <c r="I8691">
        <v>0.1890562697836648</v>
      </c>
      <c r="J8691">
        <v>0.1889631871190692</v>
      </c>
      <c r="K8691">
        <v>0.16297510959281</v>
      </c>
      <c r="L8691">
        <v>0.15504701614398389</v>
      </c>
      <c r="M8691">
        <v>0.1773370716989017</v>
      </c>
      <c r="N8691">
        <v>0.17850671379878391</v>
      </c>
      <c r="O8691">
        <v>0.18169689339437139</v>
      </c>
      <c r="P8691">
        <v>0.16435672210555069</v>
      </c>
      <c r="Q8691">
        <v>0.1798353260697387</v>
      </c>
      <c r="R8691">
        <v>0.19367702886126381</v>
      </c>
    </row>
    <row r="8692" spans="1:18" x14ac:dyDescent="0.25">
      <c r="A8692" s="1">
        <v>42294</v>
      </c>
      <c r="B8692">
        <v>0.1262562835959532</v>
      </c>
      <c r="C8692">
        <v>0.1882587383775097</v>
      </c>
      <c r="D8692">
        <v>0.1779693818458826</v>
      </c>
      <c r="E8692">
        <v>0.1147246089452655</v>
      </c>
      <c r="F8692">
        <v>0.1936663907843027</v>
      </c>
      <c r="G8692">
        <v>0.19844841674092781</v>
      </c>
      <c r="H8692">
        <v>0.18298614896312379</v>
      </c>
      <c r="I8692">
        <v>0.18830495170200631</v>
      </c>
      <c r="J8692">
        <v>0.18810240236495479</v>
      </c>
      <c r="K8692">
        <v>0.16389191267152331</v>
      </c>
      <c r="L8692">
        <v>0.155453506019372</v>
      </c>
      <c r="M8692">
        <v>0.1781110664789039</v>
      </c>
      <c r="N8692">
        <v>0.1806532192725582</v>
      </c>
      <c r="O8692">
        <v>0.18104210495894121</v>
      </c>
      <c r="P8692">
        <v>0.16449513555001749</v>
      </c>
      <c r="Q8692">
        <v>0.17983143908825691</v>
      </c>
      <c r="R8692">
        <v>0.192470803470809</v>
      </c>
    </row>
    <row r="8693" spans="1:18" x14ac:dyDescent="0.25">
      <c r="A8693" s="1">
        <v>42295</v>
      </c>
      <c r="B8693">
        <v>0.15582295026261991</v>
      </c>
      <c r="C8693">
        <v>0.1887432277898145</v>
      </c>
      <c r="D8693">
        <v>0.18157861683510179</v>
      </c>
      <c r="E8693">
        <v>0.14329420601772819</v>
      </c>
      <c r="F8693">
        <v>0.20621375062412209</v>
      </c>
      <c r="G8693">
        <v>0.1957018747086835</v>
      </c>
      <c r="H8693">
        <v>0.20116416621115471</v>
      </c>
      <c r="I8693">
        <v>0.1936489301317752</v>
      </c>
      <c r="J8693">
        <v>0.2001400183137641</v>
      </c>
      <c r="K8693">
        <v>0.17333297938112541</v>
      </c>
      <c r="L8693">
        <v>0.1627576326242923</v>
      </c>
      <c r="M8693">
        <v>0.1792923984375929</v>
      </c>
      <c r="N8693">
        <v>0.18705157005083961</v>
      </c>
      <c r="O8693">
        <v>0.18161925541712351</v>
      </c>
      <c r="P8693">
        <v>0.17069604899448429</v>
      </c>
      <c r="Q8693">
        <v>0.1890259545865714</v>
      </c>
      <c r="R8693">
        <v>0.21298607577914949</v>
      </c>
    </row>
    <row r="8694" spans="1:18" x14ac:dyDescent="0.25">
      <c r="A8694" s="1">
        <v>42296</v>
      </c>
      <c r="B8694">
        <v>0.15504795026261989</v>
      </c>
      <c r="C8694">
        <v>0.2067788812113365</v>
      </c>
      <c r="D8694">
        <v>0.1921889005272378</v>
      </c>
      <c r="E8694">
        <v>0.1428227316616196</v>
      </c>
      <c r="F8694">
        <v>0.22167640951975209</v>
      </c>
      <c r="G8694">
        <v>0.2207365940743449</v>
      </c>
      <c r="H8694">
        <v>0.22356427225693279</v>
      </c>
      <c r="I8694">
        <v>0.21561269955991269</v>
      </c>
      <c r="J8694">
        <v>0.21439807137520489</v>
      </c>
      <c r="K8694">
        <v>0.21909334108754219</v>
      </c>
      <c r="L8694">
        <v>0.1669286709939185</v>
      </c>
      <c r="M8694">
        <v>0.19285768562016251</v>
      </c>
      <c r="N8694">
        <v>0.22270094019872649</v>
      </c>
      <c r="O8694">
        <v>0.19996948561444219</v>
      </c>
      <c r="P8694">
        <v>0.170684462438951</v>
      </c>
      <c r="Q8694">
        <v>0.19279261845416221</v>
      </c>
      <c r="R8694">
        <v>0.24392058858464771</v>
      </c>
    </row>
    <row r="8695" spans="1:18" x14ac:dyDescent="0.25">
      <c r="A8695" s="1">
        <v>42297</v>
      </c>
      <c r="B8695">
        <v>0.15265628359595321</v>
      </c>
      <c r="C8695">
        <v>0.20903110430515379</v>
      </c>
      <c r="D8695">
        <v>0.18921936968922171</v>
      </c>
      <c r="E8695">
        <v>0.14082844397460409</v>
      </c>
      <c r="F8695">
        <v>0.228054265986878</v>
      </c>
      <c r="G8695">
        <v>0.21656436802193341</v>
      </c>
      <c r="H8695">
        <v>0.22670519879375059</v>
      </c>
      <c r="I8695">
        <v>0.22670915587304349</v>
      </c>
      <c r="J8695">
        <v>0.2196704285522505</v>
      </c>
      <c r="K8695">
        <v>0.21567479877834231</v>
      </c>
      <c r="L8695">
        <v>0.1667455814045162</v>
      </c>
      <c r="M8695">
        <v>0.19240930221721439</v>
      </c>
      <c r="N8695">
        <v>0.22352360278589359</v>
      </c>
      <c r="O8695">
        <v>0.2029532228971187</v>
      </c>
      <c r="P8695">
        <v>0.17039787588341779</v>
      </c>
      <c r="Q8695">
        <v>0.19383768155127201</v>
      </c>
      <c r="R8695">
        <v>0.24312074358224181</v>
      </c>
    </row>
    <row r="8696" spans="1:18" x14ac:dyDescent="0.25">
      <c r="A8696" s="1">
        <v>42298</v>
      </c>
      <c r="B8696">
        <v>0.15055628359595319</v>
      </c>
      <c r="C8696">
        <v>0.20769463226377319</v>
      </c>
      <c r="D8696">
        <v>0.187170214719274</v>
      </c>
      <c r="E8696">
        <v>0.1390984420018743</v>
      </c>
      <c r="F8696">
        <v>0.22835730483369279</v>
      </c>
      <c r="G8696">
        <v>0.21298810971145729</v>
      </c>
      <c r="H8696">
        <v>0.22669793243440081</v>
      </c>
      <c r="I8696">
        <v>0.22293755457552611</v>
      </c>
      <c r="J8696">
        <v>0.22074995297414679</v>
      </c>
      <c r="K8696">
        <v>0.21206874439708889</v>
      </c>
      <c r="L8696">
        <v>0.1664933741680551</v>
      </c>
      <c r="M8696">
        <v>0.19179151582919141</v>
      </c>
      <c r="N8696">
        <v>0.2194651345120108</v>
      </c>
      <c r="O8696">
        <v>0.20259341327985281</v>
      </c>
      <c r="P8696">
        <v>0.17010503932788459</v>
      </c>
      <c r="Q8696">
        <v>0.19350538632585451</v>
      </c>
      <c r="R8696">
        <v>0.23974119795761409</v>
      </c>
    </row>
    <row r="8697" spans="1:18" x14ac:dyDescent="0.25">
      <c r="A8697" s="1">
        <v>42299</v>
      </c>
      <c r="B8697">
        <v>0.14908128359595321</v>
      </c>
      <c r="C8697">
        <v>0.20701972213425221</v>
      </c>
      <c r="D8697">
        <v>0.18529790585537689</v>
      </c>
      <c r="E8697">
        <v>0.1379110507613121</v>
      </c>
      <c r="F8697">
        <v>0.22790534553078351</v>
      </c>
      <c r="G8697">
        <v>0.21062619862240389</v>
      </c>
      <c r="H8697">
        <v>0.2262009484878845</v>
      </c>
      <c r="I8697">
        <v>0.2229342864473422</v>
      </c>
      <c r="J8697">
        <v>0.22086675613696929</v>
      </c>
      <c r="K8697">
        <v>0.20922179070600891</v>
      </c>
      <c r="L8697">
        <v>0.16626415620550519</v>
      </c>
      <c r="M8697">
        <v>0.19163384772285469</v>
      </c>
      <c r="N8697">
        <v>0.2169849247667581</v>
      </c>
      <c r="O8697">
        <v>0.20305736962614671</v>
      </c>
      <c r="P8697">
        <v>0.17077576958807791</v>
      </c>
      <c r="Q8697">
        <v>0.19339674994926109</v>
      </c>
      <c r="R8697">
        <v>0.23681732431913621</v>
      </c>
    </row>
    <row r="8698" spans="1:18" x14ac:dyDescent="0.25">
      <c r="A8698" s="1">
        <v>42300</v>
      </c>
      <c r="B8698">
        <v>0.1481812835959532</v>
      </c>
      <c r="C8698">
        <v>0.20623242728650479</v>
      </c>
      <c r="D8698">
        <v>0.18355296877557431</v>
      </c>
      <c r="E8698">
        <v>0.13695201479881791</v>
      </c>
      <c r="F8698">
        <v>0.22666741437775451</v>
      </c>
      <c r="G8698">
        <v>0.20833834494914619</v>
      </c>
      <c r="H8698">
        <v>0.22504706216786649</v>
      </c>
      <c r="I8698">
        <v>0.2227460093167874</v>
      </c>
      <c r="J8698">
        <v>0.22051965601044141</v>
      </c>
      <c r="K8698">
        <v>0.20723682180118799</v>
      </c>
      <c r="L8698">
        <v>0.16588020385139601</v>
      </c>
      <c r="M8698">
        <v>0.1910382145711757</v>
      </c>
      <c r="N8698">
        <v>0.2147810682461323</v>
      </c>
      <c r="O8698">
        <v>0.20311256239319969</v>
      </c>
      <c r="P8698">
        <v>0.16994580660075401</v>
      </c>
      <c r="Q8698">
        <v>0.19274242438112371</v>
      </c>
      <c r="R8698">
        <v>0.23426670560122589</v>
      </c>
    </row>
    <row r="8699" spans="1:18" x14ac:dyDescent="0.25">
      <c r="A8699" s="1">
        <v>42301</v>
      </c>
      <c r="B8699">
        <v>0.14744795026261989</v>
      </c>
      <c r="C8699">
        <v>0.20556331611172279</v>
      </c>
      <c r="D8699">
        <v>0.1824533528858536</v>
      </c>
      <c r="E8699">
        <v>0.13579718974742991</v>
      </c>
      <c r="F8699">
        <v>0.22541209262894291</v>
      </c>
      <c r="G8699">
        <v>0.206531640279106</v>
      </c>
      <c r="H8699">
        <v>0.22409220398131691</v>
      </c>
      <c r="I8699">
        <v>0.22234137462502879</v>
      </c>
      <c r="J8699">
        <v>0.220016367998844</v>
      </c>
      <c r="K8699">
        <v>0.20560546111804121</v>
      </c>
      <c r="L8699">
        <v>0.16517893433791719</v>
      </c>
      <c r="M8699">
        <v>0.19045070255372989</v>
      </c>
      <c r="N8699">
        <v>0.2129365579512465</v>
      </c>
      <c r="O8699">
        <v>0.20299828171514289</v>
      </c>
      <c r="P8699">
        <v>0.16905334361343</v>
      </c>
      <c r="Q8699">
        <v>0.19177616769578329</v>
      </c>
      <c r="R8699">
        <v>0.2322287131903748</v>
      </c>
    </row>
    <row r="8700" spans="1:18" x14ac:dyDescent="0.25">
      <c r="A8700" s="1">
        <v>42302</v>
      </c>
      <c r="B8700">
        <v>0.14653128359595319</v>
      </c>
      <c r="C8700">
        <v>0.2046812550463013</v>
      </c>
      <c r="D8700">
        <v>0.18083369912529659</v>
      </c>
      <c r="E8700">
        <v>0.13436104760144341</v>
      </c>
      <c r="F8700">
        <v>0.22389705690149961</v>
      </c>
      <c r="G8700">
        <v>0.20457220517467159</v>
      </c>
      <c r="H8700">
        <v>0.22271038833995191</v>
      </c>
      <c r="I8700">
        <v>0.22135217139574051</v>
      </c>
      <c r="J8700">
        <v>0.21891644269314681</v>
      </c>
      <c r="K8700">
        <v>0.20384254252613981</v>
      </c>
      <c r="L8700">
        <v>0.16447603531605079</v>
      </c>
      <c r="M8700">
        <v>0.18959058693423991</v>
      </c>
      <c r="N8700">
        <v>0.21085209682298181</v>
      </c>
      <c r="O8700">
        <v>0.2024920605933897</v>
      </c>
      <c r="P8700">
        <v>0.16813331648167981</v>
      </c>
      <c r="Q8700">
        <v>0.19093359063856491</v>
      </c>
      <c r="R8700">
        <v>0.2301316545729348</v>
      </c>
    </row>
    <row r="8701" spans="1:18" x14ac:dyDescent="0.25">
      <c r="A8701" s="1">
        <v>42303</v>
      </c>
      <c r="B8701">
        <v>0.14526461692928649</v>
      </c>
      <c r="C8701">
        <v>0.20367874440371789</v>
      </c>
      <c r="D8701">
        <v>0.1794063274033901</v>
      </c>
      <c r="E8701">
        <v>0.13235436619841431</v>
      </c>
      <c r="F8701">
        <v>0.22215996447331179</v>
      </c>
      <c r="G8701">
        <v>0.20286223952099799</v>
      </c>
      <c r="H8701">
        <v>0.22110927352608431</v>
      </c>
      <c r="I8701">
        <v>0.2200310713810523</v>
      </c>
      <c r="J8701">
        <v>0.21765839522687669</v>
      </c>
      <c r="K8701">
        <v>0.20189332931484741</v>
      </c>
      <c r="L8701">
        <v>0.163364068127066</v>
      </c>
      <c r="M8701">
        <v>0.1886656279127665</v>
      </c>
      <c r="N8701">
        <v>0.20890119222760109</v>
      </c>
      <c r="O8701">
        <v>0.20181350549487909</v>
      </c>
      <c r="P8701">
        <v>0.1668820393499296</v>
      </c>
      <c r="Q8701">
        <v>0.18969413979608801</v>
      </c>
      <c r="R8701">
        <v>0.22791630267248361</v>
      </c>
    </row>
    <row r="8702" spans="1:18" x14ac:dyDescent="0.25">
      <c r="A8702" s="1">
        <v>42304</v>
      </c>
      <c r="B8702">
        <v>0.14452295026261991</v>
      </c>
      <c r="C8702">
        <v>0.2026802794943654</v>
      </c>
      <c r="D8702">
        <v>0.17827455632244821</v>
      </c>
      <c r="E8702">
        <v>0.1304671124144311</v>
      </c>
      <c r="F8702">
        <v>0.22038120100886621</v>
      </c>
      <c r="G8702">
        <v>0.20141751733295221</v>
      </c>
      <c r="H8702">
        <v>0.2193481004105258</v>
      </c>
      <c r="I8702">
        <v>0.21870466102119129</v>
      </c>
      <c r="J8702">
        <v>0.21587930715657749</v>
      </c>
      <c r="K8702">
        <v>0.2002363963507012</v>
      </c>
      <c r="L8702">
        <v>0.1625607440010807</v>
      </c>
      <c r="M8702">
        <v>0.18761646560171591</v>
      </c>
      <c r="N8702">
        <v>0.20713116923460179</v>
      </c>
      <c r="O8702">
        <v>0.20097881289046651</v>
      </c>
      <c r="P8702">
        <v>0.1662135797702218</v>
      </c>
      <c r="Q8702">
        <v>0.1887562540194003</v>
      </c>
      <c r="R8702">
        <v>0.22590791871973409</v>
      </c>
    </row>
    <row r="8703" spans="1:18" x14ac:dyDescent="0.25">
      <c r="A8703" s="1">
        <v>42305</v>
      </c>
      <c r="B8703">
        <v>0.14386461692928659</v>
      </c>
      <c r="C8703">
        <v>0.20193903264142291</v>
      </c>
      <c r="D8703">
        <v>0.1770605794103923</v>
      </c>
      <c r="E8703">
        <v>0.12919059383735881</v>
      </c>
      <c r="F8703">
        <v>0.2193729294479837</v>
      </c>
      <c r="G8703">
        <v>0.1999772512156982</v>
      </c>
      <c r="H8703">
        <v>0.21806722521142169</v>
      </c>
      <c r="I8703">
        <v>0.21887526655709369</v>
      </c>
      <c r="J8703">
        <v>0.21476286527496011</v>
      </c>
      <c r="K8703">
        <v>0.19846965971594019</v>
      </c>
      <c r="L8703">
        <v>0.16194533594631699</v>
      </c>
      <c r="M8703">
        <v>0.18687625393515919</v>
      </c>
      <c r="N8703">
        <v>0.20561495273929059</v>
      </c>
      <c r="O8703">
        <v>0.20033594036494989</v>
      </c>
      <c r="P8703">
        <v>0.16552012019051421</v>
      </c>
      <c r="Q8703">
        <v>0.19048356024908919</v>
      </c>
      <c r="R8703">
        <v>0.22439205819195751</v>
      </c>
    </row>
    <row r="8704" spans="1:18" x14ac:dyDescent="0.25">
      <c r="A8704" s="1">
        <v>42306</v>
      </c>
      <c r="B8704">
        <v>0.14754795026261991</v>
      </c>
      <c r="C8704">
        <v>0.2032333110884289</v>
      </c>
      <c r="D8704">
        <v>0.17580230334004959</v>
      </c>
      <c r="E8704">
        <v>0.13191118334439139</v>
      </c>
      <c r="F8704">
        <v>0.2220711068815667</v>
      </c>
      <c r="G8704">
        <v>0.20109597683583491</v>
      </c>
      <c r="H8704">
        <v>0.22111729262670429</v>
      </c>
      <c r="I8704">
        <v>0.22450943364158879</v>
      </c>
      <c r="J8704">
        <v>0.21854299682648801</v>
      </c>
      <c r="K8704">
        <v>0.19711044349677989</v>
      </c>
      <c r="L8704">
        <v>0.1642255444629816</v>
      </c>
      <c r="M8704">
        <v>0.1907594311270896</v>
      </c>
      <c r="N8704">
        <v>0.20622831958467519</v>
      </c>
      <c r="O8704">
        <v>0.20359106798902901</v>
      </c>
      <c r="P8704">
        <v>0.1711329106108064</v>
      </c>
      <c r="Q8704">
        <v>0.197720332608876</v>
      </c>
      <c r="R8704">
        <v>0.22567694540437641</v>
      </c>
    </row>
    <row r="8705" spans="1:18" x14ac:dyDescent="0.25">
      <c r="A8705" s="1">
        <v>42307</v>
      </c>
      <c r="B8705">
        <v>0.14663961692928651</v>
      </c>
      <c r="C8705">
        <v>0.2030950247267013</v>
      </c>
      <c r="D8705">
        <v>0.17485463347262739</v>
      </c>
      <c r="E8705">
        <v>0.13178697644427451</v>
      </c>
      <c r="F8705">
        <v>0.22758584443166521</v>
      </c>
      <c r="G8705">
        <v>0.19870173165082361</v>
      </c>
      <c r="H8705">
        <v>0.225429067598934</v>
      </c>
      <c r="I8705">
        <v>0.22462707825018149</v>
      </c>
      <c r="J8705">
        <v>0.22480624753212791</v>
      </c>
      <c r="K8705">
        <v>0.1970069617133422</v>
      </c>
      <c r="L8705">
        <v>0.16403026284012609</v>
      </c>
      <c r="M8705">
        <v>0.18969489130027931</v>
      </c>
      <c r="N8705">
        <v>0.20546122419647189</v>
      </c>
      <c r="O8705">
        <v>0.20416861900425989</v>
      </c>
      <c r="P8705">
        <v>0.17099583625660439</v>
      </c>
      <c r="Q8705">
        <v>0.19870325372682399</v>
      </c>
      <c r="R8705">
        <v>0.2304680063506295</v>
      </c>
    </row>
    <row r="8706" spans="1:18" x14ac:dyDescent="0.25">
      <c r="A8706" s="1">
        <v>42308</v>
      </c>
      <c r="B8706">
        <v>0.14607295026261991</v>
      </c>
      <c r="C8706">
        <v>0.20243607700873639</v>
      </c>
      <c r="D8706">
        <v>0.1736347919459417</v>
      </c>
      <c r="E8706">
        <v>0.13133664676914919</v>
      </c>
      <c r="F8706">
        <v>0.2279354090006086</v>
      </c>
      <c r="G8706">
        <v>0.19694180826762239</v>
      </c>
      <c r="H8706">
        <v>0.22451950350901359</v>
      </c>
      <c r="I8706">
        <v>0.22447010400093159</v>
      </c>
      <c r="J8706">
        <v>0.2246514198206315</v>
      </c>
      <c r="K8706">
        <v>0.19582358178249409</v>
      </c>
      <c r="L8706">
        <v>0.1636656161678279</v>
      </c>
      <c r="M8706">
        <v>0.18884776883530491</v>
      </c>
      <c r="N8706">
        <v>0.20405399412081421</v>
      </c>
      <c r="O8706">
        <v>0.20372292774812631</v>
      </c>
      <c r="P8706">
        <v>0.17099626190240241</v>
      </c>
      <c r="Q8706">
        <v>0.19857188321268321</v>
      </c>
      <c r="R8706">
        <v>0.229235870653865</v>
      </c>
    </row>
    <row r="8707" spans="1:18" x14ac:dyDescent="0.25">
      <c r="A8707" s="1">
        <v>42309</v>
      </c>
      <c r="B8707">
        <v>0.1450896169292866</v>
      </c>
      <c r="C8707">
        <v>0.20135088293250769</v>
      </c>
      <c r="D8707">
        <v>0.17283611434250259</v>
      </c>
      <c r="E8707">
        <v>0.13023303571501471</v>
      </c>
      <c r="F8707">
        <v>0.22681104967660931</v>
      </c>
      <c r="G8707">
        <v>0.19557623972313079</v>
      </c>
      <c r="H8707">
        <v>0.22328064004386411</v>
      </c>
      <c r="I8707">
        <v>0.22344307024242091</v>
      </c>
      <c r="J8707">
        <v>0.22359910684940801</v>
      </c>
      <c r="K8707">
        <v>0.1948739057484471</v>
      </c>
      <c r="L8707">
        <v>0.16319011548670159</v>
      </c>
      <c r="M8707">
        <v>0.1868027837170064</v>
      </c>
      <c r="N8707">
        <v>0.20284285954548731</v>
      </c>
      <c r="O8707">
        <v>0.20281986025149121</v>
      </c>
      <c r="P8707">
        <v>0.17088418754820039</v>
      </c>
      <c r="Q8707">
        <v>0.19777166928555381</v>
      </c>
      <c r="R8707">
        <v>0.22791126752638299</v>
      </c>
    </row>
    <row r="8708" spans="1:18" x14ac:dyDescent="0.25">
      <c r="A8708" s="1">
        <v>42310</v>
      </c>
      <c r="B8708">
        <v>0.15078961692928661</v>
      </c>
      <c r="C8708">
        <v>0.20412055286282149</v>
      </c>
      <c r="D8708">
        <v>0.17199446485343081</v>
      </c>
      <c r="E8708">
        <v>0.13735723949825701</v>
      </c>
      <c r="F8708">
        <v>0.2304068935409371</v>
      </c>
      <c r="G8708">
        <v>0.19422994691485021</v>
      </c>
      <c r="H8708">
        <v>0.22271552031292949</v>
      </c>
      <c r="I8708">
        <v>0.2274709693181757</v>
      </c>
      <c r="J8708">
        <v>0.22378711215240829</v>
      </c>
      <c r="K8708">
        <v>0.19353163395682299</v>
      </c>
      <c r="L8708">
        <v>0.16556023010619211</v>
      </c>
      <c r="M8708">
        <v>0.18472433571481681</v>
      </c>
      <c r="N8708">
        <v>0.20136863040395039</v>
      </c>
      <c r="O8708">
        <v>0.20957899935766891</v>
      </c>
      <c r="P8708">
        <v>0.18188250452636609</v>
      </c>
      <c r="Q8708">
        <v>0.20907132649730131</v>
      </c>
      <c r="R8708">
        <v>0.22615566251943159</v>
      </c>
    </row>
    <row r="8709" spans="1:18" x14ac:dyDescent="0.25">
      <c r="A8709" s="1">
        <v>42311</v>
      </c>
      <c r="B8709">
        <v>0.20115628359595319</v>
      </c>
      <c r="C8709">
        <v>0.23831340652854599</v>
      </c>
      <c r="D8709">
        <v>0.17120560776471391</v>
      </c>
      <c r="E8709">
        <v>0.1992996237455576</v>
      </c>
      <c r="F8709">
        <v>0.2471464845340981</v>
      </c>
      <c r="G8709">
        <v>0.21078441295542699</v>
      </c>
      <c r="H8709">
        <v>0.23605123624147281</v>
      </c>
      <c r="I8709">
        <v>0.24858946610832089</v>
      </c>
      <c r="J8709">
        <v>0.2367442244100291</v>
      </c>
      <c r="K8709">
        <v>0.1924239096884488</v>
      </c>
      <c r="L8709">
        <v>0.22729095747274769</v>
      </c>
      <c r="M8709">
        <v>0.2178051372822</v>
      </c>
      <c r="N8709">
        <v>0.20955006847153851</v>
      </c>
      <c r="O8709">
        <v>0.23489721827109869</v>
      </c>
      <c r="P8709">
        <v>0.24319332150453191</v>
      </c>
      <c r="Q8709">
        <v>0.23829254332861341</v>
      </c>
      <c r="R8709">
        <v>0.23010358558961291</v>
      </c>
    </row>
    <row r="8710" spans="1:18" x14ac:dyDescent="0.25">
      <c r="A8710" s="1">
        <v>42312</v>
      </c>
      <c r="B8710">
        <v>0.19773128359595321</v>
      </c>
      <c r="C8710">
        <v>0.23116393844943089</v>
      </c>
      <c r="D8710">
        <v>0.17082986667382941</v>
      </c>
      <c r="E8710">
        <v>0.19595807942142951</v>
      </c>
      <c r="F8710">
        <v>0.25533142061756409</v>
      </c>
      <c r="G8710">
        <v>0.20908321293727081</v>
      </c>
      <c r="H8710">
        <v>0.24897763906148021</v>
      </c>
      <c r="I8710">
        <v>0.2436193164587975</v>
      </c>
      <c r="J8710">
        <v>0.2415485511083936</v>
      </c>
      <c r="K8710">
        <v>0.1933773489113248</v>
      </c>
      <c r="L8710">
        <v>0.2226422730745975</v>
      </c>
      <c r="M8710">
        <v>0.2180346441257969</v>
      </c>
      <c r="N8710">
        <v>0.21001763764670869</v>
      </c>
      <c r="O8710">
        <v>0.22951270632847551</v>
      </c>
      <c r="P8710">
        <v>0.2384478884826976</v>
      </c>
      <c r="Q8710">
        <v>0.23086757431790511</v>
      </c>
      <c r="R8710">
        <v>0.23364279596028981</v>
      </c>
    </row>
    <row r="8711" spans="1:18" x14ac:dyDescent="0.25">
      <c r="A8711" s="1">
        <v>42313</v>
      </c>
      <c r="B8711">
        <v>0.1940812835959532</v>
      </c>
      <c r="C8711">
        <v>0.22632635299102399</v>
      </c>
      <c r="D8711">
        <v>0.17657035709490601</v>
      </c>
      <c r="E8711">
        <v>0.19254522356026529</v>
      </c>
      <c r="F8711">
        <v>0.25538581321612241</v>
      </c>
      <c r="G8711">
        <v>0.2067994679855501</v>
      </c>
      <c r="H8711">
        <v>0.24816072195949049</v>
      </c>
      <c r="I8711">
        <v>0.241329034349166</v>
      </c>
      <c r="J8711">
        <v>0.24243383367903959</v>
      </c>
      <c r="K8711">
        <v>0.19802368368184739</v>
      </c>
      <c r="L8711">
        <v>0.21862975082791869</v>
      </c>
      <c r="M8711">
        <v>0.21501539448561999</v>
      </c>
      <c r="N8711">
        <v>0.20940508567232469</v>
      </c>
      <c r="O8711">
        <v>0.22643919235901791</v>
      </c>
      <c r="P8711">
        <v>0.23350870546086319</v>
      </c>
      <c r="Q8711">
        <v>0.22759646166625261</v>
      </c>
      <c r="R8711">
        <v>0.23350981345399749</v>
      </c>
    </row>
    <row r="8712" spans="1:18" x14ac:dyDescent="0.25">
      <c r="A8712" s="1">
        <v>42314</v>
      </c>
      <c r="B8712">
        <v>0.19286461692928661</v>
      </c>
      <c r="C8712">
        <v>0.22414903686020571</v>
      </c>
      <c r="D8712">
        <v>0.17609881591971549</v>
      </c>
      <c r="E8712">
        <v>0.19119129627052969</v>
      </c>
      <c r="F8712">
        <v>0.25580458236347919</v>
      </c>
      <c r="G8712">
        <v>0.2056431423886681</v>
      </c>
      <c r="H8712">
        <v>0.24812590591168671</v>
      </c>
      <c r="I8712">
        <v>0.2405435503221629</v>
      </c>
      <c r="J8712">
        <v>0.24240645640206759</v>
      </c>
      <c r="K8712">
        <v>0.19718378526683511</v>
      </c>
      <c r="L8712">
        <v>0.21646208152241639</v>
      </c>
      <c r="M8712">
        <v>0.21372039857678629</v>
      </c>
      <c r="N8712">
        <v>0.20849993933406161</v>
      </c>
      <c r="O8712">
        <v>0.2248482650380039</v>
      </c>
      <c r="P8712">
        <v>0.230594522439029</v>
      </c>
      <c r="Q8712">
        <v>0.22596598271884849</v>
      </c>
      <c r="R8712">
        <v>0.2327694557931749</v>
      </c>
    </row>
    <row r="8713" spans="1:18" x14ac:dyDescent="0.25">
      <c r="A8713" s="1">
        <v>42315</v>
      </c>
      <c r="B8713">
        <v>0.19166461692928649</v>
      </c>
      <c r="C8713">
        <v>0.2231924875660333</v>
      </c>
      <c r="D8713">
        <v>0.17511526316150419</v>
      </c>
      <c r="E8713">
        <v>0.18957184744657299</v>
      </c>
      <c r="F8713">
        <v>0.25719875079593668</v>
      </c>
      <c r="G8713">
        <v>0.2046602720793399</v>
      </c>
      <c r="H8713">
        <v>0.24886668471188811</v>
      </c>
      <c r="I8713">
        <v>0.24021694938134139</v>
      </c>
      <c r="J8713">
        <v>0.2433381648287038</v>
      </c>
      <c r="K8713">
        <v>0.1963083953835294</v>
      </c>
      <c r="L8713">
        <v>0.21471753101455529</v>
      </c>
      <c r="M8713">
        <v>0.2128899439544584</v>
      </c>
      <c r="N8713">
        <v>0.20775396499812249</v>
      </c>
      <c r="O8713">
        <v>0.22416383392739761</v>
      </c>
      <c r="P8713">
        <v>0.22828033941719469</v>
      </c>
      <c r="Q8713">
        <v>0.22465585170469279</v>
      </c>
      <c r="R8713">
        <v>0.2323523196664701</v>
      </c>
    </row>
    <row r="8714" spans="1:18" x14ac:dyDescent="0.25">
      <c r="A8714" s="1">
        <v>42316</v>
      </c>
      <c r="B8714">
        <v>0.18966461692928649</v>
      </c>
      <c r="C8714">
        <v>0.22253448830598019</v>
      </c>
      <c r="D8714">
        <v>0.17428533359169851</v>
      </c>
      <c r="E8714">
        <v>0.18849062946690531</v>
      </c>
      <c r="F8714">
        <v>0.25838243722778559</v>
      </c>
      <c r="G8714">
        <v>0.20391812757646341</v>
      </c>
      <c r="H8714">
        <v>0.2490098357239913</v>
      </c>
      <c r="I8714">
        <v>0.23960384628191139</v>
      </c>
      <c r="J8714">
        <v>0.24308098042319309</v>
      </c>
      <c r="K8714">
        <v>0.195649482708081</v>
      </c>
      <c r="L8714">
        <v>0.21365358831779979</v>
      </c>
      <c r="M8714">
        <v>0.21231438746259079</v>
      </c>
      <c r="N8714">
        <v>0.20719855752384819</v>
      </c>
      <c r="O8714">
        <v>0.22375427877720819</v>
      </c>
      <c r="P8714">
        <v>0.22645365639536039</v>
      </c>
      <c r="Q8714">
        <v>0.22428440269574981</v>
      </c>
      <c r="R8714">
        <v>0.23253521469852681</v>
      </c>
    </row>
    <row r="8715" spans="1:18" x14ac:dyDescent="0.25">
      <c r="A8715" s="1">
        <v>42317</v>
      </c>
      <c r="B8715">
        <v>0.18673961692928659</v>
      </c>
      <c r="C8715">
        <v>0.2221854319429539</v>
      </c>
      <c r="D8715">
        <v>0.17368635227207391</v>
      </c>
      <c r="E8715">
        <v>0.18770209352597739</v>
      </c>
      <c r="F8715">
        <v>0.25906459657312481</v>
      </c>
      <c r="G8715">
        <v>0.20309579471889311</v>
      </c>
      <c r="H8715">
        <v>0.24888028220937741</v>
      </c>
      <c r="I8715">
        <v>0.2410106121886022</v>
      </c>
      <c r="J8715">
        <v>0.2438900947934281</v>
      </c>
      <c r="K8715">
        <v>0.19506413233162601</v>
      </c>
      <c r="L8715">
        <v>0.21292389690431479</v>
      </c>
      <c r="M8715">
        <v>0.21191189327657201</v>
      </c>
      <c r="N8715">
        <v>0.20660620323503021</v>
      </c>
      <c r="O8715">
        <v>0.22432739107783611</v>
      </c>
      <c r="P8715">
        <v>0.22459572337352621</v>
      </c>
      <c r="Q8715">
        <v>0.2253051914215391</v>
      </c>
      <c r="R8715">
        <v>0.23225073934332541</v>
      </c>
    </row>
    <row r="8716" spans="1:18" x14ac:dyDescent="0.25">
      <c r="A8716" s="1">
        <v>42318</v>
      </c>
      <c r="B8716">
        <v>0.19638128359595319</v>
      </c>
      <c r="C8716">
        <v>0.22723707916214031</v>
      </c>
      <c r="D8716">
        <v>0.17266525395368409</v>
      </c>
      <c r="E8716">
        <v>0.18970702757647551</v>
      </c>
      <c r="F8716">
        <v>0.26250461144964682</v>
      </c>
      <c r="G8716">
        <v>0.20308804125634961</v>
      </c>
      <c r="H8716">
        <v>0.25026334959603208</v>
      </c>
      <c r="I8716">
        <v>0.2438805635368613</v>
      </c>
      <c r="J8716">
        <v>0.24683696454446741</v>
      </c>
      <c r="K8716">
        <v>0.19464203145523809</v>
      </c>
      <c r="L8716">
        <v>0.2186408475809023</v>
      </c>
      <c r="M8716">
        <v>0.21453690023589611</v>
      </c>
      <c r="N8716">
        <v>0.2088211639909007</v>
      </c>
      <c r="O8716">
        <v>0.2250783437650879</v>
      </c>
      <c r="P8716">
        <v>0.24045029035169191</v>
      </c>
      <c r="Q8716">
        <v>0.2292255187310141</v>
      </c>
      <c r="R8716">
        <v>0.23971011465676439</v>
      </c>
    </row>
    <row r="8717" spans="1:18" x14ac:dyDescent="0.25">
      <c r="A8717" s="1">
        <v>42319</v>
      </c>
      <c r="B8717">
        <v>0.21073961692928661</v>
      </c>
      <c r="C8717">
        <v>0.22991104550128641</v>
      </c>
      <c r="D8717">
        <v>0.17272383669073291</v>
      </c>
      <c r="E8717">
        <v>0.19231239391312019</v>
      </c>
      <c r="F8717">
        <v>0.2635700998144061</v>
      </c>
      <c r="G8717">
        <v>0.20199276690764831</v>
      </c>
      <c r="H8717">
        <v>0.2515184549415635</v>
      </c>
      <c r="I8717">
        <v>0.24279683587435899</v>
      </c>
      <c r="J8717">
        <v>0.24836263553925961</v>
      </c>
      <c r="K8717">
        <v>0.1981607114707325</v>
      </c>
      <c r="L8717">
        <v>0.2221662119691008</v>
      </c>
      <c r="M8717">
        <v>0.21541498836339401</v>
      </c>
      <c r="N8717">
        <v>0.20988569859079781</v>
      </c>
      <c r="O8717">
        <v>0.22515061053134491</v>
      </c>
      <c r="P8717">
        <v>0.26389235732985761</v>
      </c>
      <c r="Q8717">
        <v>0.23610688302106081</v>
      </c>
      <c r="R8717">
        <v>0.24285047176912311</v>
      </c>
    </row>
    <row r="8718" spans="1:18" x14ac:dyDescent="0.25">
      <c r="A8718" s="1">
        <v>42320</v>
      </c>
      <c r="B8718">
        <v>0.21119795026261989</v>
      </c>
      <c r="C8718">
        <v>0.2286992095055875</v>
      </c>
      <c r="D8718">
        <v>0.17198007324661219</v>
      </c>
      <c r="E8718">
        <v>0.1928338316783364</v>
      </c>
      <c r="F8718">
        <v>0.26460346755879283</v>
      </c>
      <c r="G8718">
        <v>0.20152311078429239</v>
      </c>
      <c r="H8718">
        <v>0.25271689420623039</v>
      </c>
      <c r="I8718">
        <v>0.2423325194114879</v>
      </c>
      <c r="J8718">
        <v>0.2491595899933309</v>
      </c>
      <c r="K8718">
        <v>0.19741241907637971</v>
      </c>
      <c r="L8718">
        <v>0.22100701753377</v>
      </c>
      <c r="M8718">
        <v>0.21556098693865319</v>
      </c>
      <c r="N8718">
        <v>0.2098772536379255</v>
      </c>
      <c r="O8718">
        <v>0.22450528056204649</v>
      </c>
      <c r="P8718">
        <v>0.26352817430802328</v>
      </c>
      <c r="Q8718">
        <v>0.23498765038071201</v>
      </c>
      <c r="R8718">
        <v>0.24473538654554791</v>
      </c>
    </row>
    <row r="8719" spans="1:18" x14ac:dyDescent="0.25">
      <c r="A8719" s="1">
        <v>42321</v>
      </c>
      <c r="B8719">
        <v>0.21153128359595319</v>
      </c>
      <c r="C8719">
        <v>0.2279594091757316</v>
      </c>
      <c r="D8719">
        <v>0.1710971784857977</v>
      </c>
      <c r="E8719">
        <v>0.19312491230069539</v>
      </c>
      <c r="F8719">
        <v>0.26528060337096321</v>
      </c>
      <c r="G8719">
        <v>0.20124216433835579</v>
      </c>
      <c r="H8719">
        <v>0.25332541776775219</v>
      </c>
      <c r="I8719">
        <v>0.2419954374470219</v>
      </c>
      <c r="J8719">
        <v>0.24986334029857579</v>
      </c>
      <c r="K8719">
        <v>0.19669677391326679</v>
      </c>
      <c r="L8719">
        <v>0.22008532309843909</v>
      </c>
      <c r="M8719">
        <v>0.21548459745421089</v>
      </c>
      <c r="N8719">
        <v>0.2096554144218368</v>
      </c>
      <c r="O8719">
        <v>0.22406792570647679</v>
      </c>
      <c r="P8719">
        <v>0.26364524128618899</v>
      </c>
      <c r="Q8719">
        <v>0.23419411926899791</v>
      </c>
      <c r="R8719">
        <v>0.2461959215765287</v>
      </c>
    </row>
    <row r="8720" spans="1:18" x14ac:dyDescent="0.25">
      <c r="A8720" s="1">
        <v>42322</v>
      </c>
      <c r="B8720">
        <v>0.21123961692928661</v>
      </c>
      <c r="C8720">
        <v>0.2276335322347153</v>
      </c>
      <c r="D8720">
        <v>0.17051117791037701</v>
      </c>
      <c r="E8720">
        <v>0.19298901541847349</v>
      </c>
      <c r="F8720">
        <v>0.26627183222780831</v>
      </c>
      <c r="G8720">
        <v>0.20111436433436869</v>
      </c>
      <c r="H8720">
        <v>0.25454593497526401</v>
      </c>
      <c r="I8720">
        <v>0.2420219105907126</v>
      </c>
      <c r="J8720">
        <v>0.25171284631235941</v>
      </c>
      <c r="K8720">
        <v>0.19623950760249409</v>
      </c>
      <c r="L8720">
        <v>0.2195148839213292</v>
      </c>
      <c r="M8720">
        <v>0.2155035388784341</v>
      </c>
      <c r="N8720">
        <v>0.2096777309328158</v>
      </c>
      <c r="O8720">
        <v>0.2238040759029381</v>
      </c>
      <c r="P8720">
        <v>0.26328105826435477</v>
      </c>
      <c r="Q8720">
        <v>0.23399741334947141</v>
      </c>
      <c r="R8720">
        <v>0.24912272157350829</v>
      </c>
    </row>
    <row r="8721" spans="1:18" x14ac:dyDescent="0.25">
      <c r="A8721" s="1">
        <v>42323</v>
      </c>
      <c r="B8721">
        <v>0.2091812835959532</v>
      </c>
      <c r="C8721">
        <v>0.2271468728556538</v>
      </c>
      <c r="D8721">
        <v>0.16986684149043951</v>
      </c>
      <c r="E8721">
        <v>0.19200668996482301</v>
      </c>
      <c r="F8721">
        <v>0.26673851072424321</v>
      </c>
      <c r="G8721">
        <v>0.20098696755618811</v>
      </c>
      <c r="H8721">
        <v>0.25489858577975771</v>
      </c>
      <c r="I8721">
        <v>0.24174344658913641</v>
      </c>
      <c r="J8721">
        <v>0.25192574748291652</v>
      </c>
      <c r="K8721">
        <v>0.1959037562923959</v>
      </c>
      <c r="L8721">
        <v>0.2188929741559841</v>
      </c>
      <c r="M8721">
        <v>0.21554188328773191</v>
      </c>
      <c r="N8721">
        <v>0.20958292198501849</v>
      </c>
      <c r="O8721">
        <v>0.22350396302440739</v>
      </c>
      <c r="P8721">
        <v>0.26237312524252049</v>
      </c>
      <c r="Q8721">
        <v>0.23361597720598379</v>
      </c>
      <c r="R8721">
        <v>0.25210426102440547</v>
      </c>
    </row>
    <row r="8722" spans="1:18" x14ac:dyDescent="0.25">
      <c r="A8722" s="1">
        <v>42324</v>
      </c>
      <c r="B8722">
        <v>0.21606461692928661</v>
      </c>
      <c r="C8722">
        <v>0.22685258342630121</v>
      </c>
      <c r="D8722">
        <v>0.17141997969734041</v>
      </c>
      <c r="E8722">
        <v>0.19671571421063641</v>
      </c>
      <c r="F8722">
        <v>0.27167477468448681</v>
      </c>
      <c r="G8722">
        <v>0.2007346262683235</v>
      </c>
      <c r="H8722">
        <v>0.25612204469828997</v>
      </c>
      <c r="I8722">
        <v>0.24400525365465789</v>
      </c>
      <c r="J8722">
        <v>0.25317599920197448</v>
      </c>
      <c r="K8722">
        <v>0.19662473024827401</v>
      </c>
      <c r="L8722">
        <v>0.21969661964394879</v>
      </c>
      <c r="M8722">
        <v>0.21728968255265699</v>
      </c>
      <c r="N8722">
        <v>0.21000915644724619</v>
      </c>
      <c r="O8722">
        <v>0.22340372210863879</v>
      </c>
      <c r="P8722">
        <v>0.26764644222068618</v>
      </c>
      <c r="Q8722">
        <v>0.23361907343808591</v>
      </c>
      <c r="R8722">
        <v>0.25479775814333672</v>
      </c>
    </row>
    <row r="8723" spans="1:18" x14ac:dyDescent="0.25">
      <c r="A8723" s="1">
        <v>42325</v>
      </c>
      <c r="B8723">
        <v>0.21710628359595319</v>
      </c>
      <c r="C8723">
        <v>0.22510477190992159</v>
      </c>
      <c r="D8723">
        <v>0.17138675571377321</v>
      </c>
      <c r="E8723">
        <v>0.19638243014529561</v>
      </c>
      <c r="F8723">
        <v>0.27153292505770271</v>
      </c>
      <c r="G8723">
        <v>0.1994391398191688</v>
      </c>
      <c r="H8723">
        <v>0.25581852016165152</v>
      </c>
      <c r="I8723">
        <v>0.24297009383091889</v>
      </c>
      <c r="J8723">
        <v>0.25275462919035052</v>
      </c>
      <c r="K8723">
        <v>0.19592069597871781</v>
      </c>
      <c r="L8723">
        <v>0.21826472864148799</v>
      </c>
      <c r="M8723">
        <v>0.2165501969506039</v>
      </c>
      <c r="N8723">
        <v>0.2093104211398501</v>
      </c>
      <c r="O8723">
        <v>0.22220891761486669</v>
      </c>
      <c r="P8723">
        <v>0.26617600919885193</v>
      </c>
      <c r="Q8723">
        <v>0.23304317965260021</v>
      </c>
      <c r="R8723">
        <v>0.25517412346630453</v>
      </c>
    </row>
    <row r="8724" spans="1:18" x14ac:dyDescent="0.25">
      <c r="A8724" s="1">
        <v>42326</v>
      </c>
      <c r="B8724">
        <v>0.22189795026261991</v>
      </c>
      <c r="C8724">
        <v>0.22508240284348199</v>
      </c>
      <c r="D8724">
        <v>0.17081563503993299</v>
      </c>
      <c r="E8724">
        <v>0.20121343179424059</v>
      </c>
      <c r="F8724">
        <v>0.27243470899002931</v>
      </c>
      <c r="G8724">
        <v>0.19955655659582039</v>
      </c>
      <c r="H8724">
        <v>0.2567922070235647</v>
      </c>
      <c r="I8724">
        <v>0.24351052927135891</v>
      </c>
      <c r="J8724">
        <v>0.25332371606074072</v>
      </c>
      <c r="K8724">
        <v>0.195847532791774</v>
      </c>
      <c r="L8724">
        <v>0.219340320333271</v>
      </c>
      <c r="M8724">
        <v>0.2175655620948195</v>
      </c>
      <c r="N8724">
        <v>0.20946406553075031</v>
      </c>
      <c r="O8724">
        <v>0.22180103008138199</v>
      </c>
      <c r="P8724">
        <v>0.26554307617701761</v>
      </c>
      <c r="Q8724">
        <v>0.23376618712170949</v>
      </c>
      <c r="R8724">
        <v>0.25655351628940137</v>
      </c>
    </row>
    <row r="8725" spans="1:18" x14ac:dyDescent="0.25">
      <c r="A8725" s="1">
        <v>42327</v>
      </c>
      <c r="B8725">
        <v>0.22107295026261989</v>
      </c>
      <c r="C8725">
        <v>0.2246720460750434</v>
      </c>
      <c r="D8725">
        <v>0.17025429556452831</v>
      </c>
      <c r="E8725">
        <v>0.20163007234847841</v>
      </c>
      <c r="F8725">
        <v>0.27515368267027701</v>
      </c>
      <c r="G8725">
        <v>0.1996030592484464</v>
      </c>
      <c r="H8725">
        <v>0.25795868785043691</v>
      </c>
      <c r="I8725">
        <v>0.24452221090949461</v>
      </c>
      <c r="J8725">
        <v>0.25377224937553988</v>
      </c>
      <c r="K8725">
        <v>0.19571732241889739</v>
      </c>
      <c r="L8725">
        <v>0.21943654753539379</v>
      </c>
      <c r="M8725">
        <v>0.2180770622347806</v>
      </c>
      <c r="N8725">
        <v>0.20931634138325819</v>
      </c>
      <c r="O8725">
        <v>0.22151512610394339</v>
      </c>
      <c r="P8725">
        <v>0.26453514315518328</v>
      </c>
      <c r="Q8725">
        <v>0.23460971326575419</v>
      </c>
      <c r="R8725">
        <v>0.25953334511526549</v>
      </c>
    </row>
    <row r="8726" spans="1:18" x14ac:dyDescent="0.25">
      <c r="A8726" s="1">
        <v>42328</v>
      </c>
      <c r="B8726">
        <v>0.2179479502626199</v>
      </c>
      <c r="C8726">
        <v>0.2242829362010301</v>
      </c>
      <c r="D8726">
        <v>0.16966623097493549</v>
      </c>
      <c r="E8726">
        <v>0.20064492718843049</v>
      </c>
      <c r="F8726">
        <v>0.28093589664942598</v>
      </c>
      <c r="G8726">
        <v>0.19948535845048959</v>
      </c>
      <c r="H8726">
        <v>0.25936216495092251</v>
      </c>
      <c r="I8726">
        <v>0.24658635810207211</v>
      </c>
      <c r="J8726">
        <v>0.25476161809097381</v>
      </c>
      <c r="K8726">
        <v>0.19551021425493029</v>
      </c>
      <c r="L8726">
        <v>0.218965127678693</v>
      </c>
      <c r="M8726">
        <v>0.21836953252399549</v>
      </c>
      <c r="N8726">
        <v>0.2091693123310068</v>
      </c>
      <c r="O8726">
        <v>0.2214988045752953</v>
      </c>
      <c r="P8726">
        <v>0.26295221013334907</v>
      </c>
      <c r="Q8726">
        <v>0.23493710047262931</v>
      </c>
      <c r="R8726">
        <v>0.26197261276973149</v>
      </c>
    </row>
    <row r="8727" spans="1:18" x14ac:dyDescent="0.25">
      <c r="A8727" s="1">
        <v>42329</v>
      </c>
      <c r="B8727">
        <v>0.2132062835959532</v>
      </c>
      <c r="C8727">
        <v>0.22333828585229701</v>
      </c>
      <c r="D8727">
        <v>0.169107332713233</v>
      </c>
      <c r="E8727">
        <v>0.19896397909831159</v>
      </c>
      <c r="F8727">
        <v>0.2823637368677786</v>
      </c>
      <c r="G8727">
        <v>0.19930353728046449</v>
      </c>
      <c r="H8727">
        <v>0.2592819272073234</v>
      </c>
      <c r="I8727">
        <v>0.24639027422599369</v>
      </c>
      <c r="J8727">
        <v>0.25499185246985978</v>
      </c>
      <c r="K8727">
        <v>0.19506660515634461</v>
      </c>
      <c r="L8727">
        <v>0.21804469336070759</v>
      </c>
      <c r="M8727">
        <v>0.2183409634187764</v>
      </c>
      <c r="N8727">
        <v>0.2088359379648356</v>
      </c>
      <c r="O8727">
        <v>0.22096931746279719</v>
      </c>
      <c r="P8727">
        <v>0.26030677711151468</v>
      </c>
      <c r="Q8727">
        <v>0.2345678638299869</v>
      </c>
      <c r="R8727">
        <v>0.26343322366740962</v>
      </c>
    </row>
    <row r="8728" spans="1:18" x14ac:dyDescent="0.25">
      <c r="A8728" s="1">
        <v>42330</v>
      </c>
      <c r="B8728">
        <v>0.2087062835959532</v>
      </c>
      <c r="C8728">
        <v>0.22277448526805341</v>
      </c>
      <c r="D8728">
        <v>0.1683305379513102</v>
      </c>
      <c r="E8728">
        <v>0.1971687452939071</v>
      </c>
      <c r="F8728">
        <v>0.28242351397417759</v>
      </c>
      <c r="G8728">
        <v>0.19895599030398811</v>
      </c>
      <c r="H8728">
        <v>0.25910339845437169</v>
      </c>
      <c r="I8728">
        <v>0.24605192779271379</v>
      </c>
      <c r="J8728">
        <v>0.25426147233304269</v>
      </c>
      <c r="K8728">
        <v>0.19433817252440561</v>
      </c>
      <c r="L8728">
        <v>0.21701175904272221</v>
      </c>
      <c r="M8728">
        <v>0.21805306595534829</v>
      </c>
      <c r="N8728">
        <v>0.20835348853605551</v>
      </c>
      <c r="O8728">
        <v>0.2205075974109755</v>
      </c>
      <c r="P8728">
        <v>0.25734884408968051</v>
      </c>
      <c r="Q8728">
        <v>0.23398406710893149</v>
      </c>
      <c r="R8728">
        <v>0.26408298085686133</v>
      </c>
    </row>
    <row r="8729" spans="1:18" x14ac:dyDescent="0.25">
      <c r="A8729" s="1">
        <v>42331</v>
      </c>
      <c r="B8729">
        <v>0.20483961692928651</v>
      </c>
      <c r="C8729">
        <v>0.22248718084501831</v>
      </c>
      <c r="D8729">
        <v>0.16790456523114891</v>
      </c>
      <c r="E8729">
        <v>0.19498955761086659</v>
      </c>
      <c r="F8729">
        <v>0.28285179541707578</v>
      </c>
      <c r="G8729">
        <v>0.1988148465915166</v>
      </c>
      <c r="H8729">
        <v>0.25908722144400892</v>
      </c>
      <c r="I8729">
        <v>0.24599868720458051</v>
      </c>
      <c r="J8729">
        <v>0.25409444717919338</v>
      </c>
      <c r="K8729">
        <v>0.1941268144866487</v>
      </c>
      <c r="L8729">
        <v>0.21576744989128699</v>
      </c>
      <c r="M8729">
        <v>0.2177824545615131</v>
      </c>
      <c r="N8729">
        <v>0.2081122171590904</v>
      </c>
      <c r="O8729">
        <v>0.21998750756567911</v>
      </c>
      <c r="P8729">
        <v>0.25490966106784618</v>
      </c>
      <c r="Q8729">
        <v>0.2332521914779484</v>
      </c>
      <c r="R8729">
        <v>0.26491837660248058</v>
      </c>
    </row>
    <row r="8730" spans="1:18" x14ac:dyDescent="0.25">
      <c r="A8730" s="1">
        <v>42332</v>
      </c>
      <c r="B8730">
        <v>0.20158128359595329</v>
      </c>
      <c r="C8730">
        <v>0.2221242782733989</v>
      </c>
      <c r="D8730">
        <v>0.16752949830808889</v>
      </c>
      <c r="E8730">
        <v>0.192998580976534</v>
      </c>
      <c r="F8730">
        <v>0.28409966689407568</v>
      </c>
      <c r="G8730">
        <v>0.1987491061048518</v>
      </c>
      <c r="H8730">
        <v>0.2591026169632093</v>
      </c>
      <c r="I8730">
        <v>0.24607639133739409</v>
      </c>
      <c r="J8730">
        <v>0.25395567090256471</v>
      </c>
      <c r="K8730">
        <v>0.1939091707346062</v>
      </c>
      <c r="L8730">
        <v>0.21474747054653859</v>
      </c>
      <c r="M8730">
        <v>0.2176453851197675</v>
      </c>
      <c r="N8730">
        <v>0.20788076721069659</v>
      </c>
      <c r="O8730">
        <v>0.21950023212705011</v>
      </c>
      <c r="P8730">
        <v>0.25270172804601188</v>
      </c>
      <c r="Q8730">
        <v>0.23273727768549871</v>
      </c>
      <c r="R8730">
        <v>0.26583040552934761</v>
      </c>
    </row>
    <row r="8731" spans="1:18" x14ac:dyDescent="0.25">
      <c r="A8731" s="1">
        <v>42333</v>
      </c>
      <c r="B8731">
        <v>0.20708961692928651</v>
      </c>
      <c r="C8731">
        <v>0.22182365947383109</v>
      </c>
      <c r="D8731">
        <v>0.16690842298742931</v>
      </c>
      <c r="E8731">
        <v>0.20035115135668929</v>
      </c>
      <c r="F8731">
        <v>0.2880144467698485</v>
      </c>
      <c r="G8731">
        <v>0.1986998267265124</v>
      </c>
      <c r="H8731">
        <v>0.25968161712037141</v>
      </c>
      <c r="I8731">
        <v>0.24790657160189539</v>
      </c>
      <c r="J8731">
        <v>0.25506294049670097</v>
      </c>
      <c r="K8731">
        <v>0.193429488777173</v>
      </c>
      <c r="L8731">
        <v>0.21629228164040409</v>
      </c>
      <c r="M8731">
        <v>0.21762275485759799</v>
      </c>
      <c r="N8731">
        <v>0.20760150920389531</v>
      </c>
      <c r="O8731">
        <v>0.21970294792048911</v>
      </c>
      <c r="P8731">
        <v>0.25503129502417771</v>
      </c>
      <c r="Q8731">
        <v>0.24048178089717409</v>
      </c>
      <c r="R8731">
        <v>0.26686943489135811</v>
      </c>
    </row>
    <row r="8732" spans="1:18" x14ac:dyDescent="0.25">
      <c r="A8732" s="1">
        <v>42334</v>
      </c>
      <c r="B8732">
        <v>0.20706461692928649</v>
      </c>
      <c r="C8732">
        <v>0.22098944844066251</v>
      </c>
      <c r="D8732">
        <v>0.1661764781015522</v>
      </c>
      <c r="E8732">
        <v>0.19973407887970179</v>
      </c>
      <c r="F8732">
        <v>0.2890211151453379</v>
      </c>
      <c r="G8732">
        <v>0.19848236587128121</v>
      </c>
      <c r="H8732">
        <v>0.25932845959709039</v>
      </c>
      <c r="I8732">
        <v>0.24779896187637751</v>
      </c>
      <c r="J8732">
        <v>0.25430639498396862</v>
      </c>
      <c r="K8732">
        <v>0.19385862584176439</v>
      </c>
      <c r="L8732">
        <v>0.2154297397930931</v>
      </c>
      <c r="M8732">
        <v>0.21722499360807371</v>
      </c>
      <c r="N8732">
        <v>0.207339481344544</v>
      </c>
      <c r="O8732">
        <v>0.21910920557552599</v>
      </c>
      <c r="P8732">
        <v>0.2526796120023434</v>
      </c>
      <c r="Q8732">
        <v>0.23975526061901969</v>
      </c>
      <c r="R8732">
        <v>0.2682724110097025</v>
      </c>
    </row>
    <row r="8733" spans="1:18" x14ac:dyDescent="0.25">
      <c r="A8733" s="1">
        <v>42335</v>
      </c>
      <c r="B8733">
        <v>0.21143961692928651</v>
      </c>
      <c r="C8733">
        <v>0.22194455116335121</v>
      </c>
      <c r="D8733">
        <v>0.1658330076882259</v>
      </c>
      <c r="E8733">
        <v>0.20093129211699989</v>
      </c>
      <c r="F8733">
        <v>0.28909288540011779</v>
      </c>
      <c r="G8733">
        <v>0.1985370824354048</v>
      </c>
      <c r="H8733">
        <v>0.25927339691610479</v>
      </c>
      <c r="I8733">
        <v>0.2479254044630359</v>
      </c>
      <c r="J8733">
        <v>0.25408992872961911</v>
      </c>
      <c r="K8733">
        <v>0.19317915271204719</v>
      </c>
      <c r="L8733">
        <v>0.21544734500460561</v>
      </c>
      <c r="M8733">
        <v>0.21773854847628391</v>
      </c>
      <c r="N8733">
        <v>0.2072415987513469</v>
      </c>
      <c r="O8733">
        <v>0.21895249241773859</v>
      </c>
      <c r="P8733">
        <v>0.25220292898050911</v>
      </c>
      <c r="Q8733">
        <v>0.2401810526004832</v>
      </c>
      <c r="R8733">
        <v>0.26885672261343679</v>
      </c>
    </row>
    <row r="8734" spans="1:18" x14ac:dyDescent="0.25">
      <c r="A8734" s="1">
        <v>42336</v>
      </c>
      <c r="B8734">
        <v>0.21658128359595319</v>
      </c>
      <c r="C8734">
        <v>0.2227208751298618</v>
      </c>
      <c r="D8734">
        <v>0.1656602321804522</v>
      </c>
      <c r="E8734">
        <v>0.20230418839597161</v>
      </c>
      <c r="F8734">
        <v>0.28940462433028769</v>
      </c>
      <c r="G8734">
        <v>0.1989252667414638</v>
      </c>
      <c r="H8734">
        <v>0.25956587181183971</v>
      </c>
      <c r="I8734">
        <v>0.2489592756211233</v>
      </c>
      <c r="J8734">
        <v>0.25418015109400699</v>
      </c>
      <c r="K8734">
        <v>0.1931453352214125</v>
      </c>
      <c r="L8734">
        <v>0.21543133504648321</v>
      </c>
      <c r="M8734">
        <v>0.21833724936804569</v>
      </c>
      <c r="N8734">
        <v>0.2074959322021693</v>
      </c>
      <c r="O8734">
        <v>0.2191828247144969</v>
      </c>
      <c r="P8734">
        <v>0.25200749595867478</v>
      </c>
      <c r="Q8734">
        <v>0.24105820821831009</v>
      </c>
      <c r="R8734">
        <v>0.26956923543668321</v>
      </c>
    </row>
    <row r="8735" spans="1:18" x14ac:dyDescent="0.25">
      <c r="A8735" s="1">
        <v>42337</v>
      </c>
      <c r="B8735">
        <v>0.22243128359595321</v>
      </c>
      <c r="C8735">
        <v>0.22454690497872509</v>
      </c>
      <c r="D8735">
        <v>0.16558594472314059</v>
      </c>
      <c r="E8735">
        <v>0.20412529896065759</v>
      </c>
      <c r="F8735">
        <v>0.28999960820248161</v>
      </c>
      <c r="G8735">
        <v>0.19947191878945841</v>
      </c>
      <c r="H8735">
        <v>0.26026059029731802</v>
      </c>
      <c r="I8735">
        <v>0.25081157535063892</v>
      </c>
      <c r="J8735">
        <v>0.25468154367116119</v>
      </c>
      <c r="K8735">
        <v>0.1934985103832022</v>
      </c>
      <c r="L8735">
        <v>0.2159403250883607</v>
      </c>
      <c r="M8735">
        <v>0.2192747562299566</v>
      </c>
      <c r="N8735">
        <v>0.2079697062970117</v>
      </c>
      <c r="O8735">
        <v>0.22000656610216421</v>
      </c>
      <c r="P8735">
        <v>0.25248081293684049</v>
      </c>
      <c r="Q8735">
        <v>0.24262172747250069</v>
      </c>
      <c r="R8735">
        <v>0.27056223606480773</v>
      </c>
    </row>
    <row r="8736" spans="1:18" x14ac:dyDescent="0.25">
      <c r="A8736" s="1">
        <v>42338</v>
      </c>
      <c r="B8736">
        <v>0.22845628359595321</v>
      </c>
      <c r="C8736">
        <v>0.2275804967641398</v>
      </c>
      <c r="D8736">
        <v>0.16566732021473771</v>
      </c>
      <c r="E8736">
        <v>0.20640890952534369</v>
      </c>
      <c r="F8736">
        <v>0.29086548297651021</v>
      </c>
      <c r="G8736">
        <v>0.20070969986971099</v>
      </c>
      <c r="H8736">
        <v>0.2610791872612333</v>
      </c>
      <c r="I8736">
        <v>0.2528730767408407</v>
      </c>
      <c r="J8736">
        <v>0.25538440796149953</v>
      </c>
      <c r="K8736">
        <v>0.1940843998307063</v>
      </c>
      <c r="L8736">
        <v>0.2170426974831795</v>
      </c>
      <c r="M8736">
        <v>0.22059584518142</v>
      </c>
      <c r="N8736">
        <v>0.20867757866456629</v>
      </c>
      <c r="O8736">
        <v>0.22109419334350419</v>
      </c>
      <c r="P8736">
        <v>0.25353537991500619</v>
      </c>
      <c r="Q8736">
        <v>0.24400825438708301</v>
      </c>
      <c r="R8736">
        <v>0.27157825498561478</v>
      </c>
    </row>
    <row r="8737" spans="1:18" x14ac:dyDescent="0.25">
      <c r="A8737" s="1">
        <v>42339</v>
      </c>
      <c r="B8737">
        <v>0.23553128359595321</v>
      </c>
      <c r="C8737">
        <v>0.23091784165765389</v>
      </c>
      <c r="D8737">
        <v>0.1658753261411175</v>
      </c>
      <c r="E8737">
        <v>0.21098180580431539</v>
      </c>
      <c r="F8737">
        <v>0.29173375003207203</v>
      </c>
      <c r="G8737">
        <v>0.20237852933706041</v>
      </c>
      <c r="H8737">
        <v>0.26201113705679269</v>
      </c>
      <c r="I8737">
        <v>0.25490336864346902</v>
      </c>
      <c r="J8737">
        <v>0.25650618529618868</v>
      </c>
      <c r="K8737">
        <v>0.1949452495494125</v>
      </c>
      <c r="L8737">
        <v>0.21874874634858649</v>
      </c>
      <c r="M8737">
        <v>0.22223969532691309</v>
      </c>
      <c r="N8737">
        <v>0.20958472051263999</v>
      </c>
      <c r="O8737">
        <v>0.22234469928527381</v>
      </c>
      <c r="P8737">
        <v>0.25497119689317188</v>
      </c>
      <c r="Q8737">
        <v>0.24556644010352091</v>
      </c>
      <c r="R8737">
        <v>0.2727361946381297</v>
      </c>
    </row>
    <row r="8738" spans="1:18" x14ac:dyDescent="0.25">
      <c r="A8738" s="1">
        <v>42340</v>
      </c>
      <c r="B8738">
        <v>0.23980628359595321</v>
      </c>
      <c r="C8738">
        <v>0.23321079656380619</v>
      </c>
      <c r="D8738">
        <v>0.16599655670517849</v>
      </c>
      <c r="E8738">
        <v>0.21466005922614431</v>
      </c>
      <c r="F8738">
        <v>0.29272874566297019</v>
      </c>
      <c r="G8738">
        <v>0.20393042332053879</v>
      </c>
      <c r="H8738">
        <v>0.26318956121132642</v>
      </c>
      <c r="I8738">
        <v>0.25678474583832339</v>
      </c>
      <c r="J8738">
        <v>0.25793517811571409</v>
      </c>
      <c r="K8738">
        <v>0.19572036033913401</v>
      </c>
      <c r="L8738">
        <v>0.2202025893316405</v>
      </c>
      <c r="M8738">
        <v>0.22372720218882419</v>
      </c>
      <c r="N8738">
        <v>0.21045898898409049</v>
      </c>
      <c r="O8738">
        <v>0.22363046053066049</v>
      </c>
      <c r="P8738">
        <v>0.25630076387133771</v>
      </c>
      <c r="Q8738">
        <v>0.2470912152624572</v>
      </c>
      <c r="R8738">
        <v>0.27396303672966887</v>
      </c>
    </row>
    <row r="8739" spans="1:18" x14ac:dyDescent="0.25">
      <c r="A8739" s="1">
        <v>42341</v>
      </c>
      <c r="B8739">
        <v>0.24094795026261989</v>
      </c>
      <c r="C8739">
        <v>0.23435930441823771</v>
      </c>
      <c r="D8739">
        <v>0.16618952639967419</v>
      </c>
      <c r="E8739">
        <v>0.21675666678131139</v>
      </c>
      <c r="F8739">
        <v>0.29459953496601882</v>
      </c>
      <c r="G8739">
        <v>0.2053815108524043</v>
      </c>
      <c r="H8739">
        <v>0.26541542126329598</v>
      </c>
      <c r="I8739">
        <v>0.25839336596138929</v>
      </c>
      <c r="J8739">
        <v>0.25947833960222971</v>
      </c>
      <c r="K8739">
        <v>0.19655504255742701</v>
      </c>
      <c r="L8739">
        <v>0.22161883449839301</v>
      </c>
      <c r="M8739">
        <v>0.22480922622648261</v>
      </c>
      <c r="N8739">
        <v>0.2113308314380766</v>
      </c>
      <c r="O8739">
        <v>0.2243765398726752</v>
      </c>
      <c r="P8739">
        <v>0.25753658084950343</v>
      </c>
      <c r="Q8739">
        <v>0.24945365030642719</v>
      </c>
      <c r="R8739">
        <v>0.27593987882120768</v>
      </c>
    </row>
    <row r="8740" spans="1:18" x14ac:dyDescent="0.25">
      <c r="A8740" s="1">
        <v>42342</v>
      </c>
      <c r="B8740">
        <v>0.2407646169292865</v>
      </c>
      <c r="C8740">
        <v>0.2343913437046875</v>
      </c>
      <c r="D8740">
        <v>0.16623347259169791</v>
      </c>
      <c r="E8740">
        <v>0.2182576354532344</v>
      </c>
      <c r="F8740">
        <v>0.29750026332919682</v>
      </c>
      <c r="G8740">
        <v>0.20648413123991921</v>
      </c>
      <c r="H8740">
        <v>0.26747633407548899</v>
      </c>
      <c r="I8740">
        <v>0.26068155174499658</v>
      </c>
      <c r="J8740">
        <v>0.26052877630108662</v>
      </c>
      <c r="K8740">
        <v>0.19698658112146031</v>
      </c>
      <c r="L8740">
        <v>0.22252248707400199</v>
      </c>
      <c r="M8740">
        <v>0.2256790236522348</v>
      </c>
      <c r="N8740">
        <v>0.21181924165472879</v>
      </c>
      <c r="O8740">
        <v>0.2253492900472012</v>
      </c>
      <c r="P8740">
        <v>0.25843489782766921</v>
      </c>
      <c r="Q8740">
        <v>0.25153904368888369</v>
      </c>
      <c r="R8740">
        <v>0.27847726745822637</v>
      </c>
    </row>
    <row r="8741" spans="1:18" x14ac:dyDescent="0.25">
      <c r="A8741" s="1">
        <v>42343</v>
      </c>
      <c r="B8741">
        <v>0.2414312835959532</v>
      </c>
      <c r="C8741">
        <v>0.23434073593231369</v>
      </c>
      <c r="D8741">
        <v>0.1661567666098086</v>
      </c>
      <c r="E8741">
        <v>0.21867467555372899</v>
      </c>
      <c r="F8741">
        <v>0.29945202689571332</v>
      </c>
      <c r="G8741">
        <v>0.20752828388549849</v>
      </c>
      <c r="H8741">
        <v>0.26809846483639999</v>
      </c>
      <c r="I8741">
        <v>0.26160322599081809</v>
      </c>
      <c r="J8741">
        <v>0.26073134065951792</v>
      </c>
      <c r="K8741">
        <v>0.19724940539977931</v>
      </c>
      <c r="L8741">
        <v>0.22299599259078751</v>
      </c>
      <c r="M8741">
        <v>0.22643650764515111</v>
      </c>
      <c r="N8741">
        <v>0.21215692135190059</v>
      </c>
      <c r="O8741">
        <v>0.22576020896217819</v>
      </c>
      <c r="P8741">
        <v>0.25902696480583492</v>
      </c>
      <c r="Q8741">
        <v>0.25248889426476923</v>
      </c>
      <c r="R8741">
        <v>0.27964544877817199</v>
      </c>
    </row>
    <row r="8742" spans="1:18" x14ac:dyDescent="0.25">
      <c r="A8742" s="1">
        <v>42344</v>
      </c>
      <c r="B8742">
        <v>0.24344795026261989</v>
      </c>
      <c r="C8742">
        <v>0.23501189286582219</v>
      </c>
      <c r="D8742">
        <v>0.16596494063138459</v>
      </c>
      <c r="E8742">
        <v>0.21903635851136649</v>
      </c>
      <c r="F8742">
        <v>0.3000961278203626</v>
      </c>
      <c r="G8742">
        <v>0.20864380749881989</v>
      </c>
      <c r="H8742">
        <v>0.26800554711659652</v>
      </c>
      <c r="I8742">
        <v>0.2628655025705311</v>
      </c>
      <c r="J8742">
        <v>0.26090213963632358</v>
      </c>
      <c r="K8742">
        <v>0.19734900291313651</v>
      </c>
      <c r="L8742">
        <v>0.2242944981075731</v>
      </c>
      <c r="M8742">
        <v>0.2272988423843362</v>
      </c>
      <c r="N8742">
        <v>0.21248857030625909</v>
      </c>
      <c r="O8742">
        <v>0.22611940978322789</v>
      </c>
      <c r="P8742">
        <v>0.2652127817840006</v>
      </c>
      <c r="Q8742">
        <v>0.25337761404086367</v>
      </c>
      <c r="R8742">
        <v>0.28026073375665378</v>
      </c>
    </row>
    <row r="8743" spans="1:18" x14ac:dyDescent="0.25">
      <c r="A8743" s="1">
        <v>42345</v>
      </c>
      <c r="B8743">
        <v>0.2438396169292866</v>
      </c>
      <c r="C8743">
        <v>0.23501192368118409</v>
      </c>
      <c r="D8743">
        <v>0.16587155993602021</v>
      </c>
      <c r="E8743">
        <v>0.2194608118798741</v>
      </c>
      <c r="F8743">
        <v>0.30322168627352208</v>
      </c>
      <c r="G8743">
        <v>0.2095633633702057</v>
      </c>
      <c r="H8743">
        <v>0.26871058518179342</v>
      </c>
      <c r="I8743">
        <v>0.26466434154824447</v>
      </c>
      <c r="J8743">
        <v>0.26171422605020239</v>
      </c>
      <c r="K8743">
        <v>0.19747760690298641</v>
      </c>
      <c r="L8743">
        <v>0.22531168354421791</v>
      </c>
      <c r="M8743">
        <v>0.22809826249152251</v>
      </c>
      <c r="N8743">
        <v>0.2127752645551915</v>
      </c>
      <c r="O8743">
        <v>0.2266062585367703</v>
      </c>
      <c r="P8743">
        <v>0.26852359876216642</v>
      </c>
      <c r="Q8743">
        <v>0.25607496140359282</v>
      </c>
      <c r="R8743">
        <v>0.28133813147623182</v>
      </c>
    </row>
    <row r="8744" spans="1:18" x14ac:dyDescent="0.25">
      <c r="A8744" s="1">
        <v>42346</v>
      </c>
      <c r="B8744">
        <v>0.2415396169292866</v>
      </c>
      <c r="C8744">
        <v>0.23372371920242829</v>
      </c>
      <c r="D8744">
        <v>0.1656065326904935</v>
      </c>
      <c r="E8744">
        <v>0.2190977652483817</v>
      </c>
      <c r="F8744">
        <v>0.30734288838084178</v>
      </c>
      <c r="G8744">
        <v>0.21041195149965611</v>
      </c>
      <c r="H8744">
        <v>0.26950458453466869</v>
      </c>
      <c r="I8744">
        <v>0.26719667473388969</v>
      </c>
      <c r="J8744">
        <v>0.26247413768061417</v>
      </c>
      <c r="K8744">
        <v>0.19758068070111051</v>
      </c>
      <c r="L8744">
        <v>0.22552739839262739</v>
      </c>
      <c r="M8744">
        <v>0.22875962289721599</v>
      </c>
      <c r="N8744">
        <v>0.2130602542586697</v>
      </c>
      <c r="O8744">
        <v>0.22689560729031269</v>
      </c>
      <c r="P8744">
        <v>0.26894066574033199</v>
      </c>
      <c r="Q8744">
        <v>0.25768409057224889</v>
      </c>
      <c r="R8744">
        <v>0.28254429572497808</v>
      </c>
    </row>
    <row r="8745" spans="1:18" x14ac:dyDescent="0.25">
      <c r="A8745" s="1">
        <v>42347</v>
      </c>
      <c r="B8745">
        <v>0.2385396169292866</v>
      </c>
      <c r="C8745">
        <v>0.23177735637423691</v>
      </c>
      <c r="D8745">
        <v>0.16531761973763659</v>
      </c>
      <c r="E8745">
        <v>0.21756957757968029</v>
      </c>
      <c r="F8745">
        <v>0.31215575772650378</v>
      </c>
      <c r="G8745">
        <v>0.2108512492918532</v>
      </c>
      <c r="H8745">
        <v>0.27024417495191938</v>
      </c>
      <c r="I8745">
        <v>0.26897886815868938</v>
      </c>
      <c r="J8745">
        <v>0.26279708231444399</v>
      </c>
      <c r="K8745">
        <v>0.19773129936884559</v>
      </c>
      <c r="L8745">
        <v>0.2249352692887174</v>
      </c>
      <c r="M8745">
        <v>0.22919114270437119</v>
      </c>
      <c r="N8745">
        <v>0.21309504551276931</v>
      </c>
      <c r="O8745">
        <v>0.22657167512020079</v>
      </c>
      <c r="P8745">
        <v>0.26868273271849769</v>
      </c>
      <c r="Q8745">
        <v>0.25859845941946252</v>
      </c>
      <c r="R8745">
        <v>0.28348152311172109</v>
      </c>
    </row>
    <row r="8746" spans="1:18" x14ac:dyDescent="0.25">
      <c r="A8746" s="1">
        <v>42348</v>
      </c>
      <c r="B8746">
        <v>0.2350646169292866</v>
      </c>
      <c r="C8746">
        <v>0.23000217641035131</v>
      </c>
      <c r="D8746">
        <v>0.16503355981372719</v>
      </c>
      <c r="E8746">
        <v>0.22015606846510991</v>
      </c>
      <c r="F8746">
        <v>0.31571177314864601</v>
      </c>
      <c r="G8746">
        <v>0.2111332890195341</v>
      </c>
      <c r="H8746">
        <v>0.27067756905750601</v>
      </c>
      <c r="I8746">
        <v>0.26969165266859002</v>
      </c>
      <c r="J8746">
        <v>0.26287290443544448</v>
      </c>
      <c r="K8746">
        <v>0.1978057676377841</v>
      </c>
      <c r="L8746">
        <v>0.22754779295427061</v>
      </c>
      <c r="M8746">
        <v>0.22952942290711209</v>
      </c>
      <c r="N8746">
        <v>0.21299572218520491</v>
      </c>
      <c r="O8746">
        <v>0.22619409922358849</v>
      </c>
      <c r="P8746">
        <v>0.26824979969666352</v>
      </c>
      <c r="Q8746">
        <v>0.26129847036788478</v>
      </c>
      <c r="R8746">
        <v>0.28397228638341171</v>
      </c>
    </row>
    <row r="8747" spans="1:18" x14ac:dyDescent="0.25">
      <c r="A8747" s="1">
        <v>42349</v>
      </c>
      <c r="B8747">
        <v>0.24029795026261991</v>
      </c>
      <c r="C8747">
        <v>0.229382288654956</v>
      </c>
      <c r="D8747">
        <v>0.16451057207538919</v>
      </c>
      <c r="E8747">
        <v>0.231155012717563</v>
      </c>
      <c r="F8747">
        <v>0.3243076080541975</v>
      </c>
      <c r="G8747">
        <v>0.21128316683864609</v>
      </c>
      <c r="H8747">
        <v>0.27130541816302861</v>
      </c>
      <c r="I8747">
        <v>0.27769112203572682</v>
      </c>
      <c r="J8747">
        <v>0.26420270398610002</v>
      </c>
      <c r="K8747">
        <v>0.19730548199145209</v>
      </c>
      <c r="L8747">
        <v>0.2332553926740159</v>
      </c>
      <c r="M8747">
        <v>0.23240621630815261</v>
      </c>
      <c r="N8747">
        <v>0.21290551994828971</v>
      </c>
      <c r="O8747">
        <v>0.23047603456687171</v>
      </c>
      <c r="P8747">
        <v>0.28990436667482922</v>
      </c>
      <c r="Q8747">
        <v>0.27477861149663102</v>
      </c>
      <c r="R8747">
        <v>0.28666370419610759</v>
      </c>
    </row>
    <row r="8748" spans="1:18" x14ac:dyDescent="0.25">
      <c r="A8748" s="1">
        <v>42350</v>
      </c>
      <c r="B8748">
        <v>0.25136461692928658</v>
      </c>
      <c r="C8748">
        <v>0.22780312583606471</v>
      </c>
      <c r="D8748">
        <v>0.16680135245299341</v>
      </c>
      <c r="E8748">
        <v>0.23458998595477709</v>
      </c>
      <c r="F8748">
        <v>0.32526170991263792</v>
      </c>
      <c r="G8748">
        <v>0.2112594081244514</v>
      </c>
      <c r="H8748">
        <v>0.27153205152250798</v>
      </c>
      <c r="I8748">
        <v>0.27872172891845998</v>
      </c>
      <c r="J8748">
        <v>0.26357251742347021</v>
      </c>
      <c r="K8748">
        <v>0.2031699253334481</v>
      </c>
      <c r="L8748">
        <v>0.23395378688583929</v>
      </c>
      <c r="M8748">
        <v>0.2331166082989703</v>
      </c>
      <c r="N8748">
        <v>0.21269661916229379</v>
      </c>
      <c r="O8748">
        <v>0.23009504012391721</v>
      </c>
      <c r="P8748">
        <v>0.29095893365299491</v>
      </c>
      <c r="Q8748">
        <v>0.27541017540206952</v>
      </c>
      <c r="R8748">
        <v>0.28883637495653691</v>
      </c>
    </row>
    <row r="8749" spans="1:18" x14ac:dyDescent="0.25">
      <c r="A8749" s="1">
        <v>42351</v>
      </c>
      <c r="B8749">
        <v>0.25102295026261978</v>
      </c>
      <c r="C8749">
        <v>0.22735459788668491</v>
      </c>
      <c r="D8749">
        <v>0.1665118528111158</v>
      </c>
      <c r="E8749">
        <v>0.23458634703129569</v>
      </c>
      <c r="F8749">
        <v>0.3247470999463779</v>
      </c>
      <c r="G8749">
        <v>0.21164331070057929</v>
      </c>
      <c r="H8749">
        <v>0.2714141246677198</v>
      </c>
      <c r="I8749">
        <v>0.2806856633209997</v>
      </c>
      <c r="J8749">
        <v>0.26357680712057291</v>
      </c>
      <c r="K8749">
        <v>0.20306905532870029</v>
      </c>
      <c r="L8749">
        <v>0.23360441511059429</v>
      </c>
      <c r="M8749">
        <v>0.23324344428875049</v>
      </c>
      <c r="N8749">
        <v>0.21255414764984429</v>
      </c>
      <c r="O8749">
        <v>0.23032296271894839</v>
      </c>
      <c r="P8749">
        <v>0.28590100063116058</v>
      </c>
      <c r="Q8749">
        <v>0.27563251968322688</v>
      </c>
      <c r="R8749">
        <v>0.28847744953204851</v>
      </c>
    </row>
    <row r="8750" spans="1:18" x14ac:dyDescent="0.25">
      <c r="A8750" s="1">
        <v>42352</v>
      </c>
      <c r="B8750">
        <v>0.27657295026261991</v>
      </c>
      <c r="C8750">
        <v>0.22855862768860249</v>
      </c>
      <c r="D8750">
        <v>0.16891836317536121</v>
      </c>
      <c r="E8750">
        <v>0.25393487617677762</v>
      </c>
      <c r="F8750">
        <v>0.33216128301453718</v>
      </c>
      <c r="G8750">
        <v>0.21295100359928781</v>
      </c>
      <c r="H8750">
        <v>0.27436385967132348</v>
      </c>
      <c r="I8750">
        <v>0.28933294063333009</v>
      </c>
      <c r="J8750">
        <v>0.26486194388523437</v>
      </c>
      <c r="K8750">
        <v>0.2059467485198726</v>
      </c>
      <c r="L8750">
        <v>0.25404144981411531</v>
      </c>
      <c r="M8750">
        <v>0.24667069763555741</v>
      </c>
      <c r="N8750">
        <v>0.21416197096144779</v>
      </c>
      <c r="O8750">
        <v>0.2349298279301387</v>
      </c>
      <c r="P8750">
        <v>0.32498681760932641</v>
      </c>
      <c r="Q8750">
        <v>0.28861856367185629</v>
      </c>
      <c r="R8750">
        <v>0.29124979106727278</v>
      </c>
    </row>
    <row r="8751" spans="1:18" x14ac:dyDescent="0.25">
      <c r="A8751" s="1">
        <v>42353</v>
      </c>
      <c r="B8751">
        <v>0.27433128359595321</v>
      </c>
      <c r="C8751">
        <v>0.22707324572581411</v>
      </c>
      <c r="D8751">
        <v>0.16893342734089259</v>
      </c>
      <c r="E8751">
        <v>0.25141733389368809</v>
      </c>
      <c r="F8751">
        <v>0.3314069514194718</v>
      </c>
      <c r="G8751">
        <v>0.2135353094012222</v>
      </c>
      <c r="H8751">
        <v>0.27341796686466951</v>
      </c>
      <c r="I8751">
        <v>0.28604204012437728</v>
      </c>
      <c r="J8751">
        <v>0.26382088784884511</v>
      </c>
      <c r="K8751">
        <v>0.20552735713570111</v>
      </c>
      <c r="L8751">
        <v>0.25088804334116582</v>
      </c>
      <c r="M8751">
        <v>0.24587966740027459</v>
      </c>
      <c r="N8751">
        <v>0.21424673687682599</v>
      </c>
      <c r="O8751">
        <v>0.2333186550833081</v>
      </c>
      <c r="P8751">
        <v>0.31308513458749199</v>
      </c>
      <c r="Q8751">
        <v>0.28529772052590541</v>
      </c>
      <c r="R8751">
        <v>0.29090236661038182</v>
      </c>
    </row>
    <row r="8752" spans="1:18" x14ac:dyDescent="0.25">
      <c r="A8752" s="1">
        <v>42354</v>
      </c>
      <c r="B8752">
        <v>0.27807295026261991</v>
      </c>
      <c r="C8752">
        <v>0.22847350267134731</v>
      </c>
      <c r="D8752">
        <v>0.16883032864632769</v>
      </c>
      <c r="E8752">
        <v>0.25200693446774147</v>
      </c>
      <c r="F8752">
        <v>0.33104948375897703</v>
      </c>
      <c r="G8752">
        <v>0.21466437326767271</v>
      </c>
      <c r="H8752">
        <v>0.27312630438305779</v>
      </c>
      <c r="I8752">
        <v>0.28472925088727091</v>
      </c>
      <c r="J8752">
        <v>0.26340980061433622</v>
      </c>
      <c r="K8752">
        <v>0.2057304811533604</v>
      </c>
      <c r="L8752">
        <v>0.25014493098586332</v>
      </c>
      <c r="M8752">
        <v>0.2460423685082756</v>
      </c>
      <c r="N8752">
        <v>0.21465999305194469</v>
      </c>
      <c r="O8752">
        <v>0.23293632837240111</v>
      </c>
      <c r="P8752">
        <v>0.31067720156565781</v>
      </c>
      <c r="Q8752">
        <v>0.28478208929267668</v>
      </c>
      <c r="R8752">
        <v>0.29098174289182482</v>
      </c>
    </row>
    <row r="8753" spans="1:18" x14ac:dyDescent="0.25">
      <c r="A8753" s="1">
        <v>42355</v>
      </c>
      <c r="B8753">
        <v>0.2837229502626199</v>
      </c>
      <c r="C8753">
        <v>0.23137758314629231</v>
      </c>
      <c r="D8753">
        <v>0.16891491111118301</v>
      </c>
      <c r="E8753">
        <v>0.25437689218465198</v>
      </c>
      <c r="F8753">
        <v>0.33104442745133228</v>
      </c>
      <c r="G8753">
        <v>0.21622005003734901</v>
      </c>
      <c r="H8753">
        <v>0.27323926409008631</v>
      </c>
      <c r="I8753">
        <v>0.28487931879302147</v>
      </c>
      <c r="J8753">
        <v>0.2634683664223153</v>
      </c>
      <c r="K8753">
        <v>0.20635846231387689</v>
      </c>
      <c r="L8753">
        <v>0.25076211274820792</v>
      </c>
      <c r="M8753">
        <v>0.24678230842224669</v>
      </c>
      <c r="N8753">
        <v>0.21538794078550469</v>
      </c>
      <c r="O8753">
        <v>0.23329172893422151</v>
      </c>
      <c r="P8753">
        <v>0.31168176854382351</v>
      </c>
      <c r="Q8753">
        <v>0.2853635508972141</v>
      </c>
      <c r="R8753">
        <v>0.29131767405131642</v>
      </c>
    </row>
    <row r="8754" spans="1:18" x14ac:dyDescent="0.25">
      <c r="A8754" s="1">
        <v>42356</v>
      </c>
      <c r="B8754">
        <v>0.2895312835959532</v>
      </c>
      <c r="C8754">
        <v>0.2332385439229375</v>
      </c>
      <c r="D8754">
        <v>0.16918155879342961</v>
      </c>
      <c r="E8754">
        <v>0.25837524081518221</v>
      </c>
      <c r="F8754">
        <v>0.33112645012126812</v>
      </c>
      <c r="G8754">
        <v>0.21773863003283181</v>
      </c>
      <c r="H8754">
        <v>0.27419244516822011</v>
      </c>
      <c r="I8754">
        <v>0.28980225441251051</v>
      </c>
      <c r="J8754">
        <v>0.26503753627907062</v>
      </c>
      <c r="K8754">
        <v>0.20747093986313209</v>
      </c>
      <c r="L8754">
        <v>0.2518085807656581</v>
      </c>
      <c r="M8754">
        <v>0.2476861792364905</v>
      </c>
      <c r="N8754">
        <v>0.21628585605153261</v>
      </c>
      <c r="O8754">
        <v>0.2348186339460816</v>
      </c>
      <c r="P8754">
        <v>0.31604883552198909</v>
      </c>
      <c r="Q8754">
        <v>0.28780584188920738</v>
      </c>
      <c r="R8754">
        <v>0.29186092228397881</v>
      </c>
    </row>
    <row r="8755" spans="1:18" x14ac:dyDescent="0.25">
      <c r="A8755" s="1">
        <v>42357</v>
      </c>
      <c r="B8755">
        <v>0.29148961692928649</v>
      </c>
      <c r="C8755">
        <v>0.2340903102318487</v>
      </c>
      <c r="D8755">
        <v>0.1693382427075604</v>
      </c>
      <c r="E8755">
        <v>0.25988001011995598</v>
      </c>
      <c r="F8755">
        <v>0.33339604914370302</v>
      </c>
      <c r="G8755">
        <v>0.2190564035767015</v>
      </c>
      <c r="H8755">
        <v>0.27561653292312499</v>
      </c>
      <c r="I8755">
        <v>0.2939074222669803</v>
      </c>
      <c r="J8755">
        <v>0.26584891982886838</v>
      </c>
      <c r="K8755">
        <v>0.20885556026953009</v>
      </c>
      <c r="L8755">
        <v>0.25251458882266842</v>
      </c>
      <c r="M8755">
        <v>0.24824131555157519</v>
      </c>
      <c r="N8755">
        <v>0.21696752694834351</v>
      </c>
      <c r="O8755">
        <v>0.23610571168034769</v>
      </c>
      <c r="P8755">
        <v>0.31844715250015487</v>
      </c>
      <c r="Q8755">
        <v>0.29046513670988072</v>
      </c>
      <c r="R8755">
        <v>0.29292170100444631</v>
      </c>
    </row>
    <row r="8756" spans="1:18" x14ac:dyDescent="0.25">
      <c r="A8756" s="1">
        <v>42358</v>
      </c>
      <c r="B8756">
        <v>0.29361461692928648</v>
      </c>
      <c r="C8756">
        <v>0.23544787668261549</v>
      </c>
      <c r="D8756">
        <v>0.17027833400575049</v>
      </c>
      <c r="E8756">
        <v>0.26212437778212871</v>
      </c>
      <c r="F8756">
        <v>0.33553472173545529</v>
      </c>
      <c r="G8756">
        <v>0.2202548222818618</v>
      </c>
      <c r="H8756">
        <v>0.27626614404996169</v>
      </c>
      <c r="I8756">
        <v>0.29766843538251792</v>
      </c>
      <c r="J8756">
        <v>0.26631128444266028</v>
      </c>
      <c r="K8756">
        <v>0.2103655514395158</v>
      </c>
      <c r="L8756">
        <v>0.2528453540445903</v>
      </c>
      <c r="M8756">
        <v>0.24928365584981091</v>
      </c>
      <c r="N8756">
        <v>0.21763527437026389</v>
      </c>
      <c r="O8756">
        <v>0.2373757936979296</v>
      </c>
      <c r="P8756">
        <v>0.31993296947832067</v>
      </c>
      <c r="Q8756">
        <v>0.29179517158911722</v>
      </c>
      <c r="R8756">
        <v>0.29326052555809018</v>
      </c>
    </row>
    <row r="8757" spans="1:18" x14ac:dyDescent="0.25">
      <c r="A8757" s="1">
        <v>42359</v>
      </c>
      <c r="B8757">
        <v>0.29520628359595319</v>
      </c>
      <c r="C8757">
        <v>0.2380613260160705</v>
      </c>
      <c r="D8757">
        <v>0.17055469531852691</v>
      </c>
      <c r="E8757">
        <v>0.26339017401572989</v>
      </c>
      <c r="F8757">
        <v>0.3346298522931373</v>
      </c>
      <c r="G8757">
        <v>0.22117945066444131</v>
      </c>
      <c r="H8757">
        <v>0.2745256052440308</v>
      </c>
      <c r="I8757">
        <v>0.30040432355033753</v>
      </c>
      <c r="J8757">
        <v>0.2664196695242621</v>
      </c>
      <c r="K8757">
        <v>0.2111225755838729</v>
      </c>
      <c r="L8757">
        <v>0.25352588364806528</v>
      </c>
      <c r="M8757">
        <v>0.25047787075069838</v>
      </c>
      <c r="N8757">
        <v>0.21795489284439931</v>
      </c>
      <c r="O8757">
        <v>0.23935852137517519</v>
      </c>
      <c r="P8757">
        <v>0.32110628645648642</v>
      </c>
      <c r="Q8757">
        <v>0.2931027553732598</v>
      </c>
      <c r="R8757">
        <v>0.29327138112297479</v>
      </c>
    </row>
    <row r="8758" spans="1:18" x14ac:dyDescent="0.25">
      <c r="A8758" s="1">
        <v>42360</v>
      </c>
      <c r="B8758">
        <v>0.30667295026261981</v>
      </c>
      <c r="C8758">
        <v>0.23959284120322269</v>
      </c>
      <c r="D8758">
        <v>0.17049731697652479</v>
      </c>
      <c r="E8758">
        <v>0.31289347024933117</v>
      </c>
      <c r="F8758">
        <v>0.35276708291272679</v>
      </c>
      <c r="G8758">
        <v>0.22173149840185941</v>
      </c>
      <c r="H8758">
        <v>0.29532472090516049</v>
      </c>
      <c r="I8758">
        <v>0.31482672921020549</v>
      </c>
      <c r="J8758">
        <v>0.29054674897288452</v>
      </c>
      <c r="K8758">
        <v>0.21210864353510089</v>
      </c>
      <c r="L8758">
        <v>0.26913876619271671</v>
      </c>
      <c r="M8758">
        <v>0.25326275729337722</v>
      </c>
      <c r="N8758">
        <v>0.21900184857962721</v>
      </c>
      <c r="O8758">
        <v>0.24796371812321899</v>
      </c>
      <c r="P8758">
        <v>0.33109210343465212</v>
      </c>
      <c r="Q8758">
        <v>0.30628107007929462</v>
      </c>
      <c r="R8758">
        <v>0.29755311030184373</v>
      </c>
    </row>
    <row r="8759" spans="1:18" x14ac:dyDescent="0.25">
      <c r="A8759" s="1">
        <v>42361</v>
      </c>
      <c r="B8759">
        <v>0.32003961692928651</v>
      </c>
      <c r="C8759">
        <v>0.2426012735151058</v>
      </c>
      <c r="D8759">
        <v>0.1704109655732409</v>
      </c>
      <c r="E8759">
        <v>0.31040117340109941</v>
      </c>
      <c r="F8759">
        <v>0.36232813960718591</v>
      </c>
      <c r="G8759">
        <v>0.22249188787296531</v>
      </c>
      <c r="H8759">
        <v>0.33039923203175092</v>
      </c>
      <c r="I8759">
        <v>0.32598179980843939</v>
      </c>
      <c r="J8759">
        <v>0.32173435839924491</v>
      </c>
      <c r="K8759">
        <v>0.21492557263594181</v>
      </c>
      <c r="L8759">
        <v>0.27777716738680619</v>
      </c>
      <c r="M8759">
        <v>0.25688800969812309</v>
      </c>
      <c r="N8759">
        <v>0.2241533818446918</v>
      </c>
      <c r="O8759">
        <v>0.26101470235941843</v>
      </c>
      <c r="P8759">
        <v>0.33985917041281782</v>
      </c>
      <c r="Q8759">
        <v>0.31336780439775952</v>
      </c>
      <c r="R8759">
        <v>0.30971069669270151</v>
      </c>
    </row>
    <row r="8760" spans="1:18" x14ac:dyDescent="0.25">
      <c r="A8760" s="1">
        <v>42362</v>
      </c>
      <c r="B8760">
        <v>0.31458128359595322</v>
      </c>
      <c r="C8760">
        <v>0.2411920418214564</v>
      </c>
      <c r="D8760">
        <v>0.1701036570944412</v>
      </c>
      <c r="E8760">
        <v>0.30310709083858178</v>
      </c>
      <c r="F8760">
        <v>0.36129049282347808</v>
      </c>
      <c r="G8760">
        <v>0.22268856766665149</v>
      </c>
      <c r="H8760">
        <v>0.32734634078004721</v>
      </c>
      <c r="I8760">
        <v>0.32219690268517698</v>
      </c>
      <c r="J8760">
        <v>0.31793306831441792</v>
      </c>
      <c r="K8760">
        <v>0.21512058636167761</v>
      </c>
      <c r="L8760">
        <v>0.27615895093383702</v>
      </c>
      <c r="M8760">
        <v>0.25659945613271962</v>
      </c>
      <c r="N8760">
        <v>0.2241319148826188</v>
      </c>
      <c r="O8760">
        <v>0.25718957970911899</v>
      </c>
      <c r="P8760">
        <v>0.33997623739098348</v>
      </c>
      <c r="Q8760">
        <v>0.31256790638531362</v>
      </c>
      <c r="R8760">
        <v>0.31025648034597042</v>
      </c>
    </row>
    <row r="8761" spans="1:18" x14ac:dyDescent="0.25">
      <c r="A8761" s="1">
        <v>42363</v>
      </c>
      <c r="B8761">
        <v>0.31618961692928649</v>
      </c>
      <c r="C8761">
        <v>0.2413334209990631</v>
      </c>
      <c r="D8761">
        <v>0.169912456343838</v>
      </c>
      <c r="E8761">
        <v>0.30225229399034992</v>
      </c>
      <c r="F8761">
        <v>0.36090729587795722</v>
      </c>
      <c r="G8761">
        <v>0.22319532810549919</v>
      </c>
      <c r="H8761">
        <v>0.32612520149068208</v>
      </c>
      <c r="I8761">
        <v>0.32218032097720289</v>
      </c>
      <c r="J8761">
        <v>0.31663657684896729</v>
      </c>
      <c r="K8761">
        <v>0.2148597296988167</v>
      </c>
      <c r="L8761">
        <v>0.27599588153969129</v>
      </c>
      <c r="M8761">
        <v>0.25714970853746538</v>
      </c>
      <c r="N8761">
        <v>0.2241199051364301</v>
      </c>
      <c r="O8761">
        <v>0.25573509277246997</v>
      </c>
      <c r="P8761">
        <v>0.33931830436914923</v>
      </c>
      <c r="Q8761">
        <v>0.31250573939192949</v>
      </c>
      <c r="R8761">
        <v>0.31083658422295751</v>
      </c>
    </row>
    <row r="8762" spans="1:18" x14ac:dyDescent="0.25">
      <c r="A8762" s="1">
        <v>42364</v>
      </c>
      <c r="B8762">
        <v>0.31905628359595323</v>
      </c>
      <c r="C8762">
        <v>0.2427133295884345</v>
      </c>
      <c r="D8762">
        <v>0.1701972186937239</v>
      </c>
      <c r="E8762">
        <v>0.30291356857068941</v>
      </c>
      <c r="F8762">
        <v>0.36089909893243688</v>
      </c>
      <c r="G8762">
        <v>0.22379160467337911</v>
      </c>
      <c r="H8762">
        <v>0.32565049915667948</v>
      </c>
      <c r="I8762">
        <v>0.32272250452007151</v>
      </c>
      <c r="J8762">
        <v>0.31637947215511059</v>
      </c>
      <c r="K8762">
        <v>0.2149427301788128</v>
      </c>
      <c r="L8762">
        <v>0.27656442979260443</v>
      </c>
      <c r="M8762">
        <v>0.25777309527056952</v>
      </c>
      <c r="N8762">
        <v>0.22447705123439721</v>
      </c>
      <c r="O8762">
        <v>0.2553458175937714</v>
      </c>
      <c r="P8762">
        <v>0.33972912134731492</v>
      </c>
      <c r="Q8762">
        <v>0.31328257607454479</v>
      </c>
      <c r="R8762">
        <v>0.31159473688043232</v>
      </c>
    </row>
    <row r="8763" spans="1:18" x14ac:dyDescent="0.25">
      <c r="A8763" s="1">
        <v>42365</v>
      </c>
      <c r="B8763">
        <v>0.32277295026261987</v>
      </c>
      <c r="C8763">
        <v>0.24595386731970559</v>
      </c>
      <c r="D8763">
        <v>0.17027384679715871</v>
      </c>
      <c r="E8763">
        <v>0.3043016288653147</v>
      </c>
      <c r="F8763">
        <v>0.36128491493190068</v>
      </c>
      <c r="G8763">
        <v>0.22491852640254931</v>
      </c>
      <c r="H8763">
        <v>0.32610977118165108</v>
      </c>
      <c r="I8763">
        <v>0.32518212048851403</v>
      </c>
      <c r="J8763">
        <v>0.31747343129104127</v>
      </c>
      <c r="K8763">
        <v>0.2154785035271756</v>
      </c>
      <c r="L8763">
        <v>0.27766900745728218</v>
      </c>
      <c r="M8763">
        <v>0.25863323197869198</v>
      </c>
      <c r="N8763">
        <v>0.2248307146572649</v>
      </c>
      <c r="O8763">
        <v>0.25596676968780019</v>
      </c>
      <c r="P8763">
        <v>0.34077743832548058</v>
      </c>
      <c r="Q8763">
        <v>0.31492964002988699</v>
      </c>
      <c r="R8763">
        <v>0.31262194441595581</v>
      </c>
    </row>
    <row r="8764" spans="1:18" x14ac:dyDescent="0.25">
      <c r="A8764" s="1">
        <v>42366</v>
      </c>
      <c r="B8764">
        <v>0.3281396169292865</v>
      </c>
      <c r="C8764">
        <v>0.24993881681568261</v>
      </c>
      <c r="D8764">
        <v>0.1708640618571152</v>
      </c>
      <c r="E8764">
        <v>0.30918254630279712</v>
      </c>
      <c r="F8764">
        <v>0.36195277139274018</v>
      </c>
      <c r="G8764">
        <v>0.22617165780913889</v>
      </c>
      <c r="H8764">
        <v>0.32688314577072553</v>
      </c>
      <c r="I8764">
        <v>0.3282895935998138</v>
      </c>
      <c r="J8764">
        <v>0.31910462446952498</v>
      </c>
      <c r="K8764">
        <v>0.21646741973268119</v>
      </c>
      <c r="L8764">
        <v>0.28053976159254818</v>
      </c>
      <c r="M8764">
        <v>0.25988665226890417</v>
      </c>
      <c r="N8764">
        <v>0.2253424949632494</v>
      </c>
      <c r="O8764">
        <v>0.25714703996364707</v>
      </c>
      <c r="P8764">
        <v>0.34223825530364638</v>
      </c>
      <c r="Q8764">
        <v>0.31685647671250239</v>
      </c>
      <c r="R8764">
        <v>0.3137805543905039</v>
      </c>
    </row>
    <row r="8765" spans="1:18" x14ac:dyDescent="0.25">
      <c r="A8765" s="1">
        <v>42367</v>
      </c>
      <c r="B8765">
        <v>0.3294062835959532</v>
      </c>
      <c r="C8765">
        <v>0.25238826567172601</v>
      </c>
      <c r="D8765">
        <v>0.17148326242431811</v>
      </c>
      <c r="E8765">
        <v>0.31112993198919819</v>
      </c>
      <c r="F8765">
        <v>0.36310561183785822</v>
      </c>
      <c r="G8765">
        <v>0.22707882147379291</v>
      </c>
      <c r="H8765">
        <v>0.32778241939141028</v>
      </c>
      <c r="I8765">
        <v>0.33116995689929168</v>
      </c>
      <c r="J8765">
        <v>0.32088639006351999</v>
      </c>
      <c r="K8765">
        <v>0.21739419308104391</v>
      </c>
      <c r="L8765">
        <v>0.2817926624279708</v>
      </c>
      <c r="M8765">
        <v>0.26081287014225968</v>
      </c>
      <c r="N8765">
        <v>0.22575492461988339</v>
      </c>
      <c r="O8765">
        <v>0.25859897286248729</v>
      </c>
      <c r="P8765">
        <v>0.34351157228181223</v>
      </c>
      <c r="Q8765">
        <v>0.31842067324000151</v>
      </c>
      <c r="R8765">
        <v>0.3149134021699298</v>
      </c>
    </row>
    <row r="8766" spans="1:18" x14ac:dyDescent="0.25">
      <c r="A8766" s="1">
        <v>42368</v>
      </c>
      <c r="B8766">
        <v>0.33069795026261989</v>
      </c>
      <c r="C8766">
        <v>0.25513334418161981</v>
      </c>
      <c r="D8766">
        <v>0.17206061516543411</v>
      </c>
      <c r="E8766">
        <v>0.32277295417060642</v>
      </c>
      <c r="F8766">
        <v>0.36379291015138471</v>
      </c>
      <c r="G8766">
        <v>0.2279480819126406</v>
      </c>
      <c r="H8766">
        <v>0.32867167246555912</v>
      </c>
      <c r="I8766">
        <v>0.33440271969226493</v>
      </c>
      <c r="J8766">
        <v>0.32262380922740003</v>
      </c>
      <c r="K8766">
        <v>0.21817068071512091</v>
      </c>
      <c r="L8766">
        <v>0.28807350057148762</v>
      </c>
      <c r="M8766">
        <v>0.26327658465809489</v>
      </c>
      <c r="N8766">
        <v>0.22609965947132249</v>
      </c>
      <c r="O8766">
        <v>0.25989885298755028</v>
      </c>
      <c r="P8766">
        <v>0.34465988925997793</v>
      </c>
      <c r="Q8766">
        <v>0.32082447458353741</v>
      </c>
      <c r="R8766">
        <v>0.31591307678171299</v>
      </c>
    </row>
    <row r="8767" spans="1:18" x14ac:dyDescent="0.25">
      <c r="A8767" s="1">
        <v>42369</v>
      </c>
      <c r="B8767">
        <v>0.33348961692928653</v>
      </c>
      <c r="C8767">
        <v>0.25761874274552921</v>
      </c>
      <c r="D8767">
        <v>0.17273996066017311</v>
      </c>
      <c r="E8767">
        <v>0.33643026206630028</v>
      </c>
      <c r="F8767">
        <v>0.36510649734538941</v>
      </c>
      <c r="G8767">
        <v>0.228777019770843</v>
      </c>
      <c r="H8767">
        <v>0.33000881058610682</v>
      </c>
      <c r="I8767">
        <v>0.33770840391673229</v>
      </c>
      <c r="J8767">
        <v>0.32446166281674071</v>
      </c>
      <c r="K8767">
        <v>0.21903545406348349</v>
      </c>
      <c r="L8767">
        <v>0.29457786812676939</v>
      </c>
      <c r="M8767">
        <v>0.26578283648736267</v>
      </c>
      <c r="N8767">
        <v>0.22645437808899541</v>
      </c>
      <c r="O8767">
        <v>0.26098486947624971</v>
      </c>
      <c r="P8767">
        <v>0.34607695623814361</v>
      </c>
      <c r="Q8767">
        <v>0.32330997217795321</v>
      </c>
      <c r="R8767">
        <v>0.31693749344752448</v>
      </c>
    </row>
    <row r="8768" spans="1:18" x14ac:dyDescent="0.25">
      <c r="A8768" s="1">
        <v>42370</v>
      </c>
      <c r="B8768">
        <v>0.30486807203646332</v>
      </c>
      <c r="C8768">
        <v>0.25837802569059187</v>
      </c>
      <c r="D8768">
        <v>0.17495202702327339</v>
      </c>
      <c r="E8768">
        <v>0.31219380475149783</v>
      </c>
      <c r="F8768">
        <v>0.33704643362269521</v>
      </c>
      <c r="G8768">
        <v>0.22253308422700799</v>
      </c>
      <c r="H8768">
        <v>0.31269667567718479</v>
      </c>
      <c r="I8768">
        <v>0.32797827177923933</v>
      </c>
      <c r="J8768">
        <v>0.31304059513402033</v>
      </c>
      <c r="K8768">
        <v>0.2273744937538148</v>
      </c>
      <c r="L8768">
        <v>0.27787772982818709</v>
      </c>
      <c r="M8768">
        <v>0.25062273887425851</v>
      </c>
      <c r="N8768">
        <v>0.23101593402316661</v>
      </c>
      <c r="O8768">
        <v>0.26707070764927587</v>
      </c>
      <c r="P8768">
        <v>0.31899845954991801</v>
      </c>
      <c r="Q8768">
        <v>0.31582461954344149</v>
      </c>
      <c r="R8768">
        <v>0.30386662897394179</v>
      </c>
    </row>
    <row r="8769" spans="1:18" x14ac:dyDescent="0.25">
      <c r="A8769" s="1">
        <v>42371</v>
      </c>
      <c r="B8769">
        <v>0.30595140536979659</v>
      </c>
      <c r="C8769">
        <v>0.26204955883386738</v>
      </c>
      <c r="D8769">
        <v>0.17456192000044471</v>
      </c>
      <c r="E8769">
        <v>0.31334242789202132</v>
      </c>
      <c r="F8769">
        <v>0.33626412909704873</v>
      </c>
      <c r="G8769">
        <v>0.22303975677516241</v>
      </c>
      <c r="H8769">
        <v>0.3126249894814328</v>
      </c>
      <c r="I8769">
        <v>0.32407229882651228</v>
      </c>
      <c r="J8769">
        <v>0.3120512302593193</v>
      </c>
      <c r="K8769">
        <v>0.2298974249902157</v>
      </c>
      <c r="L8769">
        <v>0.2788461504065235</v>
      </c>
      <c r="M8769">
        <v>0.25132381406462079</v>
      </c>
      <c r="N8769">
        <v>0.2312595890734368</v>
      </c>
      <c r="O8769">
        <v>0.2685555900670018</v>
      </c>
      <c r="P8769">
        <v>0.31991381921412471</v>
      </c>
      <c r="Q8769">
        <v>0.31600091062881352</v>
      </c>
      <c r="R8769">
        <v>0.30385082238712813</v>
      </c>
    </row>
    <row r="8770" spans="1:18" x14ac:dyDescent="0.25">
      <c r="A8770" s="1">
        <v>42372</v>
      </c>
      <c r="B8770">
        <v>0.30615973870313001</v>
      </c>
      <c r="C8770">
        <v>0.26447932727126039</v>
      </c>
      <c r="D8770">
        <v>0.17455425020778231</v>
      </c>
      <c r="E8770">
        <v>0.31429462246111628</v>
      </c>
      <c r="F8770">
        <v>0.33760066886167389</v>
      </c>
      <c r="G8770">
        <v>0.2232766712588006</v>
      </c>
      <c r="H8770">
        <v>0.31278453107413412</v>
      </c>
      <c r="I8770">
        <v>0.31982046873092818</v>
      </c>
      <c r="J8770">
        <v>0.31095654623568247</v>
      </c>
      <c r="K8770">
        <v>0.23234770380904601</v>
      </c>
      <c r="L8770">
        <v>0.28006089451427169</v>
      </c>
      <c r="M8770">
        <v>0.25192451612065481</v>
      </c>
      <c r="N8770">
        <v>0.2314196402276035</v>
      </c>
      <c r="O8770">
        <v>0.26988319975745489</v>
      </c>
      <c r="P8770">
        <v>0.32071667887833122</v>
      </c>
      <c r="Q8770">
        <v>0.31586561080509501</v>
      </c>
      <c r="R8770">
        <v>0.30387190604421638</v>
      </c>
    </row>
    <row r="8771" spans="1:18" x14ac:dyDescent="0.25">
      <c r="A8771" s="1">
        <v>42373</v>
      </c>
      <c r="B8771">
        <v>0.31193473870312988</v>
      </c>
      <c r="C8771">
        <v>0.26611880159100643</v>
      </c>
      <c r="D8771">
        <v>0.17418657374637339</v>
      </c>
      <c r="E8771">
        <v>0.3186325313159255</v>
      </c>
      <c r="F8771">
        <v>0.33714250045888933</v>
      </c>
      <c r="G8771">
        <v>0.22313132767792271</v>
      </c>
      <c r="H8771">
        <v>0.31502761638908572</v>
      </c>
      <c r="I8771">
        <v>0.31779760562467968</v>
      </c>
      <c r="J8771">
        <v>0.31269617072268352</v>
      </c>
      <c r="K8771">
        <v>0.23501041119930469</v>
      </c>
      <c r="L8771">
        <v>0.28380210921025523</v>
      </c>
      <c r="M8771">
        <v>0.25400133757967391</v>
      </c>
      <c r="N8771">
        <v>0.23179186670644511</v>
      </c>
      <c r="O8771">
        <v>0.27257308217518073</v>
      </c>
      <c r="P8771">
        <v>0.32667578854253793</v>
      </c>
      <c r="Q8771">
        <v>0.31654212916319452</v>
      </c>
      <c r="R8771">
        <v>0.30758841653057328</v>
      </c>
    </row>
    <row r="8772" spans="1:18" x14ac:dyDescent="0.25">
      <c r="A8772" s="1">
        <v>42374</v>
      </c>
      <c r="B8772">
        <v>0.31718473870313002</v>
      </c>
      <c r="C8772">
        <v>0.26619415826369358</v>
      </c>
      <c r="D8772">
        <v>0.1770399939510672</v>
      </c>
      <c r="E8772">
        <v>0.32285794017073471</v>
      </c>
      <c r="F8772">
        <v>0.33818480721540373</v>
      </c>
      <c r="G8772">
        <v>0.2228601776454319</v>
      </c>
      <c r="H8772">
        <v>0.31673307640746617</v>
      </c>
      <c r="I8772">
        <v>0.31591017108985942</v>
      </c>
      <c r="J8772">
        <v>0.31269616755011048</v>
      </c>
      <c r="K8772">
        <v>0.2408147029210056</v>
      </c>
      <c r="L8772">
        <v>0.28651758861212112</v>
      </c>
      <c r="M8772">
        <v>0.25490017396406589</v>
      </c>
      <c r="N8772">
        <v>0.23312894001389181</v>
      </c>
      <c r="O8772">
        <v>0.27480091913836091</v>
      </c>
      <c r="P8772">
        <v>0.33320364820674442</v>
      </c>
      <c r="Q8772">
        <v>0.31713432933947572</v>
      </c>
      <c r="R8772">
        <v>0.31134639043156431</v>
      </c>
    </row>
    <row r="8773" spans="1:18" x14ac:dyDescent="0.25">
      <c r="A8773" s="1">
        <v>42375</v>
      </c>
      <c r="B8773">
        <v>0.3285514053697966</v>
      </c>
      <c r="C8773">
        <v>0.26609510317167478</v>
      </c>
      <c r="D8773">
        <v>0.21082770976513121</v>
      </c>
      <c r="E8773">
        <v>0.32898156331125827</v>
      </c>
      <c r="F8773">
        <v>0.33812374407669321</v>
      </c>
      <c r="G8773">
        <v>0.2260531405161669</v>
      </c>
      <c r="H8773">
        <v>0.31831193386174422</v>
      </c>
      <c r="I8773">
        <v>0.31948096911499207</v>
      </c>
      <c r="J8773">
        <v>0.31430360630542492</v>
      </c>
      <c r="K8773">
        <v>0.28053064366388558</v>
      </c>
      <c r="L8773">
        <v>0.29017645036692807</v>
      </c>
      <c r="M8773">
        <v>0.25863818945293571</v>
      </c>
      <c r="N8773">
        <v>0.24812316335573789</v>
      </c>
      <c r="O8773">
        <v>0.27825908165209801</v>
      </c>
      <c r="P8773">
        <v>0.33853775787095097</v>
      </c>
      <c r="Q8773">
        <v>0.31953630224302998</v>
      </c>
      <c r="R8773">
        <v>0.31453790091792111</v>
      </c>
    </row>
    <row r="8774" spans="1:18" x14ac:dyDescent="0.25">
      <c r="A8774" s="1">
        <v>42376</v>
      </c>
      <c r="B8774">
        <v>0.33088473870313001</v>
      </c>
      <c r="C8774">
        <v>0.26620251866789152</v>
      </c>
      <c r="D8774">
        <v>0.22302842195038169</v>
      </c>
      <c r="E8774">
        <v>0.33004982930892462</v>
      </c>
      <c r="F8774">
        <v>0.33899519128028299</v>
      </c>
      <c r="G8774">
        <v>0.22644408725786969</v>
      </c>
      <c r="H8774">
        <v>0.31947572721345791</v>
      </c>
      <c r="I8774">
        <v>0.32146948142583909</v>
      </c>
      <c r="J8774">
        <v>0.3162272684649951</v>
      </c>
      <c r="K8774">
        <v>0.2984575639840642</v>
      </c>
      <c r="L8774">
        <v>0.29182281212173511</v>
      </c>
      <c r="M8774">
        <v>0.25952433927016372</v>
      </c>
      <c r="N8774">
        <v>0.25528690359477157</v>
      </c>
      <c r="O8774">
        <v>0.28121110780219871</v>
      </c>
      <c r="P8774">
        <v>0.34437811753515762</v>
      </c>
      <c r="Q8774">
        <v>0.31999100241931122</v>
      </c>
      <c r="R8774">
        <v>0.320884594331107</v>
      </c>
    </row>
    <row r="8775" spans="1:18" x14ac:dyDescent="0.25">
      <c r="A8775" s="1">
        <v>42377</v>
      </c>
      <c r="B8775">
        <v>0.33268473870312992</v>
      </c>
      <c r="C8775">
        <v>0.26704022828175522</v>
      </c>
      <c r="D8775">
        <v>0.22254468129899599</v>
      </c>
      <c r="E8775">
        <v>0.33112345244944807</v>
      </c>
      <c r="F8775">
        <v>0.33820264699020008</v>
      </c>
      <c r="G8775">
        <v>0.2279072114189272</v>
      </c>
      <c r="H8775">
        <v>0.32242541800106911</v>
      </c>
      <c r="I8775">
        <v>0.32270266866977337</v>
      </c>
      <c r="J8775">
        <v>0.31859298266465352</v>
      </c>
      <c r="K8775">
        <v>0.29236238278602511</v>
      </c>
      <c r="L8775">
        <v>0.29315593858242439</v>
      </c>
      <c r="M8775">
        <v>0.26032728013216772</v>
      </c>
      <c r="N8775">
        <v>0.25792855084092209</v>
      </c>
      <c r="O8775">
        <v>0.28239803774080829</v>
      </c>
      <c r="P8775">
        <v>0.34604972719936422</v>
      </c>
      <c r="Q8775">
        <v>0.31935138441377409</v>
      </c>
      <c r="R8775">
        <v>0.32443890969551292</v>
      </c>
    </row>
    <row r="8776" spans="1:18" x14ac:dyDescent="0.25">
      <c r="A8776" s="1">
        <v>42378</v>
      </c>
      <c r="B8776">
        <v>0.33320973870312992</v>
      </c>
      <c r="C8776">
        <v>0.26713793789561902</v>
      </c>
      <c r="D8776">
        <v>0.21917080043092799</v>
      </c>
      <c r="E8776">
        <v>0.3312345755899716</v>
      </c>
      <c r="F8776">
        <v>0.33795342795415112</v>
      </c>
      <c r="G8776">
        <v>0.2277235613864364</v>
      </c>
      <c r="H8776">
        <v>0.32160972417329559</v>
      </c>
      <c r="I8776">
        <v>0.32149051601611423</v>
      </c>
      <c r="J8776">
        <v>0.31804885493275009</v>
      </c>
      <c r="K8776">
        <v>0.28616128797902302</v>
      </c>
      <c r="L8776">
        <v>0.29302877092546681</v>
      </c>
      <c r="M8776">
        <v>0.26035186278521683</v>
      </c>
      <c r="N8776">
        <v>0.25683748704811138</v>
      </c>
      <c r="O8776">
        <v>0.28292105333619227</v>
      </c>
      <c r="P8776">
        <v>0.34602133686357073</v>
      </c>
      <c r="Q8776">
        <v>0.31834767549914628</v>
      </c>
      <c r="R8776">
        <v>0.32374612140138159</v>
      </c>
    </row>
    <row r="8777" spans="1:18" x14ac:dyDescent="0.25">
      <c r="A8777" s="1">
        <v>42379</v>
      </c>
      <c r="B8777">
        <v>0.33296807203646328</v>
      </c>
      <c r="C8777">
        <v>0.26798152986242368</v>
      </c>
      <c r="D8777">
        <v>0.21642066541619359</v>
      </c>
      <c r="E8777">
        <v>0.33121891301620948</v>
      </c>
      <c r="F8777">
        <v>0.33789133932327758</v>
      </c>
      <c r="G8777">
        <v>0.2276552339345907</v>
      </c>
      <c r="H8777">
        <v>0.32101582521731731</v>
      </c>
      <c r="I8777">
        <v>0.32129685687527121</v>
      </c>
      <c r="J8777">
        <v>0.31789620784762501</v>
      </c>
      <c r="K8777">
        <v>0.28273104489588302</v>
      </c>
      <c r="L8777">
        <v>0.29306630915086201</v>
      </c>
      <c r="M8777">
        <v>0.26045256484125029</v>
      </c>
      <c r="N8777">
        <v>0.25618044000970219</v>
      </c>
      <c r="O8777">
        <v>0.28373521723752859</v>
      </c>
      <c r="P8777">
        <v>0.34591794652777741</v>
      </c>
      <c r="Q8777">
        <v>0.31754601203906402</v>
      </c>
      <c r="R8777">
        <v>0.32331903432676312</v>
      </c>
    </row>
    <row r="8778" spans="1:18" x14ac:dyDescent="0.25">
      <c r="A8778" s="1">
        <v>42380</v>
      </c>
      <c r="B8778">
        <v>0.33230973870312991</v>
      </c>
      <c r="C8778">
        <v>0.2681912982998168</v>
      </c>
      <c r="D8778">
        <v>0.21429784647765071</v>
      </c>
      <c r="E8778">
        <v>0.33102825044244732</v>
      </c>
      <c r="F8778">
        <v>0.33673952203082552</v>
      </c>
      <c r="G8778">
        <v>0.22761029357951931</v>
      </c>
      <c r="H8778">
        <v>0.3204315159225673</v>
      </c>
      <c r="I8778">
        <v>0.32032648072481112</v>
      </c>
      <c r="J8778">
        <v>0.3176345603088892</v>
      </c>
      <c r="K8778">
        <v>0.28033380181274292</v>
      </c>
      <c r="L8778">
        <v>0.2931229650233162</v>
      </c>
      <c r="M8778">
        <v>0.26063722212116502</v>
      </c>
      <c r="N8778">
        <v>0.255808701412851</v>
      </c>
      <c r="O8778">
        <v>0.28490827930978108</v>
      </c>
      <c r="P8778">
        <v>0.34619580619198392</v>
      </c>
      <c r="Q8778">
        <v>0.31706616676079991</v>
      </c>
      <c r="R8778">
        <v>0.32303645944726622</v>
      </c>
    </row>
    <row r="8779" spans="1:18" x14ac:dyDescent="0.25">
      <c r="A8779" s="1">
        <v>42381</v>
      </c>
      <c r="B8779">
        <v>0.33191807203646317</v>
      </c>
      <c r="C8779">
        <v>0.2691639414902377</v>
      </c>
      <c r="D8779">
        <v>0.21259300172550871</v>
      </c>
      <c r="E8779">
        <v>0.33102330215439929</v>
      </c>
      <c r="F8779">
        <v>0.33571772362919611</v>
      </c>
      <c r="G8779">
        <v>0.2276000306438028</v>
      </c>
      <c r="H8779">
        <v>0.31988853716865451</v>
      </c>
      <c r="I8779">
        <v>0.31968045651224691</v>
      </c>
      <c r="J8779">
        <v>0.31759849993500161</v>
      </c>
      <c r="K8779">
        <v>0.27908252393405908</v>
      </c>
      <c r="L8779">
        <v>0.2932340326604761</v>
      </c>
      <c r="M8779">
        <v>0.26077113313242289</v>
      </c>
      <c r="N8779">
        <v>0.25554527656878218</v>
      </c>
      <c r="O8779">
        <v>0.28572346408938409</v>
      </c>
      <c r="P8779">
        <v>0.3461611658561905</v>
      </c>
      <c r="Q8779">
        <v>0.3162883669370814</v>
      </c>
      <c r="R8779">
        <v>0.32284824432386722</v>
      </c>
    </row>
    <row r="8780" spans="1:18" x14ac:dyDescent="0.25">
      <c r="A8780" s="1">
        <v>42382</v>
      </c>
      <c r="B8780">
        <v>0.33105973870312988</v>
      </c>
      <c r="C8780">
        <v>0.27027011409242341</v>
      </c>
      <c r="D8780">
        <v>0.21156921886401309</v>
      </c>
      <c r="E8780">
        <v>0.33087728243777992</v>
      </c>
      <c r="F8780">
        <v>0.33537640686919762</v>
      </c>
      <c r="G8780">
        <v>0.22768331609518291</v>
      </c>
      <c r="H8780">
        <v>0.31935586272101701</v>
      </c>
      <c r="I8780">
        <v>0.31876619398503092</v>
      </c>
      <c r="J8780">
        <v>0.31746861518685499</v>
      </c>
      <c r="K8780">
        <v>0.27863453176966108</v>
      </c>
      <c r="L8780">
        <v>0.29332377676822419</v>
      </c>
      <c r="M8780">
        <v>0.2609475814571135</v>
      </c>
      <c r="N8780">
        <v>0.25553672185458348</v>
      </c>
      <c r="O8780">
        <v>0.28658272361727449</v>
      </c>
      <c r="P8780">
        <v>0.34625152552039701</v>
      </c>
      <c r="Q8780">
        <v>0.31557261256790808</v>
      </c>
      <c r="R8780">
        <v>0.32288350481022382</v>
      </c>
    </row>
    <row r="8781" spans="1:18" x14ac:dyDescent="0.25">
      <c r="A8781" s="1">
        <v>42383</v>
      </c>
      <c r="B8781">
        <v>0.33092640536979662</v>
      </c>
      <c r="C8781">
        <v>0.27108621454516341</v>
      </c>
      <c r="D8781">
        <v>0.21080295271728269</v>
      </c>
      <c r="E8781">
        <v>0.33259197700687487</v>
      </c>
      <c r="F8781">
        <v>0.33455268826458529</v>
      </c>
      <c r="G8781">
        <v>0.22772789186914369</v>
      </c>
      <c r="H8781">
        <v>0.31874925211852539</v>
      </c>
      <c r="I8781">
        <v>0.31860988584206928</v>
      </c>
      <c r="J8781">
        <v>0.31759469410069319</v>
      </c>
      <c r="K8781">
        <v>0.27867897172137612</v>
      </c>
      <c r="L8781">
        <v>0.2936024914642078</v>
      </c>
      <c r="M8781">
        <v>0.26112141784150572</v>
      </c>
      <c r="N8781">
        <v>0.25566298856895597</v>
      </c>
      <c r="O8781">
        <v>0.28786932871792781</v>
      </c>
      <c r="P8781">
        <v>0.34649813518460371</v>
      </c>
      <c r="Q8781">
        <v>0.31633208547146219</v>
      </c>
      <c r="R8781">
        <v>0.32293629578438587</v>
      </c>
    </row>
    <row r="8782" spans="1:18" x14ac:dyDescent="0.25">
      <c r="A8782" s="1">
        <v>42384</v>
      </c>
      <c r="B8782">
        <v>0.33358473870312988</v>
      </c>
      <c r="C8782">
        <v>0.27185224694818411</v>
      </c>
      <c r="D8782">
        <v>0.2098658700122511</v>
      </c>
      <c r="E8782">
        <v>0.33624060014739843</v>
      </c>
      <c r="F8782">
        <v>0.33396370200588299</v>
      </c>
      <c r="G8782">
        <v>0.2276781128043949</v>
      </c>
      <c r="H8782">
        <v>0.31828592492495522</v>
      </c>
      <c r="I8782">
        <v>0.31844943484196481</v>
      </c>
      <c r="J8782">
        <v>0.31800321982304192</v>
      </c>
      <c r="K8782">
        <v>0.27876761865914651</v>
      </c>
      <c r="L8782">
        <v>0.29618782380725012</v>
      </c>
      <c r="M8782">
        <v>0.26208406019604708</v>
      </c>
      <c r="N8782">
        <v>0.25582091494332471</v>
      </c>
      <c r="O8782">
        <v>0.28915752472767192</v>
      </c>
      <c r="P8782">
        <v>0.34839474484881028</v>
      </c>
      <c r="Q8782">
        <v>0.31746837655683419</v>
      </c>
      <c r="R8782">
        <v>0.32276469651464501</v>
      </c>
    </row>
    <row r="8783" spans="1:18" x14ac:dyDescent="0.25">
      <c r="A8783" s="1">
        <v>42385</v>
      </c>
      <c r="B8783">
        <v>0.33788473870312991</v>
      </c>
      <c r="C8783">
        <v>0.27473857346885161</v>
      </c>
      <c r="D8783">
        <v>0.20899274015390479</v>
      </c>
      <c r="E8783">
        <v>0.33959636614506478</v>
      </c>
      <c r="F8783">
        <v>0.33288957991802809</v>
      </c>
      <c r="G8783">
        <v>0.22891704341706531</v>
      </c>
      <c r="H8783">
        <v>0.31790597585241692</v>
      </c>
      <c r="I8783">
        <v>0.31836599864007142</v>
      </c>
      <c r="J8783">
        <v>0.31987274962810702</v>
      </c>
      <c r="K8783">
        <v>0.27860614065271061</v>
      </c>
      <c r="L8783">
        <v>0.30280183262088062</v>
      </c>
      <c r="M8783">
        <v>0.26557394135655871</v>
      </c>
      <c r="N8783">
        <v>0.25678384015256162</v>
      </c>
      <c r="O8783">
        <v>0.29209512590567233</v>
      </c>
      <c r="P8783">
        <v>0.35651010451301679</v>
      </c>
      <c r="Q8783">
        <v>0.31778898582402471</v>
      </c>
      <c r="R8783">
        <v>0.32265956065953838</v>
      </c>
    </row>
    <row r="8784" spans="1:18" x14ac:dyDescent="0.25">
      <c r="A8784" s="1">
        <v>42386</v>
      </c>
      <c r="B8784">
        <v>0.33813473870312999</v>
      </c>
      <c r="C8784">
        <v>0.27657032880268662</v>
      </c>
      <c r="D8784">
        <v>0.2083103948608768</v>
      </c>
      <c r="E8784">
        <v>0.34009320357130263</v>
      </c>
      <c r="F8784">
        <v>0.3331313720992784</v>
      </c>
      <c r="G8784">
        <v>0.22927331273941329</v>
      </c>
      <c r="H8784">
        <v>0.31949061548120211</v>
      </c>
      <c r="I8784">
        <v>0.321639152626984</v>
      </c>
      <c r="J8784">
        <v>0.32640201415564618</v>
      </c>
      <c r="K8784">
        <v>0.27843022553461111</v>
      </c>
      <c r="L8784">
        <v>0.30344598849333471</v>
      </c>
      <c r="M8784">
        <v>0.26654367326333878</v>
      </c>
      <c r="N8784">
        <v>0.25881107035503731</v>
      </c>
      <c r="O8784">
        <v>0.29556391915066671</v>
      </c>
      <c r="P8784">
        <v>0.35812546417722341</v>
      </c>
      <c r="Q8784">
        <v>0.31891460463493038</v>
      </c>
      <c r="R8784">
        <v>0.32423536992638308</v>
      </c>
    </row>
    <row r="8785" spans="1:18" x14ac:dyDescent="0.25">
      <c r="A8785" s="1">
        <v>42387</v>
      </c>
      <c r="B8785">
        <v>0.33635140536979652</v>
      </c>
      <c r="C8785">
        <v>0.27625237825416871</v>
      </c>
      <c r="D8785">
        <v>0.2075184113826016</v>
      </c>
      <c r="E8785">
        <v>0.33931861242611178</v>
      </c>
      <c r="F8785">
        <v>0.33276498461691101</v>
      </c>
      <c r="G8785">
        <v>0.22910498528756759</v>
      </c>
      <c r="H8785">
        <v>0.31952264239062422</v>
      </c>
      <c r="I8785">
        <v>0.3230861583794814</v>
      </c>
      <c r="J8785">
        <v>0.32756959268983488</v>
      </c>
      <c r="K8785">
        <v>0.27813673898794039</v>
      </c>
      <c r="L8785">
        <v>0.30605852671873002</v>
      </c>
      <c r="M8785">
        <v>0.26736601711041758</v>
      </c>
      <c r="N8785">
        <v>0.25897369016790261</v>
      </c>
      <c r="O8785">
        <v>0.29726566537456972</v>
      </c>
      <c r="P8785">
        <v>0.35778457384142998</v>
      </c>
      <c r="Q8785">
        <v>0.3199577234458364</v>
      </c>
      <c r="R8785">
        <v>0.32492215480298381</v>
      </c>
    </row>
    <row r="8786" spans="1:18" x14ac:dyDescent="0.25">
      <c r="A8786" s="1">
        <v>42388</v>
      </c>
      <c r="B8786">
        <v>0.33608473870312988</v>
      </c>
      <c r="C8786">
        <v>0.28449450804019372</v>
      </c>
      <c r="D8786">
        <v>0.20659515297201</v>
      </c>
      <c r="E8786">
        <v>0.34120830699520671</v>
      </c>
      <c r="F8786">
        <v>0.33462254435728461</v>
      </c>
      <c r="G8786">
        <v>0.22897214170668981</v>
      </c>
      <c r="H8786">
        <v>0.32589960362918252</v>
      </c>
      <c r="I8786">
        <v>0.32855153476484161</v>
      </c>
      <c r="J8786">
        <v>0.33611779735310099</v>
      </c>
      <c r="K8786">
        <v>0.27900287791488221</v>
      </c>
      <c r="L8786">
        <v>0.31598062376765462</v>
      </c>
      <c r="M8786">
        <v>0.27377492812167542</v>
      </c>
      <c r="N8786">
        <v>0.26409538862797688</v>
      </c>
      <c r="O8786">
        <v>0.30002243422685781</v>
      </c>
      <c r="P8786">
        <v>0.35865618350563649</v>
      </c>
      <c r="Q8786">
        <v>0.32207202975681049</v>
      </c>
      <c r="R8786">
        <v>0.32921839089909671</v>
      </c>
    </row>
    <row r="8787" spans="1:18" x14ac:dyDescent="0.25">
      <c r="A8787" s="1">
        <v>42389</v>
      </c>
      <c r="B8787">
        <v>0.34093473870313001</v>
      </c>
      <c r="C8787">
        <v>0.28502316529932109</v>
      </c>
      <c r="D8787">
        <v>0.20918572731874061</v>
      </c>
      <c r="E8787">
        <v>0.34348907299287312</v>
      </c>
      <c r="F8787">
        <v>0.3351819097142148</v>
      </c>
      <c r="G8787">
        <v>0.23479534651290859</v>
      </c>
      <c r="H8787">
        <v>0.32701246230363817</v>
      </c>
      <c r="I8787">
        <v>0.33161677158076208</v>
      </c>
      <c r="J8787">
        <v>0.33891367327711969</v>
      </c>
      <c r="K8787">
        <v>0.2795168928309722</v>
      </c>
      <c r="L8787">
        <v>0.32111889728716753</v>
      </c>
      <c r="M8787">
        <v>0.27938757047621682</v>
      </c>
      <c r="N8787">
        <v>0.26566997749589721</v>
      </c>
      <c r="O8787">
        <v>0.30380647919378412</v>
      </c>
      <c r="P8787">
        <v>0.37314029316984321</v>
      </c>
      <c r="Q8787">
        <v>0.3252301716421801</v>
      </c>
      <c r="R8787">
        <v>0.33007697455618529</v>
      </c>
    </row>
    <row r="8788" spans="1:18" x14ac:dyDescent="0.25">
      <c r="A8788" s="1">
        <v>42390</v>
      </c>
      <c r="B8788">
        <v>0.33704307203646328</v>
      </c>
      <c r="C8788">
        <v>0.28353419991776591</v>
      </c>
      <c r="D8788">
        <v>0.2078637822132911</v>
      </c>
      <c r="E8788">
        <v>0.34194126756196808</v>
      </c>
      <c r="F8788">
        <v>0.33491076459125613</v>
      </c>
      <c r="G8788">
        <v>0.23481111579867689</v>
      </c>
      <c r="H8788">
        <v>0.32645211854792261</v>
      </c>
      <c r="I8788">
        <v>0.33270136701499498</v>
      </c>
      <c r="J8788">
        <v>0.33895901916373677</v>
      </c>
      <c r="K8788">
        <v>0.27853702304810513</v>
      </c>
      <c r="L8788">
        <v>0.31964099433609222</v>
      </c>
      <c r="M8788">
        <v>0.27886700387553448</v>
      </c>
      <c r="N8788">
        <v>0.26544444650148841</v>
      </c>
      <c r="O8788">
        <v>0.30346321959734163</v>
      </c>
      <c r="P8788">
        <v>0.37034940283404982</v>
      </c>
      <c r="Q8788">
        <v>0.32417126807300423</v>
      </c>
      <c r="R8788">
        <v>0.32979744845717629</v>
      </c>
    </row>
    <row r="8789" spans="1:18" x14ac:dyDescent="0.25">
      <c r="A8789" s="1">
        <v>42391</v>
      </c>
      <c r="B8789">
        <v>0.33336807203646329</v>
      </c>
      <c r="C8789">
        <v>0.2827132210784109</v>
      </c>
      <c r="D8789">
        <v>0.2064808500537634</v>
      </c>
      <c r="E8789">
        <v>0.34065417641677742</v>
      </c>
      <c r="F8789">
        <v>0.33545955635777008</v>
      </c>
      <c r="G8789">
        <v>0.2343297076650904</v>
      </c>
      <c r="H8789">
        <v>0.32634261246450091</v>
      </c>
      <c r="I8789">
        <v>0.33463633231663148</v>
      </c>
      <c r="J8789">
        <v>0.33946760850374419</v>
      </c>
      <c r="K8789">
        <v>0.27760746742241421</v>
      </c>
      <c r="L8789">
        <v>0.31846970903207572</v>
      </c>
      <c r="M8789">
        <v>0.27854046712559821</v>
      </c>
      <c r="N8789">
        <v>0.26510894134186908</v>
      </c>
      <c r="O8789">
        <v>0.30337064344729869</v>
      </c>
      <c r="P8789">
        <v>0.36798976249825632</v>
      </c>
      <c r="Q8789">
        <v>0.32421122814019149</v>
      </c>
      <c r="R8789">
        <v>0.32989292235816742</v>
      </c>
    </row>
    <row r="8790" spans="1:18" x14ac:dyDescent="0.25">
      <c r="A8790" s="1">
        <v>42392</v>
      </c>
      <c r="B8790">
        <v>0.33622640536979659</v>
      </c>
      <c r="C8790">
        <v>0.28163194812140863</v>
      </c>
      <c r="D8790">
        <v>0.20507547138403079</v>
      </c>
      <c r="E8790">
        <v>0.3450242281287294</v>
      </c>
      <c r="F8790">
        <v>0.33568440110695852</v>
      </c>
      <c r="G8790">
        <v>0.23375233178956831</v>
      </c>
      <c r="H8790">
        <v>0.32718491376147002</v>
      </c>
      <c r="I8790">
        <v>0.33692515263528761</v>
      </c>
      <c r="J8790">
        <v>0.34035996184779571</v>
      </c>
      <c r="K8790">
        <v>0.27689313959511042</v>
      </c>
      <c r="L8790">
        <v>0.32099695313982402</v>
      </c>
      <c r="M8790">
        <v>0.28029303485327389</v>
      </c>
      <c r="N8790">
        <v>0.26499426921346841</v>
      </c>
      <c r="O8790">
        <v>0.30348255582251732</v>
      </c>
      <c r="P8790">
        <v>0.3737426221624629</v>
      </c>
      <c r="Q8790">
        <v>0.32538755184374291</v>
      </c>
      <c r="R8790">
        <v>0.33164952430793893</v>
      </c>
    </row>
    <row r="8791" spans="1:18" x14ac:dyDescent="0.25">
      <c r="A8791" s="1">
        <v>42393</v>
      </c>
      <c r="B8791">
        <v>0.33154307203646333</v>
      </c>
      <c r="C8791">
        <v>0.27899033889198588</v>
      </c>
      <c r="D8791">
        <v>0.2041473359814189</v>
      </c>
      <c r="E8791">
        <v>0.34264606555496718</v>
      </c>
      <c r="F8791">
        <v>0.33681016344007891</v>
      </c>
      <c r="G8791">
        <v>0.23499632688178829</v>
      </c>
      <c r="H8791">
        <v>0.33224889356131132</v>
      </c>
      <c r="I8791">
        <v>0.33974006749296443</v>
      </c>
      <c r="J8791">
        <v>0.34217089938200418</v>
      </c>
      <c r="K8791">
        <v>0.27771304832532018</v>
      </c>
      <c r="L8791">
        <v>0.31976610901227798</v>
      </c>
      <c r="M8791">
        <v>0.28359784138691979</v>
      </c>
      <c r="N8791">
        <v>0.26638547728593692</v>
      </c>
      <c r="O8791">
        <v>0.30317530305433188</v>
      </c>
      <c r="P8791">
        <v>0.36977048182666949</v>
      </c>
      <c r="Q8791">
        <v>0.32646487216921449</v>
      </c>
      <c r="R8791">
        <v>0.33772807747722228</v>
      </c>
    </row>
    <row r="8792" spans="1:18" x14ac:dyDescent="0.25">
      <c r="A8792" s="1">
        <v>42394</v>
      </c>
      <c r="B8792">
        <v>0.3275264053697966</v>
      </c>
      <c r="C8792">
        <v>0.2766681414272692</v>
      </c>
      <c r="D8792">
        <v>0.20253351800069061</v>
      </c>
      <c r="E8792">
        <v>0.34085361726691932</v>
      </c>
      <c r="F8792">
        <v>0.33661421935080837</v>
      </c>
      <c r="G8792">
        <v>0.23434959616755671</v>
      </c>
      <c r="H8792">
        <v>0.33165895858792521</v>
      </c>
      <c r="I8792">
        <v>0.34035378127125082</v>
      </c>
      <c r="J8792">
        <v>0.34214973987789948</v>
      </c>
      <c r="K8792">
        <v>0.27630621447548093</v>
      </c>
      <c r="L8792">
        <v>0.31728085312002619</v>
      </c>
      <c r="M8792">
        <v>0.28272466284593878</v>
      </c>
      <c r="N8792">
        <v>0.26600760086325298</v>
      </c>
      <c r="O8792">
        <v>0.30284436898321893</v>
      </c>
      <c r="P8792">
        <v>0.36309209149087601</v>
      </c>
      <c r="Q8792">
        <v>0.32608423794923141</v>
      </c>
      <c r="R8792">
        <v>0.33746074650016472</v>
      </c>
    </row>
    <row r="8793" spans="1:18" x14ac:dyDescent="0.25">
      <c r="A8793" s="1">
        <v>42395</v>
      </c>
      <c r="B8793">
        <v>0.32537640536979667</v>
      </c>
      <c r="C8793">
        <v>0.27342359470127658</v>
      </c>
      <c r="D8793">
        <v>0.2011966711527251</v>
      </c>
      <c r="E8793">
        <v>0.33955759755030002</v>
      </c>
      <c r="F8793">
        <v>0.33643305940231238</v>
      </c>
      <c r="G8793">
        <v>0.23350004287267989</v>
      </c>
      <c r="H8793">
        <v>0.33098126970448288</v>
      </c>
      <c r="I8793">
        <v>0.34117458141004359</v>
      </c>
      <c r="J8793">
        <v>0.34211681330589849</v>
      </c>
      <c r="K8793">
        <v>0.27491578262028848</v>
      </c>
      <c r="L8793">
        <v>0.31433309722777442</v>
      </c>
      <c r="M8793">
        <v>0.28145111117062938</v>
      </c>
      <c r="N8793">
        <v>0.26549976271315923</v>
      </c>
      <c r="O8793">
        <v>0.3022103312732593</v>
      </c>
      <c r="P8793">
        <v>0.35587620115508262</v>
      </c>
      <c r="Q8793">
        <v>0.32494366500552208</v>
      </c>
      <c r="R8793">
        <v>0.33706567162066808</v>
      </c>
    </row>
    <row r="8794" spans="1:18" x14ac:dyDescent="0.25">
      <c r="A8794" s="1">
        <v>42396</v>
      </c>
      <c r="B8794">
        <v>0.32486807203646317</v>
      </c>
      <c r="C8794">
        <v>0.27197287150469618</v>
      </c>
      <c r="D8794">
        <v>0.2001827878344373</v>
      </c>
      <c r="E8794">
        <v>0.33912050640510921</v>
      </c>
      <c r="F8794">
        <v>0.33710015573669699</v>
      </c>
      <c r="G8794">
        <v>0.23292911861006099</v>
      </c>
      <c r="H8794">
        <v>0.33052563446419669</v>
      </c>
      <c r="I8794">
        <v>0.34146304722075649</v>
      </c>
      <c r="J8794">
        <v>0.34190853359526002</v>
      </c>
      <c r="K8794">
        <v>0.27403435076509608</v>
      </c>
      <c r="L8794">
        <v>0.31225813545316972</v>
      </c>
      <c r="M8794">
        <v>0.28051935054009619</v>
      </c>
      <c r="N8794">
        <v>0.26519265508254602</v>
      </c>
      <c r="O8794">
        <v>0.30111761893129818</v>
      </c>
      <c r="P8794">
        <v>0.35242906081928932</v>
      </c>
      <c r="Q8794">
        <v>0.32403718297090361</v>
      </c>
      <c r="R8794">
        <v>0.3367922430826345</v>
      </c>
    </row>
    <row r="8795" spans="1:18" x14ac:dyDescent="0.25">
      <c r="A8795" s="1">
        <v>42397</v>
      </c>
      <c r="B8795">
        <v>0.3243097387031299</v>
      </c>
      <c r="C8795">
        <v>0.2717757055072027</v>
      </c>
      <c r="D8795">
        <v>0.19941284823311869</v>
      </c>
      <c r="E8795">
        <v>0.33890305811706128</v>
      </c>
      <c r="F8795">
        <v>0.33719188344009382</v>
      </c>
      <c r="G8795">
        <v>0.23257029112163591</v>
      </c>
      <c r="H8795">
        <v>0.32999001813280948</v>
      </c>
      <c r="I8795">
        <v>0.34201153491956249</v>
      </c>
      <c r="J8795">
        <v>0.34172416987805909</v>
      </c>
      <c r="K8795">
        <v>0.27348520364733647</v>
      </c>
      <c r="L8795">
        <v>0.31103611485503541</v>
      </c>
      <c r="M8795">
        <v>0.2801823660289659</v>
      </c>
      <c r="N8795">
        <v>0.26502613305977318</v>
      </c>
      <c r="O8795">
        <v>0.30044880359549198</v>
      </c>
      <c r="P8795">
        <v>0.35051317048349578</v>
      </c>
      <c r="Q8795">
        <v>0.32383320093628543</v>
      </c>
      <c r="R8795">
        <v>0.33671424137386929</v>
      </c>
    </row>
    <row r="8796" spans="1:18" x14ac:dyDescent="0.25">
      <c r="A8796" s="1">
        <v>42398</v>
      </c>
      <c r="B8796">
        <v>0.32286807203646328</v>
      </c>
      <c r="C8796">
        <v>0.27157764230758258</v>
      </c>
      <c r="D8796">
        <v>0.19868040654433</v>
      </c>
      <c r="E8796">
        <v>0.33835346697187052</v>
      </c>
      <c r="F8796">
        <v>0.33712136247732621</v>
      </c>
      <c r="G8796">
        <v>0.2322320281493396</v>
      </c>
      <c r="H8796">
        <v>0.32960666583528531</v>
      </c>
      <c r="I8796">
        <v>0.34277039206893262</v>
      </c>
      <c r="J8796">
        <v>0.34174781497950069</v>
      </c>
      <c r="K8796">
        <v>0.27305091367243439</v>
      </c>
      <c r="L8796">
        <v>0.3101574766098425</v>
      </c>
      <c r="M8796">
        <v>0.28013082927902982</v>
      </c>
      <c r="N8796">
        <v>0.26511163793911241</v>
      </c>
      <c r="O8796">
        <v>0.30031383885920387</v>
      </c>
      <c r="P8796">
        <v>0.3493222801477025</v>
      </c>
      <c r="Q8796">
        <v>0.32413649162893959</v>
      </c>
      <c r="R8796">
        <v>0.33716306893339681</v>
      </c>
    </row>
    <row r="8797" spans="1:18" x14ac:dyDescent="0.25">
      <c r="A8797" s="1">
        <v>42399</v>
      </c>
      <c r="B8797">
        <v>0.34751807203646329</v>
      </c>
      <c r="C8797">
        <v>0.27708426518108797</v>
      </c>
      <c r="D8797">
        <v>0.19762642380465839</v>
      </c>
      <c r="E8797">
        <v>0.35495566154096542</v>
      </c>
      <c r="F8797">
        <v>0.33839233525240348</v>
      </c>
      <c r="G8797">
        <v>0.23161634582220461</v>
      </c>
      <c r="H8797">
        <v>0.33139269026079082</v>
      </c>
      <c r="I8797">
        <v>0.34827658103598058</v>
      </c>
      <c r="J8797">
        <v>0.34721253794713519</v>
      </c>
      <c r="K8797">
        <v>0.27238420279622327</v>
      </c>
      <c r="L8797">
        <v>0.31608472071759081</v>
      </c>
      <c r="M8797">
        <v>0.28222902102643449</v>
      </c>
      <c r="N8797">
        <v>0.26531309485737692</v>
      </c>
      <c r="O8797">
        <v>0.3111073123373268</v>
      </c>
      <c r="P8797">
        <v>0.36360013981190897</v>
      </c>
      <c r="Q8797">
        <v>0.33591250959432112</v>
      </c>
      <c r="R8797">
        <v>0.33885793307829037</v>
      </c>
    </row>
    <row r="8798" spans="1:18" x14ac:dyDescent="0.25">
      <c r="A8798" s="1">
        <v>42400</v>
      </c>
      <c r="B8798">
        <v>0.34155973870312989</v>
      </c>
      <c r="C8798">
        <v>0.28404626554887941</v>
      </c>
      <c r="D8798">
        <v>0.1963397643427103</v>
      </c>
      <c r="E8798">
        <v>0.35311678468148888</v>
      </c>
      <c r="F8798">
        <v>0.3386224810377082</v>
      </c>
      <c r="G8798">
        <v>0.23331437317248921</v>
      </c>
      <c r="H8798">
        <v>0.33968234901336242</v>
      </c>
      <c r="I8798">
        <v>0.35065295683610992</v>
      </c>
      <c r="J8798">
        <v>0.36084763590057423</v>
      </c>
      <c r="K8798">
        <v>0.2719972139075949</v>
      </c>
      <c r="L8798">
        <v>0.32333181776651537</v>
      </c>
      <c r="M8798">
        <v>0.29006013681933079</v>
      </c>
      <c r="N8798">
        <v>0.26795229647794488</v>
      </c>
      <c r="O8798">
        <v>0.31893515924759369</v>
      </c>
      <c r="P8798">
        <v>0.36159049947611549</v>
      </c>
      <c r="Q8798">
        <v>0.33845149269622637</v>
      </c>
      <c r="R8798">
        <v>0.34147554174652511</v>
      </c>
    </row>
    <row r="8799" spans="1:18" x14ac:dyDescent="0.25">
      <c r="A8799" s="1">
        <v>42401</v>
      </c>
      <c r="B8799">
        <v>0.33932640536979658</v>
      </c>
      <c r="C8799">
        <v>0.28512091297549419</v>
      </c>
      <c r="D8799">
        <v>0.20565260219824119</v>
      </c>
      <c r="E8799">
        <v>0.3536761221077267</v>
      </c>
      <c r="F8799">
        <v>0.33834806298779402</v>
      </c>
      <c r="G8799">
        <v>0.31171844890987038</v>
      </c>
      <c r="H8799">
        <v>0.33842104622747249</v>
      </c>
      <c r="I8799">
        <v>0.34998874287293708</v>
      </c>
      <c r="J8799">
        <v>0.3595531920740595</v>
      </c>
      <c r="K8799">
        <v>0.28653946006294301</v>
      </c>
      <c r="L8799">
        <v>0.32389582658014587</v>
      </c>
      <c r="M8799">
        <v>0.30108192425401797</v>
      </c>
      <c r="N8799">
        <v>0.28161343071199352</v>
      </c>
      <c r="O8799">
        <v>0.31719061164838552</v>
      </c>
      <c r="P8799">
        <v>0.35816210914032209</v>
      </c>
      <c r="Q8799">
        <v>0.33588956670722209</v>
      </c>
      <c r="R8799">
        <v>0.34171510163427182</v>
      </c>
    </row>
    <row r="8800" spans="1:18" x14ac:dyDescent="0.25">
      <c r="A8800" s="1">
        <v>42402</v>
      </c>
      <c r="B8800">
        <v>0.33892640536979668</v>
      </c>
      <c r="C8800">
        <v>0.28365997216681499</v>
      </c>
      <c r="D8800">
        <v>0.2057599145248572</v>
      </c>
      <c r="E8800">
        <v>0.35291581667682159</v>
      </c>
      <c r="F8800">
        <v>0.33773236361859932</v>
      </c>
      <c r="G8800">
        <v>0.30274107303434861</v>
      </c>
      <c r="H8800">
        <v>0.33735595818497899</v>
      </c>
      <c r="I8800">
        <v>0.34936685840266801</v>
      </c>
      <c r="J8800">
        <v>0.35819703597441038</v>
      </c>
      <c r="K8800">
        <v>0.28367383713344801</v>
      </c>
      <c r="L8800">
        <v>0.32107748245259998</v>
      </c>
      <c r="M8800">
        <v>0.2982869206439292</v>
      </c>
      <c r="N8800">
        <v>0.28010405885619138</v>
      </c>
      <c r="O8800">
        <v>0.31590851766523248</v>
      </c>
      <c r="P8800">
        <v>0.35587746880452881</v>
      </c>
      <c r="Q8800">
        <v>0.33462854980912732</v>
      </c>
      <c r="R8800">
        <v>0.34107859444884792</v>
      </c>
    </row>
    <row r="8801" spans="1:18" x14ac:dyDescent="0.25">
      <c r="A8801" s="1">
        <v>42403</v>
      </c>
      <c r="B8801">
        <v>0.34255973870313</v>
      </c>
      <c r="C8801">
        <v>0.28525932547578281</v>
      </c>
      <c r="D8801">
        <v>0.2046423266445638</v>
      </c>
      <c r="E8801">
        <v>0.35403051124591661</v>
      </c>
      <c r="F8801">
        <v>0.33854367718634748</v>
      </c>
      <c r="G8801">
        <v>0.30122377780398751</v>
      </c>
      <c r="H8801">
        <v>0.33686374008930531</v>
      </c>
      <c r="I8801">
        <v>0.3492107064230256</v>
      </c>
      <c r="J8801">
        <v>0.35754921034610421</v>
      </c>
      <c r="K8801">
        <v>0.2826743570610955</v>
      </c>
      <c r="L8801">
        <v>0.3204936971485835</v>
      </c>
      <c r="M8801">
        <v>0.29782102151145218</v>
      </c>
      <c r="N8801">
        <v>0.2797134370003897</v>
      </c>
      <c r="O8801">
        <v>0.31538043914599861</v>
      </c>
      <c r="P8801">
        <v>0.35573032846873542</v>
      </c>
      <c r="Q8801">
        <v>0.33464685109285047</v>
      </c>
      <c r="R8801">
        <v>0.34069757506830167</v>
      </c>
    </row>
    <row r="8802" spans="1:18" x14ac:dyDescent="0.25">
      <c r="A8802" s="1">
        <v>42404</v>
      </c>
      <c r="B8802">
        <v>0.3474847387031299</v>
      </c>
      <c r="C8802">
        <v>0.2874475023141625</v>
      </c>
      <c r="D8802">
        <v>0.20387003160656911</v>
      </c>
      <c r="E8802">
        <v>0.35617913438644022</v>
      </c>
      <c r="F8802">
        <v>0.33854147170919863</v>
      </c>
      <c r="G8802">
        <v>0.30090809547685282</v>
      </c>
      <c r="H8802">
        <v>0.33626695677602869</v>
      </c>
      <c r="I8802">
        <v>0.34896639315206041</v>
      </c>
      <c r="J8802">
        <v>0.35702115457159728</v>
      </c>
      <c r="K8802">
        <v>0.28243216270302918</v>
      </c>
      <c r="L8802">
        <v>0.32126800007986123</v>
      </c>
      <c r="M8802">
        <v>0.29801370446852748</v>
      </c>
      <c r="N8802">
        <v>0.27963531514458789</v>
      </c>
      <c r="O8802">
        <v>0.31516988712845512</v>
      </c>
      <c r="P8802">
        <v>0.35637068813294193</v>
      </c>
      <c r="Q8802">
        <v>0.33511333419475592</v>
      </c>
      <c r="R8802">
        <v>0.34039201300482907</v>
      </c>
    </row>
    <row r="8803" spans="1:18" x14ac:dyDescent="0.25">
      <c r="A8803" s="1">
        <v>42405</v>
      </c>
      <c r="B8803">
        <v>0.35340140536979658</v>
      </c>
      <c r="C8803">
        <v>0.28830950268195388</v>
      </c>
      <c r="D8803">
        <v>0.20317708439466109</v>
      </c>
      <c r="E8803">
        <v>0.35746168609839218</v>
      </c>
      <c r="F8803">
        <v>0.33856581038967948</v>
      </c>
      <c r="G8803">
        <v>0.3010722518593954</v>
      </c>
      <c r="H8803">
        <v>0.33589609054713709</v>
      </c>
      <c r="I8803">
        <v>0.34896736252255423</v>
      </c>
      <c r="J8803">
        <v>0.35691908965103442</v>
      </c>
      <c r="K8803">
        <v>0.28224496834496232</v>
      </c>
      <c r="L8803">
        <v>0.32216509712878572</v>
      </c>
      <c r="M8803">
        <v>0.30020302921664749</v>
      </c>
      <c r="N8803">
        <v>0.27976677121086391</v>
      </c>
      <c r="O8803">
        <v>0.31548295507362217</v>
      </c>
      <c r="P8803">
        <v>0.36051104779714849</v>
      </c>
      <c r="Q8803">
        <v>0.33607231729666082</v>
      </c>
      <c r="R8803">
        <v>0.34013263996574672</v>
      </c>
    </row>
    <row r="8804" spans="1:18" x14ac:dyDescent="0.25">
      <c r="A8804" s="1">
        <v>42406</v>
      </c>
      <c r="B8804">
        <v>0.35661807203646329</v>
      </c>
      <c r="C8804">
        <v>0.28874767952033342</v>
      </c>
      <c r="D8804">
        <v>0.20233038907963091</v>
      </c>
      <c r="E8804">
        <v>0.35756745209605872</v>
      </c>
      <c r="F8804">
        <v>0.33949400085934289</v>
      </c>
      <c r="G8804">
        <v>0.30165656953226039</v>
      </c>
      <c r="H8804">
        <v>0.33553881558481607</v>
      </c>
      <c r="I8804">
        <v>0.3488819930000312</v>
      </c>
      <c r="J8804">
        <v>0.35651993963332979</v>
      </c>
      <c r="K8804">
        <v>0.28191061342263601</v>
      </c>
      <c r="L8804">
        <v>0.32266145888359271</v>
      </c>
      <c r="M8804">
        <v>0.30245354799461838</v>
      </c>
      <c r="N8804">
        <v>0.27981823677755963</v>
      </c>
      <c r="O8804">
        <v>0.31540836250200738</v>
      </c>
      <c r="P8804">
        <v>0.362432657461355</v>
      </c>
      <c r="Q8804">
        <v>0.33649789130765678</v>
      </c>
      <c r="R8804">
        <v>0.33984110229251779</v>
      </c>
    </row>
    <row r="8805" spans="1:18" x14ac:dyDescent="0.25">
      <c r="A8805" s="1">
        <v>42407</v>
      </c>
      <c r="B8805">
        <v>0.35720973870312989</v>
      </c>
      <c r="C8805">
        <v>0.28867438577047771</v>
      </c>
      <c r="D8805">
        <v>0.2014893099532393</v>
      </c>
      <c r="E8805">
        <v>0.35700178952229639</v>
      </c>
      <c r="F8805">
        <v>0.34005243429112908</v>
      </c>
      <c r="G8805">
        <v>0.30222798397931899</v>
      </c>
      <c r="H8805">
        <v>0.33555497487963748</v>
      </c>
      <c r="I8805">
        <v>0.34920754373110108</v>
      </c>
      <c r="J8805">
        <v>0.35646366749744429</v>
      </c>
      <c r="K8805">
        <v>0.28153454421459512</v>
      </c>
      <c r="L8805">
        <v>0.3227622324031057</v>
      </c>
      <c r="M8805">
        <v>0.30572309662333558</v>
      </c>
      <c r="N8805">
        <v>0.28038812406305869</v>
      </c>
      <c r="O8805">
        <v>0.31543567912515452</v>
      </c>
      <c r="P8805">
        <v>0.36306051712556159</v>
      </c>
      <c r="Q8805">
        <v>0.33744460168228918</v>
      </c>
      <c r="R8805">
        <v>0.34025413779002051</v>
      </c>
    </row>
    <row r="8806" spans="1:18" x14ac:dyDescent="0.25">
      <c r="A8806" s="1">
        <v>42408</v>
      </c>
      <c r="B8806">
        <v>0.3557514053697966</v>
      </c>
      <c r="C8806">
        <v>0.28816432731474001</v>
      </c>
      <c r="D8806">
        <v>0.20029323706031621</v>
      </c>
      <c r="E8806">
        <v>0.35598255551996277</v>
      </c>
      <c r="F8806">
        <v>0.34119130494589101</v>
      </c>
      <c r="G8806">
        <v>0.30284324289414782</v>
      </c>
      <c r="H8806">
        <v>0.33587356250950068</v>
      </c>
      <c r="I8806">
        <v>0.35001643888147321</v>
      </c>
      <c r="J8806">
        <v>0.35674205322737151</v>
      </c>
      <c r="K8806">
        <v>0.28088255943147461</v>
      </c>
      <c r="L8806">
        <v>0.32260638827555982</v>
      </c>
      <c r="M8806">
        <v>0.30914488405802282</v>
      </c>
      <c r="N8806">
        <v>0.28078800037903512</v>
      </c>
      <c r="O8806">
        <v>0.31526968777279812</v>
      </c>
      <c r="P8806">
        <v>0.36297587678976823</v>
      </c>
      <c r="Q8806">
        <v>0.33803472114783051</v>
      </c>
      <c r="R8806">
        <v>0.34067845377532818</v>
      </c>
    </row>
    <row r="8807" spans="1:18" x14ac:dyDescent="0.25">
      <c r="A8807" s="1">
        <v>42409</v>
      </c>
      <c r="B8807">
        <v>0.35351807203646329</v>
      </c>
      <c r="C8807">
        <v>0.28766336455301528</v>
      </c>
      <c r="D8807">
        <v>0.19897113986841011</v>
      </c>
      <c r="E8807">
        <v>0.35508653580334337</v>
      </c>
      <c r="F8807">
        <v>0.34286054415649819</v>
      </c>
      <c r="G8807">
        <v>0.30368240880587011</v>
      </c>
      <c r="H8807">
        <v>0.33693914386331508</v>
      </c>
      <c r="I8807">
        <v>0.35100924171445919</v>
      </c>
      <c r="J8807">
        <v>0.3572455199482143</v>
      </c>
      <c r="K8807">
        <v>0.28021766724930702</v>
      </c>
      <c r="L8807">
        <v>0.32231819120683741</v>
      </c>
      <c r="M8807">
        <v>0.31193122373151583</v>
      </c>
      <c r="N8807">
        <v>0.28133313555631467</v>
      </c>
      <c r="O8807">
        <v>0.31498641253591758</v>
      </c>
      <c r="P8807">
        <v>0.36270373645397491</v>
      </c>
      <c r="Q8807">
        <v>0.33792393152246258</v>
      </c>
      <c r="R8807">
        <v>0.34258828805331909</v>
      </c>
    </row>
    <row r="8808" spans="1:18" x14ac:dyDescent="0.25">
      <c r="A8808" s="1">
        <v>42410</v>
      </c>
      <c r="B8808">
        <v>0.34974307203646332</v>
      </c>
      <c r="C8808">
        <v>0.28719446061482029</v>
      </c>
      <c r="D8808">
        <v>0.19784410136124261</v>
      </c>
      <c r="E8808">
        <v>0.35370480180100983</v>
      </c>
      <c r="F8808">
        <v>0.34436077243809149</v>
      </c>
      <c r="G8808">
        <v>0.30451028439501182</v>
      </c>
      <c r="H8808">
        <v>0.33825286269183319</v>
      </c>
      <c r="I8808">
        <v>0.35149501856769938</v>
      </c>
      <c r="J8808">
        <v>0.35760726409430887</v>
      </c>
      <c r="K8808">
        <v>0.27936740486520489</v>
      </c>
      <c r="L8808">
        <v>0.32192190590282083</v>
      </c>
      <c r="M8808">
        <v>0.31400263803187478</v>
      </c>
      <c r="N8808">
        <v>0.28175123134689722</v>
      </c>
      <c r="O8808">
        <v>0.31465026427646597</v>
      </c>
      <c r="P8808">
        <v>0.36235034611818129</v>
      </c>
      <c r="Q8808">
        <v>0.33771223280618601</v>
      </c>
      <c r="R8808">
        <v>0.3453362320874071</v>
      </c>
    </row>
    <row r="8809" spans="1:18" x14ac:dyDescent="0.25">
      <c r="A8809" s="1">
        <v>42411</v>
      </c>
      <c r="B8809">
        <v>0.34650973870313001</v>
      </c>
      <c r="C8809">
        <v>0.28661644460527602</v>
      </c>
      <c r="D8809">
        <v>0.1968256769042433</v>
      </c>
      <c r="E8809">
        <v>0.35138378208439042</v>
      </c>
      <c r="F8809">
        <v>0.34593908740060192</v>
      </c>
      <c r="G8809">
        <v>0.30497045517067961</v>
      </c>
      <c r="H8809">
        <v>0.33990077953385261</v>
      </c>
      <c r="I8809">
        <v>0.35227846191211598</v>
      </c>
      <c r="J8809">
        <v>0.35797297986715698</v>
      </c>
      <c r="K8809">
        <v>0.27851249656800903</v>
      </c>
      <c r="L8809">
        <v>0.32135209118703972</v>
      </c>
      <c r="M8809">
        <v>0.31556024636208452</v>
      </c>
      <c r="N8809">
        <v>0.28205505962610072</v>
      </c>
      <c r="O8809">
        <v>0.31439223892018359</v>
      </c>
      <c r="P8809">
        <v>0.36186570578238803</v>
      </c>
      <c r="Q8809">
        <v>0.33733757954445481</v>
      </c>
      <c r="R8809">
        <v>0.34827624929222722</v>
      </c>
    </row>
    <row r="8810" spans="1:18" x14ac:dyDescent="0.25">
      <c r="A8810" s="1">
        <v>42412</v>
      </c>
      <c r="B8810">
        <v>0.34166807203646332</v>
      </c>
      <c r="C8810">
        <v>0.28576841841620609</v>
      </c>
      <c r="D8810">
        <v>0.1957570127987722</v>
      </c>
      <c r="E8810">
        <v>0.34750919093919957</v>
      </c>
      <c r="F8810">
        <v>0.34871370680286429</v>
      </c>
      <c r="G8810">
        <v>0.30544110981731548</v>
      </c>
      <c r="H8810">
        <v>0.3422885072452706</v>
      </c>
      <c r="I8810">
        <v>0.35438862698719498</v>
      </c>
      <c r="J8810">
        <v>0.35877614358056009</v>
      </c>
      <c r="K8810">
        <v>0.27756130255652772</v>
      </c>
      <c r="L8810">
        <v>0.32047418823596441</v>
      </c>
      <c r="M8810">
        <v>0.31679919797587608</v>
      </c>
      <c r="N8810">
        <v>0.2825348304286659</v>
      </c>
      <c r="O8810">
        <v>0.31431569446519381</v>
      </c>
      <c r="P8810">
        <v>0.36123106544659461</v>
      </c>
      <c r="Q8810">
        <v>0.33637826534836729</v>
      </c>
      <c r="R8810">
        <v>0.35172343113119331</v>
      </c>
    </row>
    <row r="8811" spans="1:18" x14ac:dyDescent="0.25">
      <c r="A8811" s="1">
        <v>42413</v>
      </c>
      <c r="B8811">
        <v>0.33954307203646322</v>
      </c>
      <c r="C8811">
        <v>0.28467932186201739</v>
      </c>
      <c r="D8811">
        <v>0.19467628981139631</v>
      </c>
      <c r="E8811">
        <v>0.34409531407972321</v>
      </c>
      <c r="F8811">
        <v>0.35063947100549908</v>
      </c>
      <c r="G8811">
        <v>0.30561897638548202</v>
      </c>
      <c r="H8811">
        <v>0.34362577808307249</v>
      </c>
      <c r="I8811">
        <v>0.35578872492151242</v>
      </c>
      <c r="J8811">
        <v>0.35902604953860118</v>
      </c>
      <c r="K8811">
        <v>0.27640703540548639</v>
      </c>
      <c r="L8811">
        <v>0.31940437352018303</v>
      </c>
      <c r="M8811">
        <v>0.31725979138071281</v>
      </c>
      <c r="N8811">
        <v>0.28242642600710932</v>
      </c>
      <c r="O8811">
        <v>0.3139496737419577</v>
      </c>
      <c r="P8811">
        <v>0.36015892511080122</v>
      </c>
      <c r="Q8811">
        <v>0.33502978324652688</v>
      </c>
      <c r="R8811">
        <v>0.35401817394576951</v>
      </c>
    </row>
    <row r="8812" spans="1:18" x14ac:dyDescent="0.25">
      <c r="A8812" s="1">
        <v>42414</v>
      </c>
      <c r="B8812">
        <v>0.33638473870313002</v>
      </c>
      <c r="C8812">
        <v>0.28307457778343098</v>
      </c>
      <c r="D8812">
        <v>0.19347696320287999</v>
      </c>
      <c r="E8812">
        <v>0.34071358007738961</v>
      </c>
      <c r="F8812">
        <v>0.35140093391792682</v>
      </c>
      <c r="G8812">
        <v>0.30559321643484311</v>
      </c>
      <c r="H8812">
        <v>0.344745266949114</v>
      </c>
      <c r="I8812">
        <v>0.35683605214377567</v>
      </c>
      <c r="J8812">
        <v>0.35913573800041138</v>
      </c>
      <c r="K8812">
        <v>0.27515605396873077</v>
      </c>
      <c r="L8812">
        <v>0.3180330882161666</v>
      </c>
      <c r="M8812">
        <v>0.31738056675533888</v>
      </c>
      <c r="N8812">
        <v>0.28216841863480507</v>
      </c>
      <c r="O8812">
        <v>0.31322879438857432</v>
      </c>
      <c r="P8812">
        <v>0.35878678477500769</v>
      </c>
      <c r="Q8812">
        <v>0.33357251362363849</v>
      </c>
      <c r="R8812">
        <v>0.35617221554083311</v>
      </c>
    </row>
    <row r="8813" spans="1:18" x14ac:dyDescent="0.25">
      <c r="A8813" s="1">
        <v>42415</v>
      </c>
      <c r="B8813">
        <v>0.33216807203646331</v>
      </c>
      <c r="C8813">
        <v>0.28163949196386129</v>
      </c>
      <c r="D8813">
        <v>0.19190003068577999</v>
      </c>
      <c r="E8813">
        <v>0.33764256036077028</v>
      </c>
      <c r="F8813">
        <v>0.35060051578234169</v>
      </c>
      <c r="G8813">
        <v>0.30543775870283862</v>
      </c>
      <c r="H8813">
        <v>0.34408446346316501</v>
      </c>
      <c r="I8813">
        <v>0.35763797634651551</v>
      </c>
      <c r="J8813">
        <v>0.3588660211965824</v>
      </c>
      <c r="K8813">
        <v>0.27408706992557058</v>
      </c>
      <c r="L8813">
        <v>0.31630518526509133</v>
      </c>
      <c r="M8813">
        <v>0.31718119287623348</v>
      </c>
      <c r="N8813">
        <v>0.28154299440428587</v>
      </c>
      <c r="O8813">
        <v>0.31243606687965347</v>
      </c>
      <c r="P8813">
        <v>0.35542089443921432</v>
      </c>
      <c r="Q8813">
        <v>0.3320897894552956</v>
      </c>
      <c r="R8813">
        <v>0.3565886046968727</v>
      </c>
    </row>
    <row r="8814" spans="1:18" x14ac:dyDescent="0.25">
      <c r="A8814" s="1">
        <v>42416</v>
      </c>
      <c r="B8814">
        <v>0.32748473870312989</v>
      </c>
      <c r="C8814">
        <v>0.27932370142117757</v>
      </c>
      <c r="D8814">
        <v>0.190625558213115</v>
      </c>
      <c r="E8814">
        <v>0.33402154064415079</v>
      </c>
      <c r="F8814">
        <v>0.35104740370114063</v>
      </c>
      <c r="G8814">
        <v>0.3051314226746572</v>
      </c>
      <c r="H8814">
        <v>0.34429495736228849</v>
      </c>
      <c r="I8814">
        <v>0.358238542045347</v>
      </c>
      <c r="J8814">
        <v>0.35871201992448348</v>
      </c>
      <c r="K8814">
        <v>0.27224197022858371</v>
      </c>
      <c r="L8814">
        <v>0.31354272349048651</v>
      </c>
      <c r="M8814">
        <v>0.31658483145085498</v>
      </c>
      <c r="N8814">
        <v>0.28105307015642039</v>
      </c>
      <c r="O8814">
        <v>0.31195276485221379</v>
      </c>
      <c r="P8814">
        <v>0.34915500410342087</v>
      </c>
      <c r="Q8814">
        <v>0.32995227403021121</v>
      </c>
      <c r="R8814">
        <v>0.35784028877785812</v>
      </c>
    </row>
    <row r="8815" spans="1:18" x14ac:dyDescent="0.25">
      <c r="A8815" s="1">
        <v>42417</v>
      </c>
      <c r="B8815">
        <v>0.32234307203646329</v>
      </c>
      <c r="C8815">
        <v>0.27712261676084671</v>
      </c>
      <c r="D8815">
        <v>0.189233893315676</v>
      </c>
      <c r="E8815">
        <v>0.33034694949895999</v>
      </c>
      <c r="F8815">
        <v>0.35180442944366469</v>
      </c>
      <c r="G8815">
        <v>0.30441460277550803</v>
      </c>
      <c r="H8815">
        <v>0.34397102812467889</v>
      </c>
      <c r="I8815">
        <v>0.35797316971434079</v>
      </c>
      <c r="J8815">
        <v>0.35794353619912139</v>
      </c>
      <c r="K8815">
        <v>0.27037024761945228</v>
      </c>
      <c r="L8815">
        <v>0.31062143818646998</v>
      </c>
      <c r="M8815">
        <v>0.31567130584637199</v>
      </c>
      <c r="N8815">
        <v>0.28026396931745662</v>
      </c>
      <c r="O8815">
        <v>0.31098575843275422</v>
      </c>
      <c r="P8815">
        <v>0.34473286376762752</v>
      </c>
      <c r="Q8815">
        <v>0.32739839496876288</v>
      </c>
      <c r="R8815">
        <v>0.35806941188323382</v>
      </c>
    </row>
    <row r="8816" spans="1:18" x14ac:dyDescent="0.25">
      <c r="A8816" s="1">
        <v>42418</v>
      </c>
      <c r="B8816">
        <v>0.31850973870312999</v>
      </c>
      <c r="C8816">
        <v>0.27626245392846138</v>
      </c>
      <c r="D8816">
        <v>0.19486484465971979</v>
      </c>
      <c r="E8816">
        <v>0.33683842978234069</v>
      </c>
      <c r="F8816">
        <v>0.35219482097575022</v>
      </c>
      <c r="G8816">
        <v>0.30622359776977048</v>
      </c>
      <c r="H8816">
        <v>0.34331442843135451</v>
      </c>
      <c r="I8816">
        <v>0.35866737003598809</v>
      </c>
      <c r="J8816">
        <v>0.35735556172252492</v>
      </c>
      <c r="K8816">
        <v>0.27563421322547471</v>
      </c>
      <c r="L8816">
        <v>0.31918471170598289</v>
      </c>
      <c r="M8816">
        <v>0.31937226113987249</v>
      </c>
      <c r="N8816">
        <v>0.28748651038261203</v>
      </c>
      <c r="O8816">
        <v>0.31056408709351629</v>
      </c>
      <c r="P8816">
        <v>0.34061697343183411</v>
      </c>
      <c r="Q8816">
        <v>0.3302905442943469</v>
      </c>
      <c r="R8816">
        <v>0.36126941913495081</v>
      </c>
    </row>
    <row r="8817" spans="1:18" x14ac:dyDescent="0.25">
      <c r="A8817" s="1">
        <v>42419</v>
      </c>
      <c r="B8817">
        <v>0.32845140536979661</v>
      </c>
      <c r="C8817">
        <v>0.27460082050784079</v>
      </c>
      <c r="D8817">
        <v>0.1930753388147762</v>
      </c>
      <c r="E8817">
        <v>0.33630312435143578</v>
      </c>
      <c r="F8817">
        <v>0.35211107889639659</v>
      </c>
      <c r="G8817">
        <v>0.3071471088930654</v>
      </c>
      <c r="H8817">
        <v>0.34955436075109408</v>
      </c>
      <c r="I8817">
        <v>0.35739950285673971</v>
      </c>
      <c r="J8817">
        <v>0.35829049143891362</v>
      </c>
      <c r="K8817">
        <v>0.27476946454578283</v>
      </c>
      <c r="L8817">
        <v>0.31414136757843703</v>
      </c>
      <c r="M8817">
        <v>0.32196164926919391</v>
      </c>
      <c r="N8817">
        <v>0.28862731443478001</v>
      </c>
      <c r="O8817">
        <v>0.3102107934727607</v>
      </c>
      <c r="P8817">
        <v>0.33912608309604059</v>
      </c>
      <c r="Q8817">
        <v>0.32964945657178207</v>
      </c>
      <c r="R8817">
        <v>0.36814610321593672</v>
      </c>
    </row>
    <row r="8818" spans="1:18" x14ac:dyDescent="0.25">
      <c r="A8818" s="1">
        <v>42420</v>
      </c>
      <c r="B8818">
        <v>0.32265140536979658</v>
      </c>
      <c r="C8818">
        <v>0.27164230108548437</v>
      </c>
      <c r="D8818">
        <v>0.1909511152847225</v>
      </c>
      <c r="E8818">
        <v>0.33581424749195921</v>
      </c>
      <c r="F8818">
        <v>0.35284570580583602</v>
      </c>
      <c r="G8818">
        <v>0.30465405891765979</v>
      </c>
      <c r="H8818">
        <v>0.34801219736288741</v>
      </c>
      <c r="I8818">
        <v>0.35592871703365331</v>
      </c>
      <c r="J8818">
        <v>0.35690661307628041</v>
      </c>
      <c r="K8818">
        <v>0.27241478227840732</v>
      </c>
      <c r="L8818">
        <v>0.30981714109794978</v>
      </c>
      <c r="M8818">
        <v>0.31967827620448541</v>
      </c>
      <c r="N8818">
        <v>0.28657544068810259</v>
      </c>
      <c r="O8818">
        <v>0.30813079345746208</v>
      </c>
      <c r="P8818">
        <v>0.33325394276024728</v>
      </c>
      <c r="Q8818">
        <v>0.32629564651932291</v>
      </c>
      <c r="R8818">
        <v>0.36659946412619021</v>
      </c>
    </row>
    <row r="8819" spans="1:18" x14ac:dyDescent="0.25">
      <c r="A8819" s="1">
        <v>42421</v>
      </c>
      <c r="B8819">
        <v>0.31918473870312991</v>
      </c>
      <c r="C8819">
        <v>0.26853897327151838</v>
      </c>
      <c r="D8819">
        <v>0.18936979620648711</v>
      </c>
      <c r="E8819">
        <v>0.33391542859659051</v>
      </c>
      <c r="F8819">
        <v>0.35256373802501501</v>
      </c>
      <c r="G8819">
        <v>0.30226504120031911</v>
      </c>
      <c r="H8819">
        <v>0.34648211332357087</v>
      </c>
      <c r="I8819">
        <v>0.35394895286039391</v>
      </c>
      <c r="J8819">
        <v>0.3554023217052627</v>
      </c>
      <c r="K8819">
        <v>0.27033851757698157</v>
      </c>
      <c r="L8819">
        <v>0.30663720370899339</v>
      </c>
      <c r="M8819">
        <v>0.31755733356954979</v>
      </c>
      <c r="N8819">
        <v>0.28460893780922442</v>
      </c>
      <c r="O8819">
        <v>0.30589905533580652</v>
      </c>
      <c r="P8819">
        <v>0.32783832115560352</v>
      </c>
      <c r="Q8819">
        <v>0.32392510492242049</v>
      </c>
      <c r="R8819">
        <v>0.36505541649985829</v>
      </c>
    </row>
    <row r="8820" spans="1:18" x14ac:dyDescent="0.25">
      <c r="A8820" s="1">
        <v>42422</v>
      </c>
      <c r="B8820">
        <v>0.31367640536979657</v>
      </c>
      <c r="C8820">
        <v>0.26617480663477983</v>
      </c>
      <c r="D8820">
        <v>0.1877838771986079</v>
      </c>
      <c r="E8820">
        <v>0.33164054271462567</v>
      </c>
      <c r="F8820">
        <v>0.35287767269432219</v>
      </c>
      <c r="G8820">
        <v>0.29830207999993757</v>
      </c>
      <c r="H8820">
        <v>0.34504089943764388</v>
      </c>
      <c r="I8820">
        <v>0.35218790908409681</v>
      </c>
      <c r="J8820">
        <v>0.35352945330354152</v>
      </c>
      <c r="K8820">
        <v>0.2678862005143296</v>
      </c>
      <c r="L8820">
        <v>0.30350538853133091</v>
      </c>
      <c r="M8820">
        <v>0.31579854046283051</v>
      </c>
      <c r="N8820">
        <v>0.28282009275816727</v>
      </c>
      <c r="O8820">
        <v>0.30402308833753</v>
      </c>
      <c r="P8820">
        <v>0.32433819254622043</v>
      </c>
      <c r="Q8820">
        <v>0.32157496732445678</v>
      </c>
      <c r="R8820">
        <v>0.36358804570279513</v>
      </c>
    </row>
    <row r="8821" spans="1:18" x14ac:dyDescent="0.25">
      <c r="A8821" s="1">
        <v>42423</v>
      </c>
      <c r="B8821">
        <v>0.30820140536979662</v>
      </c>
      <c r="C8821">
        <v>0.26405393354782858</v>
      </c>
      <c r="D8821">
        <v>0.1861026242562811</v>
      </c>
      <c r="E8821">
        <v>0.32918529968980359</v>
      </c>
      <c r="F8821">
        <v>0.3518128709857038</v>
      </c>
      <c r="G8821">
        <v>0.29643250700043072</v>
      </c>
      <c r="H8821">
        <v>0.3430739315921259</v>
      </c>
      <c r="I8821">
        <v>0.34961942898673931</v>
      </c>
      <c r="J8821">
        <v>0.3514300755700755</v>
      </c>
      <c r="K8821">
        <v>0.26463314456484072</v>
      </c>
      <c r="L8821">
        <v>0.30059342629484492</v>
      </c>
      <c r="M8821">
        <v>0.31414198616208111</v>
      </c>
      <c r="N8821">
        <v>0.28086118082135603</v>
      </c>
      <c r="O8821">
        <v>0.30255335196006228</v>
      </c>
      <c r="P8821">
        <v>0.32083181393683741</v>
      </c>
      <c r="Q8821">
        <v>0.31939359306406068</v>
      </c>
      <c r="R8821">
        <v>0.36193944373763809</v>
      </c>
    </row>
    <row r="8822" spans="1:18" x14ac:dyDescent="0.25">
      <c r="A8822" s="1">
        <v>42424</v>
      </c>
      <c r="B8822">
        <v>0.30377640536979672</v>
      </c>
      <c r="C8822">
        <v>0.26256217810793597</v>
      </c>
      <c r="D8822">
        <v>0.18470498035093311</v>
      </c>
      <c r="E8822">
        <v>0.3269943423792675</v>
      </c>
      <c r="F8822">
        <v>0.35165289351244339</v>
      </c>
      <c r="G8822">
        <v>0.29499309966099618</v>
      </c>
      <c r="H8822">
        <v>0.34161422841493061</v>
      </c>
      <c r="I8822">
        <v>0.34761119803980772</v>
      </c>
      <c r="J8822">
        <v>0.34974839926468398</v>
      </c>
      <c r="K8822">
        <v>0.26246476135000057</v>
      </c>
      <c r="L8822">
        <v>0.29823955229365301</v>
      </c>
      <c r="M8822">
        <v>0.31285408857774988</v>
      </c>
      <c r="N8822">
        <v>0.27936965518101958</v>
      </c>
      <c r="O8822">
        <v>0.30132242668614961</v>
      </c>
      <c r="P8822">
        <v>0.31797543532745409</v>
      </c>
      <c r="Q8822">
        <v>0.31770290062184631</v>
      </c>
      <c r="R8822">
        <v>0.3607416039676033</v>
      </c>
    </row>
    <row r="8823" spans="1:18" x14ac:dyDescent="0.25">
      <c r="A8823" s="1">
        <v>42425</v>
      </c>
      <c r="B8823">
        <v>0.29885973870312987</v>
      </c>
      <c r="C8823">
        <v>0.26121424619745542</v>
      </c>
      <c r="D8823">
        <v>0.18367034991571951</v>
      </c>
      <c r="E8823">
        <v>0.3243301707830169</v>
      </c>
      <c r="F8823">
        <v>0.35187409795189628</v>
      </c>
      <c r="G8823">
        <v>0.29390288586994889</v>
      </c>
      <c r="H8823">
        <v>0.34065709959659468</v>
      </c>
      <c r="I8823">
        <v>0.34662984219980048</v>
      </c>
      <c r="J8823">
        <v>0.34866379883960152</v>
      </c>
      <c r="K8823">
        <v>0.26112624225974262</v>
      </c>
      <c r="L8823">
        <v>0.29588714888069639</v>
      </c>
      <c r="M8823">
        <v>0.31181768353073208</v>
      </c>
      <c r="N8823">
        <v>0.27827268225914509</v>
      </c>
      <c r="O8823">
        <v>0.30051897253675058</v>
      </c>
      <c r="P8823">
        <v>0.31576280671807111</v>
      </c>
      <c r="Q8823">
        <v>0.31640084454326811</v>
      </c>
      <c r="R8823">
        <v>0.35984345931951972</v>
      </c>
    </row>
    <row r="8824" spans="1:18" x14ac:dyDescent="0.25">
      <c r="A8824" s="1">
        <v>42426</v>
      </c>
      <c r="B8824">
        <v>0.29250973870313002</v>
      </c>
      <c r="C8824">
        <v>0.25937896134579819</v>
      </c>
      <c r="D8824">
        <v>0.1826688374254973</v>
      </c>
      <c r="E8824">
        <v>0.32006599918676643</v>
      </c>
      <c r="F8824">
        <v>0.35286545788357709</v>
      </c>
      <c r="G8824">
        <v>0.29269976885309518</v>
      </c>
      <c r="H8824">
        <v>0.33982337678420382</v>
      </c>
      <c r="I8824">
        <v>0.3455963760949845</v>
      </c>
      <c r="J8824">
        <v>0.34751689662934132</v>
      </c>
      <c r="K8824">
        <v>0.25963856788894679</v>
      </c>
      <c r="L8824">
        <v>0.29277959840891632</v>
      </c>
      <c r="M8824">
        <v>0.31055254714043068</v>
      </c>
      <c r="N8824">
        <v>0.27710161211763368</v>
      </c>
      <c r="O8824">
        <v>0.29959130020385438</v>
      </c>
      <c r="P8824">
        <v>0.31272517810868788</v>
      </c>
      <c r="Q8824">
        <v>0.31468287937378098</v>
      </c>
      <c r="R8824">
        <v>0.35885522320802099</v>
      </c>
    </row>
    <row r="8825" spans="1:18" x14ac:dyDescent="0.25">
      <c r="A8825" s="1">
        <v>42427</v>
      </c>
      <c r="B8825">
        <v>0.28464307203646327</v>
      </c>
      <c r="C8825">
        <v>0.25731237351936481</v>
      </c>
      <c r="D8825">
        <v>0.1814160200693852</v>
      </c>
      <c r="E8825">
        <v>0.31483932759051603</v>
      </c>
      <c r="F8825">
        <v>0.35322181569052419</v>
      </c>
      <c r="G8825">
        <v>0.29106839926143802</v>
      </c>
      <c r="H8825">
        <v>0.33844516887473708</v>
      </c>
      <c r="I8825">
        <v>0.34476130102771901</v>
      </c>
      <c r="J8825">
        <v>0.34586878317143432</v>
      </c>
      <c r="K8825">
        <v>0.25825880653760269</v>
      </c>
      <c r="L8825">
        <v>0.28915072440772438</v>
      </c>
      <c r="M8825">
        <v>0.30890298448899117</v>
      </c>
      <c r="N8825">
        <v>0.27575510558900018</v>
      </c>
      <c r="O8825">
        <v>0.29846394342063193</v>
      </c>
      <c r="P8825">
        <v>0.30852504949930482</v>
      </c>
      <c r="Q8825">
        <v>0.31399292685203822</v>
      </c>
      <c r="R8825">
        <v>0.35750296270627868</v>
      </c>
    </row>
    <row r="8826" spans="1:18" x14ac:dyDescent="0.25">
      <c r="A8826" s="1">
        <v>42428</v>
      </c>
      <c r="B8826">
        <v>0.27650140536979662</v>
      </c>
      <c r="C8826">
        <v>0.25489666804587252</v>
      </c>
      <c r="D8826">
        <v>0.18039344874892599</v>
      </c>
      <c r="E8826">
        <v>0.30978944170855111</v>
      </c>
      <c r="F8826">
        <v>0.35221165038293062</v>
      </c>
      <c r="G8826">
        <v>0.28906866166786538</v>
      </c>
      <c r="H8826">
        <v>0.33650123135467452</v>
      </c>
      <c r="I8826">
        <v>0.34156648842737369</v>
      </c>
      <c r="J8826">
        <v>0.34354368469379121</v>
      </c>
      <c r="K8826">
        <v>0.25673080285627031</v>
      </c>
      <c r="L8826">
        <v>0.28534317393594433</v>
      </c>
      <c r="M8826">
        <v>0.30706275019576079</v>
      </c>
      <c r="N8826">
        <v>0.27415062862495487</v>
      </c>
      <c r="O8826">
        <v>0.29704753216024637</v>
      </c>
      <c r="P8826">
        <v>0.3032749208899217</v>
      </c>
      <c r="Q8826">
        <v>0.30951576607162812</v>
      </c>
      <c r="R8826">
        <v>0.35560786683868262</v>
      </c>
    </row>
    <row r="8827" spans="1:18" x14ac:dyDescent="0.25">
      <c r="A8827" s="1">
        <v>42429</v>
      </c>
      <c r="B8827">
        <v>0.26693473870312989</v>
      </c>
      <c r="C8827">
        <v>0.2516964730462018</v>
      </c>
      <c r="D8827">
        <v>0.17933595292266141</v>
      </c>
      <c r="E8827">
        <v>0.30439669868372921</v>
      </c>
      <c r="F8827">
        <v>0.35135248609001302</v>
      </c>
      <c r="G8827">
        <v>0.28664280055371971</v>
      </c>
      <c r="H8827">
        <v>0.33448413252564302</v>
      </c>
      <c r="I8827">
        <v>0.3389835598807045</v>
      </c>
      <c r="J8827">
        <v>0.34045533574852649</v>
      </c>
      <c r="K8827">
        <v>0.25463827584099458</v>
      </c>
      <c r="L8827">
        <v>0.28078415287592889</v>
      </c>
      <c r="M8827">
        <v>0.30452038438840368</v>
      </c>
      <c r="N8827">
        <v>0.27202637406165719</v>
      </c>
      <c r="O8827">
        <v>0.29479934698690741</v>
      </c>
      <c r="P8827">
        <v>0.29564354228053852</v>
      </c>
      <c r="Q8827">
        <v>0.30454292134469219</v>
      </c>
      <c r="R8827">
        <v>0.35346451055469219</v>
      </c>
    </row>
    <row r="8828" spans="1:18" x14ac:dyDescent="0.25">
      <c r="A8828" s="1">
        <v>42430</v>
      </c>
      <c r="B8828">
        <v>0.25700973870312999</v>
      </c>
      <c r="C8828">
        <v>0.24871834165688619</v>
      </c>
      <c r="D8828">
        <v>0.1780868157511605</v>
      </c>
      <c r="E8828">
        <v>0.29904502708747871</v>
      </c>
      <c r="F8828">
        <v>0.34969781687764201</v>
      </c>
      <c r="G8828">
        <v>0.28358606941936709</v>
      </c>
      <c r="H8828">
        <v>0.33199321889475691</v>
      </c>
      <c r="I8828">
        <v>0.33621999080490972</v>
      </c>
      <c r="J8828">
        <v>0.33699503039598888</v>
      </c>
      <c r="K8828">
        <v>0.25201019165891397</v>
      </c>
      <c r="L8828">
        <v>0.27635822005120758</v>
      </c>
      <c r="M8828">
        <v>0.30149555589447963</v>
      </c>
      <c r="N8828">
        <v>0.26952771440779733</v>
      </c>
      <c r="O8828">
        <v>0.29197874080764469</v>
      </c>
      <c r="P8828">
        <v>0.2866059136711554</v>
      </c>
      <c r="Q8828">
        <v>0.299665213921116</v>
      </c>
      <c r="R8828">
        <v>0.35122938597801878</v>
      </c>
    </row>
    <row r="8829" spans="1:18" x14ac:dyDescent="0.25">
      <c r="A8829" s="1">
        <v>42431</v>
      </c>
      <c r="B8829">
        <v>0.24430973870312989</v>
      </c>
      <c r="C8829">
        <v>0.24552130180367729</v>
      </c>
      <c r="D8829">
        <v>0.17685785140747201</v>
      </c>
      <c r="E8829">
        <v>0.29160049834837098</v>
      </c>
      <c r="F8829">
        <v>0.34690888115143731</v>
      </c>
      <c r="G8829">
        <v>0.28033403760803688</v>
      </c>
      <c r="H8829">
        <v>0.32960622416248642</v>
      </c>
      <c r="I8829">
        <v>0.33255393688215662</v>
      </c>
      <c r="J8829">
        <v>0.3322307415448002</v>
      </c>
      <c r="K8829">
        <v>0.24930795267497929</v>
      </c>
      <c r="L8829">
        <v>0.27094037546178029</v>
      </c>
      <c r="M8829">
        <v>0.29756369284427148</v>
      </c>
      <c r="N8829">
        <v>0.26673015261704308</v>
      </c>
      <c r="O8829">
        <v>0.28836940306019321</v>
      </c>
      <c r="P8829">
        <v>0.27610578506177219</v>
      </c>
      <c r="Q8829">
        <v>0.2933029610429943</v>
      </c>
      <c r="R8829">
        <v>0.34897337725500449</v>
      </c>
    </row>
    <row r="8830" spans="1:18" x14ac:dyDescent="0.25">
      <c r="A8830" s="1">
        <v>42432</v>
      </c>
      <c r="B8830">
        <v>0.23269307203646331</v>
      </c>
      <c r="C8830">
        <v>0.24293280759991251</v>
      </c>
      <c r="D8830">
        <v>0.1756496141567164</v>
      </c>
      <c r="E8830">
        <v>0.28434882675212048</v>
      </c>
      <c r="F8830">
        <v>0.34466619300219192</v>
      </c>
      <c r="G8830">
        <v>0.2765985993225708</v>
      </c>
      <c r="H8830">
        <v>0.32717001958879333</v>
      </c>
      <c r="I8830">
        <v>0.33027351517443593</v>
      </c>
      <c r="J8830">
        <v>0.32851270388443071</v>
      </c>
      <c r="K8830">
        <v>0.24609020502653489</v>
      </c>
      <c r="L8830">
        <v>0.26628135440176492</v>
      </c>
      <c r="M8830">
        <v>0.29325036991985409</v>
      </c>
      <c r="N8830">
        <v>0.26366560802180372</v>
      </c>
      <c r="O8830">
        <v>0.28434506531274162</v>
      </c>
      <c r="P8830">
        <v>0.26636815645238909</v>
      </c>
      <c r="Q8830">
        <v>0.29063644515761111</v>
      </c>
      <c r="R8830">
        <v>0.34623630598314692</v>
      </c>
    </row>
    <row r="8831" spans="1:18" x14ac:dyDescent="0.25">
      <c r="A8831" s="1">
        <v>42433</v>
      </c>
      <c r="B8831">
        <v>0.22140973870312999</v>
      </c>
      <c r="C8831">
        <v>0.24026343104320649</v>
      </c>
      <c r="D8831">
        <v>0.17441353437093959</v>
      </c>
      <c r="E8831">
        <v>0.27677036944158429</v>
      </c>
      <c r="F8831">
        <v>0.34121922655386772</v>
      </c>
      <c r="G8831">
        <v>0.27292767870205342</v>
      </c>
      <c r="H8831">
        <v>0.32444441766631837</v>
      </c>
      <c r="I8831">
        <v>0.32601520149425589</v>
      </c>
      <c r="J8831">
        <v>0.32405533685330712</v>
      </c>
      <c r="K8831">
        <v>0.24253516067134989</v>
      </c>
      <c r="L8831">
        <v>0.2618885098123378</v>
      </c>
      <c r="M8831">
        <v>0.28870309177155551</v>
      </c>
      <c r="N8831">
        <v>0.26050672032178612</v>
      </c>
      <c r="O8831">
        <v>0.2793305002925629</v>
      </c>
      <c r="P8831">
        <v>0.25729927784300599</v>
      </c>
      <c r="Q8831">
        <v>0.28724515654495503</v>
      </c>
      <c r="R8831">
        <v>0.3433556087140493</v>
      </c>
    </row>
    <row r="8832" spans="1:18" x14ac:dyDescent="0.25">
      <c r="A8832" s="1">
        <v>42434</v>
      </c>
      <c r="B8832">
        <v>0.21263473870312999</v>
      </c>
      <c r="C8832">
        <v>0.239165430211702</v>
      </c>
      <c r="D8832">
        <v>0.17333082045260109</v>
      </c>
      <c r="E8832">
        <v>0.27637048355961952</v>
      </c>
      <c r="F8832">
        <v>0.33823958745932098</v>
      </c>
      <c r="G8832">
        <v>0.26794826354323659</v>
      </c>
      <c r="H8832">
        <v>0.32250166218351017</v>
      </c>
      <c r="I8832">
        <v>0.3236713185812562</v>
      </c>
      <c r="J8832">
        <v>0.31885976560216989</v>
      </c>
      <c r="K8832">
        <v>0.23899104203606039</v>
      </c>
      <c r="L8832">
        <v>0.26010816522291058</v>
      </c>
      <c r="M8832">
        <v>0.28354909720534699</v>
      </c>
      <c r="N8832">
        <v>0.25701549599768242</v>
      </c>
      <c r="O8832">
        <v>0.27644229890874772</v>
      </c>
      <c r="P8832">
        <v>0.25066164923362277</v>
      </c>
      <c r="Q8832">
        <v>0.29081579830953508</v>
      </c>
      <c r="R8832">
        <v>0.33988928145833269</v>
      </c>
    </row>
    <row r="8833" spans="1:18" x14ac:dyDescent="0.25">
      <c r="A8833" s="1">
        <v>42435</v>
      </c>
      <c r="B8833">
        <v>0.21047640536979659</v>
      </c>
      <c r="C8833">
        <v>0.2361394882037266</v>
      </c>
      <c r="D8833">
        <v>0.1736428565242403</v>
      </c>
      <c r="E8833">
        <v>0.28578488339194053</v>
      </c>
      <c r="F8833">
        <v>0.33458793177680513</v>
      </c>
      <c r="G8833">
        <v>0.26247614739160452</v>
      </c>
      <c r="H8833">
        <v>0.31945506647273619</v>
      </c>
      <c r="I8833">
        <v>0.32037113314861082</v>
      </c>
      <c r="J8833">
        <v>0.31264699721295619</v>
      </c>
      <c r="K8833">
        <v>0.23516091886380849</v>
      </c>
      <c r="L8833">
        <v>0.26357929122171858</v>
      </c>
      <c r="M8833">
        <v>0.2784641324898845</v>
      </c>
      <c r="N8833">
        <v>0.25327691734881758</v>
      </c>
      <c r="O8833">
        <v>0.2730799812014435</v>
      </c>
      <c r="P8833">
        <v>0.25467402062423972</v>
      </c>
      <c r="Q8833">
        <v>0.29793531657721811</v>
      </c>
      <c r="R8833">
        <v>0.33585207005627482</v>
      </c>
    </row>
    <row r="8834" spans="1:18" x14ac:dyDescent="0.25">
      <c r="A8834" s="1">
        <v>42436</v>
      </c>
      <c r="B8834">
        <v>0.2022764053697966</v>
      </c>
      <c r="C8834">
        <v>0.23405829602746619</v>
      </c>
      <c r="D8834">
        <v>0.17611671883131469</v>
      </c>
      <c r="E8834">
        <v>0.27368321179568988</v>
      </c>
      <c r="F8834">
        <v>0.33611208157489458</v>
      </c>
      <c r="G8834">
        <v>0.25852683486978101</v>
      </c>
      <c r="H8834">
        <v>0.31930692970301128</v>
      </c>
      <c r="I8834">
        <v>0.31673193187244331</v>
      </c>
      <c r="J8834">
        <v>0.30935693052558277</v>
      </c>
      <c r="K8834">
        <v>0.23510180123502999</v>
      </c>
      <c r="L8834">
        <v>0.25985409369111512</v>
      </c>
      <c r="M8834">
        <v>0.27091264744042121</v>
      </c>
      <c r="N8834">
        <v>0.25431716937855281</v>
      </c>
      <c r="O8834">
        <v>0.26972899969282049</v>
      </c>
      <c r="P8834">
        <v>0.24623639201485659</v>
      </c>
      <c r="Q8834">
        <v>0.29597724759771871</v>
      </c>
      <c r="R8834">
        <v>0.33764490789360252</v>
      </c>
    </row>
    <row r="8835" spans="1:18" x14ac:dyDescent="0.25">
      <c r="A8835" s="1">
        <v>42437</v>
      </c>
      <c r="B8835">
        <v>0.2030430720364633</v>
      </c>
      <c r="C8835">
        <v>0.23639438492664069</v>
      </c>
      <c r="D8835">
        <v>0.17515542017277341</v>
      </c>
      <c r="E8835">
        <v>0.28748868305658232</v>
      </c>
      <c r="F8835">
        <v>0.33422236699515628</v>
      </c>
      <c r="G8835">
        <v>0.25468789381904261</v>
      </c>
      <c r="H8835">
        <v>0.3154164732563523</v>
      </c>
      <c r="I8835">
        <v>0.316425297363223</v>
      </c>
      <c r="J8835">
        <v>0.30491305260921792</v>
      </c>
      <c r="K8835">
        <v>0.2325092550348227</v>
      </c>
      <c r="L8835">
        <v>0.2740053667487467</v>
      </c>
      <c r="M8835">
        <v>0.2674494489570266</v>
      </c>
      <c r="N8835">
        <v>0.25147787595374332</v>
      </c>
      <c r="O8835">
        <v>0.26805841933057489</v>
      </c>
      <c r="P8835">
        <v>0.24494876340547339</v>
      </c>
      <c r="Q8835">
        <v>0.29322792352583449</v>
      </c>
      <c r="R8835">
        <v>0.33368286768215027</v>
      </c>
    </row>
    <row r="8836" spans="1:18" x14ac:dyDescent="0.25">
      <c r="A8836" s="1">
        <v>42438</v>
      </c>
      <c r="B8836">
        <v>0.19688473870313</v>
      </c>
      <c r="C8836">
        <v>0.23405576028534639</v>
      </c>
      <c r="D8836">
        <v>0.17415641640844889</v>
      </c>
      <c r="E8836">
        <v>0.27872979980211088</v>
      </c>
      <c r="F8836">
        <v>0.33275207208700519</v>
      </c>
      <c r="G8836">
        <v>0.25433529971768237</v>
      </c>
      <c r="H8836">
        <v>0.31188377847034421</v>
      </c>
      <c r="I8836">
        <v>0.31243992936290899</v>
      </c>
      <c r="J8836">
        <v>0.30056160438458063</v>
      </c>
      <c r="K8836">
        <v>0.23041888733940399</v>
      </c>
      <c r="L8836">
        <v>0.26676391765830171</v>
      </c>
      <c r="M8836">
        <v>0.2678360709085485</v>
      </c>
      <c r="N8836">
        <v>0.24953972331902119</v>
      </c>
      <c r="O8836">
        <v>0.26478577193400799</v>
      </c>
      <c r="P8836">
        <v>0.23093806219683841</v>
      </c>
      <c r="Q8836">
        <v>0.29044788058297383</v>
      </c>
      <c r="R8836">
        <v>0.3305915591780148</v>
      </c>
    </row>
    <row r="8837" spans="1:18" x14ac:dyDescent="0.25">
      <c r="A8837" s="1">
        <v>42439</v>
      </c>
      <c r="B8837">
        <v>0.19070973870312991</v>
      </c>
      <c r="C8837">
        <v>0.23177533778905349</v>
      </c>
      <c r="D8837">
        <v>0.17332867045101741</v>
      </c>
      <c r="E8837">
        <v>0.26793590420987012</v>
      </c>
      <c r="F8837">
        <v>0.33134948033729927</v>
      </c>
      <c r="G8837">
        <v>0.24780596362603871</v>
      </c>
      <c r="H8837">
        <v>0.30893362119511752</v>
      </c>
      <c r="I8837">
        <v>0.31279344142007331</v>
      </c>
      <c r="J8837">
        <v>0.29654788643032343</v>
      </c>
      <c r="K8837">
        <v>0.22819714391353399</v>
      </c>
      <c r="L8837">
        <v>0.25986305917730029</v>
      </c>
      <c r="M8837">
        <v>0.26247045520086698</v>
      </c>
      <c r="N8837">
        <v>0.24646499464177729</v>
      </c>
      <c r="O8837">
        <v>0.26322677845284581</v>
      </c>
      <c r="P8837">
        <v>0.2232164995678016</v>
      </c>
      <c r="Q8837">
        <v>0.2905109790421041</v>
      </c>
      <c r="R8837">
        <v>0.32811528324986539</v>
      </c>
    </row>
    <row r="8838" spans="1:18" x14ac:dyDescent="0.25">
      <c r="A8838" s="1">
        <v>42440</v>
      </c>
      <c r="B8838">
        <v>0.18433473870312991</v>
      </c>
      <c r="C8838">
        <v>0.2294000605945645</v>
      </c>
      <c r="D8838">
        <v>0.17231397814741611</v>
      </c>
      <c r="E8838">
        <v>0.25832950861762932</v>
      </c>
      <c r="F8838">
        <v>0.32961015362801033</v>
      </c>
      <c r="G8838">
        <v>0.24212440181933451</v>
      </c>
      <c r="H8838">
        <v>0.30550876097481638</v>
      </c>
      <c r="I8838">
        <v>0.31393003177127532</v>
      </c>
      <c r="J8838">
        <v>0.29136432273521329</v>
      </c>
      <c r="K8838">
        <v>0.2257383528369927</v>
      </c>
      <c r="L8838">
        <v>0.25312617128453418</v>
      </c>
      <c r="M8838">
        <v>0.25633207829915561</v>
      </c>
      <c r="N8838">
        <v>0.24306932368830869</v>
      </c>
      <c r="O8838">
        <v>0.26275102320305788</v>
      </c>
      <c r="P8838">
        <v>0.21616368693876481</v>
      </c>
      <c r="Q8838">
        <v>0.29036294113759792</v>
      </c>
      <c r="R8838">
        <v>0.32494998322456398</v>
      </c>
    </row>
    <row r="8839" spans="1:18" x14ac:dyDescent="0.25">
      <c r="A8839" s="1">
        <v>42441</v>
      </c>
      <c r="B8839">
        <v>0.1790430720364633</v>
      </c>
      <c r="C8839">
        <v>0.23111263568624699</v>
      </c>
      <c r="D8839">
        <v>0.17403338857819961</v>
      </c>
      <c r="E8839">
        <v>0.25068739873967422</v>
      </c>
      <c r="F8839">
        <v>0.32632613952246292</v>
      </c>
      <c r="G8839">
        <v>0.24162007058467469</v>
      </c>
      <c r="H8839">
        <v>0.29924907056547068</v>
      </c>
      <c r="I8839">
        <v>0.31475780202740622</v>
      </c>
      <c r="J8839">
        <v>0.28573697531771541</v>
      </c>
      <c r="K8839">
        <v>0.2270831973435132</v>
      </c>
      <c r="L8839">
        <v>0.24716861962609291</v>
      </c>
      <c r="M8839">
        <v>0.25117948232852272</v>
      </c>
      <c r="N8839">
        <v>0.2461992524828239</v>
      </c>
      <c r="O8839">
        <v>0.26466322525662073</v>
      </c>
      <c r="P8839">
        <v>0.21013587430972799</v>
      </c>
      <c r="Q8839">
        <v>0.29143196263225468</v>
      </c>
      <c r="R8839">
        <v>0.31975928407069698</v>
      </c>
    </row>
    <row r="8840" spans="1:18" x14ac:dyDescent="0.25">
      <c r="A8840" s="1">
        <v>42442</v>
      </c>
      <c r="B8840">
        <v>0.17970140536979659</v>
      </c>
      <c r="C8840">
        <v>0.2285140343073413</v>
      </c>
      <c r="D8840">
        <v>0.1730694535701546</v>
      </c>
      <c r="E8840">
        <v>0.24553278886171909</v>
      </c>
      <c r="F8840">
        <v>0.32155853109917659</v>
      </c>
      <c r="G8840">
        <v>0.23648509418872479</v>
      </c>
      <c r="H8840">
        <v>0.29281028271215642</v>
      </c>
      <c r="I8840">
        <v>0.30894971693559231</v>
      </c>
      <c r="J8840">
        <v>0.27923673092977852</v>
      </c>
      <c r="K8840">
        <v>0.22456999820105081</v>
      </c>
      <c r="L8840">
        <v>0.24256474443823969</v>
      </c>
      <c r="M8840">
        <v>0.24589778188027789</v>
      </c>
      <c r="N8840">
        <v>0.2428789377708459</v>
      </c>
      <c r="O8840">
        <v>0.26006727114307943</v>
      </c>
      <c r="P8840">
        <v>0.20935181168069111</v>
      </c>
      <c r="Q8840">
        <v>0.28881075685418439</v>
      </c>
      <c r="R8840">
        <v>0.31479587150219601</v>
      </c>
    </row>
    <row r="8841" spans="1:18" x14ac:dyDescent="0.25">
      <c r="A8841" s="1">
        <v>42443</v>
      </c>
      <c r="B8841">
        <v>0.18653473870313</v>
      </c>
      <c r="C8841">
        <v>0.22536399859055939</v>
      </c>
      <c r="D8841">
        <v>0.17207162688015121</v>
      </c>
      <c r="E8841">
        <v>0.24474114045004519</v>
      </c>
      <c r="F8841">
        <v>0.32101474107858041</v>
      </c>
      <c r="G8841">
        <v>0.2327216211036035</v>
      </c>
      <c r="H8841">
        <v>0.28757896576955222</v>
      </c>
      <c r="I8841">
        <v>0.30738638233918142</v>
      </c>
      <c r="J8841">
        <v>0.27290930375081712</v>
      </c>
      <c r="K8841">
        <v>0.22225990202383761</v>
      </c>
      <c r="L8841">
        <v>0.23864425383494339</v>
      </c>
      <c r="M8841">
        <v>0.23868859983867699</v>
      </c>
      <c r="N8841">
        <v>0.23859425702344969</v>
      </c>
      <c r="O8841">
        <v>0.2571017908060575</v>
      </c>
      <c r="P8841">
        <v>0.21192818251860401</v>
      </c>
      <c r="Q8841">
        <v>0.2923279583552395</v>
      </c>
      <c r="R8841">
        <v>0.31069445674507878</v>
      </c>
    </row>
    <row r="8842" spans="1:18" x14ac:dyDescent="0.25">
      <c r="A8842" s="1">
        <v>42444</v>
      </c>
      <c r="B8842">
        <v>0.18238473870312999</v>
      </c>
      <c r="C8842">
        <v>0.22176643345200819</v>
      </c>
      <c r="D8842">
        <v>0.17129191299988791</v>
      </c>
      <c r="E8842">
        <v>0.24187858304462831</v>
      </c>
      <c r="F8842">
        <v>0.31668286231278969</v>
      </c>
      <c r="G8842">
        <v>0.2292162125346113</v>
      </c>
      <c r="H8842">
        <v>0.28051484311731162</v>
      </c>
      <c r="I8842">
        <v>0.30264330516512039</v>
      </c>
      <c r="J8842">
        <v>0.26536294814769429</v>
      </c>
      <c r="K8842">
        <v>0.2200055456132351</v>
      </c>
      <c r="L8842">
        <v>0.2352874153991884</v>
      </c>
      <c r="M8842">
        <v>0.23599256596330151</v>
      </c>
      <c r="N8842">
        <v>0.23437150360292561</v>
      </c>
      <c r="O8842">
        <v>0.25247148311286149</v>
      </c>
      <c r="P8842">
        <v>0.20648917557433649</v>
      </c>
      <c r="Q8842">
        <v>0.28662365399008549</v>
      </c>
      <c r="R8842">
        <v>0.30536712735381522</v>
      </c>
    </row>
    <row r="8843" spans="1:18" x14ac:dyDescent="0.25">
      <c r="A8843" s="1">
        <v>42445</v>
      </c>
      <c r="B8843">
        <v>0.18035973870312991</v>
      </c>
      <c r="C8843">
        <v>0.22003089770094811</v>
      </c>
      <c r="D8843">
        <v>0.17044430217087</v>
      </c>
      <c r="E8843">
        <v>0.23831794536736611</v>
      </c>
      <c r="F8843">
        <v>0.31276996972649518</v>
      </c>
      <c r="G8843">
        <v>0.22718677636511439</v>
      </c>
      <c r="H8843">
        <v>0.27541040145617818</v>
      </c>
      <c r="I8843">
        <v>0.29818379905860731</v>
      </c>
      <c r="J8843">
        <v>0.26160526494267577</v>
      </c>
      <c r="K8843">
        <v>0.21828064566395691</v>
      </c>
      <c r="L8843">
        <v>0.23234736137172299</v>
      </c>
      <c r="M8843">
        <v>0.23140235301142589</v>
      </c>
      <c r="N8843">
        <v>0.23153144022714481</v>
      </c>
      <c r="O8843">
        <v>0.24973867180920639</v>
      </c>
      <c r="P8843">
        <v>0.2029573109416633</v>
      </c>
      <c r="Q8843">
        <v>0.28261320344806429</v>
      </c>
      <c r="R8843">
        <v>0.30234116991377102</v>
      </c>
    </row>
    <row r="8844" spans="1:18" x14ac:dyDescent="0.25">
      <c r="A8844" s="1">
        <v>42446</v>
      </c>
      <c r="B8844">
        <v>0.1781264053697966</v>
      </c>
      <c r="C8844">
        <v>0.21806975694751601</v>
      </c>
      <c r="D8844">
        <v>0.1695049473895707</v>
      </c>
      <c r="E8844">
        <v>0.23575648291710249</v>
      </c>
      <c r="F8844">
        <v>0.31046755186467462</v>
      </c>
      <c r="G8844">
        <v>0.22566131730458899</v>
      </c>
      <c r="H8844">
        <v>0.27197773671377301</v>
      </c>
      <c r="I8844">
        <v>0.29445785133675278</v>
      </c>
      <c r="J8844">
        <v>0.25800904627434251</v>
      </c>
      <c r="K8844">
        <v>0.21671346000039321</v>
      </c>
      <c r="L8844">
        <v>0.230541697623772</v>
      </c>
      <c r="M8844">
        <v>0.22862766431801121</v>
      </c>
      <c r="N8844">
        <v>0.22930542445586119</v>
      </c>
      <c r="O8844">
        <v>0.24667000363165001</v>
      </c>
      <c r="P8844">
        <v>0.20221121933534941</v>
      </c>
      <c r="Q8844">
        <v>0.27891591312234942</v>
      </c>
      <c r="R8844">
        <v>0.30000195027860499</v>
      </c>
    </row>
    <row r="8845" spans="1:18" x14ac:dyDescent="0.25">
      <c r="A8845" s="1">
        <v>42447</v>
      </c>
      <c r="B8845">
        <v>0.17619307203646331</v>
      </c>
      <c r="C8845">
        <v>0.21596049343324469</v>
      </c>
      <c r="D8845">
        <v>0.1687332696416837</v>
      </c>
      <c r="E8845">
        <v>0.2306477407837913</v>
      </c>
      <c r="F8845">
        <v>0.30771827667917712</v>
      </c>
      <c r="G8845">
        <v>0.22263521104023501</v>
      </c>
      <c r="H8845">
        <v>0.26858177017150631</v>
      </c>
      <c r="I8845">
        <v>0.2901800480950073</v>
      </c>
      <c r="J8845">
        <v>0.25468145207504478</v>
      </c>
      <c r="K8845">
        <v>0.21516490793733961</v>
      </c>
      <c r="L8845">
        <v>0.22722071042199249</v>
      </c>
      <c r="M8845">
        <v>0.22469699428954071</v>
      </c>
      <c r="N8845">
        <v>0.22710014392968569</v>
      </c>
      <c r="O8845">
        <v>0.2436249558794594</v>
      </c>
      <c r="P8845">
        <v>0.20003885638994659</v>
      </c>
      <c r="Q8845">
        <v>0.27515135006936131</v>
      </c>
      <c r="R8845">
        <v>0.29754446125508949</v>
      </c>
    </row>
    <row r="8846" spans="1:18" x14ac:dyDescent="0.25">
      <c r="A8846" s="1">
        <v>42448</v>
      </c>
      <c r="B8846">
        <v>0.1743264053697966</v>
      </c>
      <c r="C8846">
        <v>0.21353514603089641</v>
      </c>
      <c r="D8846">
        <v>0.16786767392385191</v>
      </c>
      <c r="E8846">
        <v>0.2251956658779968</v>
      </c>
      <c r="F8846">
        <v>0.30585735574155548</v>
      </c>
      <c r="G8846">
        <v>0.21776354249285881</v>
      </c>
      <c r="H8846">
        <v>0.26604440186472089</v>
      </c>
      <c r="I8846">
        <v>0.28716836962427511</v>
      </c>
      <c r="J8846">
        <v>0.25275452081016708</v>
      </c>
      <c r="K8846">
        <v>0.21381641451497799</v>
      </c>
      <c r="L8846">
        <v>0.2238562984071491</v>
      </c>
      <c r="M8846">
        <v>0.22005648124808819</v>
      </c>
      <c r="N8846">
        <v>0.22468325225670069</v>
      </c>
      <c r="O8846">
        <v>0.24104121925441069</v>
      </c>
      <c r="P8846">
        <v>0.1979352434445438</v>
      </c>
      <c r="Q8846">
        <v>0.27138246416500422</v>
      </c>
      <c r="R8846">
        <v>0.29507216396385688</v>
      </c>
    </row>
    <row r="8847" spans="1:18" x14ac:dyDescent="0.25">
      <c r="A8847" s="1">
        <v>42449</v>
      </c>
      <c r="B8847">
        <v>0.17253473870312999</v>
      </c>
      <c r="C8847">
        <v>0.21178439608580699</v>
      </c>
      <c r="D8847">
        <v>0.16715784692943081</v>
      </c>
      <c r="E8847">
        <v>0.21952394811505949</v>
      </c>
      <c r="F8847">
        <v>0.30253532456006438</v>
      </c>
      <c r="G8847">
        <v>0.21526504510446201</v>
      </c>
      <c r="H8847">
        <v>0.2620533396106634</v>
      </c>
      <c r="I8847">
        <v>0.28331914743854331</v>
      </c>
      <c r="J8847">
        <v>0.24909275276670101</v>
      </c>
      <c r="K8847">
        <v>0.21214651990168379</v>
      </c>
      <c r="L8847">
        <v>0.22043723821527911</v>
      </c>
      <c r="M8847">
        <v>0.21732464386599179</v>
      </c>
      <c r="N8847">
        <v>0.2221101235012222</v>
      </c>
      <c r="O8847">
        <v>0.23843238225126601</v>
      </c>
      <c r="P8847">
        <v>0.19570663049914089</v>
      </c>
      <c r="Q8847">
        <v>0.26737604830825001</v>
      </c>
      <c r="R8847">
        <v>0.29200249956047819</v>
      </c>
    </row>
    <row r="8848" spans="1:18" x14ac:dyDescent="0.25">
      <c r="A8848" s="1">
        <v>42450</v>
      </c>
      <c r="B8848">
        <v>0.17067640536979661</v>
      </c>
      <c r="C8848">
        <v>0.21011044048251859</v>
      </c>
      <c r="D8848">
        <v>0.16622046695514739</v>
      </c>
      <c r="E8848">
        <v>0.21619044406470539</v>
      </c>
      <c r="F8848">
        <v>0.29892741812638363</v>
      </c>
      <c r="G8848">
        <v>0.2116547438844105</v>
      </c>
      <c r="H8848">
        <v>0.25798646032084721</v>
      </c>
      <c r="I8848">
        <v>0.28031541073620753</v>
      </c>
      <c r="J8848">
        <v>0.24667653762071631</v>
      </c>
      <c r="K8848">
        <v>0.20900878936167511</v>
      </c>
      <c r="L8848">
        <v>0.21734061646934691</v>
      </c>
      <c r="M8848">
        <v>0.21418192683569029</v>
      </c>
      <c r="N8848">
        <v>0.21906231552740721</v>
      </c>
      <c r="O8848">
        <v>0.23563351652998099</v>
      </c>
      <c r="P8848">
        <v>0.1929217675537381</v>
      </c>
      <c r="Q8848">
        <v>0.26629122581607001</v>
      </c>
      <c r="R8848">
        <v>0.28807062084786972</v>
      </c>
    </row>
    <row r="8849" spans="1:18" x14ac:dyDescent="0.25">
      <c r="A8849" s="1">
        <v>42451</v>
      </c>
      <c r="B8849">
        <v>0.17446807203646331</v>
      </c>
      <c r="C8849">
        <v>0.20822065589656349</v>
      </c>
      <c r="D8849">
        <v>0.16528248861984751</v>
      </c>
      <c r="E8849">
        <v>0.21835501012241529</v>
      </c>
      <c r="F8849">
        <v>0.29440567666937828</v>
      </c>
      <c r="G8849">
        <v>0.20923585971095521</v>
      </c>
      <c r="H8849">
        <v>0.2542827785242473</v>
      </c>
      <c r="I8849">
        <v>0.27748958112457839</v>
      </c>
      <c r="J8849">
        <v>0.2446042298903994</v>
      </c>
      <c r="K8849">
        <v>0.20619302042354951</v>
      </c>
      <c r="L8849">
        <v>0.21590574352161909</v>
      </c>
      <c r="M8849">
        <v>0.21106622663772401</v>
      </c>
      <c r="N8849">
        <v>0.21629516934363571</v>
      </c>
      <c r="O8849">
        <v>0.23295925541932841</v>
      </c>
      <c r="P8849">
        <v>0.1894248675591301</v>
      </c>
      <c r="Q8849">
        <v>0.26395536039620099</v>
      </c>
      <c r="R8849">
        <v>0.28404392004595691</v>
      </c>
    </row>
    <row r="8850" spans="1:18" x14ac:dyDescent="0.25">
      <c r="A8850" s="1">
        <v>42452</v>
      </c>
      <c r="B8850">
        <v>0.17545973870312989</v>
      </c>
      <c r="C8850">
        <v>0.2072492926782003</v>
      </c>
      <c r="D8850">
        <v>0.16448146626298199</v>
      </c>
      <c r="E8850">
        <v>0.21778528404920849</v>
      </c>
      <c r="F8850">
        <v>0.29108826907486679</v>
      </c>
      <c r="G8850">
        <v>0.2065779522989562</v>
      </c>
      <c r="H8850">
        <v>0.25232742904515643</v>
      </c>
      <c r="I8850">
        <v>0.27474402118521479</v>
      </c>
      <c r="J8850">
        <v>0.24350468801349071</v>
      </c>
      <c r="K8850">
        <v>0.2044681053735049</v>
      </c>
      <c r="L8850">
        <v>0.2141603677502793</v>
      </c>
      <c r="M8850">
        <v>0.20843674925187949</v>
      </c>
      <c r="N8850">
        <v>0.21412672685813261</v>
      </c>
      <c r="O8850">
        <v>0.2324025245891331</v>
      </c>
      <c r="P8850">
        <v>0.1883856981467581</v>
      </c>
      <c r="Q8850">
        <v>0.26166041950572411</v>
      </c>
      <c r="R8850">
        <v>0.28083776642497132</v>
      </c>
    </row>
    <row r="8851" spans="1:18" x14ac:dyDescent="0.25">
      <c r="A8851" s="1">
        <v>42453</v>
      </c>
      <c r="B8851">
        <v>0.17420973870312989</v>
      </c>
      <c r="C8851">
        <v>0.20628120818810289</v>
      </c>
      <c r="D8851">
        <v>0.16385895356651531</v>
      </c>
      <c r="E8851">
        <v>0.21644085655399639</v>
      </c>
      <c r="F8851">
        <v>0.2883173617338618</v>
      </c>
      <c r="G8851">
        <v>0.20522871290974179</v>
      </c>
      <c r="H8851">
        <v>0.24964002629542961</v>
      </c>
      <c r="I8851">
        <v>0.27192141563554589</v>
      </c>
      <c r="J8851">
        <v>0.24191125969622931</v>
      </c>
      <c r="K8851">
        <v>0.20350833318060341</v>
      </c>
      <c r="L8851">
        <v>0.2128845786221685</v>
      </c>
      <c r="M8851">
        <v>0.20751448298107439</v>
      </c>
      <c r="N8851">
        <v>0.21262700150194791</v>
      </c>
      <c r="O8851">
        <v>0.23015002629869949</v>
      </c>
      <c r="P8851">
        <v>0.1863199289244829</v>
      </c>
      <c r="Q8851">
        <v>0.25967436829353657</v>
      </c>
      <c r="R8851">
        <v>0.27821621646252248</v>
      </c>
    </row>
    <row r="8852" spans="1:18" x14ac:dyDescent="0.25">
      <c r="A8852" s="1">
        <v>42454</v>
      </c>
      <c r="B8852">
        <v>0.17173473870312991</v>
      </c>
      <c r="C8852">
        <v>0.20484580212931841</v>
      </c>
      <c r="D8852">
        <v>0.16323496110556229</v>
      </c>
      <c r="E8852">
        <v>0.2128695137212874</v>
      </c>
      <c r="F8852">
        <v>0.28472809263957888</v>
      </c>
      <c r="G8852">
        <v>0.20373521795925639</v>
      </c>
      <c r="H8852">
        <v>0.24588021667763091</v>
      </c>
      <c r="I8852">
        <v>0.26764928767438417</v>
      </c>
      <c r="J8852">
        <v>0.239195871764946</v>
      </c>
      <c r="K8852">
        <v>0.20255420906303259</v>
      </c>
      <c r="L8852">
        <v>0.2107970733493725</v>
      </c>
      <c r="M8852">
        <v>0.2061102022607762</v>
      </c>
      <c r="N8852">
        <v>0.21093182594346541</v>
      </c>
      <c r="O8852">
        <v>0.2273748529924999</v>
      </c>
      <c r="P8852">
        <v>0.1841563123441089</v>
      </c>
      <c r="Q8852">
        <v>0.25531662638316971</v>
      </c>
      <c r="R8852">
        <v>0.27571433113421989</v>
      </c>
    </row>
    <row r="8853" spans="1:18" x14ac:dyDescent="0.25">
      <c r="A8853" s="1">
        <v>42455</v>
      </c>
      <c r="B8853">
        <v>0.16964307203646331</v>
      </c>
      <c r="C8853">
        <v>0.20314628633851889</v>
      </c>
      <c r="D8853">
        <v>0.16255104817650029</v>
      </c>
      <c r="E8853">
        <v>0.20917138517429271</v>
      </c>
      <c r="F8853">
        <v>0.28176440962608201</v>
      </c>
      <c r="G8853">
        <v>0.2015639418770615</v>
      </c>
      <c r="H8853">
        <v>0.24173521169199691</v>
      </c>
      <c r="I8853">
        <v>0.26459722982776318</v>
      </c>
      <c r="J8853">
        <v>0.23542149816648139</v>
      </c>
      <c r="K8853">
        <v>0.2008461102883069</v>
      </c>
      <c r="L8853">
        <v>0.20861945190924769</v>
      </c>
      <c r="M8853">
        <v>0.20378161063408179</v>
      </c>
      <c r="N8853">
        <v>0.20918383355091119</v>
      </c>
      <c r="O8853">
        <v>0.22473643814054181</v>
      </c>
      <c r="P8853">
        <v>0.18204269576373491</v>
      </c>
      <c r="Q8853">
        <v>0.25256775101786089</v>
      </c>
      <c r="R8853">
        <v>0.27312058344419948</v>
      </c>
    </row>
    <row r="8854" spans="1:18" x14ac:dyDescent="0.25">
      <c r="A8854" s="1">
        <v>42456</v>
      </c>
      <c r="B8854">
        <v>0.16861807203646331</v>
      </c>
      <c r="C8854">
        <v>0.20194733036101509</v>
      </c>
      <c r="D8854">
        <v>0.16173225861180521</v>
      </c>
      <c r="E8854">
        <v>0.20648754234158359</v>
      </c>
      <c r="F8854">
        <v>0.27868650518922899</v>
      </c>
      <c r="G8854">
        <v>0.2004198867587175</v>
      </c>
      <c r="H8854">
        <v>0.23849417307363399</v>
      </c>
      <c r="I8854">
        <v>0.26169433193621783</v>
      </c>
      <c r="J8854">
        <v>0.23211871888815561</v>
      </c>
      <c r="K8854">
        <v>0.19946486588649229</v>
      </c>
      <c r="L8854">
        <v>0.20690634393653781</v>
      </c>
      <c r="M8854">
        <v>0.2020887620854715</v>
      </c>
      <c r="N8854">
        <v>0.20775166183748089</v>
      </c>
      <c r="O8854">
        <v>0.22264028464866101</v>
      </c>
      <c r="P8854">
        <v>0.18047282918336091</v>
      </c>
      <c r="Q8854">
        <v>0.25099704898926611</v>
      </c>
      <c r="R8854">
        <v>0.27073392507343141</v>
      </c>
    </row>
    <row r="8855" spans="1:18" x14ac:dyDescent="0.25">
      <c r="A8855" s="1">
        <v>42457</v>
      </c>
      <c r="B8855">
        <v>0.16637640536979659</v>
      </c>
      <c r="C8855">
        <v>0.2007655974404115</v>
      </c>
      <c r="D8855">
        <v>0.1612848492092743</v>
      </c>
      <c r="E8855">
        <v>0.2032022992494634</v>
      </c>
      <c r="F8855">
        <v>0.28020095137107159</v>
      </c>
      <c r="G8855">
        <v>0.19900510001054469</v>
      </c>
      <c r="H8855">
        <v>0.23734483259274819</v>
      </c>
      <c r="I8855">
        <v>0.25934295584635969</v>
      </c>
      <c r="J8855">
        <v>0.23252033301065689</v>
      </c>
      <c r="K8855">
        <v>0.1982041054953956</v>
      </c>
      <c r="L8855">
        <v>0.2052096824031876</v>
      </c>
      <c r="M8855">
        <v>0.20024519014622411</v>
      </c>
      <c r="N8855">
        <v>0.20625312833287879</v>
      </c>
      <c r="O8855">
        <v>0.2209499450188657</v>
      </c>
      <c r="P8855">
        <v>0.17927102982595169</v>
      </c>
      <c r="Q8855">
        <v>0.2473458533311699</v>
      </c>
      <c r="R8855">
        <v>0.26853355395749612</v>
      </c>
    </row>
    <row r="8856" spans="1:18" x14ac:dyDescent="0.25">
      <c r="A8856" s="1">
        <v>42458</v>
      </c>
      <c r="B8856">
        <v>0.16842640536979661</v>
      </c>
      <c r="C8856">
        <v>0.20775425695043651</v>
      </c>
      <c r="D8856">
        <v>0.16052179582369691</v>
      </c>
      <c r="E8856">
        <v>0.2042831275859146</v>
      </c>
      <c r="F8856">
        <v>0.28409036187816372</v>
      </c>
      <c r="G8856">
        <v>0.19807821648817839</v>
      </c>
      <c r="H8856">
        <v>0.25548433751630928</v>
      </c>
      <c r="I8856">
        <v>0.2590884537404447</v>
      </c>
      <c r="J8856">
        <v>0.23841752797684401</v>
      </c>
      <c r="K8856">
        <v>0.2009489799015366</v>
      </c>
      <c r="L8856">
        <v>0.21100572807655221</v>
      </c>
      <c r="M8856">
        <v>0.20665921935285519</v>
      </c>
      <c r="N8856">
        <v>0.2096858448282766</v>
      </c>
      <c r="O8856">
        <v>0.22876218233409529</v>
      </c>
      <c r="P8856">
        <v>0.1944504804685426</v>
      </c>
      <c r="Q8856">
        <v>0.25147644779339429</v>
      </c>
      <c r="R8856">
        <v>0.29029993903432949</v>
      </c>
    </row>
    <row r="8857" spans="1:18" x14ac:dyDescent="0.25">
      <c r="A8857" s="1">
        <v>42459</v>
      </c>
      <c r="B8857">
        <v>0.16784307203646329</v>
      </c>
      <c r="C8857">
        <v>0.20779137475950191</v>
      </c>
      <c r="D8857">
        <v>0.16007576418830649</v>
      </c>
      <c r="E8857">
        <v>0.20418181306522301</v>
      </c>
      <c r="F8857">
        <v>0.28800131857003192</v>
      </c>
      <c r="G8857">
        <v>0.19654208670906681</v>
      </c>
      <c r="H8857">
        <v>0.26039688187199828</v>
      </c>
      <c r="I8857">
        <v>0.25956964761357493</v>
      </c>
      <c r="J8857">
        <v>0.2424734673372205</v>
      </c>
      <c r="K8857">
        <v>0.20172718530398959</v>
      </c>
      <c r="L8857">
        <v>0.21113424960013469</v>
      </c>
      <c r="M8857">
        <v>0.20675386721168049</v>
      </c>
      <c r="N8857">
        <v>0.21252645511533119</v>
      </c>
      <c r="O8857">
        <v>0.22797629068477429</v>
      </c>
      <c r="P8857">
        <v>0.1937674311111334</v>
      </c>
      <c r="Q8857">
        <v>0.24879019217648701</v>
      </c>
      <c r="R8857">
        <v>0.29181193846332532</v>
      </c>
    </row>
    <row r="8858" spans="1:18" x14ac:dyDescent="0.25">
      <c r="A8858" s="1">
        <v>42460</v>
      </c>
      <c r="B8858">
        <v>0.1661930720364633</v>
      </c>
      <c r="C8858">
        <v>0.20787787119839851</v>
      </c>
      <c r="D8858">
        <v>0.16002163024990571</v>
      </c>
      <c r="E8858">
        <v>0.20049046471410689</v>
      </c>
      <c r="F8858">
        <v>0.2884216177228861</v>
      </c>
      <c r="G8858">
        <v>0.1954978924138259</v>
      </c>
      <c r="H8858">
        <v>0.26343162193094322</v>
      </c>
      <c r="I8858">
        <v>0.25765917307491049</v>
      </c>
      <c r="J8858">
        <v>0.2447801967758618</v>
      </c>
      <c r="K8858">
        <v>0.20104724784930009</v>
      </c>
      <c r="L8858">
        <v>0.2102913727799722</v>
      </c>
      <c r="M8858">
        <v>0.2063121218747424</v>
      </c>
      <c r="N8858">
        <v>0.2129639809868015</v>
      </c>
      <c r="O8858">
        <v>0.22827793564098239</v>
      </c>
      <c r="P8858">
        <v>0.19389359323208499</v>
      </c>
      <c r="Q8858">
        <v>0.2457262105594113</v>
      </c>
      <c r="R8858">
        <v>0.29399253545329668</v>
      </c>
    </row>
    <row r="8859" spans="1:18" x14ac:dyDescent="0.25">
      <c r="A8859" s="1">
        <v>42461</v>
      </c>
      <c r="B8859">
        <v>0.16486807203646331</v>
      </c>
      <c r="C8859">
        <v>0.20744719580170651</v>
      </c>
      <c r="D8859">
        <v>0.15949649076860389</v>
      </c>
      <c r="E8859">
        <v>0.20049191661889279</v>
      </c>
      <c r="F8859">
        <v>0.28686133222436999</v>
      </c>
      <c r="G8859">
        <v>0.1932422830954095</v>
      </c>
      <c r="H8859">
        <v>0.26100523039201923</v>
      </c>
      <c r="I8859">
        <v>0.25535074132063262</v>
      </c>
      <c r="J8859">
        <v>0.24325858333964251</v>
      </c>
      <c r="K8859">
        <v>0.1996539819160375</v>
      </c>
      <c r="L8859">
        <v>0.2096778306421139</v>
      </c>
      <c r="M8859">
        <v>0.20604016549184989</v>
      </c>
      <c r="N8859">
        <v>0.21230400451073439</v>
      </c>
      <c r="O8859">
        <v>0.22721748795026661</v>
      </c>
      <c r="P8859">
        <v>0.19225219030908361</v>
      </c>
      <c r="Q8859">
        <v>0.2421737210574538</v>
      </c>
      <c r="R8859">
        <v>0.29388749994837637</v>
      </c>
    </row>
    <row r="8860" spans="1:18" x14ac:dyDescent="0.25">
      <c r="A8860" s="1">
        <v>42462</v>
      </c>
      <c r="B8860">
        <v>0.16362640536979661</v>
      </c>
      <c r="C8860">
        <v>0.20639909954262811</v>
      </c>
      <c r="D8860">
        <v>0.15906641698340579</v>
      </c>
      <c r="E8860">
        <v>0.19919741627520629</v>
      </c>
      <c r="F8860">
        <v>0.28289709623399367</v>
      </c>
      <c r="G8860">
        <v>0.1928105430256741</v>
      </c>
      <c r="H8860">
        <v>0.25661206114840479</v>
      </c>
      <c r="I8860">
        <v>0.25249627085409748</v>
      </c>
      <c r="J8860">
        <v>0.24092932569283559</v>
      </c>
      <c r="K8860">
        <v>0.19815441173794071</v>
      </c>
      <c r="L8860">
        <v>0.2083185894548347</v>
      </c>
      <c r="M8860">
        <v>0.20473535226578479</v>
      </c>
      <c r="N8860">
        <v>0.2111365243434499</v>
      </c>
      <c r="O8860">
        <v>0.2257101754981275</v>
      </c>
      <c r="P8860">
        <v>0.18986642413380581</v>
      </c>
      <c r="Q8860">
        <v>0.23924450289152041</v>
      </c>
      <c r="R8860">
        <v>0.2899187353771861</v>
      </c>
    </row>
    <row r="8861" spans="1:18" x14ac:dyDescent="0.25">
      <c r="A8861" s="1">
        <v>42463</v>
      </c>
      <c r="B8861">
        <v>0.16225973870313001</v>
      </c>
      <c r="C8861">
        <v>0.20506709601353121</v>
      </c>
      <c r="D8861">
        <v>0.1586341967274246</v>
      </c>
      <c r="E8861">
        <v>0.19715309437619599</v>
      </c>
      <c r="F8861">
        <v>0.27839816365442849</v>
      </c>
      <c r="G8861">
        <v>0.1916604231313335</v>
      </c>
      <c r="H8861">
        <v>0.25341623018133858</v>
      </c>
      <c r="I8861">
        <v>0.24947014130962941</v>
      </c>
      <c r="J8861">
        <v>0.23775407221091999</v>
      </c>
      <c r="K8861">
        <v>0.1965352777434019</v>
      </c>
      <c r="L8861">
        <v>0.20665862956097089</v>
      </c>
      <c r="M8861">
        <v>0.2028570126402805</v>
      </c>
      <c r="N8861">
        <v>0.20980547751173551</v>
      </c>
      <c r="O8861">
        <v>0.22378728278730939</v>
      </c>
      <c r="P8861">
        <v>0.18753686504036199</v>
      </c>
      <c r="Q8861">
        <v>0.23587360071234981</v>
      </c>
      <c r="R8861">
        <v>0.28626217596561249</v>
      </c>
    </row>
    <row r="8862" spans="1:18" x14ac:dyDescent="0.25">
      <c r="A8862" s="1">
        <v>42464</v>
      </c>
      <c r="B8862">
        <v>0.16098473870312999</v>
      </c>
      <c r="C8862">
        <v>0.2038432223043839</v>
      </c>
      <c r="D8862">
        <v>0.1581475479193116</v>
      </c>
      <c r="E8862">
        <v>0.1936209589977255</v>
      </c>
      <c r="F8862">
        <v>0.27409365379930511</v>
      </c>
      <c r="G8862">
        <v>0.1901966233588584</v>
      </c>
      <c r="H8862">
        <v>0.24973100348193131</v>
      </c>
      <c r="I8862">
        <v>0.24580618871859919</v>
      </c>
      <c r="J8862">
        <v>0.23612934330550761</v>
      </c>
      <c r="K8862">
        <v>0.19522453267080031</v>
      </c>
      <c r="L8862">
        <v>0.20441126565500989</v>
      </c>
      <c r="M8862">
        <v>0.20083887644358739</v>
      </c>
      <c r="N8862">
        <v>0.20822217811240229</v>
      </c>
      <c r="O8862">
        <v>0.22204202427916769</v>
      </c>
      <c r="P8862">
        <v>0.18530105594691831</v>
      </c>
      <c r="Q8862">
        <v>0.23201438112519959</v>
      </c>
      <c r="R8862">
        <v>0.28165490456107112</v>
      </c>
    </row>
    <row r="8863" spans="1:18" x14ac:dyDescent="0.25">
      <c r="A8863" s="1">
        <v>42465</v>
      </c>
      <c r="B8863">
        <v>0.15993473870312999</v>
      </c>
      <c r="C8863">
        <v>0.20212507131432611</v>
      </c>
      <c r="D8863">
        <v>0.15767696951057561</v>
      </c>
      <c r="E8863">
        <v>0.19012096647639781</v>
      </c>
      <c r="F8863">
        <v>0.2685986179371499</v>
      </c>
      <c r="G8863">
        <v>0.18859854939283491</v>
      </c>
      <c r="H8863">
        <v>0.24496209407217889</v>
      </c>
      <c r="I8863">
        <v>0.24186115929622881</v>
      </c>
      <c r="J8863">
        <v>0.231913041184378</v>
      </c>
      <c r="K8863">
        <v>0.19420339843849441</v>
      </c>
      <c r="L8863">
        <v>0.202092578219637</v>
      </c>
      <c r="M8863">
        <v>0.19868193427674491</v>
      </c>
      <c r="N8863">
        <v>0.2063687478990166</v>
      </c>
      <c r="O8863">
        <v>0.21979446604448169</v>
      </c>
      <c r="P8863">
        <v>0.1830464968534746</v>
      </c>
      <c r="Q8863">
        <v>0.2283517524471402</v>
      </c>
      <c r="R8863">
        <v>0.2756530198612942</v>
      </c>
    </row>
    <row r="8864" spans="1:18" x14ac:dyDescent="0.25">
      <c r="A8864" s="1">
        <v>42466</v>
      </c>
      <c r="B8864">
        <v>0.1592264053697966</v>
      </c>
      <c r="C8864">
        <v>0.19978754026716919</v>
      </c>
      <c r="D8864">
        <v>0.1569888595206409</v>
      </c>
      <c r="E8864">
        <v>0.18623404125728629</v>
      </c>
      <c r="F8864">
        <v>0.2635102851035202</v>
      </c>
      <c r="G8864">
        <v>0.18617924625429499</v>
      </c>
      <c r="H8864">
        <v>0.24040871326203939</v>
      </c>
      <c r="I8864">
        <v>0.23803031105638589</v>
      </c>
      <c r="J8864">
        <v>0.2288840803735851</v>
      </c>
      <c r="K8864">
        <v>0.1926991474530429</v>
      </c>
      <c r="L8864">
        <v>0.19973885162776769</v>
      </c>
      <c r="M8864">
        <v>0.19578553860160219</v>
      </c>
      <c r="N8864">
        <v>0.20423962761850831</v>
      </c>
      <c r="O8864">
        <v>0.21685953441092701</v>
      </c>
      <c r="P8864">
        <v>0.18060373946811339</v>
      </c>
      <c r="Q8864">
        <v>0.22479230418851159</v>
      </c>
      <c r="R8864">
        <v>0.26970060324365241</v>
      </c>
    </row>
    <row r="8865" spans="1:18" x14ac:dyDescent="0.25">
      <c r="A8865" s="1">
        <v>42467</v>
      </c>
      <c r="B8865">
        <v>0.15810140536979661</v>
      </c>
      <c r="C8865">
        <v>0.19806568299453259</v>
      </c>
      <c r="D8865">
        <v>0.15645112780785331</v>
      </c>
      <c r="E8865">
        <v>0.18399342438979849</v>
      </c>
      <c r="F8865">
        <v>0.25886786541855988</v>
      </c>
      <c r="G8865">
        <v>0.18486195300766681</v>
      </c>
      <c r="H8865">
        <v>0.23638800824242409</v>
      </c>
      <c r="I8865">
        <v>0.2350524725207804</v>
      </c>
      <c r="J8865">
        <v>0.22557418264481649</v>
      </c>
      <c r="K8865">
        <v>0.19166659589463869</v>
      </c>
      <c r="L8865">
        <v>0.19815476608165861</v>
      </c>
      <c r="M8865">
        <v>0.1941234711004575</v>
      </c>
      <c r="N8865">
        <v>0.202433847468864</v>
      </c>
      <c r="O8865">
        <v>0.21455429192175179</v>
      </c>
      <c r="P8865">
        <v>0.17888357656209261</v>
      </c>
      <c r="Q8865">
        <v>0.2212519625096763</v>
      </c>
      <c r="R8865">
        <v>0.26458843052844983</v>
      </c>
    </row>
    <row r="8866" spans="1:18" x14ac:dyDescent="0.25">
      <c r="A8866" s="1">
        <v>42468</v>
      </c>
      <c r="B8866">
        <v>0.15671807203646329</v>
      </c>
      <c r="C8866">
        <v>0.19642436079000319</v>
      </c>
      <c r="D8866">
        <v>0.15592827787570759</v>
      </c>
      <c r="E8866">
        <v>0.18240687676193379</v>
      </c>
      <c r="F8866">
        <v>0.25448327403926491</v>
      </c>
      <c r="G8866">
        <v>0.1831053298250632</v>
      </c>
      <c r="H8866">
        <v>0.23289895734498769</v>
      </c>
      <c r="I8866">
        <v>0.23198011109541281</v>
      </c>
      <c r="J8866">
        <v>0.22280738854551921</v>
      </c>
      <c r="K8866">
        <v>0.18957543930743559</v>
      </c>
      <c r="L8866">
        <v>0.19649525747779459</v>
      </c>
      <c r="M8866">
        <v>0.19188227601592861</v>
      </c>
      <c r="N8866">
        <v>0.2005438780575631</v>
      </c>
      <c r="O8866">
        <v>0.21210718769210909</v>
      </c>
      <c r="P8866">
        <v>0.1770009136560719</v>
      </c>
      <c r="Q8866">
        <v>0.2176660135715536</v>
      </c>
      <c r="R8866">
        <v>0.25946393891739511</v>
      </c>
    </row>
    <row r="8867" spans="1:18" x14ac:dyDescent="0.25">
      <c r="A8867" s="1">
        <v>42469</v>
      </c>
      <c r="B8867">
        <v>0.1559514053697966</v>
      </c>
      <c r="C8867">
        <v>0.19499205177926929</v>
      </c>
      <c r="D8867">
        <v>0.16479687923316011</v>
      </c>
      <c r="E8867">
        <v>0.18021532569994719</v>
      </c>
      <c r="F8867">
        <v>0.24942301411922679</v>
      </c>
      <c r="G8867">
        <v>0.199968430870063</v>
      </c>
      <c r="H8867">
        <v>0.22990882183806119</v>
      </c>
      <c r="I8867">
        <v>0.22850264434904791</v>
      </c>
      <c r="J8867">
        <v>0.22058090795233309</v>
      </c>
      <c r="K8867">
        <v>0.19231234869701599</v>
      </c>
      <c r="L8867">
        <v>0.19498458445473699</v>
      </c>
      <c r="M8867">
        <v>0.1946247909367225</v>
      </c>
      <c r="N8867">
        <v>0.20191992758173499</v>
      </c>
      <c r="O8867">
        <v>0.21006992790570489</v>
      </c>
      <c r="P8867">
        <v>0.17538608862202221</v>
      </c>
      <c r="Q8867">
        <v>0.21473063536032941</v>
      </c>
      <c r="R8867">
        <v>0.25478932580818092</v>
      </c>
    </row>
    <row r="8868" spans="1:18" x14ac:dyDescent="0.25">
      <c r="A8868" s="1">
        <v>42470</v>
      </c>
      <c r="B8868">
        <v>0.17645973870312989</v>
      </c>
      <c r="C8868">
        <v>0.20338175953355991</v>
      </c>
      <c r="D8868">
        <v>0.19009226602833251</v>
      </c>
      <c r="E8868">
        <v>0.20851938682130911</v>
      </c>
      <c r="F8868">
        <v>0.24758809874339471</v>
      </c>
      <c r="G8868">
        <v>0.20829499971963791</v>
      </c>
      <c r="H8868">
        <v>0.2348993667965999</v>
      </c>
      <c r="I8868">
        <v>0.2338372774134633</v>
      </c>
      <c r="J8868">
        <v>0.22686495276246099</v>
      </c>
      <c r="K8868">
        <v>0.20843222934484951</v>
      </c>
      <c r="L8868">
        <v>0.21981657514712891</v>
      </c>
      <c r="M8868">
        <v>0.20731408518469269</v>
      </c>
      <c r="N8868">
        <v>0.21173650291431001</v>
      </c>
      <c r="O8868">
        <v>0.22587630978718651</v>
      </c>
      <c r="P8868">
        <v>0.20955130161444779</v>
      </c>
      <c r="Q8868">
        <v>0.2308618439784807</v>
      </c>
      <c r="R8868">
        <v>0.2550280206349439</v>
      </c>
    </row>
    <row r="8869" spans="1:18" x14ac:dyDescent="0.25">
      <c r="A8869" s="1">
        <v>42471</v>
      </c>
      <c r="B8869">
        <v>0.17692640536979659</v>
      </c>
      <c r="C8869">
        <v>0.2121176334386895</v>
      </c>
      <c r="D8869">
        <v>0.19381071974267969</v>
      </c>
      <c r="E8869">
        <v>0.20808645226453809</v>
      </c>
      <c r="F8869">
        <v>0.24856796506219139</v>
      </c>
      <c r="G8869">
        <v>0.20725853821580459</v>
      </c>
      <c r="H8869">
        <v>0.2372723944395877</v>
      </c>
      <c r="I8869">
        <v>0.23503671415258551</v>
      </c>
      <c r="J8869">
        <v>0.23082831903321849</v>
      </c>
      <c r="K8869">
        <v>0.20870753580613449</v>
      </c>
      <c r="L8869">
        <v>0.21975035788109151</v>
      </c>
      <c r="M8869">
        <v>0.2092988786249162</v>
      </c>
      <c r="N8869">
        <v>0.21421409041497991</v>
      </c>
      <c r="O8869">
        <v>0.23044173142082269</v>
      </c>
      <c r="P8869">
        <v>0.2114644270919514</v>
      </c>
      <c r="Q8869">
        <v>0.23421688244901209</v>
      </c>
      <c r="R8869">
        <v>0.25923583565422181</v>
      </c>
    </row>
    <row r="8870" spans="1:18" x14ac:dyDescent="0.25">
      <c r="A8870" s="1">
        <v>42472</v>
      </c>
      <c r="B8870">
        <v>0.1735430720364633</v>
      </c>
      <c r="C8870">
        <v>0.21154067218153</v>
      </c>
      <c r="D8870">
        <v>0.19330230704171419</v>
      </c>
      <c r="E8870">
        <v>0.20466066056490989</v>
      </c>
      <c r="F8870">
        <v>0.2486582600760463</v>
      </c>
      <c r="G8870">
        <v>0.20538293917746611</v>
      </c>
      <c r="H8870">
        <v>0.23873833788242771</v>
      </c>
      <c r="I8870">
        <v>0.23574191688185411</v>
      </c>
      <c r="J8870">
        <v>0.23330426717175831</v>
      </c>
      <c r="K8870">
        <v>0.20775239060209791</v>
      </c>
      <c r="L8870">
        <v>0.2162170564459388</v>
      </c>
      <c r="M8870">
        <v>0.2077240317960358</v>
      </c>
      <c r="N8870">
        <v>0.2131178621354663</v>
      </c>
      <c r="O8870">
        <v>0.237002485020577</v>
      </c>
      <c r="P8870">
        <v>0.2086703439188278</v>
      </c>
      <c r="Q8870">
        <v>0.23450129447850049</v>
      </c>
      <c r="R8870">
        <v>0.25699916733742501</v>
      </c>
    </row>
    <row r="8871" spans="1:18" x14ac:dyDescent="0.25">
      <c r="A8871" s="1">
        <v>42473</v>
      </c>
      <c r="B8871">
        <v>0.17070140536979661</v>
      </c>
      <c r="C8871">
        <v>0.21039813242064301</v>
      </c>
      <c r="D8871">
        <v>0.19025415001389251</v>
      </c>
      <c r="E8871">
        <v>0.20039738047241301</v>
      </c>
      <c r="F8871">
        <v>0.249633078664113</v>
      </c>
      <c r="G8871">
        <v>0.20327622488091279</v>
      </c>
      <c r="H8871">
        <v>0.2403484012805332</v>
      </c>
      <c r="I8871">
        <v>0.23910290899718969</v>
      </c>
      <c r="J8871">
        <v>0.23395080690389361</v>
      </c>
      <c r="K8871">
        <v>0.2063141468138675</v>
      </c>
      <c r="L8871">
        <v>0.21199808797583911</v>
      </c>
      <c r="M8871">
        <v>0.20554935118842599</v>
      </c>
      <c r="N8871">
        <v>0.2112421271829695</v>
      </c>
      <c r="O8871">
        <v>0.23300752770628561</v>
      </c>
      <c r="P8871">
        <v>0.20587618559659521</v>
      </c>
      <c r="Q8871">
        <v>0.23378168725256759</v>
      </c>
      <c r="R8871">
        <v>0.25374541355774</v>
      </c>
    </row>
    <row r="8872" spans="1:18" x14ac:dyDescent="0.25">
      <c r="A8872" s="1">
        <v>42474</v>
      </c>
      <c r="B8872">
        <v>0.16800973870312999</v>
      </c>
      <c r="C8872">
        <v>0.2084343476766117</v>
      </c>
      <c r="D8872">
        <v>0.18720778579532171</v>
      </c>
      <c r="E8872">
        <v>0.19673588609420181</v>
      </c>
      <c r="F8872">
        <v>0.24869177925046981</v>
      </c>
      <c r="G8872">
        <v>0.200302382199015</v>
      </c>
      <c r="H8872">
        <v>0.2403936229036516</v>
      </c>
      <c r="I8872">
        <v>0.2393321495967714</v>
      </c>
      <c r="J8872">
        <v>0.23266303050726481</v>
      </c>
      <c r="K8872">
        <v>0.2041394135472806</v>
      </c>
      <c r="L8872">
        <v>0.2077301340783696</v>
      </c>
      <c r="M8872">
        <v>0.20279595340139911</v>
      </c>
      <c r="N8872">
        <v>0.2105525720829424</v>
      </c>
      <c r="O8872">
        <v>0.22983662617810871</v>
      </c>
      <c r="P8872">
        <v>0.20153023250982249</v>
      </c>
      <c r="Q8872">
        <v>0.23404371777257571</v>
      </c>
      <c r="R8872">
        <v>0.25344416302761358</v>
      </c>
    </row>
    <row r="8873" spans="1:18" x14ac:dyDescent="0.25">
      <c r="A8873" s="1">
        <v>42475</v>
      </c>
      <c r="B8873">
        <v>0.16713473870313</v>
      </c>
      <c r="C8873">
        <v>0.20610487102771799</v>
      </c>
      <c r="D8873">
        <v>0.18431424733516599</v>
      </c>
      <c r="E8873">
        <v>0.19287075209912299</v>
      </c>
      <c r="F8873">
        <v>0.2482843860251831</v>
      </c>
      <c r="G8873">
        <v>0.19804064872123689</v>
      </c>
      <c r="H8873">
        <v>0.23751744485263249</v>
      </c>
      <c r="I8873">
        <v>0.23855919090727029</v>
      </c>
      <c r="J8873">
        <v>0.22968987353497369</v>
      </c>
      <c r="K8873">
        <v>0.20172434957663679</v>
      </c>
      <c r="L8873">
        <v>0.20442888707937251</v>
      </c>
      <c r="M8873">
        <v>0.19973593738115941</v>
      </c>
      <c r="N8873">
        <v>0.20779362126888459</v>
      </c>
      <c r="O8873">
        <v>0.22713654604862379</v>
      </c>
      <c r="P8873">
        <v>0.2024280294230498</v>
      </c>
      <c r="Q8873">
        <v>0.2331770275757391</v>
      </c>
      <c r="R8873">
        <v>0.24805901490252649</v>
      </c>
    </row>
    <row r="8874" spans="1:18" x14ac:dyDescent="0.25">
      <c r="A8874" s="1">
        <v>42476</v>
      </c>
      <c r="B8874">
        <v>0.1660264053697966</v>
      </c>
      <c r="C8874">
        <v>0.20444248195457401</v>
      </c>
      <c r="D8874">
        <v>0.18146067460179779</v>
      </c>
      <c r="E8874">
        <v>0.1908092541880278</v>
      </c>
      <c r="F8874">
        <v>0.24831067174935531</v>
      </c>
      <c r="G8874">
        <v>0.1960774128868816</v>
      </c>
      <c r="H8874">
        <v>0.23602780526315181</v>
      </c>
      <c r="I8874">
        <v>0.2361441565438544</v>
      </c>
      <c r="J8874">
        <v>0.2276422819710997</v>
      </c>
      <c r="K8874">
        <v>0.2000150924805173</v>
      </c>
      <c r="L8874">
        <v>0.20135621618124411</v>
      </c>
      <c r="M8874">
        <v>0.19734224152557661</v>
      </c>
      <c r="N8874">
        <v>0.20554286850677461</v>
      </c>
      <c r="O8874">
        <v>0.22450810490259809</v>
      </c>
      <c r="P8874">
        <v>0.19788513247522241</v>
      </c>
      <c r="Q8874">
        <v>0.23074664975778419</v>
      </c>
      <c r="R8874">
        <v>0.24629932409451261</v>
      </c>
    </row>
    <row r="8875" spans="1:18" x14ac:dyDescent="0.25">
      <c r="A8875" s="1">
        <v>42477</v>
      </c>
      <c r="B8875">
        <v>0.16436807203646331</v>
      </c>
      <c r="C8875">
        <v>0.20313427190348349</v>
      </c>
      <c r="D8875">
        <v>0.17922140955175239</v>
      </c>
      <c r="E8875">
        <v>0.18900098706998589</v>
      </c>
      <c r="F8875">
        <v>0.24514243045854101</v>
      </c>
      <c r="G8875">
        <v>0.19457293575685869</v>
      </c>
      <c r="H8875">
        <v>0.233238615357479</v>
      </c>
      <c r="I8875">
        <v>0.23264434502944231</v>
      </c>
      <c r="J8875">
        <v>0.22483338247742571</v>
      </c>
      <c r="K8875">
        <v>0.19818316504783279</v>
      </c>
      <c r="L8875">
        <v>0.19887560781885311</v>
      </c>
      <c r="M8875">
        <v>0.19514262775512409</v>
      </c>
      <c r="N8875">
        <v>0.20350843421798931</v>
      </c>
      <c r="O8875">
        <v>0.22241588738198639</v>
      </c>
      <c r="P8875">
        <v>0.19434393972987851</v>
      </c>
      <c r="Q8875">
        <v>0.22722283151820241</v>
      </c>
      <c r="R8875">
        <v>0.24289673382158211</v>
      </c>
    </row>
    <row r="8876" spans="1:18" x14ac:dyDescent="0.25">
      <c r="A8876" s="1">
        <v>42478</v>
      </c>
      <c r="B8876">
        <v>0.1620097387031299</v>
      </c>
      <c r="C8876">
        <v>0.20148505771590469</v>
      </c>
      <c r="D8876">
        <v>0.1774059040783203</v>
      </c>
      <c r="E8876">
        <v>0.1864420265692171</v>
      </c>
      <c r="F8876">
        <v>0.2403464935134744</v>
      </c>
      <c r="G8876">
        <v>0.19250141729292519</v>
      </c>
      <c r="H8876">
        <v>0.22938621433678441</v>
      </c>
      <c r="I8876">
        <v>0.22822478916208799</v>
      </c>
      <c r="J8876">
        <v>0.22078600573242951</v>
      </c>
      <c r="K8876">
        <v>0.19658706060680239</v>
      </c>
      <c r="L8876">
        <v>0.19630752910108981</v>
      </c>
      <c r="M8876">
        <v>0.19269983613128441</v>
      </c>
      <c r="N8876">
        <v>0.2013257379468294</v>
      </c>
      <c r="O8876">
        <v>0.22004737883779041</v>
      </c>
      <c r="P8876">
        <v>0.19169953182136901</v>
      </c>
      <c r="Q8876">
        <v>0.22378459106139489</v>
      </c>
      <c r="R8876">
        <v>0.23935500461277351</v>
      </c>
    </row>
    <row r="8877" spans="1:18" x14ac:dyDescent="0.25">
      <c r="A8877" s="1">
        <v>42479</v>
      </c>
      <c r="B8877">
        <v>0.1599514053697966</v>
      </c>
      <c r="C8877">
        <v>0.19968203795376219</v>
      </c>
      <c r="D8877">
        <v>0.1756429791590782</v>
      </c>
      <c r="E8877">
        <v>0.1840312446398375</v>
      </c>
      <c r="F8877">
        <v>0.23578627414436659</v>
      </c>
      <c r="G8877">
        <v>0.1900954172091236</v>
      </c>
      <c r="H8877">
        <v>0.2258693730000006</v>
      </c>
      <c r="I8877">
        <v>0.22268275669701229</v>
      </c>
      <c r="J8877">
        <v>0.21790372945102029</v>
      </c>
      <c r="K8877">
        <v>0.1946668805935079</v>
      </c>
      <c r="L8877">
        <v>0.19411616365585019</v>
      </c>
      <c r="M8877">
        <v>0.19027123978800109</v>
      </c>
      <c r="N8877">
        <v>0.19941916783756561</v>
      </c>
      <c r="O8877">
        <v>0.21736908267451541</v>
      </c>
      <c r="P8877">
        <v>0.18891887883860961</v>
      </c>
      <c r="Q8877">
        <v>0.220666806361761</v>
      </c>
      <c r="R8877">
        <v>0.23582724901503019</v>
      </c>
    </row>
    <row r="8878" spans="1:18" x14ac:dyDescent="0.25">
      <c r="A8878" s="1">
        <v>42480</v>
      </c>
      <c r="B8878">
        <v>0.15794307203646329</v>
      </c>
      <c r="C8878">
        <v>0.19824747067954171</v>
      </c>
      <c r="D8878">
        <v>0.1741856567649063</v>
      </c>
      <c r="E8878">
        <v>0.18108457122319679</v>
      </c>
      <c r="F8878">
        <v>0.23185289540425749</v>
      </c>
      <c r="G8878">
        <v>0.18845664706596399</v>
      </c>
      <c r="H8878">
        <v>0.2227293003813362</v>
      </c>
      <c r="I8878">
        <v>0.21914332726187971</v>
      </c>
      <c r="J8878">
        <v>0.21502224324603261</v>
      </c>
      <c r="K8878">
        <v>0.1933671622313704</v>
      </c>
      <c r="L8878">
        <v>0.19156176475158529</v>
      </c>
      <c r="M8878">
        <v>0.18839305099321541</v>
      </c>
      <c r="N8878">
        <v>0.19760088444887089</v>
      </c>
      <c r="O8878">
        <v>0.21530832348458229</v>
      </c>
      <c r="P8878">
        <v>0.1864132258558503</v>
      </c>
      <c r="Q8878">
        <v>0.21759573864764631</v>
      </c>
      <c r="R8878">
        <v>0.23264174552906</v>
      </c>
    </row>
    <row r="8879" spans="1:18" x14ac:dyDescent="0.25">
      <c r="A8879" s="1">
        <v>42481</v>
      </c>
      <c r="B8879">
        <v>0.15580140536979659</v>
      </c>
      <c r="C8879">
        <v>0.19675966811120349</v>
      </c>
      <c r="D8879">
        <v>0.172613983505184</v>
      </c>
      <c r="E8879">
        <v>0.17798254066369881</v>
      </c>
      <c r="F8879">
        <v>0.2277670365768428</v>
      </c>
      <c r="G8879">
        <v>0.1864719091808692</v>
      </c>
      <c r="H8879">
        <v>0.2197758415465022</v>
      </c>
      <c r="I8879">
        <v>0.21566976125088799</v>
      </c>
      <c r="J8879">
        <v>0.21222282464290751</v>
      </c>
      <c r="K8879">
        <v>0.19179346879851089</v>
      </c>
      <c r="L8879">
        <v>0.1887853070237912</v>
      </c>
      <c r="M8879">
        <v>0.18616113085514599</v>
      </c>
      <c r="N8879">
        <v>0.19545302610475779</v>
      </c>
      <c r="O8879">
        <v>0.21337866535910921</v>
      </c>
      <c r="P8879">
        <v>0.18388882287309091</v>
      </c>
      <c r="Q8879">
        <v>0.21456537272355969</v>
      </c>
      <c r="R8879">
        <v>0.22911085539282139</v>
      </c>
    </row>
    <row r="8880" spans="1:18" x14ac:dyDescent="0.25">
      <c r="A8880" s="1">
        <v>42482</v>
      </c>
      <c r="B8880">
        <v>0.15402640536979659</v>
      </c>
      <c r="C8880">
        <v>0.1952269078404987</v>
      </c>
      <c r="D8880">
        <v>0.1712432687012132</v>
      </c>
      <c r="E8880">
        <v>0.1747783124657781</v>
      </c>
      <c r="F8880">
        <v>0.22438501294739499</v>
      </c>
      <c r="G8880">
        <v>0.18426976273309001</v>
      </c>
      <c r="H8880">
        <v>0.21598784600191001</v>
      </c>
      <c r="I8880">
        <v>0.2139374549420843</v>
      </c>
      <c r="J8880">
        <v>0.21009054548680531</v>
      </c>
      <c r="K8880">
        <v>0.1904551154304682</v>
      </c>
      <c r="L8880">
        <v>0.1855358688232778</v>
      </c>
      <c r="M8880">
        <v>0.18269636488752569</v>
      </c>
      <c r="N8880">
        <v>0.1939076343744095</v>
      </c>
      <c r="O8880">
        <v>0.21164231918256821</v>
      </c>
      <c r="P8880">
        <v>0.18069054768927439</v>
      </c>
      <c r="Q8880">
        <v>0.21134508995831719</v>
      </c>
      <c r="R8880">
        <v>0.22657560446110309</v>
      </c>
    </row>
    <row r="8881" spans="1:18" x14ac:dyDescent="0.25">
      <c r="A8881" s="1">
        <v>42483</v>
      </c>
      <c r="B8881">
        <v>0.17369307203646331</v>
      </c>
      <c r="C8881">
        <v>0.19501206836854409</v>
      </c>
      <c r="D8881">
        <v>0.16964419252524571</v>
      </c>
      <c r="E8881">
        <v>0.19182408426785741</v>
      </c>
      <c r="F8881">
        <v>0.22900596853136779</v>
      </c>
      <c r="G8881">
        <v>0.18529301951111751</v>
      </c>
      <c r="H8881">
        <v>0.22274245924968</v>
      </c>
      <c r="I8881">
        <v>0.2138612071283145</v>
      </c>
      <c r="J8881">
        <v>0.21253238874252459</v>
      </c>
      <c r="K8881">
        <v>0.18949159370904339</v>
      </c>
      <c r="L8881">
        <v>0.1957467247404116</v>
      </c>
      <c r="M8881">
        <v>0.19037077802438279</v>
      </c>
      <c r="N8881">
        <v>0.19455509978691821</v>
      </c>
      <c r="O8881">
        <v>0.21143713037636841</v>
      </c>
      <c r="P8881">
        <v>0.19121727250545781</v>
      </c>
      <c r="Q8881">
        <v>0.2164715840817559</v>
      </c>
      <c r="R8881">
        <v>0.22936329293433441</v>
      </c>
    </row>
    <row r="8882" spans="1:18" x14ac:dyDescent="0.25">
      <c r="A8882" s="1">
        <v>42484</v>
      </c>
      <c r="B8882">
        <v>0.16789307203646331</v>
      </c>
      <c r="C8882">
        <v>0.194285947402771</v>
      </c>
      <c r="D8882">
        <v>0.1684342630767468</v>
      </c>
      <c r="E8882">
        <v>0.18553561643178851</v>
      </c>
      <c r="F8882">
        <v>0.24572662023590211</v>
      </c>
      <c r="G8882">
        <v>0.18325610271778039</v>
      </c>
      <c r="H8882">
        <v>0.22540950359132919</v>
      </c>
      <c r="I8882">
        <v>0.21224238092063821</v>
      </c>
      <c r="J8882">
        <v>0.21453633859417129</v>
      </c>
      <c r="K8882">
        <v>0.1885063996479959</v>
      </c>
      <c r="L8882">
        <v>0.191893368372757</v>
      </c>
      <c r="M8882">
        <v>0.18814300041155149</v>
      </c>
      <c r="N8882">
        <v>0.19444364253308999</v>
      </c>
      <c r="O8882">
        <v>0.21031739232958291</v>
      </c>
      <c r="P8882">
        <v>0.18809699343169969</v>
      </c>
      <c r="Q8882">
        <v>0.2151009281065539</v>
      </c>
      <c r="R8882">
        <v>0.23279785475884071</v>
      </c>
    </row>
    <row r="8883" spans="1:18" x14ac:dyDescent="0.25">
      <c r="A8883" s="1">
        <v>42485</v>
      </c>
      <c r="B8883">
        <v>0.1647514053697966</v>
      </c>
      <c r="C8883">
        <v>0.1996478753028072</v>
      </c>
      <c r="D8883">
        <v>0.16839283871392921</v>
      </c>
      <c r="E8883">
        <v>0.18365719086475901</v>
      </c>
      <c r="F8883">
        <v>0.25503698753927428</v>
      </c>
      <c r="G8883">
        <v>0.18511050878798441</v>
      </c>
      <c r="H8883">
        <v>0.23613488316301151</v>
      </c>
      <c r="I8883">
        <v>0.22365169928948181</v>
      </c>
      <c r="J8883">
        <v>0.2302279243782982</v>
      </c>
      <c r="K8883">
        <v>0.19027849160146909</v>
      </c>
      <c r="L8883">
        <v>0.19226385345461361</v>
      </c>
      <c r="M8883">
        <v>0.18969329976489149</v>
      </c>
      <c r="N8883">
        <v>0.2004313629334265</v>
      </c>
      <c r="O8883">
        <v>0.2136409136457412</v>
      </c>
      <c r="P8883">
        <v>0.18671864900285809</v>
      </c>
      <c r="Q8883">
        <v>0.2176510173020022</v>
      </c>
      <c r="R8883">
        <v>0.2390327214613962</v>
      </c>
    </row>
    <row r="8884" spans="1:18" x14ac:dyDescent="0.25">
      <c r="A8884" s="1">
        <v>42486</v>
      </c>
      <c r="B8884">
        <v>0.16415140536979661</v>
      </c>
      <c r="C8884">
        <v>0.2017768804730736</v>
      </c>
      <c r="D8884">
        <v>0.16960732094942141</v>
      </c>
      <c r="E8884">
        <v>0.183062822043393</v>
      </c>
      <c r="F8884">
        <v>0.26419314545186462</v>
      </c>
      <c r="G8884">
        <v>0.18432821508120431</v>
      </c>
      <c r="H8884">
        <v>0.24745847716599051</v>
      </c>
      <c r="I8884">
        <v>0.23010346841122489</v>
      </c>
      <c r="J8884">
        <v>0.2442382797546343</v>
      </c>
      <c r="K8884">
        <v>0.19815939266105201</v>
      </c>
      <c r="L8884">
        <v>0.19169838070051831</v>
      </c>
      <c r="M8884">
        <v>0.19014649009020829</v>
      </c>
      <c r="N8884">
        <v>0.20728537275919601</v>
      </c>
      <c r="O8884">
        <v>0.21573370625380761</v>
      </c>
      <c r="P8884">
        <v>0.18467044522368259</v>
      </c>
      <c r="Q8884">
        <v>0.21736157517352139</v>
      </c>
      <c r="R8884">
        <v>0.25569056522540429</v>
      </c>
    </row>
    <row r="8885" spans="1:18" x14ac:dyDescent="0.25">
      <c r="A8885" s="1">
        <v>42487</v>
      </c>
      <c r="B8885">
        <v>0.16293473870312991</v>
      </c>
      <c r="C8885">
        <v>0.2013783727583065</v>
      </c>
      <c r="D8885">
        <v>0.16836158297343939</v>
      </c>
      <c r="E8885">
        <v>0.18288742905723501</v>
      </c>
      <c r="F8885">
        <v>0.25789004851615271</v>
      </c>
      <c r="G8885">
        <v>0.18260413689532759</v>
      </c>
      <c r="H8885">
        <v>0.24541858667831129</v>
      </c>
      <c r="I8885">
        <v>0.23012277807007109</v>
      </c>
      <c r="J8885">
        <v>0.24398254546049861</v>
      </c>
      <c r="K8885">
        <v>0.19655769244806601</v>
      </c>
      <c r="L8885">
        <v>0.19107514222690941</v>
      </c>
      <c r="M8885">
        <v>0.18903713169335379</v>
      </c>
      <c r="N8885">
        <v>0.20618310312718541</v>
      </c>
      <c r="O8885">
        <v>0.21488800013890649</v>
      </c>
      <c r="P8885">
        <v>0.18315477817127671</v>
      </c>
      <c r="Q8885">
        <v>0.2166311667364911</v>
      </c>
      <c r="R8885">
        <v>0.25181879546820007</v>
      </c>
    </row>
    <row r="8886" spans="1:18" x14ac:dyDescent="0.25">
      <c r="A8886" s="1">
        <v>42488</v>
      </c>
      <c r="B8886">
        <v>0.1682764053697966</v>
      </c>
      <c r="C8886">
        <v>0.20253750307500981</v>
      </c>
      <c r="D8886">
        <v>0.17006621029730451</v>
      </c>
      <c r="E8886">
        <v>0.18846382178536281</v>
      </c>
      <c r="F8886">
        <v>0.26201121541862021</v>
      </c>
      <c r="G8886">
        <v>0.18324491708998841</v>
      </c>
      <c r="H8886">
        <v>0.24958698643648819</v>
      </c>
      <c r="I8886">
        <v>0.23269619648582729</v>
      </c>
      <c r="J8886">
        <v>0.2471661660570969</v>
      </c>
      <c r="K8886">
        <v>0.20208985417811559</v>
      </c>
      <c r="L8886">
        <v>0.19414087434153579</v>
      </c>
      <c r="M8886">
        <v>0.1912077370806162</v>
      </c>
      <c r="N8886">
        <v>0.21141097664193539</v>
      </c>
      <c r="O8886">
        <v>0.21507067603359001</v>
      </c>
      <c r="P8886">
        <v>0.189457861118871</v>
      </c>
      <c r="Q8886">
        <v>0.21758530375400631</v>
      </c>
      <c r="R8886">
        <v>0.26144927119008637</v>
      </c>
    </row>
    <row r="8887" spans="1:18" x14ac:dyDescent="0.25">
      <c r="A8887" s="1">
        <v>42489</v>
      </c>
      <c r="B8887">
        <v>0.16489307203646331</v>
      </c>
      <c r="C8887">
        <v>0.20260355059977869</v>
      </c>
      <c r="D8887">
        <v>0.17423679835616671</v>
      </c>
      <c r="E8887">
        <v>0.18543123778936491</v>
      </c>
      <c r="F8887">
        <v>0.26552214236733579</v>
      </c>
      <c r="G8887">
        <v>0.18263534664320821</v>
      </c>
      <c r="H8887">
        <v>0.26133793280566908</v>
      </c>
      <c r="I8887">
        <v>0.23256557045125961</v>
      </c>
      <c r="J8887">
        <v>0.25325746079494921</v>
      </c>
      <c r="K8887">
        <v>0.20673630376518951</v>
      </c>
      <c r="L8887">
        <v>0.19238673588774299</v>
      </c>
      <c r="M8887">
        <v>0.1897624103464404</v>
      </c>
      <c r="N8887">
        <v>0.210913906110509</v>
      </c>
      <c r="O8887">
        <v>0.214542711909876</v>
      </c>
      <c r="P8887">
        <v>0.18610987228804199</v>
      </c>
      <c r="Q8887">
        <v>0.21638999751505389</v>
      </c>
      <c r="R8887">
        <v>0.26456211447236339</v>
      </c>
    </row>
    <row r="8888" spans="1:18" x14ac:dyDescent="0.25">
      <c r="A8888" s="1">
        <v>42490</v>
      </c>
      <c r="B8888">
        <v>0.17195140536979661</v>
      </c>
      <c r="C8888">
        <v>0.20378867688824029</v>
      </c>
      <c r="D8888">
        <v>0.17743292307526809</v>
      </c>
      <c r="E8888">
        <v>0.1965825823647957</v>
      </c>
      <c r="F8888">
        <v>0.26999192640183728</v>
      </c>
      <c r="G8888">
        <v>0.18304956651900869</v>
      </c>
      <c r="H8888">
        <v>0.26038199904062109</v>
      </c>
      <c r="I8888">
        <v>0.23611152379846581</v>
      </c>
      <c r="J8888">
        <v>0.25444301931734398</v>
      </c>
      <c r="K8888">
        <v>0.2160257348289977</v>
      </c>
      <c r="L8888">
        <v>0.20309537848389281</v>
      </c>
      <c r="M8888">
        <v>0.19343258109181291</v>
      </c>
      <c r="N8888">
        <v>0.2163428610125471</v>
      </c>
      <c r="O8888">
        <v>0.21561534452288009</v>
      </c>
      <c r="P8888">
        <v>0.196436883457213</v>
      </c>
      <c r="Q8888">
        <v>0.21901526083288919</v>
      </c>
      <c r="R8888">
        <v>0.26625023165025691</v>
      </c>
    </row>
    <row r="8889" spans="1:18" x14ac:dyDescent="0.25">
      <c r="A8889" s="1">
        <v>42491</v>
      </c>
      <c r="B8889">
        <v>0.16785973870313001</v>
      </c>
      <c r="C8889">
        <v>0.20313719986173559</v>
      </c>
      <c r="D8889">
        <v>0.1926100800044202</v>
      </c>
      <c r="E8889">
        <v>0.1950516589316566</v>
      </c>
      <c r="F8889">
        <v>0.26450344399900638</v>
      </c>
      <c r="G8889">
        <v>0.18218053030283471</v>
      </c>
      <c r="H8889">
        <v>0.25726168990500142</v>
      </c>
      <c r="I8889">
        <v>0.23494842148564291</v>
      </c>
      <c r="J8889">
        <v>0.25298370164024392</v>
      </c>
      <c r="K8889">
        <v>0.2218527321962335</v>
      </c>
      <c r="L8889">
        <v>0.20233373133826291</v>
      </c>
      <c r="M8889">
        <v>0.19221510963280911</v>
      </c>
      <c r="N8889">
        <v>0.21525073355262159</v>
      </c>
      <c r="O8889">
        <v>0.214393705001896</v>
      </c>
      <c r="P8889">
        <v>0.1946216943448745</v>
      </c>
      <c r="Q8889">
        <v>0.21719910895089281</v>
      </c>
      <c r="R8889">
        <v>0.2616708786908637</v>
      </c>
    </row>
    <row r="8890" spans="1:18" x14ac:dyDescent="0.25">
      <c r="A8890" s="1">
        <v>42492</v>
      </c>
      <c r="B8890">
        <v>0.16560973870312989</v>
      </c>
      <c r="C8890">
        <v>0.2021129206731804</v>
      </c>
      <c r="D8890">
        <v>0.19017180937273551</v>
      </c>
      <c r="E8890">
        <v>0.1934380439059433</v>
      </c>
      <c r="F8890">
        <v>0.26028512460632192</v>
      </c>
      <c r="G8890">
        <v>0.1825941949678703</v>
      </c>
      <c r="H8890">
        <v>0.25392992068529618</v>
      </c>
      <c r="I8890">
        <v>0.2322816788404472</v>
      </c>
      <c r="J8890">
        <v>0.25059676233353001</v>
      </c>
      <c r="K8890">
        <v>0.21813418397298959</v>
      </c>
      <c r="L8890">
        <v>0.20140785001605871</v>
      </c>
      <c r="M8890">
        <v>0.19164371692292501</v>
      </c>
      <c r="N8890">
        <v>0.2128750079099716</v>
      </c>
      <c r="O8890">
        <v>0.21300641731380571</v>
      </c>
      <c r="P8890">
        <v>0.19190508947514939</v>
      </c>
      <c r="Q8890">
        <v>0.2142020481035585</v>
      </c>
      <c r="R8890">
        <v>0.25646606841439729</v>
      </c>
    </row>
    <row r="8891" spans="1:18" x14ac:dyDescent="0.25">
      <c r="A8891" s="1">
        <v>42493</v>
      </c>
      <c r="B8891">
        <v>0.1631680720364633</v>
      </c>
      <c r="C8891">
        <v>0.20099549940942971</v>
      </c>
      <c r="D8891">
        <v>0.1872784291956118</v>
      </c>
      <c r="E8891">
        <v>0.1899131010821947</v>
      </c>
      <c r="F8891">
        <v>0.25621238925030471</v>
      </c>
      <c r="G8891">
        <v>0.18088316227651849</v>
      </c>
      <c r="H8891">
        <v>0.25048496440935669</v>
      </c>
      <c r="I8891">
        <v>0.2296879036854188</v>
      </c>
      <c r="J8891">
        <v>0.24819753848776899</v>
      </c>
      <c r="K8891">
        <v>0.21550789261033559</v>
      </c>
      <c r="L8891">
        <v>0.19840796880648279</v>
      </c>
      <c r="M8891">
        <v>0.18982425736664549</v>
      </c>
      <c r="N8891">
        <v>0.21042293439876419</v>
      </c>
      <c r="O8891">
        <v>0.21146429560900529</v>
      </c>
      <c r="P8891">
        <v>0.18922598460542431</v>
      </c>
      <c r="Q8891">
        <v>0.2108968288279327</v>
      </c>
      <c r="R8891">
        <v>0.25178063405279683</v>
      </c>
    </row>
    <row r="8892" spans="1:18" x14ac:dyDescent="0.25">
      <c r="A8892" s="1">
        <v>42494</v>
      </c>
      <c r="B8892">
        <v>0.16049307203646329</v>
      </c>
      <c r="C8892">
        <v>0.1993746604337665</v>
      </c>
      <c r="D8892">
        <v>0.18450109471541851</v>
      </c>
      <c r="E8892">
        <v>0.18563172166362349</v>
      </c>
      <c r="F8892">
        <v>0.25274979121358643</v>
      </c>
      <c r="G8892">
        <v>0.18003744278082859</v>
      </c>
      <c r="H8892">
        <v>0.24718408992892629</v>
      </c>
      <c r="I8892">
        <v>0.2265927184210223</v>
      </c>
      <c r="J8892">
        <v>0.24540417447202639</v>
      </c>
      <c r="K8892">
        <v>0.212767772624707</v>
      </c>
      <c r="L8892">
        <v>0.1949056122661012</v>
      </c>
      <c r="M8892">
        <v>0.18754273510052291</v>
      </c>
      <c r="N8892">
        <v>0.2077340186819536</v>
      </c>
      <c r="O8892">
        <v>0.20935261181295181</v>
      </c>
      <c r="P8892">
        <v>0.18637770554053201</v>
      </c>
      <c r="Q8892">
        <v>0.20707186499295591</v>
      </c>
      <c r="R8892">
        <v>0.2477041855939251</v>
      </c>
    </row>
    <row r="8893" spans="1:18" x14ac:dyDescent="0.25">
      <c r="A8893" s="1">
        <v>42495</v>
      </c>
      <c r="B8893">
        <v>0.15755140536979659</v>
      </c>
      <c r="C8893">
        <v>0.1984453405426948</v>
      </c>
      <c r="D8893">
        <v>0.1816992327298691</v>
      </c>
      <c r="E8893">
        <v>0.18051783393274889</v>
      </c>
      <c r="F8893">
        <v>0.24851080884142729</v>
      </c>
      <c r="G8893">
        <v>0.17872923741992169</v>
      </c>
      <c r="H8893">
        <v>0.2434353506395191</v>
      </c>
      <c r="I8893">
        <v>0.2236408035062814</v>
      </c>
      <c r="J8893">
        <v>0.24230531785891679</v>
      </c>
      <c r="K8893">
        <v>0.209380557730246</v>
      </c>
      <c r="L8893">
        <v>0.19081019135408089</v>
      </c>
      <c r="M8893">
        <v>0.18500010370612649</v>
      </c>
      <c r="N8893">
        <v>0.2048570698813916</v>
      </c>
      <c r="O8893">
        <v>0.2079081781317616</v>
      </c>
      <c r="P8893">
        <v>0.18345261164980889</v>
      </c>
      <c r="Q8893">
        <v>0.20802059587848731</v>
      </c>
      <c r="R8893">
        <v>0.24301572562143101</v>
      </c>
    </row>
    <row r="8894" spans="1:18" x14ac:dyDescent="0.25">
      <c r="A8894" s="1">
        <v>42496</v>
      </c>
      <c r="B8894">
        <v>0.20105973870312999</v>
      </c>
      <c r="C8894">
        <v>0.19976165302379839</v>
      </c>
      <c r="D8894">
        <v>0.17907620489524881</v>
      </c>
      <c r="E8894">
        <v>0.2169567601805677</v>
      </c>
      <c r="F8894">
        <v>0.24449429445390061</v>
      </c>
      <c r="G8894">
        <v>0.1782542736525814</v>
      </c>
      <c r="H8894">
        <v>0.23949118898338531</v>
      </c>
      <c r="I8894">
        <v>0.22294377601947751</v>
      </c>
      <c r="J8894">
        <v>0.23919386155454231</v>
      </c>
      <c r="K8894">
        <v>0.2059238542163627</v>
      </c>
      <c r="L8894">
        <v>0.20861073878787381</v>
      </c>
      <c r="M8894">
        <v>0.18877484481251769</v>
      </c>
      <c r="N8894">
        <v>0.20178369319218659</v>
      </c>
      <c r="O8894">
        <v>0.2105126314578401</v>
      </c>
      <c r="P8894">
        <v>0.22057930610933341</v>
      </c>
      <c r="Q8894">
        <v>0.22986780654276459</v>
      </c>
      <c r="R8894">
        <v>0.23827458589020789</v>
      </c>
    </row>
    <row r="8895" spans="1:18" x14ac:dyDescent="0.25">
      <c r="A8895" s="1">
        <v>42497</v>
      </c>
      <c r="B8895">
        <v>0.19615973870312989</v>
      </c>
      <c r="C8895">
        <v>0.20489682946392879</v>
      </c>
      <c r="D8895">
        <v>0.17954660759592869</v>
      </c>
      <c r="E8895">
        <v>0.21366056744925299</v>
      </c>
      <c r="F8895">
        <v>0.24768696947629729</v>
      </c>
      <c r="G8895">
        <v>0.18168092879348929</v>
      </c>
      <c r="H8895">
        <v>0.23991795676793221</v>
      </c>
      <c r="I8895">
        <v>0.23566708768643679</v>
      </c>
      <c r="J8895">
        <v>0.2405168890437791</v>
      </c>
      <c r="K8895">
        <v>0.2052400407210441</v>
      </c>
      <c r="L8895">
        <v>0.21176123014702281</v>
      </c>
      <c r="M8895">
        <v>0.19971361820748329</v>
      </c>
      <c r="N8895">
        <v>0.20282241772295589</v>
      </c>
      <c r="O8895">
        <v>0.21940960086522879</v>
      </c>
      <c r="P8895">
        <v>0.21975759250833521</v>
      </c>
      <c r="Q8895">
        <v>0.237570408681263</v>
      </c>
      <c r="R8895">
        <v>0.23785946822915921</v>
      </c>
    </row>
    <row r="8896" spans="1:18" x14ac:dyDescent="0.25">
      <c r="A8896" s="1">
        <v>42498</v>
      </c>
      <c r="B8896">
        <v>0.20054307203646329</v>
      </c>
      <c r="C8896">
        <v>0.2131915087781375</v>
      </c>
      <c r="D8896">
        <v>0.184781774650223</v>
      </c>
      <c r="E8896">
        <v>0.21572604082524849</v>
      </c>
      <c r="F8896">
        <v>0.2482152330725878</v>
      </c>
      <c r="G8896">
        <v>0.18081280680190739</v>
      </c>
      <c r="H8896">
        <v>0.24830183672535089</v>
      </c>
      <c r="I8896">
        <v>0.2419303118897424</v>
      </c>
      <c r="J8896">
        <v>0.24975012081896111</v>
      </c>
      <c r="K8896">
        <v>0.21231006245717879</v>
      </c>
      <c r="L8896">
        <v>0.21761934796480109</v>
      </c>
      <c r="M8896">
        <v>0.20303405336363681</v>
      </c>
      <c r="N8896">
        <v>0.2072768019457433</v>
      </c>
      <c r="O8896">
        <v>0.22150006707081071</v>
      </c>
      <c r="P8896">
        <v>0.22248551042457551</v>
      </c>
      <c r="Q8896">
        <v>0.24610727685747891</v>
      </c>
      <c r="R8896">
        <v>0.2468797194979612</v>
      </c>
    </row>
    <row r="8897" spans="1:18" x14ac:dyDescent="0.25">
      <c r="A8897" s="1">
        <v>42499</v>
      </c>
      <c r="B8897">
        <v>0.19010140536979661</v>
      </c>
      <c r="C8897">
        <v>0.21585795279822839</v>
      </c>
      <c r="D8897">
        <v>0.18242010945337969</v>
      </c>
      <c r="E8897">
        <v>0.20750758562981539</v>
      </c>
      <c r="F8897">
        <v>0.25120640930328342</v>
      </c>
      <c r="G8897">
        <v>0.1842765396490354</v>
      </c>
      <c r="H8897">
        <v>0.25141644411360831</v>
      </c>
      <c r="I8897">
        <v>0.24491744897463949</v>
      </c>
      <c r="J8897">
        <v>0.25199943242748901</v>
      </c>
      <c r="K8897">
        <v>0.2121983162089135</v>
      </c>
      <c r="L8897">
        <v>0.21430173048846171</v>
      </c>
      <c r="M8897">
        <v>0.20898769747501419</v>
      </c>
      <c r="N8897">
        <v>0.20868694915554339</v>
      </c>
      <c r="O8897">
        <v>0.23060507766789409</v>
      </c>
      <c r="P8897">
        <v>0.21672592834081589</v>
      </c>
      <c r="Q8897">
        <v>0.2438047031975572</v>
      </c>
      <c r="R8897">
        <v>0.25202832442529971</v>
      </c>
    </row>
    <row r="8898" spans="1:18" x14ac:dyDescent="0.25">
      <c r="A8898" s="1">
        <v>42500</v>
      </c>
      <c r="B8898">
        <v>0.18301807203646331</v>
      </c>
      <c r="C8898">
        <v>0.21333478968066069</v>
      </c>
      <c r="D8898">
        <v>0.1800414717056146</v>
      </c>
      <c r="E8898">
        <v>0.20028299403986269</v>
      </c>
      <c r="F8898">
        <v>0.24636082128378561</v>
      </c>
      <c r="G8898">
        <v>0.18277868086123389</v>
      </c>
      <c r="H8898">
        <v>0.2474151251036133</v>
      </c>
      <c r="I8898">
        <v>0.24138472998021901</v>
      </c>
      <c r="J8898">
        <v>0.2490706355725443</v>
      </c>
      <c r="K8898">
        <v>0.2090729419841128</v>
      </c>
      <c r="L8898">
        <v>0.20855836226636751</v>
      </c>
      <c r="M8898">
        <v>0.20570141403487471</v>
      </c>
      <c r="N8898">
        <v>0.20596192540758079</v>
      </c>
      <c r="O8898">
        <v>0.22732037036225269</v>
      </c>
      <c r="P8898">
        <v>0.2102997663993682</v>
      </c>
      <c r="Q8898">
        <v>0.23976112011087819</v>
      </c>
      <c r="R8898">
        <v>0.2465395413044858</v>
      </c>
    </row>
    <row r="8899" spans="1:18" x14ac:dyDescent="0.25">
      <c r="A8899" s="1">
        <v>42501</v>
      </c>
      <c r="B8899">
        <v>0.17823473870313</v>
      </c>
      <c r="C8899">
        <v>0.21112905419290759</v>
      </c>
      <c r="D8899">
        <v>0.17819390037540039</v>
      </c>
      <c r="E8899">
        <v>0.19489775072546811</v>
      </c>
      <c r="F8899">
        <v>0.2427316366403609</v>
      </c>
      <c r="G8899">
        <v>0.18128875376353479</v>
      </c>
      <c r="H8899">
        <v>0.2447078142562171</v>
      </c>
      <c r="I8899">
        <v>0.23869252044107719</v>
      </c>
      <c r="J8899">
        <v>0.2469347699660992</v>
      </c>
      <c r="K8899">
        <v>0.20653499387994481</v>
      </c>
      <c r="L8899">
        <v>0.20408026957029191</v>
      </c>
      <c r="M8899">
        <v>0.20275815245596751</v>
      </c>
      <c r="N8899">
        <v>0.2036934979421739</v>
      </c>
      <c r="O8899">
        <v>0.22481670481064561</v>
      </c>
      <c r="P8899">
        <v>0.20572222305634469</v>
      </c>
      <c r="Q8899">
        <v>0.2365142329086915</v>
      </c>
      <c r="R8899">
        <v>0.24276386793976951</v>
      </c>
    </row>
    <row r="8900" spans="1:18" x14ac:dyDescent="0.25">
      <c r="A8900" s="1">
        <v>42502</v>
      </c>
      <c r="B8900">
        <v>0.1745680720364633</v>
      </c>
      <c r="C8900">
        <v>0.20894385418189171</v>
      </c>
      <c r="D8900">
        <v>0.1763822483760871</v>
      </c>
      <c r="E8900">
        <v>0.19092340211481729</v>
      </c>
      <c r="F8900">
        <v>0.23885343245719329</v>
      </c>
      <c r="G8900">
        <v>0.17977516634992841</v>
      </c>
      <c r="H8900">
        <v>0.24132489184337519</v>
      </c>
      <c r="I8900">
        <v>0.23511560141786589</v>
      </c>
      <c r="J8900">
        <v>0.2437727373919639</v>
      </c>
      <c r="K8900">
        <v>0.2039468916278451</v>
      </c>
      <c r="L8900">
        <v>0.20045817307931391</v>
      </c>
      <c r="M8900">
        <v>0.20011187090685231</v>
      </c>
      <c r="N8900">
        <v>0.20133918964629011</v>
      </c>
      <c r="O8900">
        <v>0.22218057950151771</v>
      </c>
      <c r="P8900">
        <v>0.20157912068038941</v>
      </c>
      <c r="Q8900">
        <v>0.23284567207196871</v>
      </c>
      <c r="R8900">
        <v>0.23883588039304399</v>
      </c>
    </row>
    <row r="8901" spans="1:18" x14ac:dyDescent="0.25">
      <c r="A8901" s="1">
        <v>42503</v>
      </c>
      <c r="B8901">
        <v>0.1707680720364633</v>
      </c>
      <c r="C8901">
        <v>0.20686107959650071</v>
      </c>
      <c r="D8901">
        <v>0.17483764796076121</v>
      </c>
      <c r="E8901">
        <v>0.1866054281609292</v>
      </c>
      <c r="F8901">
        <v>0.23505552494467019</v>
      </c>
      <c r="G8901">
        <v>0.17856382724616041</v>
      </c>
      <c r="H8901">
        <v>0.23779210161185579</v>
      </c>
      <c r="I8901">
        <v>0.23142158158848289</v>
      </c>
      <c r="J8901">
        <v>0.24062549737666999</v>
      </c>
      <c r="K8901">
        <v>0.20162805358343849</v>
      </c>
      <c r="L8901">
        <v>0.1969412524709348</v>
      </c>
      <c r="M8901">
        <v>0.19729478215608781</v>
      </c>
      <c r="N8901">
        <v>0.1991280838091242</v>
      </c>
      <c r="O8901">
        <v>0.21963987477594149</v>
      </c>
      <c r="P8901">
        <v>0.19790525624576291</v>
      </c>
      <c r="Q8901">
        <v>0.2294796027772604</v>
      </c>
      <c r="R8901">
        <v>0.2349583822002114</v>
      </c>
    </row>
    <row r="8902" spans="1:18" x14ac:dyDescent="0.25">
      <c r="A8902" s="1">
        <v>42504</v>
      </c>
      <c r="B8902">
        <v>0.1670847387031299</v>
      </c>
      <c r="C8902">
        <v>0.20485152285748201</v>
      </c>
      <c r="D8902">
        <v>0.1732099397586648</v>
      </c>
      <c r="E8902">
        <v>0.18253031134989819</v>
      </c>
      <c r="F8902">
        <v>0.23102960533811309</v>
      </c>
      <c r="G8902">
        <v>0.17671448058043049</v>
      </c>
      <c r="H8902">
        <v>0.23408472118414189</v>
      </c>
      <c r="I8902">
        <v>0.22817241082854431</v>
      </c>
      <c r="J8902">
        <v>0.23723380449082829</v>
      </c>
      <c r="K8902">
        <v>0.19895284139797689</v>
      </c>
      <c r="L8902">
        <v>0.19358830245079089</v>
      </c>
      <c r="M8902">
        <v>0.19462358892771131</v>
      </c>
      <c r="N8902">
        <v>0.1967432508293267</v>
      </c>
      <c r="O8902">
        <v>0.21727148878332331</v>
      </c>
      <c r="P8902">
        <v>0.19454389181113649</v>
      </c>
      <c r="Q8902">
        <v>0.22667989711891581</v>
      </c>
      <c r="R8902">
        <v>0.2309677939039968</v>
      </c>
    </row>
    <row r="8903" spans="1:18" x14ac:dyDescent="0.25">
      <c r="A8903" s="1">
        <v>42505</v>
      </c>
      <c r="B8903">
        <v>0.16381807203646331</v>
      </c>
      <c r="C8903">
        <v>0.20273437079646339</v>
      </c>
      <c r="D8903">
        <v>0.1713927576410102</v>
      </c>
      <c r="E8903">
        <v>0.17864116174163749</v>
      </c>
      <c r="F8903">
        <v>0.22718734641801941</v>
      </c>
      <c r="G8903">
        <v>0.17548796303532141</v>
      </c>
      <c r="H8903">
        <v>0.2312345564909524</v>
      </c>
      <c r="I8903">
        <v>0.22443760411879179</v>
      </c>
      <c r="J8903">
        <v>0.23395796356354201</v>
      </c>
      <c r="K8903">
        <v>0.19637841535864359</v>
      </c>
      <c r="L8903">
        <v>0.19030939344477341</v>
      </c>
      <c r="M8903">
        <v>0.19201958055063811</v>
      </c>
      <c r="N8903">
        <v>0.19451384888771189</v>
      </c>
      <c r="O8903">
        <v>0.21470374722590899</v>
      </c>
      <c r="P8903">
        <v>0.19077736771513909</v>
      </c>
      <c r="Q8903">
        <v>0.2238724995236453</v>
      </c>
      <c r="R8903">
        <v>0.2268255411197429</v>
      </c>
    </row>
    <row r="8904" spans="1:18" x14ac:dyDescent="0.25">
      <c r="A8904" s="1">
        <v>42506</v>
      </c>
      <c r="B8904">
        <v>0.16285973870312989</v>
      </c>
      <c r="C8904">
        <v>0.2015349278183973</v>
      </c>
      <c r="D8904">
        <v>0.170046968724474</v>
      </c>
      <c r="E8904">
        <v>0.17671451213337669</v>
      </c>
      <c r="F8904">
        <v>0.22594007225900839</v>
      </c>
      <c r="G8904">
        <v>0.17432878419988959</v>
      </c>
      <c r="H8904">
        <v>0.22861798351448881</v>
      </c>
      <c r="I8904">
        <v>0.2259542234361295</v>
      </c>
      <c r="J8904">
        <v>0.231476281661707</v>
      </c>
      <c r="K8904">
        <v>0.19469890516747099</v>
      </c>
      <c r="L8904">
        <v>0.18802533737993249</v>
      </c>
      <c r="M8904">
        <v>0.18998385575565421</v>
      </c>
      <c r="N8904">
        <v>0.19295124889414919</v>
      </c>
      <c r="O8904">
        <v>0.21361574556193319</v>
      </c>
      <c r="P8904">
        <v>0.1894483436191419</v>
      </c>
      <c r="Q8904">
        <v>0.22425766066818331</v>
      </c>
      <c r="R8904">
        <v>0.22418123343316521</v>
      </c>
    </row>
    <row r="8905" spans="1:18" x14ac:dyDescent="0.25">
      <c r="A8905" s="1">
        <v>42507</v>
      </c>
      <c r="B8905">
        <v>0.16096807203646329</v>
      </c>
      <c r="C8905">
        <v>0.1998648635636055</v>
      </c>
      <c r="D8905">
        <v>0.16863462198742579</v>
      </c>
      <c r="E8905">
        <v>0.17249555766494759</v>
      </c>
      <c r="F8905">
        <v>0.22857314660418601</v>
      </c>
      <c r="G8905">
        <v>0.17267560178478619</v>
      </c>
      <c r="H8905">
        <v>0.23269204274650679</v>
      </c>
      <c r="I8905">
        <v>0.22913007024078241</v>
      </c>
      <c r="J8905">
        <v>0.2320358010027524</v>
      </c>
      <c r="K8905">
        <v>0.1935317567894636</v>
      </c>
      <c r="L8905">
        <v>0.1851908066750145</v>
      </c>
      <c r="M8905">
        <v>0.18710599593927291</v>
      </c>
      <c r="N8905">
        <v>0.1932689494600425</v>
      </c>
      <c r="O8905">
        <v>0.21231064279824879</v>
      </c>
      <c r="P8905">
        <v>0.18686075093541421</v>
      </c>
      <c r="Q8905">
        <v>0.2229363693085811</v>
      </c>
      <c r="R8905">
        <v>0.22793098900536629</v>
      </c>
    </row>
    <row r="8906" spans="1:18" x14ac:dyDescent="0.25">
      <c r="A8906" s="1">
        <v>42508</v>
      </c>
      <c r="B8906">
        <v>0.15884307203646331</v>
      </c>
      <c r="C8906">
        <v>0.19839687493003491</v>
      </c>
      <c r="D8906">
        <v>0.17669437358540779</v>
      </c>
      <c r="E8906">
        <v>0.17007563391290781</v>
      </c>
      <c r="F8906">
        <v>0.22608472378974931</v>
      </c>
      <c r="G8906">
        <v>0.17244094062559739</v>
      </c>
      <c r="H8906">
        <v>0.23064641640797551</v>
      </c>
      <c r="I8906">
        <v>0.226931808610042</v>
      </c>
      <c r="J8906">
        <v>0.23044491177294821</v>
      </c>
      <c r="K8906">
        <v>0.19520853558346429</v>
      </c>
      <c r="L8906">
        <v>0.18249167697136781</v>
      </c>
      <c r="M8906">
        <v>0.18535567519875479</v>
      </c>
      <c r="N8906">
        <v>0.19580759512425419</v>
      </c>
      <c r="O8906">
        <v>0.21036150608014059</v>
      </c>
      <c r="P8906">
        <v>0.18378543440959169</v>
      </c>
      <c r="Q8906">
        <v>0.2202726742573855</v>
      </c>
      <c r="R8906">
        <v>0.2268489407119561</v>
      </c>
    </row>
    <row r="8907" spans="1:18" x14ac:dyDescent="0.25">
      <c r="A8907" s="1">
        <v>42509</v>
      </c>
      <c r="B8907">
        <v>0.1568430720364633</v>
      </c>
      <c r="C8907">
        <v>0.19713081183941561</v>
      </c>
      <c r="D8907">
        <v>0.17466182140042719</v>
      </c>
      <c r="E8907">
        <v>0.1681009744305684</v>
      </c>
      <c r="F8907">
        <v>0.22290587489710009</v>
      </c>
      <c r="G8907">
        <v>0.17152101827546021</v>
      </c>
      <c r="H8907">
        <v>0.22768575825641449</v>
      </c>
      <c r="I8907">
        <v>0.22396906747731571</v>
      </c>
      <c r="J8907">
        <v>0.2274321877242074</v>
      </c>
      <c r="K8907">
        <v>0.19396566994001169</v>
      </c>
      <c r="L8907">
        <v>0.1801922986279226</v>
      </c>
      <c r="M8907">
        <v>0.1835587732753122</v>
      </c>
      <c r="N8907">
        <v>0.19405901196329761</v>
      </c>
      <c r="O8907">
        <v>0.20864530128156661</v>
      </c>
      <c r="P8907">
        <v>0.1815726425166577</v>
      </c>
      <c r="Q8907">
        <v>0.21735600954815751</v>
      </c>
      <c r="R8907">
        <v>0.2243141045542619</v>
      </c>
    </row>
    <row r="8908" spans="1:18" x14ac:dyDescent="0.25">
      <c r="A8908" s="1">
        <v>42510</v>
      </c>
      <c r="B8908">
        <v>0.15405140536979661</v>
      </c>
      <c r="C8908">
        <v>0.1952018522288366</v>
      </c>
      <c r="D8908">
        <v>0.1725325296124654</v>
      </c>
      <c r="E8908">
        <v>0.16688927831303291</v>
      </c>
      <c r="F8908">
        <v>0.22301017845239909</v>
      </c>
      <c r="G8908">
        <v>0.1706033262905898</v>
      </c>
      <c r="H8908">
        <v>0.22366589568169751</v>
      </c>
      <c r="I8908">
        <v>0.221231439086924</v>
      </c>
      <c r="J8908">
        <v>0.22368394423155999</v>
      </c>
      <c r="K8908">
        <v>0.19173199272078459</v>
      </c>
      <c r="L8908">
        <v>0.17807045171274519</v>
      </c>
      <c r="M8908">
        <v>0.18143309614665079</v>
      </c>
      <c r="N8908">
        <v>0.19195018758789251</v>
      </c>
      <c r="O8908">
        <v>0.2060489504543806</v>
      </c>
      <c r="P8908">
        <v>0.17817984481761631</v>
      </c>
      <c r="Q8908">
        <v>0.21406330627219761</v>
      </c>
      <c r="R8908">
        <v>0.22587433547347391</v>
      </c>
    </row>
    <row r="8909" spans="1:18" x14ac:dyDescent="0.25">
      <c r="A8909" s="1">
        <v>42511</v>
      </c>
      <c r="B8909">
        <v>0.15294307203646329</v>
      </c>
      <c r="C8909">
        <v>0.1933706740822296</v>
      </c>
      <c r="D8909">
        <v>0.17044649444798271</v>
      </c>
      <c r="E8909">
        <v>0.1663090564206047</v>
      </c>
      <c r="F8909">
        <v>0.23064398897741889</v>
      </c>
      <c r="G8909">
        <v>0.16927319738306559</v>
      </c>
      <c r="H8909">
        <v>0.22547803641226399</v>
      </c>
      <c r="I8909">
        <v>0.22147666176007291</v>
      </c>
      <c r="J8909">
        <v>0.22039309975326499</v>
      </c>
      <c r="K8909">
        <v>0.18999302771841831</v>
      </c>
      <c r="L8909">
        <v>0.17646452649276451</v>
      </c>
      <c r="M8909">
        <v>0.17926819356082671</v>
      </c>
      <c r="N8909">
        <v>0.18970863291588019</v>
      </c>
      <c r="O8909">
        <v>0.20402667982155689</v>
      </c>
      <c r="P8909">
        <v>0.1769706226607298</v>
      </c>
      <c r="Q8909">
        <v>0.22162035162176799</v>
      </c>
      <c r="R8909">
        <v>0.22417451903165311</v>
      </c>
    </row>
    <row r="8910" spans="1:18" x14ac:dyDescent="0.25">
      <c r="A8910" s="1">
        <v>42512</v>
      </c>
      <c r="B8910">
        <v>0.15245140536979659</v>
      </c>
      <c r="C8910">
        <v>0.19181616413383479</v>
      </c>
      <c r="D8910">
        <v>0.16923800778852879</v>
      </c>
      <c r="E8910">
        <v>0.1664421971177257</v>
      </c>
      <c r="F8910">
        <v>0.2294851811427035</v>
      </c>
      <c r="G8910">
        <v>0.1686916515794713</v>
      </c>
      <c r="H8910">
        <v>0.22287289054882459</v>
      </c>
      <c r="I8910">
        <v>0.2207707671853551</v>
      </c>
      <c r="J8910">
        <v>0.21717476549764941</v>
      </c>
      <c r="K8910">
        <v>0.18872747907389489</v>
      </c>
      <c r="L8910">
        <v>0.17525131029380719</v>
      </c>
      <c r="M8910">
        <v>0.17735921371680871</v>
      </c>
      <c r="N8910">
        <v>0.18858208546049091</v>
      </c>
      <c r="O8910">
        <v>0.20227490899516409</v>
      </c>
      <c r="P8910">
        <v>0.17550615371192249</v>
      </c>
      <c r="Q8910">
        <v>0.22009634143942119</v>
      </c>
      <c r="R8910">
        <v>0.22164559533431649</v>
      </c>
    </row>
    <row r="8911" spans="1:18" x14ac:dyDescent="0.25">
      <c r="A8911" s="1">
        <v>42513</v>
      </c>
      <c r="B8911">
        <v>0.15199307203646331</v>
      </c>
      <c r="C8911">
        <v>0.19071386723439659</v>
      </c>
      <c r="D8911">
        <v>0.16830784330088691</v>
      </c>
      <c r="E8911">
        <v>0.16605910149707279</v>
      </c>
      <c r="F8911">
        <v>0.22734665843064761</v>
      </c>
      <c r="G8911">
        <v>0.1681862259897422</v>
      </c>
      <c r="H8911">
        <v>0.22039959333799489</v>
      </c>
      <c r="I8911">
        <v>0.21851509120257009</v>
      </c>
      <c r="J8911">
        <v>0.214417706460865</v>
      </c>
      <c r="K8911">
        <v>0.1880778246683513</v>
      </c>
      <c r="L8911">
        <v>0.1742025327126078</v>
      </c>
      <c r="M8911">
        <v>0.1761707378268014</v>
      </c>
      <c r="N8911">
        <v>0.18734928003968709</v>
      </c>
      <c r="O8911">
        <v>0.2008753922669862</v>
      </c>
      <c r="P8911">
        <v>0.17406668476311521</v>
      </c>
      <c r="Q8911">
        <v>0.2196830724654133</v>
      </c>
      <c r="R8911">
        <v>0.21935330401262171</v>
      </c>
    </row>
    <row r="8912" spans="1:18" x14ac:dyDescent="0.25">
      <c r="A8912" s="1">
        <v>42514</v>
      </c>
      <c r="B8912">
        <v>0.15463473870312999</v>
      </c>
      <c r="C8912">
        <v>0.18952540824537439</v>
      </c>
      <c r="D8912">
        <v>0.16734565098659121</v>
      </c>
      <c r="E8912">
        <v>0.17631107872916971</v>
      </c>
      <c r="F8912">
        <v>0.2245752560568581</v>
      </c>
      <c r="G8912">
        <v>0.17238921154977291</v>
      </c>
      <c r="H8912">
        <v>0.21823746814636069</v>
      </c>
      <c r="I8912">
        <v>0.21521671666923239</v>
      </c>
      <c r="J8912">
        <v>0.21135133421841379</v>
      </c>
      <c r="K8912">
        <v>0.18688819479523769</v>
      </c>
      <c r="L8912">
        <v>0.18608436732356401</v>
      </c>
      <c r="M8912">
        <v>0.1890138346720967</v>
      </c>
      <c r="N8912">
        <v>0.18600996283367</v>
      </c>
      <c r="O8912">
        <v>0.19917791670172769</v>
      </c>
      <c r="P8912">
        <v>0.1734185459873461</v>
      </c>
      <c r="Q8912">
        <v>0.2186343749305889</v>
      </c>
      <c r="R8912">
        <v>0.21824852495191449</v>
      </c>
    </row>
    <row r="8913" spans="1:18" x14ac:dyDescent="0.25">
      <c r="A8913" s="1">
        <v>42515</v>
      </c>
      <c r="B8913">
        <v>0.15540973870312999</v>
      </c>
      <c r="C8913">
        <v>0.19063936171884949</v>
      </c>
      <c r="D8913">
        <v>0.16624113322269829</v>
      </c>
      <c r="E8913">
        <v>0.17892019881840951</v>
      </c>
      <c r="F8913">
        <v>0.2289627439915749</v>
      </c>
      <c r="G8913">
        <v>0.17625811078232989</v>
      </c>
      <c r="H8913">
        <v>0.21749988774345921</v>
      </c>
      <c r="I8913">
        <v>0.21526609684141751</v>
      </c>
      <c r="J8913">
        <v>0.21196832292200701</v>
      </c>
      <c r="K8913">
        <v>0.18618343212559879</v>
      </c>
      <c r="L8913">
        <v>0.1893989164231587</v>
      </c>
      <c r="M8913">
        <v>0.20028305797907639</v>
      </c>
      <c r="N8913">
        <v>0.18638370274204691</v>
      </c>
      <c r="O8913">
        <v>0.20111327908804039</v>
      </c>
      <c r="P8913">
        <v>0.17225435885666429</v>
      </c>
      <c r="Q8913">
        <v>0.21778821045901919</v>
      </c>
      <c r="R8913">
        <v>0.2192993861351098</v>
      </c>
    </row>
    <row r="8914" spans="1:18" x14ac:dyDescent="0.25">
      <c r="A8914" s="1">
        <v>42516</v>
      </c>
      <c r="B8914">
        <v>0.15471807203646329</v>
      </c>
      <c r="C8914">
        <v>0.1963525856608731</v>
      </c>
      <c r="D8914">
        <v>0.16550111229453801</v>
      </c>
      <c r="E8914">
        <v>0.18043857678758099</v>
      </c>
      <c r="F8914">
        <v>0.23226401767669061</v>
      </c>
      <c r="G8914">
        <v>0.1789417846202796</v>
      </c>
      <c r="H8914">
        <v>0.2243592257654809</v>
      </c>
      <c r="I8914">
        <v>0.21842143734217209</v>
      </c>
      <c r="J8914">
        <v>0.2192102847537494</v>
      </c>
      <c r="K8914">
        <v>0.18554605281506231</v>
      </c>
      <c r="L8914">
        <v>0.19812065783985269</v>
      </c>
      <c r="M8914">
        <v>0.2097352043667304</v>
      </c>
      <c r="N8914">
        <v>0.18867833461400291</v>
      </c>
      <c r="O8914">
        <v>0.20325644289456549</v>
      </c>
      <c r="P8914">
        <v>0.1730553769157735</v>
      </c>
      <c r="Q8914">
        <v>0.21754357104780839</v>
      </c>
      <c r="R8914">
        <v>0.2243497901207735</v>
      </c>
    </row>
    <row r="8915" spans="1:18" x14ac:dyDescent="0.25">
      <c r="A8915" s="1">
        <v>42517</v>
      </c>
      <c r="B8915">
        <v>0.15302640536979659</v>
      </c>
      <c r="C8915">
        <v>0.1953878293718404</v>
      </c>
      <c r="D8915">
        <v>0.16545823213399999</v>
      </c>
      <c r="E8915">
        <v>0.17799297610901291</v>
      </c>
      <c r="F8915">
        <v>0.23057111956121981</v>
      </c>
      <c r="G8915">
        <v>0.17707500167124071</v>
      </c>
      <c r="H8915">
        <v>0.22114058670787021</v>
      </c>
      <c r="I8915">
        <v>0.2171218103453493</v>
      </c>
      <c r="J8915">
        <v>0.21797027665534111</v>
      </c>
      <c r="K8915">
        <v>0.18483490429971869</v>
      </c>
      <c r="L8915">
        <v>0.19443831141183929</v>
      </c>
      <c r="M8915">
        <v>0.20495940800801041</v>
      </c>
      <c r="N8915">
        <v>0.18763344199645329</v>
      </c>
      <c r="O8915">
        <v>0.20183371397581701</v>
      </c>
      <c r="P8915">
        <v>0.1728831661795748</v>
      </c>
      <c r="Q8915">
        <v>0.2155717143374391</v>
      </c>
      <c r="R8915">
        <v>0.22251574341849251</v>
      </c>
    </row>
    <row r="8916" spans="1:18" x14ac:dyDescent="0.25">
      <c r="A8916" s="1">
        <v>42518</v>
      </c>
      <c r="B8916">
        <v>0.15089307203646329</v>
      </c>
      <c r="C8916">
        <v>0.19394545360093821</v>
      </c>
      <c r="D8916">
        <v>0.16472273390812919</v>
      </c>
      <c r="E8916">
        <v>0.17514125514177761</v>
      </c>
      <c r="F8916">
        <v>0.22869402351950699</v>
      </c>
      <c r="G8916">
        <v>0.17624124027374111</v>
      </c>
      <c r="H8916">
        <v>0.21828817984640839</v>
      </c>
      <c r="I8916">
        <v>0.21376903302118919</v>
      </c>
      <c r="J8916">
        <v>0.2153926517787737</v>
      </c>
      <c r="K8916">
        <v>0.18418269903606549</v>
      </c>
      <c r="L8916">
        <v>0.19091373186180069</v>
      </c>
      <c r="M8916">
        <v>0.20189600189429011</v>
      </c>
      <c r="N8916">
        <v>0.1863157856619132</v>
      </c>
      <c r="O8916">
        <v>0.19959935204916041</v>
      </c>
      <c r="P8916">
        <v>0.17167732186018639</v>
      </c>
      <c r="Q8916">
        <v>0.21278551461703979</v>
      </c>
      <c r="R8916">
        <v>0.22009507529670641</v>
      </c>
    </row>
    <row r="8917" spans="1:18" x14ac:dyDescent="0.25">
      <c r="A8917" s="1">
        <v>42519</v>
      </c>
      <c r="B8917">
        <v>0.14897640536979659</v>
      </c>
      <c r="C8917">
        <v>0.19247421120091529</v>
      </c>
      <c r="D8917">
        <v>0.16406206894645881</v>
      </c>
      <c r="E8917">
        <v>0.17404665795745769</v>
      </c>
      <c r="F8917">
        <v>0.2255957294888892</v>
      </c>
      <c r="G8917">
        <v>0.1750932296196509</v>
      </c>
      <c r="H8917">
        <v>0.2185171052092203</v>
      </c>
      <c r="I8917">
        <v>0.2100966146369585</v>
      </c>
      <c r="J8917">
        <v>0.21425678310438059</v>
      </c>
      <c r="K8917">
        <v>0.18338755798241221</v>
      </c>
      <c r="L8917">
        <v>0.1890460627949386</v>
      </c>
      <c r="M8917">
        <v>0.19910195700684361</v>
      </c>
      <c r="N8917">
        <v>0.18549871726313799</v>
      </c>
      <c r="O8917">
        <v>0.19776551514068269</v>
      </c>
      <c r="P8917">
        <v>0.1705402275407979</v>
      </c>
      <c r="Q8917">
        <v>0.20949723855076391</v>
      </c>
      <c r="R8917">
        <v>0.2204358423379302</v>
      </c>
    </row>
    <row r="8918" spans="1:18" x14ac:dyDescent="0.25">
      <c r="A8918" s="1">
        <v>42520</v>
      </c>
      <c r="B8918">
        <v>0.14696807203646331</v>
      </c>
      <c r="C8918">
        <v>0.19072344525385271</v>
      </c>
      <c r="D8918">
        <v>0.16329681475949581</v>
      </c>
      <c r="E8918">
        <v>0.1702063355206517</v>
      </c>
      <c r="F8918">
        <v>0.22299246221531821</v>
      </c>
      <c r="G8918">
        <v>0.173371119369746</v>
      </c>
      <c r="H8918">
        <v>0.2156071169225541</v>
      </c>
      <c r="I8918">
        <v>0.20595705251306859</v>
      </c>
      <c r="J8918">
        <v>0.21121416421889619</v>
      </c>
      <c r="K8918">
        <v>0.18265297571249561</v>
      </c>
      <c r="L8918">
        <v>0.18586500605267131</v>
      </c>
      <c r="M8918">
        <v>0.19610127344409889</v>
      </c>
      <c r="N8918">
        <v>0.18456676686359119</v>
      </c>
      <c r="O8918">
        <v>0.19557077550878729</v>
      </c>
      <c r="P8918">
        <v>0.1687096646964171</v>
      </c>
      <c r="Q8918">
        <v>0.20654696943482831</v>
      </c>
      <c r="R8918">
        <v>0.21878013172877719</v>
      </c>
    </row>
    <row r="8919" spans="1:18" x14ac:dyDescent="0.25">
      <c r="A8919" s="1">
        <v>42521</v>
      </c>
      <c r="B8919">
        <v>0.1450764053697966</v>
      </c>
      <c r="C8919">
        <v>0.18943549988077529</v>
      </c>
      <c r="D8919">
        <v>0.1626205705224984</v>
      </c>
      <c r="E8919">
        <v>0.16689110985733921</v>
      </c>
      <c r="F8919">
        <v>0.21948698735010769</v>
      </c>
      <c r="G8919">
        <v>0.17187152271644579</v>
      </c>
      <c r="H8919">
        <v>0.21292310541761919</v>
      </c>
      <c r="I8919">
        <v>0.20249623957141411</v>
      </c>
      <c r="J8919">
        <v>0.208532452457523</v>
      </c>
      <c r="K8919">
        <v>0.18192383033577189</v>
      </c>
      <c r="L8919">
        <v>0.18314219264896059</v>
      </c>
      <c r="M8919">
        <v>0.19325418099199701</v>
      </c>
      <c r="N8919">
        <v>0.18321481986963259</v>
      </c>
      <c r="O8919">
        <v>0.19405182395761469</v>
      </c>
      <c r="P8919">
        <v>0.16759502812345481</v>
      </c>
      <c r="Q8919">
        <v>0.20443901360323641</v>
      </c>
      <c r="R8919">
        <v>0.21602889048848811</v>
      </c>
    </row>
    <row r="8920" spans="1:18" x14ac:dyDescent="0.25">
      <c r="A8920" s="1">
        <v>42522</v>
      </c>
      <c r="B8920">
        <v>0.14323473870312989</v>
      </c>
      <c r="C8920">
        <v>0.1882515302684141</v>
      </c>
      <c r="D8920">
        <v>0.1620643179412021</v>
      </c>
      <c r="E8920">
        <v>0.16364909847974099</v>
      </c>
      <c r="F8920">
        <v>0.2159372023594506</v>
      </c>
      <c r="G8920">
        <v>0.1705574099341132</v>
      </c>
      <c r="H8920">
        <v>0.2105545996493606</v>
      </c>
      <c r="I8920">
        <v>0.19983631906410279</v>
      </c>
      <c r="J8920">
        <v>0.20624649835522019</v>
      </c>
      <c r="K8920">
        <v>0.18088913181932931</v>
      </c>
      <c r="L8920">
        <v>0.18062011453936741</v>
      </c>
      <c r="M8920">
        <v>0.19067164077870111</v>
      </c>
      <c r="N8920">
        <v>0.18199103846008971</v>
      </c>
      <c r="O8920">
        <v>0.19269942481516511</v>
      </c>
      <c r="P8920">
        <v>0.1664991415504925</v>
      </c>
      <c r="Q8920">
        <v>0.2023792395898264</v>
      </c>
      <c r="R8920">
        <v>0.21341658967002289</v>
      </c>
    </row>
    <row r="8921" spans="1:18" x14ac:dyDescent="0.25">
      <c r="A8921" s="1">
        <v>42523</v>
      </c>
      <c r="B8921">
        <v>0.14131807203646329</v>
      </c>
      <c r="C8921">
        <v>0.1868849286432881</v>
      </c>
      <c r="D8921">
        <v>0.16148549275700419</v>
      </c>
      <c r="E8921">
        <v>0.15991860891555251</v>
      </c>
      <c r="F8921">
        <v>0.21163971358541059</v>
      </c>
      <c r="G8921">
        <v>0.16952180996544999</v>
      </c>
      <c r="H8921">
        <v>0.20770356713483659</v>
      </c>
      <c r="I8921">
        <v>0.1973052325786743</v>
      </c>
      <c r="J8921">
        <v>0.20423627735878791</v>
      </c>
      <c r="K8921">
        <v>0.18004740551562021</v>
      </c>
      <c r="L8921">
        <v>0.1778931507527074</v>
      </c>
      <c r="M8921">
        <v>0.18796247967610619</v>
      </c>
      <c r="N8921">
        <v>0.1809018917713795</v>
      </c>
      <c r="O8921">
        <v>0.19117721242142849</v>
      </c>
      <c r="P8921">
        <v>0.16534700497753019</v>
      </c>
      <c r="Q8921">
        <v>0.19922325584050271</v>
      </c>
      <c r="R8921">
        <v>0.21100644933975671</v>
      </c>
    </row>
    <row r="8922" spans="1:18" x14ac:dyDescent="0.25">
      <c r="A8922" s="1">
        <v>42524</v>
      </c>
      <c r="B8922">
        <v>0.1398264053697966</v>
      </c>
      <c r="C8922">
        <v>0.18563772718618371</v>
      </c>
      <c r="D8922">
        <v>0.1609274851623283</v>
      </c>
      <c r="E8922">
        <v>0.15662309594903989</v>
      </c>
      <c r="F8922">
        <v>0.20790598970721449</v>
      </c>
      <c r="G8922">
        <v>0.1685120164483998</v>
      </c>
      <c r="H8922">
        <v>0.20479710054347011</v>
      </c>
      <c r="I8922">
        <v>0.19429324264642539</v>
      </c>
      <c r="J8922">
        <v>0.201941038502267</v>
      </c>
      <c r="K8922">
        <v>0.17925419401820061</v>
      </c>
      <c r="L8922">
        <v>0.1753867886465123</v>
      </c>
      <c r="M8922">
        <v>0.18567388415469691</v>
      </c>
      <c r="N8922">
        <v>0.17975560222552631</v>
      </c>
      <c r="O8922">
        <v>0.18983481009048711</v>
      </c>
      <c r="P8922">
        <v>0.16381753672800051</v>
      </c>
      <c r="Q8922">
        <v>0.1965429778924947</v>
      </c>
      <c r="R8922">
        <v>0.2085234681272638</v>
      </c>
    </row>
    <row r="8923" spans="1:18" x14ac:dyDescent="0.25">
      <c r="A8923" s="1">
        <v>42525</v>
      </c>
      <c r="B8923">
        <v>0.13818473870312989</v>
      </c>
      <c r="C8923">
        <v>0.18399419314547191</v>
      </c>
      <c r="D8923">
        <v>0.16041799290042091</v>
      </c>
      <c r="E8923">
        <v>0.15239024241850421</v>
      </c>
      <c r="F8923">
        <v>0.20438797200232761</v>
      </c>
      <c r="G8923">
        <v>0.16686103466279331</v>
      </c>
      <c r="H8923">
        <v>0.2016767620960338</v>
      </c>
      <c r="I8923">
        <v>0.19067320326509521</v>
      </c>
      <c r="J8923">
        <v>0.19875349705932069</v>
      </c>
      <c r="K8923">
        <v>0.17838628863190789</v>
      </c>
      <c r="L8923">
        <v>0.17288219279493941</v>
      </c>
      <c r="M8923">
        <v>0.18282881929885911</v>
      </c>
      <c r="N8923">
        <v>0.17843725869300819</v>
      </c>
      <c r="O8923">
        <v>0.1880463802085757</v>
      </c>
      <c r="P8923">
        <v>0.1619794877986831</v>
      </c>
      <c r="Q8923">
        <v>0.19301306374552829</v>
      </c>
      <c r="R8923">
        <v>0.20615500296475989</v>
      </c>
    </row>
    <row r="8924" spans="1:18" x14ac:dyDescent="0.25">
      <c r="A8924" s="1">
        <v>42526</v>
      </c>
      <c r="B8924">
        <v>0.13666807203646331</v>
      </c>
      <c r="C8924">
        <v>0.18244896615668851</v>
      </c>
      <c r="D8924">
        <v>0.159900133603258</v>
      </c>
      <c r="E8924">
        <v>0.15118824761185179</v>
      </c>
      <c r="F8924">
        <v>0.20164320514762701</v>
      </c>
      <c r="G8924">
        <v>0.16558740780236941</v>
      </c>
      <c r="H8924">
        <v>0.19891551555619949</v>
      </c>
      <c r="I8924">
        <v>0.18761303899210169</v>
      </c>
      <c r="J8924">
        <v>0.19668480066100361</v>
      </c>
      <c r="K8924">
        <v>0.1775762393959249</v>
      </c>
      <c r="L8924">
        <v>0.17092029598214159</v>
      </c>
      <c r="M8924">
        <v>0.18053398082896169</v>
      </c>
      <c r="N8924">
        <v>0.17730055581294821</v>
      </c>
      <c r="O8924">
        <v>0.1867071135116769</v>
      </c>
      <c r="P8924">
        <v>0.1608370804788351</v>
      </c>
      <c r="Q8924">
        <v>0.19136090993225741</v>
      </c>
      <c r="R8924">
        <v>0.2041222440911227</v>
      </c>
    </row>
    <row r="8925" spans="1:18" x14ac:dyDescent="0.25">
      <c r="A8925" s="1">
        <v>42527</v>
      </c>
      <c r="B8925">
        <v>0.13520973870312991</v>
      </c>
      <c r="C8925">
        <v>0.18130813861624889</v>
      </c>
      <c r="D8925">
        <v>0.1593573678163408</v>
      </c>
      <c r="E8925">
        <v>0.1505022554151989</v>
      </c>
      <c r="F8925">
        <v>0.19893916876910031</v>
      </c>
      <c r="G8925">
        <v>0.16454041827815649</v>
      </c>
      <c r="H8925">
        <v>0.19607226340975459</v>
      </c>
      <c r="I8925">
        <v>0.18754393974171349</v>
      </c>
      <c r="J8925">
        <v>0.1947270298661197</v>
      </c>
      <c r="K8925">
        <v>0.17660539015949189</v>
      </c>
      <c r="L8925">
        <v>0.16923203308460949</v>
      </c>
      <c r="M8925">
        <v>0.1787158161706448</v>
      </c>
      <c r="N8925">
        <v>0.17612484787495011</v>
      </c>
      <c r="O8925">
        <v>0.18560703055619401</v>
      </c>
      <c r="P8925">
        <v>0.1601783140296428</v>
      </c>
      <c r="Q8925">
        <v>0.19226296002163801</v>
      </c>
      <c r="R8925">
        <v>0.20179483556260919</v>
      </c>
    </row>
    <row r="8926" spans="1:18" x14ac:dyDescent="0.25">
      <c r="A8926" s="1">
        <v>42528</v>
      </c>
      <c r="B8926">
        <v>0.13386807203646331</v>
      </c>
      <c r="C8926">
        <v>0.1804659031935183</v>
      </c>
      <c r="D8926">
        <v>0.15878124456278001</v>
      </c>
      <c r="E8926">
        <v>0.1509295426200602</v>
      </c>
      <c r="F8926">
        <v>0.19925951443313841</v>
      </c>
      <c r="G8926">
        <v>0.16367002169735659</v>
      </c>
      <c r="H8926">
        <v>0.19487495214648951</v>
      </c>
      <c r="I8926">
        <v>0.1862894915991325</v>
      </c>
      <c r="J8926">
        <v>0.19327974527690719</v>
      </c>
      <c r="K8926">
        <v>0.17560193921154679</v>
      </c>
      <c r="L8926">
        <v>0.16821038532098989</v>
      </c>
      <c r="M8926">
        <v>0.17717083656035271</v>
      </c>
      <c r="N8926">
        <v>0.17526823158473731</v>
      </c>
      <c r="O8926">
        <v>0.18481027186706581</v>
      </c>
      <c r="P8926">
        <v>0.15999598353565361</v>
      </c>
      <c r="Q8926">
        <v>0.19127782261360129</v>
      </c>
      <c r="R8926">
        <v>0.20006593466254971</v>
      </c>
    </row>
    <row r="8927" spans="1:18" x14ac:dyDescent="0.25">
      <c r="A8927" s="1">
        <v>42529</v>
      </c>
      <c r="B8927">
        <v>0.13257640536979659</v>
      </c>
      <c r="C8927">
        <v>0.17961694376435761</v>
      </c>
      <c r="D8927">
        <v>0.1583993215172832</v>
      </c>
      <c r="E8927">
        <v>0.15135682982492149</v>
      </c>
      <c r="F8927">
        <v>0.19896671174500491</v>
      </c>
      <c r="G8927">
        <v>0.16280934287084819</v>
      </c>
      <c r="H8927">
        <v>0.1928219482607875</v>
      </c>
      <c r="I8927">
        <v>0.18603141307774571</v>
      </c>
      <c r="J8927">
        <v>0.1912735198277111</v>
      </c>
      <c r="K8927">
        <v>0.17514133046926569</v>
      </c>
      <c r="L8927">
        <v>0.16722182579266431</v>
      </c>
      <c r="M8927">
        <v>0.1756706330694634</v>
      </c>
      <c r="N8927">
        <v>0.17443870192369509</v>
      </c>
      <c r="O8927">
        <v>0.1839739920080925</v>
      </c>
      <c r="P8927">
        <v>0.1598074030416643</v>
      </c>
      <c r="Q8927">
        <v>0.1904813708325454</v>
      </c>
      <c r="R8927">
        <v>0.1987322540193846</v>
      </c>
    </row>
    <row r="8928" spans="1:18" x14ac:dyDescent="0.25">
      <c r="A8928" s="1">
        <v>42530</v>
      </c>
      <c r="B8928">
        <v>0.1312264053697966</v>
      </c>
      <c r="C8928">
        <v>0.17846186899931829</v>
      </c>
      <c r="D8928">
        <v>0.15798358044311181</v>
      </c>
      <c r="E8928">
        <v>0.14736047912265471</v>
      </c>
      <c r="F8928">
        <v>0.19705308017434331</v>
      </c>
      <c r="G8928">
        <v>0.1618060764795875</v>
      </c>
      <c r="H8928">
        <v>0.1908634942446413</v>
      </c>
      <c r="I8928">
        <v>0.18319673478339399</v>
      </c>
      <c r="J8928">
        <v>0.18930699081632441</v>
      </c>
      <c r="K8928">
        <v>0.17452560915868159</v>
      </c>
      <c r="L8928">
        <v>0.16519125247488961</v>
      </c>
      <c r="M8928">
        <v>0.17361125155942619</v>
      </c>
      <c r="N8928">
        <v>0.17355721105961261</v>
      </c>
      <c r="O8928">
        <v>0.18246224851979889</v>
      </c>
      <c r="P8928">
        <v>0.15837073681750891</v>
      </c>
      <c r="Q8928">
        <v>0.1876679710742091</v>
      </c>
      <c r="R8928">
        <v>0.1975774197159342</v>
      </c>
    </row>
    <row r="8929" spans="1:18" x14ac:dyDescent="0.25">
      <c r="A8929" s="1">
        <v>42531</v>
      </c>
      <c r="B8929">
        <v>0.12987640536979661</v>
      </c>
      <c r="C8929">
        <v>0.17738933050911809</v>
      </c>
      <c r="D8929">
        <v>0.15752745660176309</v>
      </c>
      <c r="E8929">
        <v>0.14681966579683489</v>
      </c>
      <c r="F8929">
        <v>0.1938129306377194</v>
      </c>
      <c r="G8929">
        <v>0.16076729535166889</v>
      </c>
      <c r="H8929">
        <v>0.1883104624916192</v>
      </c>
      <c r="I8929">
        <v>0.18045589114359081</v>
      </c>
      <c r="J8929">
        <v>0.18766742891301391</v>
      </c>
      <c r="K8929">
        <v>0.17372266771845651</v>
      </c>
      <c r="L8929">
        <v>0.1639765474799183</v>
      </c>
      <c r="M8929">
        <v>0.1718901934811789</v>
      </c>
      <c r="N8929">
        <v>0.1725773020607102</v>
      </c>
      <c r="O8929">
        <v>0.18128614910943369</v>
      </c>
      <c r="P8929">
        <v>0.15768897222735931</v>
      </c>
      <c r="Q8929">
        <v>0.18578599201095261</v>
      </c>
      <c r="R8929">
        <v>0.19550742954747299</v>
      </c>
    </row>
    <row r="8930" spans="1:18" x14ac:dyDescent="0.25">
      <c r="A8930" s="1">
        <v>42532</v>
      </c>
      <c r="B8930">
        <v>0.12860973870312989</v>
      </c>
      <c r="C8930">
        <v>0.17651017219098619</v>
      </c>
      <c r="D8930">
        <v>0.15836901785472191</v>
      </c>
      <c r="E8930">
        <v>0.14581323555659911</v>
      </c>
      <c r="F8930">
        <v>0.19113147452573109</v>
      </c>
      <c r="G8930">
        <v>0.1598508181055647</v>
      </c>
      <c r="H8930">
        <v>0.18578529824118181</v>
      </c>
      <c r="I8930">
        <v>0.17744982377978161</v>
      </c>
      <c r="J8930">
        <v>0.18558827099917949</v>
      </c>
      <c r="K8930">
        <v>0.1757352351009871</v>
      </c>
      <c r="L8930">
        <v>0.16285809194439499</v>
      </c>
      <c r="M8930">
        <v>0.17068296620114581</v>
      </c>
      <c r="N8930">
        <v>0.17205977205549811</v>
      </c>
      <c r="O8930">
        <v>0.1803002574755255</v>
      </c>
      <c r="P8930">
        <v>0.1570134576372097</v>
      </c>
      <c r="Q8930">
        <v>0.18408289664821431</v>
      </c>
      <c r="R8930">
        <v>0.19303034411795361</v>
      </c>
    </row>
    <row r="8931" spans="1:18" x14ac:dyDescent="0.25">
      <c r="A8931" s="1">
        <v>42533</v>
      </c>
      <c r="B8931">
        <v>0.1281180720364633</v>
      </c>
      <c r="C8931">
        <v>0.17573193459171069</v>
      </c>
      <c r="D8931">
        <v>0.16041243113344311</v>
      </c>
      <c r="E8931">
        <v>0.14635845770344369</v>
      </c>
      <c r="F8931">
        <v>0.19148832195522469</v>
      </c>
      <c r="G8931">
        <v>0.16851593921483621</v>
      </c>
      <c r="H8931">
        <v>0.18638562741756351</v>
      </c>
      <c r="I8931">
        <v>0.1750391952139132</v>
      </c>
      <c r="J8931">
        <v>0.18551589907698901</v>
      </c>
      <c r="K8931">
        <v>0.19324537978154679</v>
      </c>
      <c r="L8931">
        <v>0.16268868024837471</v>
      </c>
      <c r="M8931">
        <v>0.17741613998420089</v>
      </c>
      <c r="N8931">
        <v>0.18076880478185131</v>
      </c>
      <c r="O8931">
        <v>0.17919634119527059</v>
      </c>
      <c r="P8931">
        <v>0.15660496621444911</v>
      </c>
      <c r="Q8931">
        <v>0.18229458273786511</v>
      </c>
      <c r="R8931">
        <v>0.2241484584902482</v>
      </c>
    </row>
    <row r="8932" spans="1:18" x14ac:dyDescent="0.25">
      <c r="A8932" s="1">
        <v>42534</v>
      </c>
      <c r="B8932">
        <v>0.1271430720364633</v>
      </c>
      <c r="C8932">
        <v>0.18168926098800611</v>
      </c>
      <c r="D8932">
        <v>0.1597977611018527</v>
      </c>
      <c r="E8932">
        <v>0.1458495665651256</v>
      </c>
      <c r="F8932">
        <v>0.1973045302390862</v>
      </c>
      <c r="G8932">
        <v>0.18260140387445281</v>
      </c>
      <c r="H8932">
        <v>0.19631244488607669</v>
      </c>
      <c r="I8932">
        <v>0.17287101078250919</v>
      </c>
      <c r="J8932">
        <v>0.19877556965210191</v>
      </c>
      <c r="K8932">
        <v>0.19196737068667161</v>
      </c>
      <c r="L8932">
        <v>0.1635691043852944</v>
      </c>
      <c r="M8932">
        <v>0.19962502865036391</v>
      </c>
      <c r="N8932">
        <v>0.1864717487987283</v>
      </c>
      <c r="O8932">
        <v>0.1793974679205915</v>
      </c>
      <c r="P8932">
        <v>0.15604588835702271</v>
      </c>
      <c r="Q8932">
        <v>0.18070822295492239</v>
      </c>
      <c r="R8932">
        <v>0.2276536439399833</v>
      </c>
    </row>
    <row r="8933" spans="1:18" x14ac:dyDescent="0.25">
      <c r="A8933" s="1">
        <v>42535</v>
      </c>
      <c r="B8933">
        <v>0.12601807203646331</v>
      </c>
      <c r="C8933">
        <v>0.1807045858330415</v>
      </c>
      <c r="D8933">
        <v>0.15931011457245439</v>
      </c>
      <c r="E8933">
        <v>0.1454340227954303</v>
      </c>
      <c r="F8933">
        <v>0.19634826998147259</v>
      </c>
      <c r="G8933">
        <v>0.1803027236384202</v>
      </c>
      <c r="H8933">
        <v>0.1959677352593423</v>
      </c>
      <c r="I8933">
        <v>0.17134969281876991</v>
      </c>
      <c r="J8933">
        <v>0.19827845080121259</v>
      </c>
      <c r="K8933">
        <v>0.19031292139952949</v>
      </c>
      <c r="L8933">
        <v>0.16251815303842079</v>
      </c>
      <c r="M8933">
        <v>0.1953811190029156</v>
      </c>
      <c r="N8933">
        <v>0.18580564482708559</v>
      </c>
      <c r="O8933">
        <v>0.17873243843214581</v>
      </c>
      <c r="P8933">
        <v>0.15575162466051851</v>
      </c>
      <c r="Q8933">
        <v>0.17928186814734581</v>
      </c>
      <c r="R8933">
        <v>0.22475602955720969</v>
      </c>
    </row>
    <row r="8934" spans="1:18" x14ac:dyDescent="0.25">
      <c r="A8934" s="1">
        <v>42536</v>
      </c>
      <c r="B8934">
        <v>0.12510973870312991</v>
      </c>
      <c r="C8934">
        <v>0.17947540710485119</v>
      </c>
      <c r="D8934">
        <v>0.15879527678530611</v>
      </c>
      <c r="E8934">
        <v>0.1454262494050734</v>
      </c>
      <c r="F8934">
        <v>0.1934878307876054</v>
      </c>
      <c r="G8934">
        <v>0.17799528410519549</v>
      </c>
      <c r="H8934">
        <v>0.19404698816227181</v>
      </c>
      <c r="I8934">
        <v>0.16958833052407499</v>
      </c>
      <c r="J8934">
        <v>0.19598041067399341</v>
      </c>
      <c r="K8934">
        <v>0.1880792948862206</v>
      </c>
      <c r="L8934">
        <v>0.16164077743091809</v>
      </c>
      <c r="M8934">
        <v>0.19136156776300409</v>
      </c>
      <c r="N8934">
        <v>0.1837514644733301</v>
      </c>
      <c r="O8934">
        <v>0.17791091949594631</v>
      </c>
      <c r="P8934">
        <v>0.1554701692833628</v>
      </c>
      <c r="Q8934">
        <v>0.17826317316330539</v>
      </c>
      <c r="R8934">
        <v>0.22048406469021589</v>
      </c>
    </row>
    <row r="8935" spans="1:18" x14ac:dyDescent="0.25">
      <c r="A8935" s="1">
        <v>42537</v>
      </c>
      <c r="B8935">
        <v>0.1251680720364633</v>
      </c>
      <c r="C8935">
        <v>0.178810447916848</v>
      </c>
      <c r="D8935">
        <v>0.15830732043037529</v>
      </c>
      <c r="E8935">
        <v>0.14545325526818331</v>
      </c>
      <c r="F8935">
        <v>0.19135826132151551</v>
      </c>
      <c r="G8935">
        <v>0.17595935015367539</v>
      </c>
      <c r="H8935">
        <v>0.19261338782983189</v>
      </c>
      <c r="I8935">
        <v>0.1695423518097644</v>
      </c>
      <c r="J8935">
        <v>0.19452777076233799</v>
      </c>
      <c r="K8935">
        <v>0.18574403658254679</v>
      </c>
      <c r="L8935">
        <v>0.1607094413424843</v>
      </c>
      <c r="M8935">
        <v>0.18779973887682791</v>
      </c>
      <c r="N8935">
        <v>0.18182117881857429</v>
      </c>
      <c r="O8935">
        <v>0.1771294794578552</v>
      </c>
      <c r="P8935">
        <v>0.1554324639062071</v>
      </c>
      <c r="Q8935">
        <v>0.1778189883850074</v>
      </c>
      <c r="R8935">
        <v>0.21623459650354199</v>
      </c>
    </row>
    <row r="8936" spans="1:18" x14ac:dyDescent="0.25">
      <c r="A8936" s="1">
        <v>42538</v>
      </c>
      <c r="B8936">
        <v>0.12525973870313001</v>
      </c>
      <c r="C8936">
        <v>0.17763001543184589</v>
      </c>
      <c r="D8936">
        <v>0.15775184902324871</v>
      </c>
      <c r="E8936">
        <v>0.1454812127784981</v>
      </c>
      <c r="F8936">
        <v>0.18945713107715961</v>
      </c>
      <c r="G8936">
        <v>0.1738029715385781</v>
      </c>
      <c r="H8936">
        <v>0.1907345445492746</v>
      </c>
      <c r="I8936">
        <v>0.1697911198466307</v>
      </c>
      <c r="J8936">
        <v>0.19241838080330159</v>
      </c>
      <c r="K8936">
        <v>0.18397682739390589</v>
      </c>
      <c r="L8936">
        <v>0.1600450519184054</v>
      </c>
      <c r="M8936">
        <v>0.18516211502524391</v>
      </c>
      <c r="N8936">
        <v>0.1800992923458283</v>
      </c>
      <c r="O8936">
        <v>0.1763731170175768</v>
      </c>
      <c r="P8936">
        <v>0.1549288396070129</v>
      </c>
      <c r="Q8936">
        <v>0.17804032422933461</v>
      </c>
      <c r="R8936">
        <v>0.2133910502268335</v>
      </c>
    </row>
    <row r="8937" spans="1:18" x14ac:dyDescent="0.25">
      <c r="A8937" s="1">
        <v>42539</v>
      </c>
      <c r="B8937">
        <v>0.1249014053697966</v>
      </c>
      <c r="C8937">
        <v>0.17684203225923481</v>
      </c>
      <c r="D8937">
        <v>0.1573606141910498</v>
      </c>
      <c r="E8937">
        <v>0.1445088752709586</v>
      </c>
      <c r="F8937">
        <v>0.18670678538582419</v>
      </c>
      <c r="G8937">
        <v>0.1719682322730699</v>
      </c>
      <c r="H8937">
        <v>0.1886039245171478</v>
      </c>
      <c r="I8937">
        <v>0.16861142949402419</v>
      </c>
      <c r="J8937">
        <v>0.19029599218505319</v>
      </c>
      <c r="K8937">
        <v>0.1822660267831939</v>
      </c>
      <c r="L8937">
        <v>0.15902381010472089</v>
      </c>
      <c r="M8937">
        <v>0.18279535379145209</v>
      </c>
      <c r="N8937">
        <v>0.17851471906813041</v>
      </c>
      <c r="O8937">
        <v>0.1756028993976694</v>
      </c>
      <c r="P8937">
        <v>0.1544439653078187</v>
      </c>
      <c r="Q8937">
        <v>0.17824413928490829</v>
      </c>
      <c r="R8937">
        <v>0.21010296194866759</v>
      </c>
    </row>
    <row r="8938" spans="1:18" x14ac:dyDescent="0.25">
      <c r="A8938" s="1">
        <v>42540</v>
      </c>
      <c r="B8938">
        <v>0.12403473870312989</v>
      </c>
      <c r="C8938">
        <v>0.17617470501537641</v>
      </c>
      <c r="D8938">
        <v>0.15702317252035269</v>
      </c>
      <c r="E8938">
        <v>0.14422408648466731</v>
      </c>
      <c r="F8938">
        <v>0.1845472870715254</v>
      </c>
      <c r="G8938">
        <v>0.17037462203981951</v>
      </c>
      <c r="H8938">
        <v>0.18683597462570509</v>
      </c>
      <c r="I8938">
        <v>0.1680588736761123</v>
      </c>
      <c r="J8938">
        <v>0.18864601912039569</v>
      </c>
      <c r="K8938">
        <v>0.18085082333473049</v>
      </c>
      <c r="L8938">
        <v>0.15843965636261309</v>
      </c>
      <c r="M8938">
        <v>0.18062822718056551</v>
      </c>
      <c r="N8938">
        <v>0.17717154189432871</v>
      </c>
      <c r="O8938">
        <v>0.17503823622780371</v>
      </c>
      <c r="P8938">
        <v>0.15376600099422499</v>
      </c>
      <c r="Q8938">
        <v>0.1785072986714932</v>
      </c>
      <c r="R8938">
        <v>0.2073743121550406</v>
      </c>
    </row>
    <row r="8939" spans="1:18" x14ac:dyDescent="0.25">
      <c r="A8939" s="1">
        <v>42541</v>
      </c>
      <c r="B8939">
        <v>0.1233847387031299</v>
      </c>
      <c r="C8939">
        <v>0.175389956684259</v>
      </c>
      <c r="D8939">
        <v>0.15671640369323611</v>
      </c>
      <c r="E8939">
        <v>0.14440386407915301</v>
      </c>
      <c r="F8939">
        <v>0.18243306629874659</v>
      </c>
      <c r="G8939">
        <v>0.16924476492034729</v>
      </c>
      <c r="H8939">
        <v>0.18513036026768709</v>
      </c>
      <c r="I8939">
        <v>0.16695651021214469</v>
      </c>
      <c r="J8939">
        <v>0.187135509953861</v>
      </c>
      <c r="K8939">
        <v>0.17970496076776021</v>
      </c>
      <c r="L8939">
        <v>0.15841119511640231</v>
      </c>
      <c r="M8939">
        <v>0.1788254545756135</v>
      </c>
      <c r="N8939">
        <v>0.17601914181820749</v>
      </c>
      <c r="O8939">
        <v>0.1744254591455161</v>
      </c>
      <c r="P8939">
        <v>0.15372190548327699</v>
      </c>
      <c r="Q8939">
        <v>0.17731636751675731</v>
      </c>
      <c r="R8939">
        <v>0.20509081349814881</v>
      </c>
    </row>
    <row r="8940" spans="1:18" x14ac:dyDescent="0.25">
      <c r="A8940" s="1">
        <v>42542</v>
      </c>
      <c r="B8940">
        <v>0.1224347387031299</v>
      </c>
      <c r="C8940">
        <v>0.17482468563782169</v>
      </c>
      <c r="D8940">
        <v>0.1564128935341336</v>
      </c>
      <c r="E8940">
        <v>0.1431953901673356</v>
      </c>
      <c r="F8940">
        <v>0.18056667847075261</v>
      </c>
      <c r="G8940">
        <v>0.16814020195742871</v>
      </c>
      <c r="H8940">
        <v>0.18318217789820901</v>
      </c>
      <c r="I8940">
        <v>0.16587104643800921</v>
      </c>
      <c r="J8940">
        <v>0.18561436121192529</v>
      </c>
      <c r="K8940">
        <v>0.17854924105793279</v>
      </c>
      <c r="L8940">
        <v>0.1575735094995451</v>
      </c>
      <c r="M8940">
        <v>0.17682941031613891</v>
      </c>
      <c r="N8940">
        <v>0.17495287675290749</v>
      </c>
      <c r="O8940">
        <v>0.17402742059403711</v>
      </c>
      <c r="P8940">
        <v>0.1536840599723289</v>
      </c>
      <c r="Q8940">
        <v>0.1760954772125343</v>
      </c>
      <c r="R8940">
        <v>0.20279294569412709</v>
      </c>
    </row>
    <row r="8941" spans="1:18" x14ac:dyDescent="0.25">
      <c r="A8941" s="1">
        <v>42543</v>
      </c>
      <c r="B8941">
        <v>0.1215680720364633</v>
      </c>
      <c r="C8941">
        <v>0.17388034157795459</v>
      </c>
      <c r="D8941">
        <v>0.15614478768378759</v>
      </c>
      <c r="E8941">
        <v>0.1423044868425225</v>
      </c>
      <c r="F8941">
        <v>0.17870584211327839</v>
      </c>
      <c r="G8941">
        <v>0.16672165794997851</v>
      </c>
      <c r="H8941">
        <v>0.18139769072889039</v>
      </c>
      <c r="I8941">
        <v>0.16485233368164931</v>
      </c>
      <c r="J8941">
        <v>0.1836638402624052</v>
      </c>
      <c r="K8941">
        <v>0.17750594674215231</v>
      </c>
      <c r="L8941">
        <v>0.15661764941556361</v>
      </c>
      <c r="M8941">
        <v>0.1746484107140257</v>
      </c>
      <c r="N8941">
        <v>0.17379027502941111</v>
      </c>
      <c r="O8941">
        <v>0.17307573604427109</v>
      </c>
      <c r="P8941">
        <v>0.1527279924977489</v>
      </c>
      <c r="Q8941">
        <v>0.17437278477352339</v>
      </c>
      <c r="R8941">
        <v>0.20061989678683051</v>
      </c>
    </row>
    <row r="8942" spans="1:18" x14ac:dyDescent="0.25">
      <c r="A8942" s="1">
        <v>42544</v>
      </c>
      <c r="B8942">
        <v>0.12065973870313</v>
      </c>
      <c r="C8942">
        <v>0.17323413123818401</v>
      </c>
      <c r="D8942">
        <v>0.1558235136827979</v>
      </c>
      <c r="E8942">
        <v>0.14112718037063651</v>
      </c>
      <c r="F8942">
        <v>0.17688547345869429</v>
      </c>
      <c r="G8942">
        <v>0.1655597802657558</v>
      </c>
      <c r="H8942">
        <v>0.17952838932801571</v>
      </c>
      <c r="I8942">
        <v>0.16353434428912289</v>
      </c>
      <c r="J8942">
        <v>0.1818191557207228</v>
      </c>
      <c r="K8942">
        <v>0.17635149284758889</v>
      </c>
      <c r="L8942">
        <v>0.15580403586653699</v>
      </c>
      <c r="M8942">
        <v>0.17308679879569749</v>
      </c>
      <c r="N8942">
        <v>0.17276693238787461</v>
      </c>
      <c r="O8942">
        <v>0.17241626451571071</v>
      </c>
      <c r="P8942">
        <v>0.15246689488786919</v>
      </c>
      <c r="Q8942">
        <v>0.17357522999468761</v>
      </c>
      <c r="R8942">
        <v>0.19871275023575841</v>
      </c>
    </row>
    <row r="8943" spans="1:18" x14ac:dyDescent="0.25">
      <c r="A8943" s="1">
        <v>42545</v>
      </c>
      <c r="B8943">
        <v>0.11975973870312991</v>
      </c>
      <c r="C8943">
        <v>0.1726252479935991</v>
      </c>
      <c r="D8943">
        <v>0.15555331827434191</v>
      </c>
      <c r="E8943">
        <v>0.13998380247017911</v>
      </c>
      <c r="F8943">
        <v>0.17502627851330349</v>
      </c>
      <c r="G8943">
        <v>0.16455354774282341</v>
      </c>
      <c r="H8943">
        <v>0.1776730071137238</v>
      </c>
      <c r="I8943">
        <v>0.1627167050154639</v>
      </c>
      <c r="J8943">
        <v>0.18036853797409691</v>
      </c>
      <c r="K8943">
        <v>0.17531127173659769</v>
      </c>
      <c r="L8943">
        <v>0.15500880467045161</v>
      </c>
      <c r="M8943">
        <v>0.17165951523557821</v>
      </c>
      <c r="N8943">
        <v>0.1718200326586343</v>
      </c>
      <c r="O8943">
        <v>0.17184349317243339</v>
      </c>
      <c r="P8943">
        <v>0.15223079727798941</v>
      </c>
      <c r="Q8943">
        <v>0.17284467215355689</v>
      </c>
      <c r="R8943">
        <v>0.19668651808404361</v>
      </c>
    </row>
    <row r="8944" spans="1:18" x14ac:dyDescent="0.25">
      <c r="A8944" s="1">
        <v>42546</v>
      </c>
      <c r="B8944">
        <v>0.1189430720364633</v>
      </c>
      <c r="C8944">
        <v>0.17217235635809491</v>
      </c>
      <c r="D8944">
        <v>0.15520739809254569</v>
      </c>
      <c r="E8944">
        <v>0.13995298173773349</v>
      </c>
      <c r="F8944">
        <v>0.17268883453093059</v>
      </c>
      <c r="G8944">
        <v>0.16368662446458751</v>
      </c>
      <c r="H8944">
        <v>0.17641858707887739</v>
      </c>
      <c r="I8944">
        <v>0.1618710123452706</v>
      </c>
      <c r="J8944">
        <v>0.17916294567089011</v>
      </c>
      <c r="K8944">
        <v>0.1741266484338222</v>
      </c>
      <c r="L8944">
        <v>0.1544968636849661</v>
      </c>
      <c r="M8944">
        <v>0.1703522387664978</v>
      </c>
      <c r="N8944">
        <v>0.17098465154567491</v>
      </c>
      <c r="O8944">
        <v>0.17153415923461179</v>
      </c>
      <c r="P8944">
        <v>0.15221095902878171</v>
      </c>
      <c r="Q8944">
        <v>0.17202893981231429</v>
      </c>
      <c r="R8944">
        <v>0.19465358276774139</v>
      </c>
    </row>
    <row r="8945" spans="1:18" x14ac:dyDescent="0.25">
      <c r="A8945" s="1">
        <v>42547</v>
      </c>
      <c r="B8945">
        <v>0.1182264053697966</v>
      </c>
      <c r="C8945">
        <v>0.1717867616690113</v>
      </c>
      <c r="D8945">
        <v>0.15499962876804091</v>
      </c>
      <c r="E8945">
        <v>0.13998644671957369</v>
      </c>
      <c r="F8945">
        <v>0.17128105988689979</v>
      </c>
      <c r="G8945">
        <v>0.16295074957344821</v>
      </c>
      <c r="H8945">
        <v>0.17514743264731561</v>
      </c>
      <c r="I8945">
        <v>0.16099479775063111</v>
      </c>
      <c r="J8945">
        <v>0.1776331764173264</v>
      </c>
      <c r="K8945">
        <v>0.17336556782980839</v>
      </c>
      <c r="L8945">
        <v>0.1540474226994806</v>
      </c>
      <c r="M8945">
        <v>0.16926026080488021</v>
      </c>
      <c r="N8945">
        <v>0.17027779948049021</v>
      </c>
      <c r="O8945">
        <v>0.17114406455951739</v>
      </c>
      <c r="P8945">
        <v>0.152241120779574</v>
      </c>
      <c r="Q8945">
        <v>0.17179723250800269</v>
      </c>
      <c r="R8945">
        <v>0.19334091141678569</v>
      </c>
    </row>
    <row r="8946" spans="1:18" x14ac:dyDescent="0.25">
      <c r="A8946" s="1">
        <v>42548</v>
      </c>
      <c r="B8946">
        <v>0.11753473870313</v>
      </c>
      <c r="C8946">
        <v>0.171132336860045</v>
      </c>
      <c r="D8946">
        <v>0.1548053100815738</v>
      </c>
      <c r="E8946">
        <v>0.1386853076797748</v>
      </c>
      <c r="F8946">
        <v>0.1699449281445306</v>
      </c>
      <c r="G8946">
        <v>0.16198455776964779</v>
      </c>
      <c r="H8946">
        <v>0.17387672165778609</v>
      </c>
      <c r="I8946">
        <v>0.1602374300879377</v>
      </c>
      <c r="J8946">
        <v>0.17645738979956729</v>
      </c>
      <c r="K8946">
        <v>0.1728572808799258</v>
      </c>
      <c r="L8946">
        <v>0.1530486701053051</v>
      </c>
      <c r="M8946">
        <v>0.16785093803387899</v>
      </c>
      <c r="N8946">
        <v>0.16954699580835239</v>
      </c>
      <c r="O8946">
        <v>0.1705095675091004</v>
      </c>
      <c r="P8946">
        <v>0.15160865388142891</v>
      </c>
      <c r="Q8946">
        <v>0.17056506599079421</v>
      </c>
      <c r="R8946">
        <v>0.19202158668766131</v>
      </c>
    </row>
    <row r="8947" spans="1:18" x14ac:dyDescent="0.25">
      <c r="A8947" s="1">
        <v>42549</v>
      </c>
      <c r="B8947">
        <v>0.1168514053697966</v>
      </c>
      <c r="C8947">
        <v>0.17058682504202399</v>
      </c>
      <c r="D8947">
        <v>0.15458174283090831</v>
      </c>
      <c r="E8947">
        <v>0.1387461113226453</v>
      </c>
      <c r="F8947">
        <v>0.16879635399332049</v>
      </c>
      <c r="G8947">
        <v>0.16118272341676729</v>
      </c>
      <c r="H8947">
        <v>0.1724080983658022</v>
      </c>
      <c r="I8947">
        <v>0.15931255880209569</v>
      </c>
      <c r="J8947">
        <v>0.17514478278425069</v>
      </c>
      <c r="K8947">
        <v>0.17212460465924581</v>
      </c>
      <c r="L8947">
        <v>0.15289286169929431</v>
      </c>
      <c r="M8947">
        <v>0.16678578977756009</v>
      </c>
      <c r="N8947">
        <v>0.16882681243825759</v>
      </c>
      <c r="O8947">
        <v>0.1700642957099949</v>
      </c>
      <c r="P8947">
        <v>0.1514638852513206</v>
      </c>
      <c r="Q8947">
        <v>0.17012680670071059</v>
      </c>
      <c r="R8947">
        <v>0.1906109807238647</v>
      </c>
    </row>
    <row r="8948" spans="1:18" x14ac:dyDescent="0.25">
      <c r="A8948" s="1">
        <v>42550</v>
      </c>
      <c r="B8948">
        <v>0.1161514053697966</v>
      </c>
      <c r="C8948">
        <v>0.1703139430148683</v>
      </c>
      <c r="D8948">
        <v>0.15673300930861631</v>
      </c>
      <c r="E8948">
        <v>0.13798780863607921</v>
      </c>
      <c r="F8948">
        <v>0.1680545510841619</v>
      </c>
      <c r="G8948">
        <v>0.1617452153043743</v>
      </c>
      <c r="H8948">
        <v>0.1712848624409147</v>
      </c>
      <c r="I8948">
        <v>0.1588974326788708</v>
      </c>
      <c r="J8948">
        <v>0.17420279166221031</v>
      </c>
      <c r="K8948">
        <v>0.17173214418795249</v>
      </c>
      <c r="L8948">
        <v>0.1522299445916481</v>
      </c>
      <c r="M8948">
        <v>0.1673868815921522</v>
      </c>
      <c r="N8948">
        <v>0.16840566988161759</v>
      </c>
      <c r="O8948">
        <v>0.16977532593999839</v>
      </c>
      <c r="P8948">
        <v>0.1513003666212123</v>
      </c>
      <c r="Q8948">
        <v>0.1699584685824517</v>
      </c>
      <c r="R8948">
        <v>0.19034374053420969</v>
      </c>
    </row>
    <row r="8949" spans="1:18" x14ac:dyDescent="0.25">
      <c r="A8949" s="1">
        <v>42551</v>
      </c>
      <c r="B8949">
        <v>0.1154514053697966</v>
      </c>
      <c r="C8949">
        <v>0.16977428603727579</v>
      </c>
      <c r="D8949">
        <v>0.15714394917255919</v>
      </c>
      <c r="E8949">
        <v>0.1381119250601423</v>
      </c>
      <c r="F8949">
        <v>0.16750550364155439</v>
      </c>
      <c r="G8949">
        <v>0.16167856415895171</v>
      </c>
      <c r="H8949">
        <v>0.16986931355232421</v>
      </c>
      <c r="I8949">
        <v>0.15868708849732169</v>
      </c>
      <c r="J8949">
        <v>0.17349597586231921</v>
      </c>
      <c r="K8949">
        <v>0.17259756640735099</v>
      </c>
      <c r="L8949">
        <v>0.1518685091308169</v>
      </c>
      <c r="M8949">
        <v>0.1664439367361899</v>
      </c>
      <c r="N8949">
        <v>0.16809770341435931</v>
      </c>
      <c r="O8949">
        <v>0.16949199344578381</v>
      </c>
      <c r="P8949">
        <v>0.15143350381960211</v>
      </c>
      <c r="Q8949">
        <v>0.16954637745901771</v>
      </c>
      <c r="R8949">
        <v>0.19150113334257929</v>
      </c>
    </row>
    <row r="8950" spans="1:18" x14ac:dyDescent="0.25">
      <c r="A8950" s="1">
        <v>42552</v>
      </c>
      <c r="B8950">
        <v>0.1148180720364633</v>
      </c>
      <c r="C8950">
        <v>0.16924835600348009</v>
      </c>
      <c r="D8950">
        <v>0.17137951269076451</v>
      </c>
      <c r="E8950">
        <v>0.1382949700556339</v>
      </c>
      <c r="F8950">
        <v>0.16787634564431589</v>
      </c>
      <c r="G8950">
        <v>0.16231197907002201</v>
      </c>
      <c r="H8950">
        <v>0.1693572720913421</v>
      </c>
      <c r="I8950">
        <v>0.15854517224622869</v>
      </c>
      <c r="J8950">
        <v>0.17320889649026011</v>
      </c>
      <c r="K8950">
        <v>0.1763346281772413</v>
      </c>
      <c r="L8950">
        <v>0.15154972072880929</v>
      </c>
      <c r="M8950">
        <v>0.16575580879993171</v>
      </c>
      <c r="N8950">
        <v>0.1715773776777372</v>
      </c>
      <c r="O8950">
        <v>0.1691376659083047</v>
      </c>
      <c r="P8950">
        <v>0.151579141017992</v>
      </c>
      <c r="Q8950">
        <v>0.16916038668582309</v>
      </c>
      <c r="R8950">
        <v>0.19560431358523489</v>
      </c>
    </row>
    <row r="8951" spans="1:18" x14ac:dyDescent="0.25">
      <c r="A8951" s="1">
        <v>42553</v>
      </c>
      <c r="B8951">
        <v>0.11418473870313001</v>
      </c>
      <c r="C8951">
        <v>0.1691562948520004</v>
      </c>
      <c r="D8951">
        <v>0.18121609989444931</v>
      </c>
      <c r="E8951">
        <v>0.13816626455623529</v>
      </c>
      <c r="F8951">
        <v>0.17023659294812399</v>
      </c>
      <c r="G8951">
        <v>0.16299654823700821</v>
      </c>
      <c r="H8951">
        <v>0.1698556580432439</v>
      </c>
      <c r="I8951">
        <v>0.15875990133353329</v>
      </c>
      <c r="J8951">
        <v>0.1733880399860421</v>
      </c>
      <c r="K8951">
        <v>0.19057433420519951</v>
      </c>
      <c r="L8951">
        <v>0.15076308667745719</v>
      </c>
      <c r="M8951">
        <v>0.16481944004959051</v>
      </c>
      <c r="N8951">
        <v>0.17755684931607291</v>
      </c>
      <c r="O8951">
        <v>0.16896422573709141</v>
      </c>
      <c r="P8951">
        <v>0.15105152855818049</v>
      </c>
      <c r="Q8951">
        <v>0.1684890676118789</v>
      </c>
      <c r="R8951">
        <v>0.1979136974609246</v>
      </c>
    </row>
    <row r="8952" spans="1:18" x14ac:dyDescent="0.25">
      <c r="A8952" s="1">
        <v>42554</v>
      </c>
      <c r="B8952">
        <v>0.1135430720364633</v>
      </c>
      <c r="C8952">
        <v>0.16874302816566961</v>
      </c>
      <c r="D8952">
        <v>0.18089327465346491</v>
      </c>
      <c r="E8952">
        <v>0.13871016851125789</v>
      </c>
      <c r="F8952">
        <v>0.16929123031144711</v>
      </c>
      <c r="G8952">
        <v>0.1622452627845519</v>
      </c>
      <c r="H8952">
        <v>0.17200654227259241</v>
      </c>
      <c r="I8952">
        <v>0.15832443092827889</v>
      </c>
      <c r="J8952">
        <v>0.17417191146124739</v>
      </c>
      <c r="K8952">
        <v>0.1881975643993892</v>
      </c>
      <c r="L8952">
        <v>0.1507594299439883</v>
      </c>
      <c r="M8952">
        <v>0.1647102525634431</v>
      </c>
      <c r="N8952">
        <v>0.1771077892928595</v>
      </c>
      <c r="O8952">
        <v>0.16963340111107331</v>
      </c>
      <c r="P8952">
        <v>0.1510123043696695</v>
      </c>
      <c r="Q8952">
        <v>0.16802468592600031</v>
      </c>
      <c r="R8952">
        <v>0.19697826694785861</v>
      </c>
    </row>
    <row r="8953" spans="1:18" x14ac:dyDescent="0.25">
      <c r="A8953" s="1">
        <v>42555</v>
      </c>
      <c r="B8953">
        <v>0.1129264053697966</v>
      </c>
      <c r="C8953">
        <v>0.1684951327573091</v>
      </c>
      <c r="D8953">
        <v>0.178192921682503</v>
      </c>
      <c r="E8953">
        <v>0.13936750003879661</v>
      </c>
      <c r="F8953">
        <v>0.16839221293459181</v>
      </c>
      <c r="G8953">
        <v>0.16199500983608239</v>
      </c>
      <c r="H8953">
        <v>0.17142638742514871</v>
      </c>
      <c r="I8953">
        <v>0.15856259485527191</v>
      </c>
      <c r="J8953">
        <v>0.1743804605161744</v>
      </c>
      <c r="K8953">
        <v>0.18635312030349729</v>
      </c>
      <c r="L8953">
        <v>0.15128585817449469</v>
      </c>
      <c r="M8953">
        <v>0.16479507995105619</v>
      </c>
      <c r="N8953">
        <v>0.17616310013201339</v>
      </c>
      <c r="O8953">
        <v>0.1692517280496845</v>
      </c>
      <c r="P8953">
        <v>0.1509855801811584</v>
      </c>
      <c r="Q8953">
        <v>0.1678861499457564</v>
      </c>
      <c r="R8953">
        <v>0.19494653884377411</v>
      </c>
    </row>
    <row r="8954" spans="1:18" x14ac:dyDescent="0.25">
      <c r="A8954" s="1">
        <v>42556</v>
      </c>
      <c r="B8954">
        <v>0.11234307203646331</v>
      </c>
      <c r="C8954">
        <v>0.16788120802615619</v>
      </c>
      <c r="D8954">
        <v>0.17551528023912311</v>
      </c>
      <c r="E8954">
        <v>0.13840096332807969</v>
      </c>
      <c r="F8954">
        <v>0.16722502730273139</v>
      </c>
      <c r="G8954">
        <v>0.16094264716519391</v>
      </c>
      <c r="H8954">
        <v>0.16999104416180669</v>
      </c>
      <c r="I8954">
        <v>0.15768532253843071</v>
      </c>
      <c r="J8954">
        <v>0.17298139106106919</v>
      </c>
      <c r="K8954">
        <v>0.18433206598372781</v>
      </c>
      <c r="L8954">
        <v>0.15077646563909849</v>
      </c>
      <c r="M8954">
        <v>0.16357829165800111</v>
      </c>
      <c r="N8954">
        <v>0.17453200759839091</v>
      </c>
      <c r="O8954">
        <v>0.16851387324769529</v>
      </c>
      <c r="P8954">
        <v>0.1506083190584559</v>
      </c>
      <c r="Q8954">
        <v>0.16715302089643341</v>
      </c>
      <c r="R8954">
        <v>0.1929157061051256</v>
      </c>
    </row>
    <row r="8955" spans="1:18" x14ac:dyDescent="0.25">
      <c r="A8955" s="1">
        <v>42557</v>
      </c>
      <c r="B8955">
        <v>0.1117430720364633</v>
      </c>
      <c r="C8955">
        <v>0.1675260065445752</v>
      </c>
      <c r="D8955">
        <v>0.17324311383888699</v>
      </c>
      <c r="E8955">
        <v>0.13718244222151749</v>
      </c>
      <c r="F8955">
        <v>0.16566642190794281</v>
      </c>
      <c r="G8955">
        <v>0.1601433132955892</v>
      </c>
      <c r="H8955">
        <v>0.16883868637826269</v>
      </c>
      <c r="I8955">
        <v>0.1573233849754348</v>
      </c>
      <c r="J8955">
        <v>0.1720398439736269</v>
      </c>
      <c r="K8955">
        <v>0.18237214625163509</v>
      </c>
      <c r="L8955">
        <v>0.1500505893444119</v>
      </c>
      <c r="M8955">
        <v>0.16257343051967041</v>
      </c>
      <c r="N8955">
        <v>0.17323360650335221</v>
      </c>
      <c r="O8955">
        <v>0.16815352829062441</v>
      </c>
      <c r="P8955">
        <v>0.15022480793575341</v>
      </c>
      <c r="Q8955">
        <v>0.16665147661751259</v>
      </c>
      <c r="R8955">
        <v>0.1909947116629602</v>
      </c>
    </row>
    <row r="8956" spans="1:18" x14ac:dyDescent="0.25">
      <c r="A8956" s="1">
        <v>42558</v>
      </c>
      <c r="B8956">
        <v>0.1111764053697966</v>
      </c>
      <c r="C8956">
        <v>0.16713759446862761</v>
      </c>
      <c r="D8956">
        <v>0.17136245400026909</v>
      </c>
      <c r="E8956">
        <v>0.13633183654020559</v>
      </c>
      <c r="F8956">
        <v>0.1645517751787903</v>
      </c>
      <c r="G8956">
        <v>0.15947933720996171</v>
      </c>
      <c r="H8956">
        <v>0.16780869112771901</v>
      </c>
      <c r="I8956">
        <v>0.15698021138010559</v>
      </c>
      <c r="J8956">
        <v>0.17123865156645271</v>
      </c>
      <c r="K8956">
        <v>0.18075741346364799</v>
      </c>
      <c r="L8956">
        <v>0.14961431941811981</v>
      </c>
      <c r="M8956">
        <v>0.1617023407340776</v>
      </c>
      <c r="N8956">
        <v>0.1720929040280896</v>
      </c>
      <c r="O8956">
        <v>0.16788799990337019</v>
      </c>
      <c r="P8956">
        <v>0.1498600468130509</v>
      </c>
      <c r="Q8956">
        <v>0.16607365123317261</v>
      </c>
      <c r="R8956">
        <v>0.18931377665817239</v>
      </c>
    </row>
    <row r="8957" spans="1:18" x14ac:dyDescent="0.25">
      <c r="A8957" s="1">
        <v>42559</v>
      </c>
      <c r="B8957">
        <v>0.11059307203646331</v>
      </c>
      <c r="C8957">
        <v>0.1668345098526024</v>
      </c>
      <c r="D8957">
        <v>0.16980484748260671</v>
      </c>
      <c r="E8957">
        <v>0.13523977327465869</v>
      </c>
      <c r="F8957">
        <v>0.16330218395465379</v>
      </c>
      <c r="G8957">
        <v>0.1590542944831565</v>
      </c>
      <c r="H8957">
        <v>0.16682932293831859</v>
      </c>
      <c r="I8957">
        <v>0.15665339736578679</v>
      </c>
      <c r="J8957">
        <v>0.17050554371763971</v>
      </c>
      <c r="K8957">
        <v>0.1792306666641231</v>
      </c>
      <c r="L8957">
        <v>0.1490057493559663</v>
      </c>
      <c r="M8957">
        <v>0.16098297997987229</v>
      </c>
      <c r="N8957">
        <v>0.17109799211960891</v>
      </c>
      <c r="O8957">
        <v>0.1677221976543444</v>
      </c>
      <c r="P8957">
        <v>0.1494952856903484</v>
      </c>
      <c r="Q8957">
        <v>0.1660126557087688</v>
      </c>
      <c r="R8957">
        <v>0.18771436405412861</v>
      </c>
    </row>
    <row r="8958" spans="1:18" x14ac:dyDescent="0.25">
      <c r="A8958" s="1">
        <v>42560</v>
      </c>
      <c r="B8958">
        <v>0.1100180720364633</v>
      </c>
      <c r="C8958">
        <v>0.1668014115848219</v>
      </c>
      <c r="D8958">
        <v>0.16841508397735719</v>
      </c>
      <c r="E8958">
        <v>0.13386167564776799</v>
      </c>
      <c r="F8958">
        <v>0.16235352608116149</v>
      </c>
      <c r="G8958">
        <v>0.15881725351840681</v>
      </c>
      <c r="H8958">
        <v>0.1661259840788307</v>
      </c>
      <c r="I8958">
        <v>0.15742746117522169</v>
      </c>
      <c r="J8958">
        <v>0.1703738081309904</v>
      </c>
      <c r="K8958">
        <v>0.17775087690335969</v>
      </c>
      <c r="L8958">
        <v>0.1482630225727182</v>
      </c>
      <c r="M8958">
        <v>0.16016155195300499</v>
      </c>
      <c r="N8958">
        <v>0.17023412131062929</v>
      </c>
      <c r="O8958">
        <v>0.16774907835610389</v>
      </c>
      <c r="P8958">
        <v>0.1491117745676459</v>
      </c>
      <c r="Q8958">
        <v>0.16584767925971969</v>
      </c>
      <c r="R8958">
        <v>0.18617092376844699</v>
      </c>
    </row>
    <row r="8959" spans="1:18" x14ac:dyDescent="0.25">
      <c r="A8959" s="1">
        <v>42561</v>
      </c>
      <c r="B8959">
        <v>0.1094514053697966</v>
      </c>
      <c r="C8959">
        <v>0.16621776427683421</v>
      </c>
      <c r="D8959">
        <v>0.16722990445977859</v>
      </c>
      <c r="E8959">
        <v>0.132690809691692</v>
      </c>
      <c r="F8959">
        <v>0.1615507777607155</v>
      </c>
      <c r="G8959">
        <v>0.1578852357900796</v>
      </c>
      <c r="H8959">
        <v>0.16509075513680441</v>
      </c>
      <c r="I8959">
        <v>0.15709745845962911</v>
      </c>
      <c r="J8959">
        <v>0.1694162151508021</v>
      </c>
      <c r="K8959">
        <v>0.17653314791410279</v>
      </c>
      <c r="L8959">
        <v>0.1477277074185922</v>
      </c>
      <c r="M8959">
        <v>0.15907858048711371</v>
      </c>
      <c r="N8959">
        <v>0.16925720173626929</v>
      </c>
      <c r="O8959">
        <v>0.1672055285196723</v>
      </c>
      <c r="P8959">
        <v>0.14821825049133669</v>
      </c>
      <c r="Q8959">
        <v>0.16598170830161149</v>
      </c>
      <c r="R8959">
        <v>0.18479557011222181</v>
      </c>
    </row>
    <row r="8960" spans="1:18" x14ac:dyDescent="0.25">
      <c r="A8960" s="1">
        <v>42562</v>
      </c>
      <c r="B8960">
        <v>0.1089264053697966</v>
      </c>
      <c r="C8960">
        <v>0.16591278590978939</v>
      </c>
      <c r="D8960">
        <v>0.16611150459780649</v>
      </c>
      <c r="E8960">
        <v>0.1319025115581155</v>
      </c>
      <c r="F8960">
        <v>0.16079172828783589</v>
      </c>
      <c r="G8960">
        <v>0.15725199852187499</v>
      </c>
      <c r="H8960">
        <v>0.1640209008779849</v>
      </c>
      <c r="I8960">
        <v>0.1581824041562363</v>
      </c>
      <c r="J8960">
        <v>0.16849113234709301</v>
      </c>
      <c r="K8960">
        <v>0.17539005881424841</v>
      </c>
      <c r="L8960">
        <v>0.14710300368038301</v>
      </c>
      <c r="M8960">
        <v>0.15834504416356671</v>
      </c>
      <c r="N8960">
        <v>0.16840373018123789</v>
      </c>
      <c r="O8960">
        <v>0.16697620088303111</v>
      </c>
      <c r="P8960">
        <v>0.14790849307424209</v>
      </c>
      <c r="Q8960">
        <v>0.16626583834660111</v>
      </c>
      <c r="R8960">
        <v>0.1833339474011593</v>
      </c>
    </row>
    <row r="8961" spans="1:18" x14ac:dyDescent="0.25">
      <c r="A8961" s="1">
        <v>42563</v>
      </c>
      <c r="B8961">
        <v>0.1087764053697966</v>
      </c>
      <c r="C8961">
        <v>0.165707511694828</v>
      </c>
      <c r="D8961">
        <v>0.16536733027663339</v>
      </c>
      <c r="E8961">
        <v>0.13125528485311039</v>
      </c>
      <c r="F8961">
        <v>0.160349831275164</v>
      </c>
      <c r="G8961">
        <v>0.1567764225439931</v>
      </c>
      <c r="H8961">
        <v>0.16321466062470591</v>
      </c>
      <c r="I8961">
        <v>0.15806751571281921</v>
      </c>
      <c r="J8961">
        <v>0.1679176025899714</v>
      </c>
      <c r="K8961">
        <v>0.17459338674506569</v>
      </c>
      <c r="L8961">
        <v>0.1465680058245267</v>
      </c>
      <c r="M8961">
        <v>0.15781859739225829</v>
      </c>
      <c r="N8961">
        <v>0.16776535602880371</v>
      </c>
      <c r="O8961">
        <v>0.16681820728102009</v>
      </c>
      <c r="P8961">
        <v>0.14763623565714751</v>
      </c>
      <c r="Q8961">
        <v>0.1662569955081892</v>
      </c>
      <c r="R8961">
        <v>0.18248494376697111</v>
      </c>
    </row>
    <row r="8962" spans="1:18" x14ac:dyDescent="0.25">
      <c r="A8962" s="1">
        <v>42564</v>
      </c>
      <c r="B8962">
        <v>0.10816807203646329</v>
      </c>
      <c r="C8962">
        <v>0.1654332254534924</v>
      </c>
      <c r="D8962">
        <v>0.1645027604577651</v>
      </c>
      <c r="E8962">
        <v>0.13080418489845241</v>
      </c>
      <c r="F8962">
        <v>0.1588868152694059</v>
      </c>
      <c r="G8962">
        <v>0.156394799027056</v>
      </c>
      <c r="H8962">
        <v>0.16227190490786869</v>
      </c>
      <c r="I8962">
        <v>0.15756999236617211</v>
      </c>
      <c r="J8962">
        <v>0.1670532362433714</v>
      </c>
      <c r="K8962">
        <v>0.17325208936423361</v>
      </c>
      <c r="L8962">
        <v>0.14623550035310651</v>
      </c>
      <c r="M8962">
        <v>0.15706450034211289</v>
      </c>
      <c r="N8962">
        <v>0.1670775264901046</v>
      </c>
      <c r="O8962">
        <v>0.16668944981190029</v>
      </c>
      <c r="P8962">
        <v>0.14799325224305379</v>
      </c>
      <c r="Q8962">
        <v>0.16574579775675991</v>
      </c>
      <c r="R8962">
        <v>0.1811010069211082</v>
      </c>
    </row>
    <row r="8963" spans="1:18" x14ac:dyDescent="0.25">
      <c r="A8963" s="1">
        <v>42565</v>
      </c>
      <c r="B8963">
        <v>0.1076180720364633</v>
      </c>
      <c r="C8963">
        <v>0.16541616875855311</v>
      </c>
      <c r="D8963">
        <v>0.16383757711632241</v>
      </c>
      <c r="E8963">
        <v>0.13037629922950861</v>
      </c>
      <c r="F8963">
        <v>0.15827574625050531</v>
      </c>
      <c r="G8963">
        <v>0.15604543357463521</v>
      </c>
      <c r="H8963">
        <v>0.16159597550132351</v>
      </c>
      <c r="I8963">
        <v>0.15745410745885341</v>
      </c>
      <c r="J8963">
        <v>0.16657125048718729</v>
      </c>
      <c r="K8963">
        <v>0.1724944028880824</v>
      </c>
      <c r="L8963">
        <v>0.1460761776935896</v>
      </c>
      <c r="M8963">
        <v>0.15663862737539341</v>
      </c>
      <c r="N8963">
        <v>0.16650969720443831</v>
      </c>
      <c r="O8963">
        <v>0.16675539736402711</v>
      </c>
      <c r="P8963">
        <v>0.14838151882896011</v>
      </c>
      <c r="Q8963">
        <v>0.1659954814802452</v>
      </c>
      <c r="R8963">
        <v>0.18026366062913371</v>
      </c>
    </row>
    <row r="8964" spans="1:18" x14ac:dyDescent="0.25">
      <c r="A8964" s="1">
        <v>42566</v>
      </c>
      <c r="B8964">
        <v>0.1070930720364633</v>
      </c>
      <c r="C8964">
        <v>0.1649892848269171</v>
      </c>
      <c r="D8964">
        <v>0.16324415587190491</v>
      </c>
      <c r="E8964">
        <v>0.12855631659225089</v>
      </c>
      <c r="F8964">
        <v>0.1576767204270918</v>
      </c>
      <c r="G8964">
        <v>0.15533117682032149</v>
      </c>
      <c r="H8964">
        <v>0.16058921045239111</v>
      </c>
      <c r="I8964">
        <v>0.15668738166257001</v>
      </c>
      <c r="J8964">
        <v>0.16579744139432531</v>
      </c>
      <c r="K8964">
        <v>0.17206110863569229</v>
      </c>
      <c r="L8964">
        <v>0.1451968282510232</v>
      </c>
      <c r="M8964">
        <v>0.15586592555313589</v>
      </c>
      <c r="N8964">
        <v>0.16589694580752951</v>
      </c>
      <c r="O8964">
        <v>0.1662362579538823</v>
      </c>
      <c r="P8964">
        <v>0.14773183763465211</v>
      </c>
      <c r="Q8964">
        <v>0.16525889090951401</v>
      </c>
      <c r="R8964">
        <v>0.17933427585317491</v>
      </c>
    </row>
    <row r="8965" spans="1:18" x14ac:dyDescent="0.25">
      <c r="A8965" s="1">
        <v>42567</v>
      </c>
      <c r="B8965">
        <v>0.10660140536979661</v>
      </c>
      <c r="C8965">
        <v>0.1647584793945506</v>
      </c>
      <c r="D8965">
        <v>0.1626244826099664</v>
      </c>
      <c r="E8965">
        <v>0.12781944400096271</v>
      </c>
      <c r="F8965">
        <v>0.15713173596290769</v>
      </c>
      <c r="G8965">
        <v>0.1549080738807421</v>
      </c>
      <c r="H8965">
        <v>0.15990696564821569</v>
      </c>
      <c r="I8965">
        <v>0.15669569216045731</v>
      </c>
      <c r="J8965">
        <v>0.1655363402891597</v>
      </c>
      <c r="K8965">
        <v>0.17129139460753801</v>
      </c>
      <c r="L8965">
        <v>0.14473331863825781</v>
      </c>
      <c r="M8965">
        <v>0.15536691723005611</v>
      </c>
      <c r="N8965">
        <v>0.16526599384841459</v>
      </c>
      <c r="O8965">
        <v>0.1660967328488944</v>
      </c>
      <c r="P8965">
        <v>0.1476441218499448</v>
      </c>
      <c r="Q8965">
        <v>0.16493125453897961</v>
      </c>
      <c r="R8965">
        <v>0.1784217168196609</v>
      </c>
    </row>
    <row r="8966" spans="1:18" x14ac:dyDescent="0.25">
      <c r="A8966" s="1">
        <v>42568</v>
      </c>
      <c r="B8966">
        <v>0.1060597387031299</v>
      </c>
      <c r="C8966">
        <v>0.1645683838828344</v>
      </c>
      <c r="D8966">
        <v>0.16202710788394031</v>
      </c>
      <c r="E8966">
        <v>0.12701828569538881</v>
      </c>
      <c r="F8966">
        <v>0.15651375894131131</v>
      </c>
      <c r="G8966">
        <v>0.15450553545729159</v>
      </c>
      <c r="H8966">
        <v>0.15900152852231819</v>
      </c>
      <c r="I8966">
        <v>0.1562289873193064</v>
      </c>
      <c r="J8966">
        <v>0.16487863657332569</v>
      </c>
      <c r="K8966">
        <v>0.17078306561208201</v>
      </c>
      <c r="L8966">
        <v>0.1442455443196102</v>
      </c>
      <c r="M8966">
        <v>0.1549593570304556</v>
      </c>
      <c r="N8966">
        <v>0.16467783287687271</v>
      </c>
      <c r="O8966">
        <v>0.1659389564542687</v>
      </c>
      <c r="P8966">
        <v>0.1475251560652375</v>
      </c>
      <c r="Q8966">
        <v>0.16463655064699431</v>
      </c>
      <c r="R8966">
        <v>0.1777046568433886</v>
      </c>
    </row>
    <row r="8967" spans="1:18" x14ac:dyDescent="0.25">
      <c r="A8967" s="1">
        <v>42569</v>
      </c>
      <c r="B8967">
        <v>0.10554307203646331</v>
      </c>
      <c r="C8967">
        <v>0.16427715450984429</v>
      </c>
      <c r="D8967">
        <v>0.16118069560063089</v>
      </c>
      <c r="E8967">
        <v>0.12691969547469981</v>
      </c>
      <c r="F8967">
        <v>0.1552300533263537</v>
      </c>
      <c r="G8967">
        <v>0.15411893663488291</v>
      </c>
      <c r="H8967">
        <v>0.1577972315968621</v>
      </c>
      <c r="I8967">
        <v>0.15572573039993509</v>
      </c>
      <c r="J8967">
        <v>0.164184653518299</v>
      </c>
      <c r="K8967">
        <v>0.16971668688896591</v>
      </c>
      <c r="L8967">
        <v>0.14390598552116449</v>
      </c>
      <c r="M8967">
        <v>0.15455747072013121</v>
      </c>
      <c r="N8967">
        <v>0.16394177460938769</v>
      </c>
      <c r="O8967">
        <v>0.165731908902051</v>
      </c>
      <c r="P8967">
        <v>0.1473328757639584</v>
      </c>
      <c r="Q8967">
        <v>0.16430056300544971</v>
      </c>
      <c r="R8967">
        <v>0.17659759343123591</v>
      </c>
    </row>
    <row r="8968" spans="1:18" x14ac:dyDescent="0.25">
      <c r="A8968" s="1">
        <v>42570</v>
      </c>
      <c r="B8968">
        <v>0.10501807203646329</v>
      </c>
      <c r="C8968">
        <v>0.16402864992670629</v>
      </c>
      <c r="D8968">
        <v>0.16064709579553679</v>
      </c>
      <c r="E8968">
        <v>0.12681039096829649</v>
      </c>
      <c r="F8968">
        <v>0.1545656021300259</v>
      </c>
      <c r="G8968">
        <v>0.15372427329634511</v>
      </c>
      <c r="H8968">
        <v>0.15717749571596529</v>
      </c>
      <c r="I8968">
        <v>0.15556756476323449</v>
      </c>
      <c r="J8968">
        <v>0.16402824010791159</v>
      </c>
      <c r="K8968">
        <v>0.1691767780583856</v>
      </c>
      <c r="L8968">
        <v>0.14354436789918951</v>
      </c>
      <c r="M8968">
        <v>0.1541223754545829</v>
      </c>
      <c r="N8968">
        <v>0.16336808105748621</v>
      </c>
      <c r="O8968">
        <v>0.16563781522331189</v>
      </c>
      <c r="P8968">
        <v>0.14713434546267931</v>
      </c>
      <c r="Q8968">
        <v>0.1640025283738166</v>
      </c>
      <c r="R8968">
        <v>0.17573396348174281</v>
      </c>
    </row>
    <row r="8969" spans="1:18" x14ac:dyDescent="0.25">
      <c r="A8969" s="1">
        <v>42571</v>
      </c>
      <c r="B8969">
        <v>0.10454307203646331</v>
      </c>
      <c r="C8969">
        <v>0.16381243246397451</v>
      </c>
      <c r="D8969">
        <v>0.16026334775822471</v>
      </c>
      <c r="E8969">
        <v>0.12571245053356869</v>
      </c>
      <c r="F8969">
        <v>0.15374708155661879</v>
      </c>
      <c r="G8969">
        <v>0.1533578357642591</v>
      </c>
      <c r="H8969">
        <v>0.15652081119849701</v>
      </c>
      <c r="I8969">
        <v>0.15525509156767461</v>
      </c>
      <c r="J8969">
        <v>0.1635211628559653</v>
      </c>
      <c r="K8969">
        <v>0.1688904745177561</v>
      </c>
      <c r="L8969">
        <v>0.14280098082838241</v>
      </c>
      <c r="M8969">
        <v>0.15361974000574519</v>
      </c>
      <c r="N8969">
        <v>0.1628545863299643</v>
      </c>
      <c r="O8969">
        <v>0.16536884188454631</v>
      </c>
      <c r="P8969">
        <v>0.14663768307189051</v>
      </c>
      <c r="Q8969">
        <v>0.1635218202622038</v>
      </c>
      <c r="R8969">
        <v>0.17506384982395709</v>
      </c>
    </row>
    <row r="8970" spans="1:18" x14ac:dyDescent="0.25">
      <c r="A8970" s="1">
        <v>42572</v>
      </c>
      <c r="B8970">
        <v>0.10408473870312999</v>
      </c>
      <c r="C8970">
        <v>0.16359458758866399</v>
      </c>
      <c r="D8970">
        <v>0.16000630645290581</v>
      </c>
      <c r="E8970">
        <v>0.12504440083793311</v>
      </c>
      <c r="F8970">
        <v>0.15338873074706749</v>
      </c>
      <c r="G8970">
        <v>0.15304341436120519</v>
      </c>
      <c r="H8970">
        <v>0.15625430370861909</v>
      </c>
      <c r="I8970">
        <v>0.15518135021682081</v>
      </c>
      <c r="J8970">
        <v>0.16336196394220681</v>
      </c>
      <c r="K8970">
        <v>0.16842482273059509</v>
      </c>
      <c r="L8970">
        <v>0.1424273384197404</v>
      </c>
      <c r="M8970">
        <v>0.15316948595937749</v>
      </c>
      <c r="N8970">
        <v>0.162483766431888</v>
      </c>
      <c r="O8970">
        <v>0.1651140432834303</v>
      </c>
      <c r="P8970">
        <v>0.1465664333523724</v>
      </c>
      <c r="Q8970">
        <v>0.1632490112931709</v>
      </c>
      <c r="R8970">
        <v>0.1743016367353577</v>
      </c>
    </row>
    <row r="8971" spans="1:18" x14ac:dyDescent="0.25">
      <c r="A8971" s="1">
        <v>42573</v>
      </c>
      <c r="B8971">
        <v>0.1036264053697966</v>
      </c>
      <c r="C8971">
        <v>0.16334667573869011</v>
      </c>
      <c r="D8971">
        <v>0.1598672569173229</v>
      </c>
      <c r="E8971">
        <v>0.1244223300834553</v>
      </c>
      <c r="F8971">
        <v>0.15295836207188121</v>
      </c>
      <c r="G8971">
        <v>0.1527224311881954</v>
      </c>
      <c r="H8971">
        <v>0.15604362438411221</v>
      </c>
      <c r="I8971">
        <v>0.155102505560508</v>
      </c>
      <c r="J8971">
        <v>0.16313168300715061</v>
      </c>
      <c r="K8971">
        <v>0.16807311035507461</v>
      </c>
      <c r="L8971">
        <v>0.1421233209349877</v>
      </c>
      <c r="M8971">
        <v>0.15266472708609599</v>
      </c>
      <c r="N8971">
        <v>0.16209523041884449</v>
      </c>
      <c r="O8971">
        <v>0.16479471621542119</v>
      </c>
      <c r="P8971">
        <v>0.14651393363285439</v>
      </c>
      <c r="Q8971">
        <v>0.16311607268480999</v>
      </c>
      <c r="R8971">
        <v>0.17365874048256061</v>
      </c>
    </row>
    <row r="8972" spans="1:18" x14ac:dyDescent="0.25">
      <c r="A8972" s="1">
        <v>42574</v>
      </c>
      <c r="B8972">
        <v>0.10320140536979661</v>
      </c>
      <c r="C8972">
        <v>0.16303663615397559</v>
      </c>
      <c r="D8972">
        <v>0.15937546229267169</v>
      </c>
      <c r="E8972">
        <v>0.123583461100483</v>
      </c>
      <c r="F8972">
        <v>0.15226207289384769</v>
      </c>
      <c r="G8972">
        <v>0.15212212942289</v>
      </c>
      <c r="H8972">
        <v>0.1550768047122543</v>
      </c>
      <c r="I8972">
        <v>0.15450385009466269</v>
      </c>
      <c r="J8972">
        <v>0.16232145229247069</v>
      </c>
      <c r="K8972">
        <v>0.1675173595990686</v>
      </c>
      <c r="L8972">
        <v>0.14164374912642569</v>
      </c>
      <c r="M8972">
        <v>0.15206797343772119</v>
      </c>
      <c r="N8972">
        <v>0.1614543965018426</v>
      </c>
      <c r="O8972">
        <v>0.16429896155717391</v>
      </c>
      <c r="P8972">
        <v>0.1462514112112937</v>
      </c>
      <c r="Q8972">
        <v>0.16222896009674709</v>
      </c>
      <c r="R8972">
        <v>0.17299514945887109</v>
      </c>
    </row>
    <row r="8973" spans="1:18" x14ac:dyDescent="0.25">
      <c r="A8973" s="1">
        <v>42575</v>
      </c>
      <c r="B8973">
        <v>0.10280140536979659</v>
      </c>
      <c r="C8973">
        <v>0.16283495672160869</v>
      </c>
      <c r="D8973">
        <v>0.1590352467740114</v>
      </c>
      <c r="E8973">
        <v>0.1228078937562604</v>
      </c>
      <c r="F8973">
        <v>0.15213424646261969</v>
      </c>
      <c r="G8973">
        <v>0.15174604573698211</v>
      </c>
      <c r="H8973">
        <v>0.15491935026971149</v>
      </c>
      <c r="I8973">
        <v>0.15468666128185521</v>
      </c>
      <c r="J8973">
        <v>0.16253979803965821</v>
      </c>
      <c r="K8973">
        <v>0.16698960809086169</v>
      </c>
      <c r="L8973">
        <v>0.14116895068974861</v>
      </c>
      <c r="M8973">
        <v>0.15162748724613781</v>
      </c>
      <c r="N8973">
        <v>0.16109026026630921</v>
      </c>
      <c r="O8973">
        <v>0.1642413986810797</v>
      </c>
      <c r="P8973">
        <v>0.145982638789733</v>
      </c>
      <c r="Q8973">
        <v>0.16156139187979801</v>
      </c>
      <c r="R8973">
        <v>0.1723981359235344</v>
      </c>
    </row>
    <row r="8974" spans="1:18" x14ac:dyDescent="0.25">
      <c r="A8974" s="1">
        <v>42576</v>
      </c>
      <c r="B8974">
        <v>0.1023764053697966</v>
      </c>
      <c r="C8974">
        <v>0.16268969046326881</v>
      </c>
      <c r="D8974">
        <v>0.1587563486082253</v>
      </c>
      <c r="E8974">
        <v>0.12206213836683991</v>
      </c>
      <c r="F8974">
        <v>0.1513432764792573</v>
      </c>
      <c r="G8974">
        <v>0.1513735910833322</v>
      </c>
      <c r="H8974">
        <v>0.1544847363776011</v>
      </c>
      <c r="I8974">
        <v>0.15459200923268179</v>
      </c>
      <c r="J8974">
        <v>0.16205478152675831</v>
      </c>
      <c r="K8974">
        <v>0.1666088470664471</v>
      </c>
      <c r="L8974">
        <v>0.14080253005398849</v>
      </c>
      <c r="M8974">
        <v>0.15123585281860419</v>
      </c>
      <c r="N8974">
        <v>0.16072737101003479</v>
      </c>
      <c r="O8974">
        <v>0.16407481327225709</v>
      </c>
      <c r="P8974">
        <v>0.14570761636817231</v>
      </c>
      <c r="Q8974">
        <v>0.16124199190166191</v>
      </c>
      <c r="R8974">
        <v>0.1717870895894</v>
      </c>
    </row>
    <row r="8975" spans="1:18" x14ac:dyDescent="0.25">
      <c r="A8975" s="1">
        <v>42577</v>
      </c>
      <c r="B8975">
        <v>0.10198473870313</v>
      </c>
      <c r="C8975">
        <v>0.16249706847446641</v>
      </c>
      <c r="D8975">
        <v>0.15846865643005881</v>
      </c>
      <c r="E8975">
        <v>0.1213878115488478</v>
      </c>
      <c r="F8975">
        <v>0.1510883422036699</v>
      </c>
      <c r="G8975">
        <v>0.15107776350944849</v>
      </c>
      <c r="H8975">
        <v>0.15404569339131921</v>
      </c>
      <c r="I8975">
        <v>0.15442523770208971</v>
      </c>
      <c r="J8975">
        <v>0.16180773649599539</v>
      </c>
      <c r="K8975">
        <v>0.1661387535816477</v>
      </c>
      <c r="L8975">
        <v>0.14045743294764021</v>
      </c>
      <c r="M8975">
        <v>0.15078865474297301</v>
      </c>
      <c r="N8975">
        <v>0.16040351303752459</v>
      </c>
      <c r="O8975">
        <v>0.16393651576382559</v>
      </c>
      <c r="P8975">
        <v>0.14544509394661159</v>
      </c>
      <c r="Q8975">
        <v>0.16083093227976469</v>
      </c>
      <c r="R8975">
        <v>0.17119924714262519</v>
      </c>
    </row>
    <row r="8976" spans="1:18" x14ac:dyDescent="0.25">
      <c r="A8976" s="1">
        <v>42578</v>
      </c>
      <c r="B8976">
        <v>0.1015847387031299</v>
      </c>
      <c r="C8976">
        <v>0.16239349704278069</v>
      </c>
      <c r="D8976">
        <v>0.15825290782360241</v>
      </c>
      <c r="E8976">
        <v>0.1203367042790614</v>
      </c>
      <c r="F8976">
        <v>0.1508938373417415</v>
      </c>
      <c r="G8976">
        <v>0.15081918488374241</v>
      </c>
      <c r="H8976">
        <v>0.15370497132967911</v>
      </c>
      <c r="I8976">
        <v>0.15435842425807139</v>
      </c>
      <c r="J8976">
        <v>0.16161093165671711</v>
      </c>
      <c r="K8976">
        <v>0.1658070389544069</v>
      </c>
      <c r="L8976">
        <v>0.13993738893376581</v>
      </c>
      <c r="M8976">
        <v>0.15043662809263361</v>
      </c>
      <c r="N8976">
        <v>0.16014939856465779</v>
      </c>
      <c r="O8976">
        <v>0.1638039608963868</v>
      </c>
      <c r="P8976">
        <v>0.14520757152505101</v>
      </c>
      <c r="Q8976">
        <v>0.16116734696869539</v>
      </c>
      <c r="R8976">
        <v>0.17075838324553611</v>
      </c>
    </row>
    <row r="8977" spans="1:18" x14ac:dyDescent="0.25">
      <c r="A8977" s="1">
        <v>42579</v>
      </c>
      <c r="B8977">
        <v>0.1011680720364633</v>
      </c>
      <c r="C8977">
        <v>0.16193354066103369</v>
      </c>
      <c r="D8977">
        <v>0.15823550247002041</v>
      </c>
      <c r="E8977">
        <v>0.11850562840359791</v>
      </c>
      <c r="F8977">
        <v>0.15089057944494211</v>
      </c>
      <c r="G8977">
        <v>0.1500605179541426</v>
      </c>
      <c r="H8977">
        <v>0.15330557469973241</v>
      </c>
      <c r="I8977">
        <v>0.15408955333234511</v>
      </c>
      <c r="J8977">
        <v>0.16107260914732799</v>
      </c>
      <c r="K8977">
        <v>0.16546530878541779</v>
      </c>
      <c r="L8977">
        <v>0.13918004571861181</v>
      </c>
      <c r="M8977">
        <v>0.14974453341918861</v>
      </c>
      <c r="N8977">
        <v>0.15967142360689271</v>
      </c>
      <c r="O8977">
        <v>0.1634414570334862</v>
      </c>
      <c r="P8977">
        <v>0.14433400839253241</v>
      </c>
      <c r="Q8977">
        <v>0.1604128086710129</v>
      </c>
      <c r="R8977">
        <v>0.1703338303240568</v>
      </c>
    </row>
    <row r="8978" spans="1:18" x14ac:dyDescent="0.25">
      <c r="A8978" s="1">
        <v>42580</v>
      </c>
      <c r="B8978">
        <v>0.1007680720364633</v>
      </c>
      <c r="C8978">
        <v>0.16184204971565211</v>
      </c>
      <c r="D8978">
        <v>0.1613268455614757</v>
      </c>
      <c r="E8978">
        <v>0.11878169524445301</v>
      </c>
      <c r="F8978">
        <v>0.15151421640642029</v>
      </c>
      <c r="G8978">
        <v>0.14983016458249521</v>
      </c>
      <c r="H8978">
        <v>0.15315101649013491</v>
      </c>
      <c r="I8978">
        <v>0.15482512317413369</v>
      </c>
      <c r="J8978">
        <v>0.16181972850143561</v>
      </c>
      <c r="K8978">
        <v>0.16502057317254271</v>
      </c>
      <c r="L8978">
        <v>0.1396674308013707</v>
      </c>
      <c r="M8978">
        <v>0.15007538607714169</v>
      </c>
      <c r="N8978">
        <v>0.1600098842746307</v>
      </c>
      <c r="O8978">
        <v>0.16351357605974931</v>
      </c>
      <c r="P8978">
        <v>0.14419407452039429</v>
      </c>
      <c r="Q8978">
        <v>0.15989993629050961</v>
      </c>
      <c r="R8978">
        <v>0.16983005413397539</v>
      </c>
    </row>
    <row r="8979" spans="1:18" x14ac:dyDescent="0.25">
      <c r="A8979" s="1">
        <v>42581</v>
      </c>
      <c r="B8979">
        <v>0.1003430720364633</v>
      </c>
      <c r="C8979">
        <v>0.16188133818484721</v>
      </c>
      <c r="D8979">
        <v>0.16124522931676849</v>
      </c>
      <c r="E8979">
        <v>0.11884054028476659</v>
      </c>
      <c r="F8979">
        <v>0.15075381843672239</v>
      </c>
      <c r="G8979">
        <v>0.14994900475923481</v>
      </c>
      <c r="H8979">
        <v>0.15260914128137421</v>
      </c>
      <c r="I8979">
        <v>0.15527360074129831</v>
      </c>
      <c r="J8979">
        <v>0.16180134279009531</v>
      </c>
      <c r="K8979">
        <v>0.1672423486262832</v>
      </c>
      <c r="L8979">
        <v>0.14046411108111029</v>
      </c>
      <c r="M8979">
        <v>0.1528479821206426</v>
      </c>
      <c r="N8979">
        <v>0.16047297736432881</v>
      </c>
      <c r="O8979">
        <v>0.16356532244279301</v>
      </c>
      <c r="P8979">
        <v>0.14408539064825621</v>
      </c>
      <c r="Q8979">
        <v>0.1603756326708482</v>
      </c>
      <c r="R8979">
        <v>0.17033468424826609</v>
      </c>
    </row>
    <row r="8980" spans="1:18" x14ac:dyDescent="0.25">
      <c r="A8980" s="1">
        <v>42582</v>
      </c>
      <c r="B8980">
        <v>9.9951405369796617E-2</v>
      </c>
      <c r="C8980">
        <v>0.16174629933224441</v>
      </c>
      <c r="D8980">
        <v>0.16204353531693269</v>
      </c>
      <c r="E8980">
        <v>0.1189359231252503</v>
      </c>
      <c r="F8980">
        <v>0.1527808959532011</v>
      </c>
      <c r="G8980">
        <v>0.14972838815431061</v>
      </c>
      <c r="H8980">
        <v>0.1540961493120174</v>
      </c>
      <c r="I8980">
        <v>0.15592548449367469</v>
      </c>
      <c r="J8980">
        <v>0.16237460203962051</v>
      </c>
      <c r="K8980">
        <v>0.16866215643312829</v>
      </c>
      <c r="L8980">
        <v>0.14060179733770811</v>
      </c>
      <c r="M8980">
        <v>0.15248273217872771</v>
      </c>
      <c r="N8980">
        <v>0.16055633674980971</v>
      </c>
      <c r="O8980">
        <v>0.16364996229855391</v>
      </c>
      <c r="P8980">
        <v>0.14423270539078351</v>
      </c>
      <c r="Q8980">
        <v>0.15996589593363111</v>
      </c>
      <c r="R8980">
        <v>0.171460832739638</v>
      </c>
    </row>
    <row r="8981" spans="1:18" x14ac:dyDescent="0.25">
      <c r="A8981" s="1">
        <v>42583</v>
      </c>
      <c r="B8981">
        <v>9.956807203646327E-2</v>
      </c>
      <c r="C8981">
        <v>0.16189534458412089</v>
      </c>
      <c r="D8981">
        <v>0.16462244515948701</v>
      </c>
      <c r="E8981">
        <v>0.1189889728959979</v>
      </c>
      <c r="F8981">
        <v>0.15206011970031749</v>
      </c>
      <c r="G8981">
        <v>0.14948760998395069</v>
      </c>
      <c r="H8981">
        <v>0.15356794768794441</v>
      </c>
      <c r="I8981">
        <v>0.15572815462306369</v>
      </c>
      <c r="J8981">
        <v>0.16186331214636601</v>
      </c>
      <c r="K8981">
        <v>0.17325432801156301</v>
      </c>
      <c r="L8981">
        <v>0.1407830678474504</v>
      </c>
      <c r="M8981">
        <v>0.1524720153354136</v>
      </c>
      <c r="N8981">
        <v>0.1603159431114638</v>
      </c>
      <c r="O8981">
        <v>0.16364974826646861</v>
      </c>
      <c r="P8981">
        <v>0.14439877013331079</v>
      </c>
      <c r="Q8981">
        <v>0.16065766069167231</v>
      </c>
      <c r="R8981">
        <v>0.1719965610586176</v>
      </c>
    </row>
    <row r="8982" spans="1:18" x14ac:dyDescent="0.25">
      <c r="A8982" s="1">
        <v>42584</v>
      </c>
      <c r="B8982">
        <v>9.9201405369796603E-2</v>
      </c>
      <c r="C8982">
        <v>0.16159085932966771</v>
      </c>
      <c r="D8982">
        <v>0.16465394751396731</v>
      </c>
      <c r="E8982">
        <v>0.11745529178734559</v>
      </c>
      <c r="F8982">
        <v>0.15194757247694199</v>
      </c>
      <c r="G8982">
        <v>0.15113181633420061</v>
      </c>
      <c r="H8982">
        <v>0.15322446205952939</v>
      </c>
      <c r="I8982">
        <v>0.1560357510307451</v>
      </c>
      <c r="J8982">
        <v>0.16197270001075301</v>
      </c>
      <c r="K8982">
        <v>0.1731686917732479</v>
      </c>
      <c r="L8982">
        <v>0.14001194502595521</v>
      </c>
      <c r="M8982">
        <v>0.1545984477927872</v>
      </c>
      <c r="N8982">
        <v>0.16002083150826971</v>
      </c>
      <c r="O8982">
        <v>0.16342866279404439</v>
      </c>
      <c r="P8982">
        <v>0.14357956671116809</v>
      </c>
      <c r="Q8982">
        <v>0.16013148611321301</v>
      </c>
      <c r="R8982">
        <v>0.1717575332227409</v>
      </c>
    </row>
    <row r="8983" spans="1:18" x14ac:dyDescent="0.25">
      <c r="A8983" s="1">
        <v>42585</v>
      </c>
      <c r="B8983">
        <v>9.8834738703129935E-2</v>
      </c>
      <c r="C8983">
        <v>0.16147882718930431</v>
      </c>
      <c r="D8983">
        <v>0.1642129829519709</v>
      </c>
      <c r="E8983">
        <v>0.1166334511512354</v>
      </c>
      <c r="F8983">
        <v>0.15244609356942279</v>
      </c>
      <c r="G8983">
        <v>0.1508907573341533</v>
      </c>
      <c r="H8983">
        <v>0.1531171401836991</v>
      </c>
      <c r="I8983">
        <v>0.15649316205557301</v>
      </c>
      <c r="J8983">
        <v>0.16220992066515691</v>
      </c>
      <c r="K8983">
        <v>0.17331850872995819</v>
      </c>
      <c r="L8983">
        <v>0.1395379883348386</v>
      </c>
      <c r="M8983">
        <v>0.15402237314644979</v>
      </c>
      <c r="N8983">
        <v>0.1599272405813264</v>
      </c>
      <c r="O8983">
        <v>0.1635097683085891</v>
      </c>
      <c r="P8983">
        <v>0.14328893486646599</v>
      </c>
      <c r="Q8983">
        <v>0.15990315272180011</v>
      </c>
      <c r="R8983">
        <v>0.17410554605909731</v>
      </c>
    </row>
    <row r="8984" spans="1:18" x14ac:dyDescent="0.25">
      <c r="A8984" s="1">
        <v>42586</v>
      </c>
      <c r="B8984">
        <v>9.8476405369796627E-2</v>
      </c>
      <c r="C8984">
        <v>0.16137441430930149</v>
      </c>
      <c r="D8984">
        <v>0.17158126650416139</v>
      </c>
      <c r="E8984">
        <v>0.1158366105151251</v>
      </c>
      <c r="F8984">
        <v>0.1515034049743538</v>
      </c>
      <c r="G8984">
        <v>0.15064848865668659</v>
      </c>
      <c r="H8984">
        <v>0.15268322747689009</v>
      </c>
      <c r="I8984">
        <v>0.15658619161126669</v>
      </c>
      <c r="J8984">
        <v>0.16190957706331319</v>
      </c>
      <c r="K8984">
        <v>0.1838004551227122</v>
      </c>
      <c r="L8984">
        <v>0.13908829634960429</v>
      </c>
      <c r="M8984">
        <v>0.15346047760458989</v>
      </c>
      <c r="N8984">
        <v>0.16144192129742771</v>
      </c>
      <c r="O8984">
        <v>0.16347717007363341</v>
      </c>
      <c r="P8984">
        <v>0.14302955302176401</v>
      </c>
      <c r="Q8984">
        <v>0.15973277323771401</v>
      </c>
      <c r="R8984">
        <v>0.17388693925546819</v>
      </c>
    </row>
    <row r="8985" spans="1:18" x14ac:dyDescent="0.25">
      <c r="A8985" s="1">
        <v>42587</v>
      </c>
      <c r="B8985">
        <v>9.8126405369796624E-2</v>
      </c>
      <c r="C8985">
        <v>0.16119919461503049</v>
      </c>
      <c r="D8985">
        <v>0.1733324822931934</v>
      </c>
      <c r="E8985">
        <v>0.115050812048103</v>
      </c>
      <c r="F8985">
        <v>0.15104137939617021</v>
      </c>
      <c r="G8985">
        <v>0.1504890248567842</v>
      </c>
      <c r="H8985">
        <v>0.15179709954891671</v>
      </c>
      <c r="I8985">
        <v>0.1564167476987485</v>
      </c>
      <c r="J8985">
        <v>0.1610302997563697</v>
      </c>
      <c r="K8985">
        <v>0.18687474033700019</v>
      </c>
      <c r="L8985">
        <v>0.13857063228309471</v>
      </c>
      <c r="M8985">
        <v>0.15291834872106311</v>
      </c>
      <c r="N8985">
        <v>0.1629900066707298</v>
      </c>
      <c r="O8985">
        <v>0.16332898432856821</v>
      </c>
      <c r="P8985">
        <v>0.14267974051572591</v>
      </c>
      <c r="Q8985">
        <v>0.1592777203486781</v>
      </c>
      <c r="R8985">
        <v>0.17778133822813</v>
      </c>
    </row>
    <row r="8986" spans="1:18" x14ac:dyDescent="0.25">
      <c r="A8986" s="1">
        <v>42588</v>
      </c>
      <c r="B8986">
        <v>9.7809738703129936E-2</v>
      </c>
      <c r="C8986">
        <v>0.16101337859780149</v>
      </c>
      <c r="D8986">
        <v>0.17163847402959859</v>
      </c>
      <c r="E8986">
        <v>0.114116527831508</v>
      </c>
      <c r="F8986">
        <v>0.15369537469997341</v>
      </c>
      <c r="G8986">
        <v>0.15020173847623661</v>
      </c>
      <c r="H8986">
        <v>0.1565442416476466</v>
      </c>
      <c r="I8986">
        <v>0.15637422385443239</v>
      </c>
      <c r="J8986">
        <v>0.1626075417825886</v>
      </c>
      <c r="K8986">
        <v>0.18564906638312301</v>
      </c>
      <c r="L8986">
        <v>0.13799956692817891</v>
      </c>
      <c r="M8986">
        <v>0.15228144371813329</v>
      </c>
      <c r="N8986">
        <v>0.16298431390316889</v>
      </c>
      <c r="O8986">
        <v>0.1631890232758792</v>
      </c>
      <c r="P8986">
        <v>0.14232992800968791</v>
      </c>
      <c r="Q8986">
        <v>0.1592121471712872</v>
      </c>
      <c r="R8986">
        <v>0.18056405795965799</v>
      </c>
    </row>
    <row r="8987" spans="1:18" x14ac:dyDescent="0.25">
      <c r="A8987" s="1">
        <v>42589</v>
      </c>
      <c r="B8987">
        <v>9.7518072036463274E-2</v>
      </c>
      <c r="C8987">
        <v>0.16081995567386609</v>
      </c>
      <c r="D8987">
        <v>0.1702048677178086</v>
      </c>
      <c r="E8987">
        <v>0.1131359537772709</v>
      </c>
      <c r="F8987">
        <v>0.1540829998849878</v>
      </c>
      <c r="G8987">
        <v>0.1499285217271818</v>
      </c>
      <c r="H8987">
        <v>0.15670038550640161</v>
      </c>
      <c r="I8987">
        <v>0.15660381416771421</v>
      </c>
      <c r="J8987">
        <v>0.16255955356332291</v>
      </c>
      <c r="K8987">
        <v>0.18459436915373811</v>
      </c>
      <c r="L8987">
        <v>0.13741381901591551</v>
      </c>
      <c r="M8987">
        <v>0.15170065810575059</v>
      </c>
      <c r="N8987">
        <v>0.16238530365036341</v>
      </c>
      <c r="O8987">
        <v>0.16308150147799849</v>
      </c>
      <c r="P8987">
        <v>0.1419988655036499</v>
      </c>
      <c r="Q8987">
        <v>0.1597005254375394</v>
      </c>
      <c r="R8987">
        <v>0.17966848220610979</v>
      </c>
    </row>
    <row r="8988" spans="1:18" x14ac:dyDescent="0.25">
      <c r="A8988" s="1">
        <v>42590</v>
      </c>
      <c r="B8988">
        <v>9.7193072036463282E-2</v>
      </c>
      <c r="C8988">
        <v>0.16062491801241091</v>
      </c>
      <c r="D8988">
        <v>0.1685965911859314</v>
      </c>
      <c r="E8988">
        <v>0.11226045807524269</v>
      </c>
      <c r="F8988">
        <v>0.15325892170509739</v>
      </c>
      <c r="G8988">
        <v>0.1497121598168368</v>
      </c>
      <c r="H8988">
        <v>0.1559746985327109</v>
      </c>
      <c r="I8988">
        <v>0.15635374541849401</v>
      </c>
      <c r="J8988">
        <v>0.16217140097785171</v>
      </c>
      <c r="K8988">
        <v>0.1823221419944305</v>
      </c>
      <c r="L8988">
        <v>0.1369211339957063</v>
      </c>
      <c r="M8988">
        <v>0.15113469026130319</v>
      </c>
      <c r="N8988">
        <v>0.16170263763276371</v>
      </c>
      <c r="O8988">
        <v>0.16292940680765611</v>
      </c>
      <c r="P8988">
        <v>0.14181752524552491</v>
      </c>
      <c r="Q8988">
        <v>0.1595411909306737</v>
      </c>
      <c r="R8988">
        <v>0.1780896039546073</v>
      </c>
    </row>
    <row r="8989" spans="1:18" x14ac:dyDescent="0.25">
      <c r="A8989" s="1">
        <v>42591</v>
      </c>
      <c r="B8989">
        <v>9.6909738703129952E-2</v>
      </c>
      <c r="C8989">
        <v>0.16045474843476301</v>
      </c>
      <c r="D8989">
        <v>0.1673279666203385</v>
      </c>
      <c r="E8989">
        <v>0.11166532355243219</v>
      </c>
      <c r="F8989">
        <v>0.15226210984686769</v>
      </c>
      <c r="G8989">
        <v>0.14949660435810461</v>
      </c>
      <c r="H8989">
        <v>0.15551820006697201</v>
      </c>
      <c r="I8989">
        <v>0.15662274503019619</v>
      </c>
      <c r="J8989">
        <v>0.16229226605972311</v>
      </c>
      <c r="K8989">
        <v>0.18041456631361161</v>
      </c>
      <c r="L8989">
        <v>0.13657471815814959</v>
      </c>
      <c r="M8989">
        <v>0.15063614279294549</v>
      </c>
      <c r="N8989">
        <v>0.16113288625245151</v>
      </c>
      <c r="O8989">
        <v>0.16286411508116469</v>
      </c>
      <c r="P8989">
        <v>0.1416486849873998</v>
      </c>
      <c r="Q8989">
        <v>0.15957413912937041</v>
      </c>
      <c r="R8989">
        <v>0.17672398189232749</v>
      </c>
    </row>
    <row r="8990" spans="1:18" x14ac:dyDescent="0.25">
      <c r="A8990" s="1">
        <v>42592</v>
      </c>
      <c r="B8990">
        <v>9.6584738703129933E-2</v>
      </c>
      <c r="C8990">
        <v>0.15991621647577481</v>
      </c>
      <c r="D8990">
        <v>0.16598887991086461</v>
      </c>
      <c r="E8990">
        <v>0.11179045173124311</v>
      </c>
      <c r="F8990">
        <v>0.1514086183682391</v>
      </c>
      <c r="G8990">
        <v>0.14885511245620731</v>
      </c>
      <c r="H8990">
        <v>0.15444005520551751</v>
      </c>
      <c r="I8990">
        <v>0.15574150688767119</v>
      </c>
      <c r="J8990">
        <v>0.16090721662708679</v>
      </c>
      <c r="K8990">
        <v>0.17850396269313629</v>
      </c>
      <c r="L8990">
        <v>0.13624586910389269</v>
      </c>
      <c r="M8990">
        <v>0.14998623980502671</v>
      </c>
      <c r="N8990">
        <v>0.16032675178622771</v>
      </c>
      <c r="O8990">
        <v>0.162458367138476</v>
      </c>
      <c r="P8990">
        <v>0.1414523605842693</v>
      </c>
      <c r="Q8990">
        <v>0.15899172774919579</v>
      </c>
      <c r="R8990">
        <v>0.17553922536284211</v>
      </c>
    </row>
    <row r="8991" spans="1:18" x14ac:dyDescent="0.25">
      <c r="A8991" s="1">
        <v>42593</v>
      </c>
      <c r="B8991">
        <v>9.6284738703129938E-2</v>
      </c>
      <c r="C8991">
        <v>0.15980839519268711</v>
      </c>
      <c r="D8991">
        <v>0.16491928920090229</v>
      </c>
      <c r="E8991">
        <v>0.11187629419576831</v>
      </c>
      <c r="F8991">
        <v>0.15049185287243899</v>
      </c>
      <c r="G8991">
        <v>0.14860874944169711</v>
      </c>
      <c r="H8991">
        <v>0.15374074502017299</v>
      </c>
      <c r="I8991">
        <v>0.15589827041669491</v>
      </c>
      <c r="J8991">
        <v>0.1607169795338893</v>
      </c>
      <c r="K8991">
        <v>0.17703336683408541</v>
      </c>
      <c r="L8991">
        <v>0.1359243729908122</v>
      </c>
      <c r="M8991">
        <v>0.1495000513063334</v>
      </c>
      <c r="N8991">
        <v>0.15978269217304311</v>
      </c>
      <c r="O8991">
        <v>0.16254214893671071</v>
      </c>
      <c r="P8991">
        <v>0.14127478618113881</v>
      </c>
      <c r="Q8991">
        <v>0.15886316542070561</v>
      </c>
      <c r="R8991">
        <v>0.17446274112133159</v>
      </c>
    </row>
    <row r="8992" spans="1:18" x14ac:dyDescent="0.25">
      <c r="A8992" s="1">
        <v>42594</v>
      </c>
      <c r="B8992">
        <v>9.6001405369796622E-2</v>
      </c>
      <c r="C8992">
        <v>0.15971942446325829</v>
      </c>
      <c r="D8992">
        <v>0.16423789021308141</v>
      </c>
      <c r="E8992">
        <v>0.1119474010906546</v>
      </c>
      <c r="F8992">
        <v>0.1501986314170862</v>
      </c>
      <c r="G8992">
        <v>0.14838053158847711</v>
      </c>
      <c r="H8992">
        <v>0.1534879416972319</v>
      </c>
      <c r="I8992">
        <v>0.15689550026093621</v>
      </c>
      <c r="J8992">
        <v>0.16059672789520471</v>
      </c>
      <c r="K8992">
        <v>0.1759913080510058</v>
      </c>
      <c r="L8992">
        <v>0.13560124786395689</v>
      </c>
      <c r="M8992">
        <v>0.14911243758550519</v>
      </c>
      <c r="N8992">
        <v>0.15942199958635009</v>
      </c>
      <c r="O8992">
        <v>0.16261302250129681</v>
      </c>
      <c r="P8992">
        <v>0.14112221177800821</v>
      </c>
      <c r="Q8992">
        <v>0.15871100874997429</v>
      </c>
      <c r="R8992">
        <v>0.1736083876614857</v>
      </c>
    </row>
    <row r="8993" spans="1:18" x14ac:dyDescent="0.25">
      <c r="A8993" s="1">
        <v>42595</v>
      </c>
      <c r="B8993">
        <v>9.5718072036463278E-2</v>
      </c>
      <c r="C8993">
        <v>0.1595921986773737</v>
      </c>
      <c r="D8993">
        <v>0.16368430336057191</v>
      </c>
      <c r="E8993">
        <v>0.11129981235903209</v>
      </c>
      <c r="F8993">
        <v>0.14993652359054749</v>
      </c>
      <c r="G8993">
        <v>0.14820379891797941</v>
      </c>
      <c r="H8993">
        <v>0.15283178954057761</v>
      </c>
      <c r="I8993">
        <v>0.15683643361583091</v>
      </c>
      <c r="J8993">
        <v>0.16037140186970281</v>
      </c>
      <c r="K8993">
        <v>0.17508869338312971</v>
      </c>
      <c r="L8993">
        <v>0.13530238744298381</v>
      </c>
      <c r="M8993">
        <v>0.1487260812933261</v>
      </c>
      <c r="N8993">
        <v>0.159060629183711</v>
      </c>
      <c r="O8993">
        <v>0.16255845976173569</v>
      </c>
      <c r="P8993">
        <v>0.14095713737487769</v>
      </c>
      <c r="Q8993">
        <v>0.15861571909781499</v>
      </c>
      <c r="R8993">
        <v>0.1729029818732441</v>
      </c>
    </row>
    <row r="8994" spans="1:18" x14ac:dyDescent="0.25">
      <c r="A8994" s="1">
        <v>42596</v>
      </c>
      <c r="B8994">
        <v>9.5434738703129948E-2</v>
      </c>
      <c r="C8994">
        <v>0.15945888328169491</v>
      </c>
      <c r="D8994">
        <v>0.1631160935559712</v>
      </c>
      <c r="E8994">
        <v>0.110534983496675</v>
      </c>
      <c r="F8994">
        <v>0.14996975492839981</v>
      </c>
      <c r="G8994">
        <v>0.14804152251001471</v>
      </c>
      <c r="H8994">
        <v>0.15259908325881691</v>
      </c>
      <c r="I8994">
        <v>0.15755100356742349</v>
      </c>
      <c r="J8994">
        <v>0.16033532313911711</v>
      </c>
      <c r="K8994">
        <v>0.17430864738475749</v>
      </c>
      <c r="L8994">
        <v>0.13494891037287701</v>
      </c>
      <c r="M8994">
        <v>0.14829357711974411</v>
      </c>
      <c r="N8994">
        <v>0.1587728614341393</v>
      </c>
      <c r="O8994">
        <v>0.16254835722787689</v>
      </c>
      <c r="P8994">
        <v>0.14079831297174719</v>
      </c>
      <c r="Q8994">
        <v>0.1588078415218625</v>
      </c>
      <c r="R8994">
        <v>0.17224272152241499</v>
      </c>
    </row>
    <row r="8995" spans="1:18" x14ac:dyDescent="0.25">
      <c r="A8995" s="1">
        <v>42597</v>
      </c>
      <c r="B8995">
        <v>9.5176405369796616E-2</v>
      </c>
      <c r="C8995">
        <v>0.15899798036617541</v>
      </c>
      <c r="D8995">
        <v>0.16251819831080591</v>
      </c>
      <c r="E8995">
        <v>0.10927186983001699</v>
      </c>
      <c r="F8995">
        <v>0.14978756610164759</v>
      </c>
      <c r="G8995">
        <v>0.14740054767885399</v>
      </c>
      <c r="H8995">
        <v>0.15213841901622199</v>
      </c>
      <c r="I8995">
        <v>0.15667837292996939</v>
      </c>
      <c r="J8995">
        <v>0.15950988344175221</v>
      </c>
      <c r="K8995">
        <v>0.17347889520578241</v>
      </c>
      <c r="L8995">
        <v>0.13447280090316421</v>
      </c>
      <c r="M8995">
        <v>0.14755805680791889</v>
      </c>
      <c r="N8995">
        <v>0.1582791812498251</v>
      </c>
      <c r="O8995">
        <v>0.16185721274232731</v>
      </c>
      <c r="P8995">
        <v>0.14041101132763889</v>
      </c>
      <c r="Q8995">
        <v>0.15798616941295321</v>
      </c>
      <c r="R8995">
        <v>0.17155639409841519</v>
      </c>
    </row>
    <row r="8996" spans="1:18" x14ac:dyDescent="0.25">
      <c r="A8996" s="1">
        <v>42598</v>
      </c>
      <c r="B8996">
        <v>9.4926405369796615E-2</v>
      </c>
      <c r="C8996">
        <v>0.158965662200032</v>
      </c>
      <c r="D8996">
        <v>0.1618663536762133</v>
      </c>
      <c r="E8996">
        <v>0.1087942403513842</v>
      </c>
      <c r="F8996">
        <v>0.14927263285196629</v>
      </c>
      <c r="G8996">
        <v>0.1472215667984566</v>
      </c>
      <c r="H8996">
        <v>0.1518935215078126</v>
      </c>
      <c r="I8996">
        <v>0.1569643650409818</v>
      </c>
      <c r="J8996">
        <v>0.15985246985520271</v>
      </c>
      <c r="K8996">
        <v>0.17256827901107291</v>
      </c>
      <c r="L8996">
        <v>0.1342273354413461</v>
      </c>
      <c r="M8996">
        <v>0.14717720188561201</v>
      </c>
      <c r="N8996">
        <v>0.15793030709977229</v>
      </c>
      <c r="O8996">
        <v>0.16190963290237859</v>
      </c>
      <c r="P8996">
        <v>0.14034760488648651</v>
      </c>
      <c r="Q8996">
        <v>0.1577786652900422</v>
      </c>
      <c r="R8996">
        <v>0.17178287703969161</v>
      </c>
    </row>
    <row r="8997" spans="1:18" x14ac:dyDescent="0.25">
      <c r="A8997" s="1">
        <v>42599</v>
      </c>
      <c r="B8997">
        <v>9.4668072036463283E-2</v>
      </c>
      <c r="C8997">
        <v>0.15894676355594539</v>
      </c>
      <c r="D8997">
        <v>0.16131572933798599</v>
      </c>
      <c r="E8997">
        <v>0.1083369718941871</v>
      </c>
      <c r="F8997">
        <v>0.14871668504292859</v>
      </c>
      <c r="G8997">
        <v>0.14703573107934961</v>
      </c>
      <c r="H8997">
        <v>0.1517252878118393</v>
      </c>
      <c r="I8997">
        <v>0.15835422906085839</v>
      </c>
      <c r="J8997">
        <v>0.16033293840633719</v>
      </c>
      <c r="K8997">
        <v>0.17179157942000189</v>
      </c>
      <c r="L8997">
        <v>0.13397488685000641</v>
      </c>
      <c r="M8997">
        <v>0.14693557664270029</v>
      </c>
      <c r="N8997">
        <v>0.15761969064998321</v>
      </c>
      <c r="O8997">
        <v>0.16193513620735819</v>
      </c>
      <c r="P8997">
        <v>0.14026544844533401</v>
      </c>
      <c r="Q8997">
        <v>0.15844769408742379</v>
      </c>
      <c r="R8997">
        <v>0.17091593291117699</v>
      </c>
    </row>
    <row r="8998" spans="1:18" x14ac:dyDescent="0.25">
      <c r="A8998" s="1">
        <v>42600</v>
      </c>
      <c r="B8998">
        <v>9.4393072036463299E-2</v>
      </c>
      <c r="C8998">
        <v>0.15891201980160699</v>
      </c>
      <c r="D8998">
        <v>0.1607277587837346</v>
      </c>
      <c r="E8998">
        <v>0.108003209708828</v>
      </c>
      <c r="F8998">
        <v>0.14786460812480551</v>
      </c>
      <c r="G8998">
        <v>0.14691228577575749</v>
      </c>
      <c r="H8998">
        <v>0.15123215991238079</v>
      </c>
      <c r="I8998">
        <v>0.1589132322307554</v>
      </c>
      <c r="J8998">
        <v>0.16031978134827041</v>
      </c>
      <c r="K8998">
        <v>0.17088399181754471</v>
      </c>
      <c r="L8998">
        <v>0.1337691775958382</v>
      </c>
      <c r="M8998">
        <v>0.1465915477676574</v>
      </c>
      <c r="N8998">
        <v>0.15728690521453301</v>
      </c>
      <c r="O8998">
        <v>0.1622305183936707</v>
      </c>
      <c r="P8998">
        <v>0.14016415590385911</v>
      </c>
      <c r="Q8998">
        <v>0.15850640370953839</v>
      </c>
      <c r="R8998">
        <v>0.1698875807728524</v>
      </c>
    </row>
    <row r="8999" spans="1:18" x14ac:dyDescent="0.25">
      <c r="A8999" s="1">
        <v>42601</v>
      </c>
      <c r="B8999">
        <v>9.4168072036463282E-2</v>
      </c>
      <c r="C8999">
        <v>0.1589542128674214</v>
      </c>
      <c r="D8999">
        <v>0.16126130415460779</v>
      </c>
      <c r="E8999">
        <v>0.10768569778232</v>
      </c>
      <c r="F8999">
        <v>0.14829530509966549</v>
      </c>
      <c r="G8999">
        <v>0.14679448563345571</v>
      </c>
      <c r="H8999">
        <v>0.15117277476102939</v>
      </c>
      <c r="I8999">
        <v>0.16054989272184589</v>
      </c>
      <c r="J8999">
        <v>0.16045075532809391</v>
      </c>
      <c r="K8999">
        <v>0.17078734616515301</v>
      </c>
      <c r="L8999">
        <v>0.1335805580297903</v>
      </c>
      <c r="M8999">
        <v>0.14631694656120339</v>
      </c>
      <c r="N8999">
        <v>0.15702700976469339</v>
      </c>
      <c r="O8999">
        <v>0.1626316998584646</v>
      </c>
      <c r="P8999">
        <v>0.14011286336238421</v>
      </c>
      <c r="Q8999">
        <v>0.1595558743196745</v>
      </c>
      <c r="R8999">
        <v>0.1691616693560257</v>
      </c>
    </row>
    <row r="9000" spans="1:18" x14ac:dyDescent="0.25">
      <c r="A9000" s="1">
        <v>42602</v>
      </c>
      <c r="B9000">
        <v>9.3901405369796631E-2</v>
      </c>
      <c r="C9000">
        <v>0.1586576495206041</v>
      </c>
      <c r="D9000">
        <v>0.16081336998276069</v>
      </c>
      <c r="E9000">
        <v>0.1067215018713142</v>
      </c>
      <c r="F9000">
        <v>0.14786407572862401</v>
      </c>
      <c r="G9000">
        <v>0.14638794218861931</v>
      </c>
      <c r="H9000">
        <v>0.15077016163397161</v>
      </c>
      <c r="I9000">
        <v>0.15985408355553851</v>
      </c>
      <c r="J9000">
        <v>0.1600194245151626</v>
      </c>
      <c r="K9000">
        <v>0.17025216379350341</v>
      </c>
      <c r="L9000">
        <v>0.13304812067409549</v>
      </c>
      <c r="M9000">
        <v>0.14597405719565479</v>
      </c>
      <c r="N9000">
        <v>0.15673593810342371</v>
      </c>
      <c r="O9000">
        <v>0.1622576597268281</v>
      </c>
      <c r="P9000">
        <v>0.13949461607462149</v>
      </c>
      <c r="Q9000">
        <v>0.15860531967390609</v>
      </c>
      <c r="R9000">
        <v>0.16851732254099289</v>
      </c>
    </row>
    <row r="9001" spans="1:18" x14ac:dyDescent="0.25">
      <c r="A9001" s="1">
        <v>42603</v>
      </c>
      <c r="B9001">
        <v>9.3634738703129952E-2</v>
      </c>
      <c r="C9001">
        <v>0.15866459263369889</v>
      </c>
      <c r="D9001">
        <v>0.16044957568026619</v>
      </c>
      <c r="E9001">
        <v>0.1058954750904875</v>
      </c>
      <c r="F9001">
        <v>0.1476493194018115</v>
      </c>
      <c r="G9001">
        <v>0.14625955579584399</v>
      </c>
      <c r="H9001">
        <v>0.15054520317139389</v>
      </c>
      <c r="I9001">
        <v>0.16009630524561549</v>
      </c>
      <c r="J9001">
        <v>0.16018650186681779</v>
      </c>
      <c r="K9001">
        <v>0.16903087955191939</v>
      </c>
      <c r="L9001">
        <v>0.13278039710963421</v>
      </c>
      <c r="M9001">
        <v>0.1457386607596815</v>
      </c>
      <c r="N9001">
        <v>0.15649843901187099</v>
      </c>
      <c r="O9001">
        <v>0.1623999331923503</v>
      </c>
      <c r="P9001">
        <v>0.1393060877782718</v>
      </c>
      <c r="Q9001">
        <v>0.15834739466494219</v>
      </c>
      <c r="R9001">
        <v>0.16790090870833371</v>
      </c>
    </row>
    <row r="9002" spans="1:18" x14ac:dyDescent="0.25">
      <c r="A9002" s="1">
        <v>42604</v>
      </c>
      <c r="B9002">
        <v>9.4959738703129959E-2</v>
      </c>
      <c r="C9002">
        <v>0.15869792458801041</v>
      </c>
      <c r="D9002">
        <v>0.16040106255893261</v>
      </c>
      <c r="E9002">
        <v>0.10879242980077961</v>
      </c>
      <c r="F9002">
        <v>0.14744789182430831</v>
      </c>
      <c r="G9002">
        <v>0.14614568553210111</v>
      </c>
      <c r="H9002">
        <v>0.15018932428349879</v>
      </c>
      <c r="I9002">
        <v>0.16035492777225541</v>
      </c>
      <c r="J9002">
        <v>0.15982602931568551</v>
      </c>
      <c r="K9002">
        <v>0.17198900310696991</v>
      </c>
      <c r="L9002">
        <v>0.13328086922272059</v>
      </c>
      <c r="M9002">
        <v>0.14561520462221561</v>
      </c>
      <c r="N9002">
        <v>0.15628683277746139</v>
      </c>
      <c r="O9002">
        <v>0.1625159154029466</v>
      </c>
      <c r="P9002">
        <v>0.139405059481922</v>
      </c>
      <c r="Q9002">
        <v>0.15847312631055699</v>
      </c>
      <c r="R9002">
        <v>0.1673989888014574</v>
      </c>
    </row>
    <row r="9003" spans="1:18" x14ac:dyDescent="0.25">
      <c r="A9003" s="1">
        <v>42605</v>
      </c>
      <c r="B9003">
        <v>9.5201405369796641E-2</v>
      </c>
      <c r="C9003">
        <v>0.1588550582184938</v>
      </c>
      <c r="D9003">
        <v>0.1683175574676202</v>
      </c>
      <c r="E9003">
        <v>0.1101503369669303</v>
      </c>
      <c r="F9003">
        <v>0.14639657972633491</v>
      </c>
      <c r="G9003">
        <v>0.14612441590001229</v>
      </c>
      <c r="H9003">
        <v>0.14894894192315511</v>
      </c>
      <c r="I9003">
        <v>0.15982496040741431</v>
      </c>
      <c r="J9003">
        <v>0.1588460938011077</v>
      </c>
      <c r="K9003">
        <v>0.18130382974610421</v>
      </c>
      <c r="L9003">
        <v>0.13386144579600279</v>
      </c>
      <c r="M9003">
        <v>0.14566269722213909</v>
      </c>
      <c r="N9003">
        <v>0.1571491572399546</v>
      </c>
      <c r="O9003">
        <v>0.1625494741065317</v>
      </c>
      <c r="P9003">
        <v>0.1406675836968462</v>
      </c>
      <c r="Q9003">
        <v>0.1594975692292025</v>
      </c>
      <c r="R9003">
        <v>0.16785206589574</v>
      </c>
    </row>
    <row r="9004" spans="1:18" x14ac:dyDescent="0.25">
      <c r="A9004" s="1">
        <v>42606</v>
      </c>
      <c r="B9004">
        <v>9.4918072036463255E-2</v>
      </c>
      <c r="C9004">
        <v>0.15887476652530191</v>
      </c>
      <c r="D9004">
        <v>0.16837319647475579</v>
      </c>
      <c r="E9004">
        <v>0.1109177148086706</v>
      </c>
      <c r="F9004">
        <v>0.14640651894669349</v>
      </c>
      <c r="G9004">
        <v>0.1459529193230002</v>
      </c>
      <c r="H9004">
        <v>0.14861578064715389</v>
      </c>
      <c r="I9004">
        <v>0.1602879834877283</v>
      </c>
      <c r="J9004">
        <v>0.15893797615081709</v>
      </c>
      <c r="K9004">
        <v>0.18281933789722121</v>
      </c>
      <c r="L9004">
        <v>0.1342932454882767</v>
      </c>
      <c r="M9004">
        <v>0.1457630539595286</v>
      </c>
      <c r="N9004">
        <v>0.15744185984934969</v>
      </c>
      <c r="O9004">
        <v>0.1626935606685104</v>
      </c>
      <c r="P9004">
        <v>0.14153010791177029</v>
      </c>
      <c r="Q9004">
        <v>0.16093184189273099</v>
      </c>
      <c r="R9004">
        <v>0.16722911437717711</v>
      </c>
    </row>
    <row r="9005" spans="1:18" x14ac:dyDescent="0.25">
      <c r="A9005" s="1">
        <v>42607</v>
      </c>
      <c r="B9005">
        <v>9.4643072036463272E-2</v>
      </c>
      <c r="C9005">
        <v>0.15872729112180059</v>
      </c>
      <c r="D9005">
        <v>0.16736631269176031</v>
      </c>
      <c r="E9005">
        <v>0.110521134652109</v>
      </c>
      <c r="F9005">
        <v>0.14587279591136559</v>
      </c>
      <c r="G9005">
        <v>0.14582888495792129</v>
      </c>
      <c r="H9005">
        <v>0.14816639768437659</v>
      </c>
      <c r="I9005">
        <v>0.15997130440482149</v>
      </c>
      <c r="J9005">
        <v>0.15843331169352681</v>
      </c>
      <c r="K9005">
        <v>0.18158337494558749</v>
      </c>
      <c r="L9005">
        <v>0.1337426496285461</v>
      </c>
      <c r="M9005">
        <v>0.1453723314562945</v>
      </c>
      <c r="N9005">
        <v>0.15714617273885681</v>
      </c>
      <c r="O9005">
        <v>0.16257106265962271</v>
      </c>
      <c r="P9005">
        <v>0.1409300863652482</v>
      </c>
      <c r="Q9005">
        <v>0.1602111447524979</v>
      </c>
      <c r="R9005">
        <v>0.16672736208090511</v>
      </c>
    </row>
    <row r="9006" spans="1:18" x14ac:dyDescent="0.25">
      <c r="A9006" s="1">
        <v>42608</v>
      </c>
      <c r="B9006">
        <v>9.4368072036463288E-2</v>
      </c>
      <c r="C9006">
        <v>0.1586334348094805</v>
      </c>
      <c r="D9006">
        <v>0.16590447816905679</v>
      </c>
      <c r="E9006">
        <v>0.1102278124022769</v>
      </c>
      <c r="F9006">
        <v>0.14560459008380561</v>
      </c>
      <c r="G9006">
        <v>0.1456388719748328</v>
      </c>
      <c r="H9006">
        <v>0.14793688330170299</v>
      </c>
      <c r="I9006">
        <v>0.16003208323048601</v>
      </c>
      <c r="J9006">
        <v>0.15852943665576341</v>
      </c>
      <c r="K9006">
        <v>0.17996963814717951</v>
      </c>
      <c r="L9006">
        <v>0.13355044871668989</v>
      </c>
      <c r="M9006">
        <v>0.14512395243673601</v>
      </c>
      <c r="N9006">
        <v>0.1568315653546476</v>
      </c>
      <c r="O9006">
        <v>0.16247682218704121</v>
      </c>
      <c r="P9006">
        <v>0.1408540871558176</v>
      </c>
      <c r="Q9006">
        <v>0.15999427838806751</v>
      </c>
      <c r="R9006">
        <v>0.16629791160417451</v>
      </c>
    </row>
    <row r="9007" spans="1:18" x14ac:dyDescent="0.25">
      <c r="A9007" s="1">
        <v>42609</v>
      </c>
      <c r="B9007">
        <v>9.4118072036463274E-2</v>
      </c>
      <c r="C9007">
        <v>0.1585524658016409</v>
      </c>
      <c r="D9007">
        <v>0.17404792930439</v>
      </c>
      <c r="E9007">
        <v>0.1099719901524448</v>
      </c>
      <c r="F9007">
        <v>0.14539484883752549</v>
      </c>
      <c r="G9007">
        <v>0.14545329447561531</v>
      </c>
      <c r="H9007">
        <v>0.14763519818957241</v>
      </c>
      <c r="I9007">
        <v>0.15998836131374511</v>
      </c>
      <c r="J9007">
        <v>0.1582703603018987</v>
      </c>
      <c r="K9007">
        <v>0.18368497338054621</v>
      </c>
      <c r="L9007">
        <v>0.13339060074601011</v>
      </c>
      <c r="M9007">
        <v>0.14493527490971489</v>
      </c>
      <c r="N9007">
        <v>0.15749132330921201</v>
      </c>
      <c r="O9007">
        <v>0.1623600274338978</v>
      </c>
      <c r="P9007">
        <v>0.14079058794638699</v>
      </c>
      <c r="Q9007">
        <v>0.159708129998031</v>
      </c>
      <c r="R9007">
        <v>0.16602695667443529</v>
      </c>
    </row>
    <row r="9008" spans="1:18" x14ac:dyDescent="0.25">
      <c r="A9008" s="1">
        <v>42610</v>
      </c>
      <c r="B9008">
        <v>9.3868072036463288E-2</v>
      </c>
      <c r="C9008">
        <v>0.15825473871659379</v>
      </c>
      <c r="D9008">
        <v>0.1749823668135321</v>
      </c>
      <c r="E9008">
        <v>0.1096641844595475</v>
      </c>
      <c r="F9008">
        <v>0.14464745267871981</v>
      </c>
      <c r="G9008">
        <v>0.1449628196025125</v>
      </c>
      <c r="H9008">
        <v>0.14656105495694841</v>
      </c>
      <c r="I9008">
        <v>0.15951471802209299</v>
      </c>
      <c r="J9008">
        <v>0.15702181260860981</v>
      </c>
      <c r="K9008">
        <v>0.18327153542635699</v>
      </c>
      <c r="L9008">
        <v>0.13313789980429661</v>
      </c>
      <c r="M9008">
        <v>0.14463828498353881</v>
      </c>
      <c r="N9008">
        <v>0.1570218803738602</v>
      </c>
      <c r="O9008">
        <v>0.16197025685638641</v>
      </c>
      <c r="P9008">
        <v>0.14058161021363499</v>
      </c>
      <c r="Q9008">
        <v>0.15933089006376819</v>
      </c>
      <c r="R9008">
        <v>0.16560388770851431</v>
      </c>
    </row>
    <row r="9009" spans="1:18" x14ac:dyDescent="0.25">
      <c r="A9009" s="1">
        <v>42611</v>
      </c>
      <c r="B9009">
        <v>9.3634738703129952E-2</v>
      </c>
      <c r="C9009">
        <v>0.15819139679507421</v>
      </c>
      <c r="D9009">
        <v>0.17328960697121379</v>
      </c>
      <c r="E9009">
        <v>0.10937602162379299</v>
      </c>
      <c r="F9009">
        <v>0.1449597710262101</v>
      </c>
      <c r="G9009">
        <v>0.14470968272169549</v>
      </c>
      <c r="H9009">
        <v>0.14648792913251099</v>
      </c>
      <c r="I9009">
        <v>0.160024245727894</v>
      </c>
      <c r="J9009">
        <v>0.1573152699455346</v>
      </c>
      <c r="K9009">
        <v>0.18185169178547281</v>
      </c>
      <c r="L9009">
        <v>0.1329035812155242</v>
      </c>
      <c r="M9009">
        <v>0.14439674545384629</v>
      </c>
      <c r="N9009">
        <v>0.1566907720187001</v>
      </c>
      <c r="O9009">
        <v>0.1619604030977671</v>
      </c>
      <c r="P9009">
        <v>0.14036013248088289</v>
      </c>
      <c r="Q9009">
        <v>0.15891857003786791</v>
      </c>
      <c r="R9009">
        <v>0.16510811123241359</v>
      </c>
    </row>
    <row r="9010" spans="1:18" x14ac:dyDescent="0.25">
      <c r="A9010" s="1">
        <v>42612</v>
      </c>
      <c r="B9010">
        <v>9.3393072036463284E-2</v>
      </c>
      <c r="C9010">
        <v>0.15808872299018911</v>
      </c>
      <c r="D9010">
        <v>0.1720398732287636</v>
      </c>
      <c r="E9010">
        <v>0.1090592496671462</v>
      </c>
      <c r="F9010">
        <v>0.14454392577470329</v>
      </c>
      <c r="G9010">
        <v>0.14450113908248771</v>
      </c>
      <c r="H9010">
        <v>0.14625393450951299</v>
      </c>
      <c r="I9010">
        <v>0.1597295823720522</v>
      </c>
      <c r="J9010">
        <v>0.15681643778285931</v>
      </c>
      <c r="K9010">
        <v>0.18076893971659999</v>
      </c>
      <c r="L9010">
        <v>0.13269349974589081</v>
      </c>
      <c r="M9010">
        <v>0.14410999603121241</v>
      </c>
      <c r="N9010">
        <v>0.15640586330991721</v>
      </c>
      <c r="O9010">
        <v>0.1618318547750254</v>
      </c>
      <c r="P9010">
        <v>0.1401699047481309</v>
      </c>
      <c r="Q9010">
        <v>0.15874542093039939</v>
      </c>
      <c r="R9010">
        <v>0.16469288527987971</v>
      </c>
    </row>
    <row r="9011" spans="1:18" x14ac:dyDescent="0.25">
      <c r="A9011" s="1">
        <v>42613</v>
      </c>
      <c r="B9011">
        <v>9.3176405369796614E-2</v>
      </c>
      <c r="C9011">
        <v>0.15795878709753319</v>
      </c>
      <c r="D9011">
        <v>0.17061584815247299</v>
      </c>
      <c r="E9011">
        <v>0.1082612009923067</v>
      </c>
      <c r="F9011">
        <v>0.1450932013475606</v>
      </c>
      <c r="G9011">
        <v>0.14431551768864559</v>
      </c>
      <c r="H9011">
        <v>0.1463613408182517</v>
      </c>
      <c r="I9011">
        <v>0.15997895774845461</v>
      </c>
      <c r="J9011">
        <v>0.1573302669839429</v>
      </c>
      <c r="K9011">
        <v>0.17945938568411091</v>
      </c>
      <c r="L9011">
        <v>0.13239189008012761</v>
      </c>
      <c r="M9011">
        <v>0.14379016414377341</v>
      </c>
      <c r="N9011">
        <v>0.15611250588595141</v>
      </c>
      <c r="O9011">
        <v>0.16185555136532431</v>
      </c>
      <c r="P9011">
        <v>0.13996717701537881</v>
      </c>
      <c r="Q9011">
        <v>0.15838513106949581</v>
      </c>
      <c r="R9011">
        <v>0.16426596631183199</v>
      </c>
    </row>
    <row r="9012" spans="1:18" x14ac:dyDescent="0.25">
      <c r="A9012" s="1">
        <v>42614</v>
      </c>
      <c r="B9012">
        <v>9.2968072036463276E-2</v>
      </c>
      <c r="C9012">
        <v>0.15893646754883911</v>
      </c>
      <c r="D9012">
        <v>0.16929723977722591</v>
      </c>
      <c r="E9012">
        <v>0.1074348818761994</v>
      </c>
      <c r="F9012">
        <v>0.14557115657953171</v>
      </c>
      <c r="G9012">
        <v>0.1441565819393737</v>
      </c>
      <c r="H9012">
        <v>0.14654022940144831</v>
      </c>
      <c r="I9012">
        <v>0.15986945226854721</v>
      </c>
      <c r="J9012">
        <v>0.15782809144734819</v>
      </c>
      <c r="K9012">
        <v>0.17758803142498791</v>
      </c>
      <c r="L9012">
        <v>0.1320496112720555</v>
      </c>
      <c r="M9012">
        <v>0.1437380060749569</v>
      </c>
      <c r="N9012">
        <v>0.15599518730941769</v>
      </c>
      <c r="O9012">
        <v>0.16185023661744019</v>
      </c>
      <c r="P9012">
        <v>0.13977069928262681</v>
      </c>
      <c r="Q9012">
        <v>0.15783072744241999</v>
      </c>
      <c r="R9012">
        <v>0.16382722073206751</v>
      </c>
    </row>
    <row r="9013" spans="1:18" x14ac:dyDescent="0.25">
      <c r="A9013" s="1">
        <v>42615</v>
      </c>
      <c r="B9013">
        <v>9.2759738703129938E-2</v>
      </c>
      <c r="C9013">
        <v>0.15868571574565549</v>
      </c>
      <c r="D9013">
        <v>0.16878284496567869</v>
      </c>
      <c r="E9013">
        <v>0.1062566239281337</v>
      </c>
      <c r="F9013">
        <v>0.14501635893127829</v>
      </c>
      <c r="G9013">
        <v>0.14372331288019011</v>
      </c>
      <c r="H9013">
        <v>0.1460282128318984</v>
      </c>
      <c r="I9013">
        <v>0.1591770335788428</v>
      </c>
      <c r="J9013">
        <v>0.1572178399944972</v>
      </c>
      <c r="K9013">
        <v>0.17923509236587129</v>
      </c>
      <c r="L9013">
        <v>0.13163816320271951</v>
      </c>
      <c r="M9013">
        <v>0.1433077801205315</v>
      </c>
      <c r="N9013">
        <v>0.15556461381593251</v>
      </c>
      <c r="O9013">
        <v>0.16142055731029431</v>
      </c>
      <c r="P9013">
        <v>0.13987840053164649</v>
      </c>
      <c r="Q9013">
        <v>0.15731566163522279</v>
      </c>
      <c r="R9013">
        <v>0.1634448597174803</v>
      </c>
    </row>
    <row r="9014" spans="1:18" x14ac:dyDescent="0.25">
      <c r="A9014" s="1">
        <v>42616</v>
      </c>
      <c r="B9014">
        <v>9.2526405369796616E-2</v>
      </c>
      <c r="C9014">
        <v>0.1586898384592835</v>
      </c>
      <c r="D9014">
        <v>0.1674375133937408</v>
      </c>
      <c r="E9014">
        <v>0.10618806446903541</v>
      </c>
      <c r="F9014">
        <v>0.14479598487674999</v>
      </c>
      <c r="G9014">
        <v>0.14355607175702731</v>
      </c>
      <c r="H9014">
        <v>0.14584044369565091</v>
      </c>
      <c r="I9014">
        <v>0.15888546398043579</v>
      </c>
      <c r="J9014">
        <v>0.15748721677675331</v>
      </c>
      <c r="K9014">
        <v>0.17770713655930409</v>
      </c>
      <c r="L9014">
        <v>0.13161985813079149</v>
      </c>
      <c r="M9014">
        <v>0.14326333162733729</v>
      </c>
      <c r="N9014">
        <v>0.1552462023662646</v>
      </c>
      <c r="O9014">
        <v>0.16145941868886871</v>
      </c>
      <c r="P9014">
        <v>0.1397678401317648</v>
      </c>
      <c r="Q9014">
        <v>0.15667638359990829</v>
      </c>
      <c r="R9014">
        <v>0.16284215301646471</v>
      </c>
    </row>
    <row r="9015" spans="1:18" x14ac:dyDescent="0.25">
      <c r="A9015" s="1">
        <v>42617</v>
      </c>
      <c r="B9015">
        <v>9.227640536979663E-2</v>
      </c>
      <c r="C9015">
        <v>0.15868869678904071</v>
      </c>
      <c r="D9015">
        <v>0.16620743758277859</v>
      </c>
      <c r="E9015">
        <v>0.10599193929365749</v>
      </c>
      <c r="F9015">
        <v>0.1439391517146042</v>
      </c>
      <c r="G9015">
        <v>0.14338802418225161</v>
      </c>
      <c r="H9015">
        <v>0.14526562976763499</v>
      </c>
      <c r="I9015">
        <v>0.1590366656864213</v>
      </c>
      <c r="J9015">
        <v>0.15699433655413811</v>
      </c>
      <c r="K9015">
        <v>0.17605322402358201</v>
      </c>
      <c r="L9015">
        <v>0.1315132714538671</v>
      </c>
      <c r="M9015">
        <v>0.14309945453349199</v>
      </c>
      <c r="N9015">
        <v>0.15493535120628571</v>
      </c>
      <c r="O9015">
        <v>0.16143189046502829</v>
      </c>
      <c r="P9015">
        <v>0.1396697797318831</v>
      </c>
      <c r="Q9015">
        <v>0.1568197883136507</v>
      </c>
      <c r="R9015">
        <v>0.16225817235499621</v>
      </c>
    </row>
    <row r="9016" spans="1:18" x14ac:dyDescent="0.25">
      <c r="A9016" s="1">
        <v>42618</v>
      </c>
      <c r="B9016">
        <v>9.2084738703129942E-2</v>
      </c>
      <c r="C9016">
        <v>0.15876173624101839</v>
      </c>
      <c r="D9016">
        <v>0.16511569020971409</v>
      </c>
      <c r="E9016">
        <v>0.1058645071265959</v>
      </c>
      <c r="F9016">
        <v>0.1454885552230776</v>
      </c>
      <c r="G9016">
        <v>0.14326871240199771</v>
      </c>
      <c r="H9016">
        <v>0.14487235684330771</v>
      </c>
      <c r="I9016">
        <v>0.16036877527381879</v>
      </c>
      <c r="J9016">
        <v>0.15675205492302741</v>
      </c>
      <c r="K9016">
        <v>0.1747222959417718</v>
      </c>
      <c r="L9016">
        <v>0.1313706244502294</v>
      </c>
      <c r="M9016">
        <v>0.14292730195039899</v>
      </c>
      <c r="N9016">
        <v>0.1546756266221507</v>
      </c>
      <c r="O9016">
        <v>0.16158270173826031</v>
      </c>
      <c r="P9016">
        <v>0.13953644679232721</v>
      </c>
      <c r="Q9016">
        <v>0.15662785037135929</v>
      </c>
      <c r="R9016">
        <v>0.16154948373100861</v>
      </c>
    </row>
    <row r="9017" spans="1:18" x14ac:dyDescent="0.25">
      <c r="A9017" s="1">
        <v>42619</v>
      </c>
      <c r="B9017">
        <v>9.1876405369796618E-2</v>
      </c>
      <c r="C9017">
        <v>0.15886402296957591</v>
      </c>
      <c r="D9017">
        <v>0.16440812515695361</v>
      </c>
      <c r="E9017">
        <v>0.105549505963507</v>
      </c>
      <c r="F9017">
        <v>0.1454096100540232</v>
      </c>
      <c r="G9017">
        <v>0.14328718314161309</v>
      </c>
      <c r="H9017">
        <v>0.14469212752502861</v>
      </c>
      <c r="I9017">
        <v>0.1604169134337807</v>
      </c>
      <c r="J9017">
        <v>0.15653241261299011</v>
      </c>
      <c r="K9017">
        <v>0.17394754083760031</v>
      </c>
      <c r="L9017">
        <v>0.13111849698396941</v>
      </c>
      <c r="M9017">
        <v>0.1427643509609266</v>
      </c>
      <c r="N9017">
        <v>0.15453402421471321</v>
      </c>
      <c r="O9017">
        <v>0.1617561435166468</v>
      </c>
      <c r="P9017">
        <v>0.13939061385277141</v>
      </c>
      <c r="Q9017">
        <v>0.15623826601865301</v>
      </c>
      <c r="R9017">
        <v>0.16131959605706209</v>
      </c>
    </row>
    <row r="9018" spans="1:18" x14ac:dyDescent="0.25">
      <c r="A9018" s="1">
        <v>42620</v>
      </c>
      <c r="B9018">
        <v>9.1684738703129973E-2</v>
      </c>
      <c r="C9018">
        <v>0.15870505270581009</v>
      </c>
      <c r="D9018">
        <v>0.16374631783151261</v>
      </c>
      <c r="E9018">
        <v>0.1045945652098231</v>
      </c>
      <c r="F9018">
        <v>0.1452764249048776</v>
      </c>
      <c r="G9018">
        <v>0.1428560259950846</v>
      </c>
      <c r="H9018">
        <v>0.1446009982723965</v>
      </c>
      <c r="I9018">
        <v>0.16070467123938201</v>
      </c>
      <c r="J9018">
        <v>0.15661659069837061</v>
      </c>
      <c r="K9018">
        <v>0.17316829839743519</v>
      </c>
      <c r="L9018">
        <v>0.13062067777579731</v>
      </c>
      <c r="M9018">
        <v>0.1423464870412936</v>
      </c>
      <c r="N9018">
        <v>0.15430504566639339</v>
      </c>
      <c r="O9018">
        <v>0.16171282758451411</v>
      </c>
      <c r="P9018">
        <v>0.1386252019510858</v>
      </c>
      <c r="Q9018">
        <v>0.15562134578680459</v>
      </c>
      <c r="R9018">
        <v>0.16103803135166819</v>
      </c>
    </row>
    <row r="9019" spans="1:18" x14ac:dyDescent="0.25">
      <c r="A9019" s="1">
        <v>42621</v>
      </c>
      <c r="B9019">
        <v>9.150973870312995E-2</v>
      </c>
      <c r="C9019">
        <v>0.15886992138863981</v>
      </c>
      <c r="D9019">
        <v>0.16313694748453311</v>
      </c>
      <c r="E9019">
        <v>0.10452189661016591</v>
      </c>
      <c r="F9019">
        <v>0.14521275568756131</v>
      </c>
      <c r="G9019">
        <v>0.14270789591753871</v>
      </c>
      <c r="H9019">
        <v>0.14460585280051971</v>
      </c>
      <c r="I9019">
        <v>0.1607719037221757</v>
      </c>
      <c r="J9019">
        <v>0.156646323176825</v>
      </c>
      <c r="K9019">
        <v>0.1724590944746118</v>
      </c>
      <c r="L9019">
        <v>0.13055118407536359</v>
      </c>
      <c r="M9019">
        <v>0.14232442916351129</v>
      </c>
      <c r="N9019">
        <v>0.1541404563095444</v>
      </c>
      <c r="O9019">
        <v>0.1618501843128882</v>
      </c>
      <c r="P9019">
        <v>0.13843893822326839</v>
      </c>
      <c r="Q9019">
        <v>0.1549815003007694</v>
      </c>
      <c r="R9019">
        <v>0.16082622893845869</v>
      </c>
    </row>
    <row r="9020" spans="1:18" x14ac:dyDescent="0.25">
      <c r="A9020" s="1">
        <v>42622</v>
      </c>
      <c r="B9020">
        <v>9.1351405369796621E-2</v>
      </c>
      <c r="C9020">
        <v>0.15897594378302621</v>
      </c>
      <c r="D9020">
        <v>0.1625769479834116</v>
      </c>
      <c r="E9020">
        <v>0.1041905249267894</v>
      </c>
      <c r="F9020">
        <v>0.14456445750042679</v>
      </c>
      <c r="G9020">
        <v>0.1426687604727945</v>
      </c>
      <c r="H9020">
        <v>0.14415757913344751</v>
      </c>
      <c r="I9020">
        <v>0.1606576123159501</v>
      </c>
      <c r="J9020">
        <v>0.15638959463498101</v>
      </c>
      <c r="K9020">
        <v>0.1718447994294611</v>
      </c>
      <c r="L9020">
        <v>0.13036287545010389</v>
      </c>
      <c r="M9020">
        <v>0.1422445423414124</v>
      </c>
      <c r="N9020">
        <v>0.15399327026993931</v>
      </c>
      <c r="O9020">
        <v>0.16204128283116759</v>
      </c>
      <c r="P9020">
        <v>0.138265174495451</v>
      </c>
      <c r="Q9020">
        <v>0.15493830565685979</v>
      </c>
      <c r="R9020">
        <v>0.1605748072869016</v>
      </c>
    </row>
    <row r="9021" spans="1:18" x14ac:dyDescent="0.25">
      <c r="A9021" s="1">
        <v>42623</v>
      </c>
      <c r="B9021">
        <v>9.1184738703129944E-2</v>
      </c>
      <c r="C9021">
        <v>0.15842688477190231</v>
      </c>
      <c r="D9021">
        <v>0.16193808639715679</v>
      </c>
      <c r="E9021">
        <v>0.1040940105604193</v>
      </c>
      <c r="F9021">
        <v>0.14378161668047609</v>
      </c>
      <c r="G9021">
        <v>0.14261415814759981</v>
      </c>
      <c r="H9021">
        <v>0.14332423351865731</v>
      </c>
      <c r="I9021">
        <v>0.1599953485084242</v>
      </c>
      <c r="J9021">
        <v>0.1557155800045382</v>
      </c>
      <c r="K9021">
        <v>0.17096019237678309</v>
      </c>
      <c r="L9021">
        <v>0.13026822556172721</v>
      </c>
      <c r="M9021">
        <v>0.14211122650937569</v>
      </c>
      <c r="N9021">
        <v>0.1537097492305553</v>
      </c>
      <c r="O9021">
        <v>0.16179624802692169</v>
      </c>
      <c r="P9021">
        <v>0.13810951738365601</v>
      </c>
      <c r="Q9021">
        <v>0.15472882092364379</v>
      </c>
      <c r="R9021">
        <v>0.16020343575463389</v>
      </c>
    </row>
    <row r="9022" spans="1:18" x14ac:dyDescent="0.25">
      <c r="A9022" s="1">
        <v>42624</v>
      </c>
      <c r="B9022">
        <v>9.100973870312995E-2</v>
      </c>
      <c r="C9022">
        <v>0.15787342843408891</v>
      </c>
      <c r="D9022">
        <v>0.16135707912582559</v>
      </c>
      <c r="E9022">
        <v>0.10404396882808831</v>
      </c>
      <c r="F9022">
        <v>0.14381875089679139</v>
      </c>
      <c r="G9022">
        <v>0.14260184210770019</v>
      </c>
      <c r="H9022">
        <v>0.1431785626711341</v>
      </c>
      <c r="I9022">
        <v>0.15944306313031689</v>
      </c>
      <c r="J9022">
        <v>0.15534416297023501</v>
      </c>
      <c r="K9022">
        <v>0.1703884402511498</v>
      </c>
      <c r="L9022">
        <v>0.13015072578725431</v>
      </c>
      <c r="M9022">
        <v>0.1420480830429372</v>
      </c>
      <c r="N9022">
        <v>0.1535503157487112</v>
      </c>
      <c r="O9022">
        <v>0.1614614629746825</v>
      </c>
      <c r="P9022">
        <v>0.13796636027186091</v>
      </c>
      <c r="Q9022">
        <v>0.1550323468278893</v>
      </c>
      <c r="R9022">
        <v>0.1597984446791961</v>
      </c>
    </row>
    <row r="9023" spans="1:18" x14ac:dyDescent="0.25">
      <c r="A9023" s="1">
        <v>42625</v>
      </c>
      <c r="B9023">
        <v>9.0876405369796617E-2</v>
      </c>
      <c r="C9023">
        <v>0.15726657045698311</v>
      </c>
      <c r="D9023">
        <v>0.16079102887322769</v>
      </c>
      <c r="E9023">
        <v>0.1033954425148217</v>
      </c>
      <c r="F9023">
        <v>0.14348526327364411</v>
      </c>
      <c r="G9023">
        <v>0.14258912284199429</v>
      </c>
      <c r="H9023">
        <v>0.14292173182502521</v>
      </c>
      <c r="I9023">
        <v>0.1591767761298534</v>
      </c>
      <c r="J9023">
        <v>0.1548904935831272</v>
      </c>
      <c r="K9023">
        <v>0.16991537135248241</v>
      </c>
      <c r="L9023">
        <v>0.13001816080099229</v>
      </c>
      <c r="M9023">
        <v>0.1418611388234382</v>
      </c>
      <c r="N9023">
        <v>0.15339219744481389</v>
      </c>
      <c r="O9023">
        <v>0.16096102226331949</v>
      </c>
      <c r="P9023">
        <v>0.13748815321747621</v>
      </c>
      <c r="Q9023">
        <v>0.15460370511423779</v>
      </c>
      <c r="R9023">
        <v>0.16050319876194441</v>
      </c>
    </row>
    <row r="9024" spans="1:18" x14ac:dyDescent="0.25">
      <c r="A9024" s="1">
        <v>42626</v>
      </c>
      <c r="B9024">
        <v>9.0668072036463279E-2</v>
      </c>
      <c r="C9024">
        <v>0.1551404345967683</v>
      </c>
      <c r="D9024">
        <v>0.16027891622789611</v>
      </c>
      <c r="E9024">
        <v>0.10308343815045989</v>
      </c>
      <c r="F9024">
        <v>0.14565990297124681</v>
      </c>
      <c r="G9024">
        <v>0.14287173373339121</v>
      </c>
      <c r="H9024">
        <v>0.14270394708084039</v>
      </c>
      <c r="I9024">
        <v>0.15862027507737281</v>
      </c>
      <c r="J9024">
        <v>0.15204562021957771</v>
      </c>
      <c r="K9024">
        <v>0.16940772033359261</v>
      </c>
      <c r="L9024">
        <v>0.1298864586462343</v>
      </c>
      <c r="M9024">
        <v>0.14159458650662471</v>
      </c>
      <c r="N9024">
        <v>0.15295088992638839</v>
      </c>
      <c r="O9024">
        <v>0.1602109294749513</v>
      </c>
      <c r="P9024">
        <v>0.1374500696516166</v>
      </c>
      <c r="Q9024">
        <v>0.15440789912524069</v>
      </c>
      <c r="R9024">
        <v>0.16544925493969509</v>
      </c>
    </row>
    <row r="9025" spans="1:18" x14ac:dyDescent="0.25">
      <c r="A9025" s="1">
        <v>42627</v>
      </c>
      <c r="B9025">
        <v>9.0559738703129958E-2</v>
      </c>
      <c r="C9025">
        <v>0.17115077115847541</v>
      </c>
      <c r="D9025">
        <v>0.15980754371032621</v>
      </c>
      <c r="E9025">
        <v>0.1032392909289551</v>
      </c>
      <c r="F9025">
        <v>0.1546963270336103</v>
      </c>
      <c r="G9025">
        <v>0.14355636075382031</v>
      </c>
      <c r="H9025">
        <v>0.15815490908871679</v>
      </c>
      <c r="I9025">
        <v>0.16424698969208651</v>
      </c>
      <c r="J9025">
        <v>0.18569881098949509</v>
      </c>
      <c r="K9025">
        <v>0.16886999822263621</v>
      </c>
      <c r="L9025">
        <v>0.1299716682561822</v>
      </c>
      <c r="M9025">
        <v>0.14388325807040819</v>
      </c>
      <c r="N9025">
        <v>0.15675925773263791</v>
      </c>
      <c r="O9025">
        <v>0.1720256848483098</v>
      </c>
      <c r="P9025">
        <v>0.13744948608575699</v>
      </c>
      <c r="Q9025">
        <v>0.1541943845076193</v>
      </c>
      <c r="R9025">
        <v>0.16633511349998689</v>
      </c>
    </row>
    <row r="9026" spans="1:18" x14ac:dyDescent="0.25">
      <c r="A9026" s="1">
        <v>42628</v>
      </c>
      <c r="B9026">
        <v>9.0418072036463279E-2</v>
      </c>
      <c r="C9026">
        <v>0.1725564285633587</v>
      </c>
      <c r="D9026">
        <v>0.15923756043004961</v>
      </c>
      <c r="E9026">
        <v>0.1033453996953469</v>
      </c>
      <c r="F9026">
        <v>0.1595868912928935</v>
      </c>
      <c r="G9026">
        <v>0.1441367460492087</v>
      </c>
      <c r="H9026">
        <v>0.16147332756066221</v>
      </c>
      <c r="I9026">
        <v>0.1662708067289061</v>
      </c>
      <c r="J9026">
        <v>0.18961530779403379</v>
      </c>
      <c r="K9026">
        <v>0.16814097723695801</v>
      </c>
      <c r="L9026">
        <v>0.1301187175978312</v>
      </c>
      <c r="M9026">
        <v>0.1440822494441204</v>
      </c>
      <c r="N9026">
        <v>0.15667979208118921</v>
      </c>
      <c r="O9026">
        <v>0.17276158372942399</v>
      </c>
      <c r="P9026">
        <v>0.13730239081597359</v>
      </c>
      <c r="Q9026">
        <v>0.1542100307631469</v>
      </c>
      <c r="R9026">
        <v>0.16646170209475691</v>
      </c>
    </row>
    <row r="9027" spans="1:18" x14ac:dyDescent="0.25">
      <c r="A9027" s="1">
        <v>42629</v>
      </c>
      <c r="B9027">
        <v>9.02764053697966E-2</v>
      </c>
      <c r="C9027">
        <v>0.173042536732498</v>
      </c>
      <c r="D9027">
        <v>0.1588905110498349</v>
      </c>
      <c r="E9027">
        <v>0.10388475125612689</v>
      </c>
      <c r="F9027">
        <v>0.160623848579804</v>
      </c>
      <c r="G9027">
        <v>0.14400886527000831</v>
      </c>
      <c r="H9027">
        <v>0.16226086716048929</v>
      </c>
      <c r="I9027">
        <v>0.16572634178264611</v>
      </c>
      <c r="J9027">
        <v>0.1909974383820805</v>
      </c>
      <c r="K9027">
        <v>0.16774787396164961</v>
      </c>
      <c r="L9027">
        <v>0.13041494979149859</v>
      </c>
      <c r="M9027">
        <v>0.14400656583954999</v>
      </c>
      <c r="N9027">
        <v>0.15653691701313649</v>
      </c>
      <c r="O9027">
        <v>0.17257588464953261</v>
      </c>
      <c r="P9027">
        <v>0.13714904554619031</v>
      </c>
      <c r="Q9027">
        <v>0.1538793573317245</v>
      </c>
      <c r="R9027">
        <v>0.16619022212411039</v>
      </c>
    </row>
    <row r="9028" spans="1:18" x14ac:dyDescent="0.25">
      <c r="A9028" s="1">
        <v>42630</v>
      </c>
      <c r="B9028">
        <v>9.0151405369796614E-2</v>
      </c>
      <c r="C9028">
        <v>0.17322231230192531</v>
      </c>
      <c r="D9028">
        <v>0.1585867663445279</v>
      </c>
      <c r="E9028">
        <v>0.103342298578056</v>
      </c>
      <c r="F9028">
        <v>0.16062696783929181</v>
      </c>
      <c r="G9028">
        <v>0.14386157004302311</v>
      </c>
      <c r="H9028">
        <v>0.1623566124457993</v>
      </c>
      <c r="I9028">
        <v>0.1653165056857642</v>
      </c>
      <c r="J9028">
        <v>0.19117279400771689</v>
      </c>
      <c r="K9028">
        <v>0.16743704251702429</v>
      </c>
      <c r="L9028">
        <v>0.1301848199198587</v>
      </c>
      <c r="M9028">
        <v>0.14396533907072431</v>
      </c>
      <c r="N9028">
        <v>0.1563778508430835</v>
      </c>
      <c r="O9028">
        <v>0.17239711861918891</v>
      </c>
      <c r="P9028">
        <v>0.13698945027640699</v>
      </c>
      <c r="Q9028">
        <v>0.1535092187404592</v>
      </c>
      <c r="R9028">
        <v>0.16586871315977261</v>
      </c>
    </row>
    <row r="9029" spans="1:18" x14ac:dyDescent="0.25">
      <c r="A9029" s="1">
        <v>42631</v>
      </c>
      <c r="B9029">
        <v>9.0018072036463295E-2</v>
      </c>
      <c r="C9029">
        <v>0.17294982288252081</v>
      </c>
      <c r="D9029">
        <v>0.1583107657234645</v>
      </c>
      <c r="E9029">
        <v>0.1026608227701353</v>
      </c>
      <c r="F9029">
        <v>0.15974034356864611</v>
      </c>
      <c r="G9029">
        <v>0.14375300556892459</v>
      </c>
      <c r="H9029">
        <v>0.16106312444509099</v>
      </c>
      <c r="I9029">
        <v>0.16437662384409071</v>
      </c>
      <c r="J9029">
        <v>0.18932510290047971</v>
      </c>
      <c r="K9029">
        <v>0.1670682386606544</v>
      </c>
      <c r="L9029">
        <v>0.12996098966194591</v>
      </c>
      <c r="M9029">
        <v>0.14376923235543149</v>
      </c>
      <c r="N9029">
        <v>0.15625004545248641</v>
      </c>
      <c r="O9029">
        <v>0.1717746217448439</v>
      </c>
      <c r="P9029">
        <v>0.13684860500662371</v>
      </c>
      <c r="Q9029">
        <v>0.15340431974954549</v>
      </c>
      <c r="R9029">
        <v>0.16558327735989339</v>
      </c>
    </row>
    <row r="9030" spans="1:18" x14ac:dyDescent="0.25">
      <c r="A9030" s="1">
        <v>42632</v>
      </c>
      <c r="B9030">
        <v>8.9918072036463292E-2</v>
      </c>
      <c r="C9030">
        <v>0.17273629313407499</v>
      </c>
      <c r="D9030">
        <v>0.1581812112202956</v>
      </c>
      <c r="E9030">
        <v>0.1019793469622145</v>
      </c>
      <c r="F9030">
        <v>0.15898495487404299</v>
      </c>
      <c r="G9030">
        <v>0.14365372989115091</v>
      </c>
      <c r="H9030">
        <v>0.16056140886568901</v>
      </c>
      <c r="I9030">
        <v>0.16410630309585239</v>
      </c>
      <c r="J9030">
        <v>0.18854968989857909</v>
      </c>
      <c r="K9030">
        <v>0.16668451268298429</v>
      </c>
      <c r="L9030">
        <v>0.1297452476393271</v>
      </c>
      <c r="M9030">
        <v>0.14358320026700461</v>
      </c>
      <c r="N9030">
        <v>0.15612714825976379</v>
      </c>
      <c r="O9030">
        <v>0.1712812784095977</v>
      </c>
      <c r="P9030">
        <v>0.13671400973684031</v>
      </c>
      <c r="Q9030">
        <v>0.15331178726010669</v>
      </c>
      <c r="R9030">
        <v>0.165269873194795</v>
      </c>
    </row>
    <row r="9031" spans="1:18" x14ac:dyDescent="0.25">
      <c r="A9031" s="1">
        <v>42633</v>
      </c>
      <c r="B9031">
        <v>8.9834738703129954E-2</v>
      </c>
      <c r="C9031">
        <v>0.17210013795193899</v>
      </c>
      <c r="D9031">
        <v>0.15772986606315409</v>
      </c>
      <c r="E9031">
        <v>9.9976315023831988E-2</v>
      </c>
      <c r="F9031">
        <v>0.15817681237128089</v>
      </c>
      <c r="G9031">
        <v>0.14312851843916569</v>
      </c>
      <c r="H9031">
        <v>0.15969044026944171</v>
      </c>
      <c r="I9031">
        <v>0.1634425746947894</v>
      </c>
      <c r="J9031">
        <v>0.18729290667489931</v>
      </c>
      <c r="K9031">
        <v>0.16623186506576151</v>
      </c>
      <c r="L9031">
        <v>0.12906727926035719</v>
      </c>
      <c r="M9031">
        <v>0.1431153876396922</v>
      </c>
      <c r="N9031">
        <v>0.1557600943784547</v>
      </c>
      <c r="O9031">
        <v>0.17012944134851671</v>
      </c>
      <c r="P9031">
        <v>0.13592610603101449</v>
      </c>
      <c r="Q9031">
        <v>0.15252712944495969</v>
      </c>
      <c r="R9031">
        <v>0.16489294070515331</v>
      </c>
    </row>
    <row r="9032" spans="1:18" x14ac:dyDescent="0.25">
      <c r="A9032" s="1">
        <v>42634</v>
      </c>
      <c r="B9032">
        <v>8.9718072036463301E-2</v>
      </c>
      <c r="C9032">
        <v>0.1717729415756914</v>
      </c>
      <c r="D9032">
        <v>0.15832824641187651</v>
      </c>
      <c r="E9032">
        <v>9.9853107634000501E-2</v>
      </c>
      <c r="F9032">
        <v>0.156578003023021</v>
      </c>
      <c r="G9032">
        <v>0.14138012405559999</v>
      </c>
      <c r="H9032">
        <v>0.15815916020434651</v>
      </c>
      <c r="I9032">
        <v>0.16225065456557941</v>
      </c>
      <c r="J9032">
        <v>0.1854519757256741</v>
      </c>
      <c r="K9032">
        <v>0.16594326206264851</v>
      </c>
      <c r="L9032">
        <v>0.12914303638749219</v>
      </c>
      <c r="M9032">
        <v>0.14308192522659069</v>
      </c>
      <c r="N9032">
        <v>0.1551406275914996</v>
      </c>
      <c r="O9032">
        <v>0.16963545037514841</v>
      </c>
      <c r="P9032">
        <v>0.13583696030381689</v>
      </c>
      <c r="Q9032">
        <v>0.15245987965656421</v>
      </c>
      <c r="R9032">
        <v>0.16457282385169381</v>
      </c>
    </row>
    <row r="9033" spans="1:18" x14ac:dyDescent="0.25">
      <c r="A9033" s="1">
        <v>42635</v>
      </c>
      <c r="B9033">
        <v>8.9634738703129949E-2</v>
      </c>
      <c r="C9033">
        <v>0.17225056848812409</v>
      </c>
      <c r="D9033">
        <v>0.15982259198133281</v>
      </c>
      <c r="E9033">
        <v>9.9943732897192564E-2</v>
      </c>
      <c r="F9033">
        <v>0.16705365382504181</v>
      </c>
      <c r="G9033">
        <v>0.16352795714662749</v>
      </c>
      <c r="H9033">
        <v>0.1690884852224134</v>
      </c>
      <c r="I9033">
        <v>0.16258778630828641</v>
      </c>
      <c r="J9033">
        <v>0.1878423975283314</v>
      </c>
      <c r="K9033">
        <v>0.16686940880622059</v>
      </c>
      <c r="L9033">
        <v>0.12920729106335199</v>
      </c>
      <c r="M9033">
        <v>0.1458765513769848</v>
      </c>
      <c r="N9033">
        <v>0.16916333529634869</v>
      </c>
      <c r="O9033">
        <v>0.1699682355555828</v>
      </c>
      <c r="P9033">
        <v>0.13572906457661929</v>
      </c>
      <c r="Q9033">
        <v>0.1520357394424155</v>
      </c>
      <c r="R9033">
        <v>0.1872236936470914</v>
      </c>
    </row>
    <row r="9034" spans="1:18" x14ac:dyDescent="0.25">
      <c r="A9034" s="1">
        <v>42636</v>
      </c>
      <c r="B9034">
        <v>9.1143072036463282E-2</v>
      </c>
      <c r="C9034">
        <v>0.1727304429600168</v>
      </c>
      <c r="D9034">
        <v>0.1598578295833836</v>
      </c>
      <c r="E9034">
        <v>0.10066084450072391</v>
      </c>
      <c r="F9034">
        <v>0.2005996315236093</v>
      </c>
      <c r="G9034">
        <v>0.163401042407636</v>
      </c>
      <c r="H9034">
        <v>0.1801208293554962</v>
      </c>
      <c r="I9034">
        <v>0.16446938008567269</v>
      </c>
      <c r="J9034">
        <v>0.18859402052851859</v>
      </c>
      <c r="K9034">
        <v>0.16704420235980519</v>
      </c>
      <c r="L9034">
        <v>0.12943467312122839</v>
      </c>
      <c r="M9034">
        <v>0.1459630758236026</v>
      </c>
      <c r="N9034">
        <v>0.17041164191017641</v>
      </c>
      <c r="O9034">
        <v>0.17151581038997801</v>
      </c>
      <c r="P9034">
        <v>0.1353901721758326</v>
      </c>
      <c r="Q9034">
        <v>0.15719347376694201</v>
      </c>
      <c r="R9034">
        <v>0.20329148608993311</v>
      </c>
    </row>
    <row r="9035" spans="1:18" x14ac:dyDescent="0.25">
      <c r="A9035" s="1">
        <v>42637</v>
      </c>
      <c r="B9035">
        <v>9.1818072036463291E-2</v>
      </c>
      <c r="C9035">
        <v>0.17284516823877799</v>
      </c>
      <c r="D9035">
        <v>0.15948261026304841</v>
      </c>
      <c r="E9035">
        <v>0.1000583700511854</v>
      </c>
      <c r="F9035">
        <v>0.20970955624755949</v>
      </c>
      <c r="G9035">
        <v>0.16279476056628109</v>
      </c>
      <c r="H9035">
        <v>0.18076301642038761</v>
      </c>
      <c r="I9035">
        <v>0.16412813824211431</v>
      </c>
      <c r="J9035">
        <v>0.18740996298287901</v>
      </c>
      <c r="K9035">
        <v>0.16682962389331521</v>
      </c>
      <c r="L9035">
        <v>0.12908930036224309</v>
      </c>
      <c r="M9035">
        <v>0.1457747555563188</v>
      </c>
      <c r="N9035">
        <v>0.1697958481865541</v>
      </c>
      <c r="O9035">
        <v>0.17171830739816399</v>
      </c>
      <c r="P9035">
        <v>0.1350450297750459</v>
      </c>
      <c r="Q9035">
        <v>0.15826531751666931</v>
      </c>
      <c r="R9035">
        <v>0.20600507043197089</v>
      </c>
    </row>
    <row r="9036" spans="1:18" x14ac:dyDescent="0.25">
      <c r="A9036" s="1">
        <v>42638</v>
      </c>
      <c r="B9036">
        <v>9.2151405369796602E-2</v>
      </c>
      <c r="C9036">
        <v>0.17263045366796989</v>
      </c>
      <c r="D9036">
        <v>0.15910484201737179</v>
      </c>
      <c r="E9036">
        <v>9.8248148476781441E-2</v>
      </c>
      <c r="F9036">
        <v>0.20739244219209291</v>
      </c>
      <c r="G9036">
        <v>0.16200591350873711</v>
      </c>
      <c r="H9036">
        <v>0.1798124676664685</v>
      </c>
      <c r="I9036">
        <v>0.16376504295920849</v>
      </c>
      <c r="J9036">
        <v>0.18623532809498711</v>
      </c>
      <c r="K9036">
        <v>0.16657690256968219</v>
      </c>
      <c r="L9036">
        <v>0.1286049671887475</v>
      </c>
      <c r="M9036">
        <v>0.1455703083858027</v>
      </c>
      <c r="N9036">
        <v>0.16920253384501779</v>
      </c>
      <c r="O9036">
        <v>0.17128849918655639</v>
      </c>
      <c r="P9036">
        <v>0.13416965200168771</v>
      </c>
      <c r="Q9036">
        <v>0.15795095650714591</v>
      </c>
      <c r="R9036">
        <v>0.20264639835934489</v>
      </c>
    </row>
    <row r="9037" spans="1:18" x14ac:dyDescent="0.25">
      <c r="A9037" s="1">
        <v>42639</v>
      </c>
      <c r="B9037">
        <v>9.2293072036463294E-2</v>
      </c>
      <c r="C9037">
        <v>0.17232229749299841</v>
      </c>
      <c r="D9037">
        <v>0.15867169442064491</v>
      </c>
      <c r="E9037">
        <v>9.8263565212629911E-2</v>
      </c>
      <c r="F9037">
        <v>0.20848494576868451</v>
      </c>
      <c r="G9037">
        <v>0.16131947262730231</v>
      </c>
      <c r="H9037">
        <v>0.1788981674671713</v>
      </c>
      <c r="I9037">
        <v>0.16335932389357871</v>
      </c>
      <c r="J9037">
        <v>0.184748092901828</v>
      </c>
      <c r="K9037">
        <v>0.16625837534581581</v>
      </c>
      <c r="L9037">
        <v>0.12886463635547321</v>
      </c>
      <c r="M9037">
        <v>0.14562448038513859</v>
      </c>
      <c r="N9037">
        <v>0.1685450083387979</v>
      </c>
      <c r="O9037">
        <v>0.1709962026284477</v>
      </c>
      <c r="P9037">
        <v>0.13398171628151931</v>
      </c>
      <c r="Q9037">
        <v>0.157631871680397</v>
      </c>
      <c r="R9037">
        <v>0.20189567393407579</v>
      </c>
    </row>
    <row r="9038" spans="1:18" x14ac:dyDescent="0.25">
      <c r="A9038" s="1">
        <v>42640</v>
      </c>
      <c r="B9038">
        <v>9.2176405369796613E-2</v>
      </c>
      <c r="C9038">
        <v>0.1720857146797948</v>
      </c>
      <c r="D9038">
        <v>0.15826507043728361</v>
      </c>
      <c r="E9038">
        <v>9.6966844703053751E-2</v>
      </c>
      <c r="F9038">
        <v>0.20686306280430961</v>
      </c>
      <c r="G9038">
        <v>0.16072642160624079</v>
      </c>
      <c r="H9038">
        <v>0.1776015828101547</v>
      </c>
      <c r="I9038">
        <v>0.16332690238080311</v>
      </c>
      <c r="J9038">
        <v>0.1833431763431268</v>
      </c>
      <c r="K9038">
        <v>0.16584199295120319</v>
      </c>
      <c r="L9038">
        <v>0.12830244656093451</v>
      </c>
      <c r="M9038">
        <v>0.14525985818472931</v>
      </c>
      <c r="N9038">
        <v>0.16792162093093299</v>
      </c>
      <c r="O9038">
        <v>0.17074888304580091</v>
      </c>
      <c r="P9038">
        <v>0.13380003056135081</v>
      </c>
      <c r="Q9038">
        <v>0.1576351701551878</v>
      </c>
      <c r="R9038">
        <v>0.20001467464659739</v>
      </c>
    </row>
    <row r="9039" spans="1:18" x14ac:dyDescent="0.25">
      <c r="A9039" s="1">
        <v>42641</v>
      </c>
      <c r="B9039">
        <v>9.2001405369796618E-2</v>
      </c>
      <c r="C9039">
        <v>0.17160459789249771</v>
      </c>
      <c r="D9039">
        <v>0.1578557405113121</v>
      </c>
      <c r="E9039">
        <v>9.723410678990263E-2</v>
      </c>
      <c r="F9039">
        <v>0.20537528250340961</v>
      </c>
      <c r="G9039">
        <v>0.16008755647438119</v>
      </c>
      <c r="H9039">
        <v>0.17657892224244759</v>
      </c>
      <c r="I9039">
        <v>0.16274826774973039</v>
      </c>
      <c r="J9039">
        <v>0.18182540245649881</v>
      </c>
      <c r="K9039">
        <v>0.16530715438523741</v>
      </c>
      <c r="L9039">
        <v>0.12863076907715359</v>
      </c>
      <c r="M9039">
        <v>0.14507776500413491</v>
      </c>
      <c r="N9039">
        <v>0.16732376291334811</v>
      </c>
      <c r="O9039">
        <v>0.170326075279564</v>
      </c>
      <c r="P9039">
        <v>0.1337666880822288</v>
      </c>
      <c r="Q9039">
        <v>0.1571285736430697</v>
      </c>
      <c r="R9039">
        <v>0.19835782704566249</v>
      </c>
    </row>
    <row r="9040" spans="1:18" x14ac:dyDescent="0.25">
      <c r="A9040" s="1">
        <v>42642</v>
      </c>
      <c r="B9040">
        <v>9.2151405369796616E-2</v>
      </c>
      <c r="C9040">
        <v>0.17120584952975651</v>
      </c>
      <c r="D9040">
        <v>0.15814952694497841</v>
      </c>
      <c r="E9040">
        <v>9.6463248866854742E-2</v>
      </c>
      <c r="F9040">
        <v>0.2037106949722762</v>
      </c>
      <c r="G9040">
        <v>0.15943268322159651</v>
      </c>
      <c r="H9040">
        <v>0.1753921650087098</v>
      </c>
      <c r="I9040">
        <v>0.16278613282402291</v>
      </c>
      <c r="J9040">
        <v>0.18101618106978051</v>
      </c>
      <c r="K9040">
        <v>0.16578225903879901</v>
      </c>
      <c r="L9040">
        <v>0.12826852372398781</v>
      </c>
      <c r="M9040">
        <v>0.1447866134921324</v>
      </c>
      <c r="N9040">
        <v>0.16690742589076399</v>
      </c>
      <c r="O9040">
        <v>0.17018079137936429</v>
      </c>
      <c r="P9040">
        <v>0.1337270956031068</v>
      </c>
      <c r="Q9040">
        <v>0.1564608793564701</v>
      </c>
      <c r="R9040">
        <v>0.19671313002208121</v>
      </c>
    </row>
    <row r="9041" spans="1:18" x14ac:dyDescent="0.25">
      <c r="A9041" s="1">
        <v>42643</v>
      </c>
      <c r="B9041">
        <v>9.1876405369796618E-2</v>
      </c>
      <c r="C9041">
        <v>0.17161832024264451</v>
      </c>
      <c r="D9041">
        <v>0.15789956087553131</v>
      </c>
      <c r="E9041">
        <v>9.4611007446310222E-2</v>
      </c>
      <c r="F9041">
        <v>0.20436880679469771</v>
      </c>
      <c r="G9041">
        <v>0.1588544228720376</v>
      </c>
      <c r="H9041">
        <v>0.1750095931456114</v>
      </c>
      <c r="I9041">
        <v>0.16191953306467519</v>
      </c>
      <c r="J9041">
        <v>0.1811455404429306</v>
      </c>
      <c r="K9041">
        <v>0.16559150317760729</v>
      </c>
      <c r="L9041">
        <v>0.1276796954834323</v>
      </c>
      <c r="M9041">
        <v>0.14467077872816281</v>
      </c>
      <c r="N9041">
        <v>0.16661121873830989</v>
      </c>
      <c r="O9041">
        <v>0.16972038945409951</v>
      </c>
      <c r="P9041">
        <v>0.13294310786556321</v>
      </c>
      <c r="Q9041">
        <v>0.15471973889212359</v>
      </c>
      <c r="R9041">
        <v>0.19591206515837489</v>
      </c>
    </row>
    <row r="9042" spans="1:18" x14ac:dyDescent="0.25">
      <c r="A9042" s="1">
        <v>42644</v>
      </c>
      <c r="B9042">
        <v>9.1643072036463283E-2</v>
      </c>
      <c r="C9042">
        <v>0.17117006800227089</v>
      </c>
      <c r="D9042">
        <v>0.15763798168083079</v>
      </c>
      <c r="E9042">
        <v>9.4131373073001484E-2</v>
      </c>
      <c r="F9042">
        <v>0.20409762876727319</v>
      </c>
      <c r="G9042">
        <v>0.15823998555728461</v>
      </c>
      <c r="H9042">
        <v>0.17409653731881841</v>
      </c>
      <c r="I9042">
        <v>0.1616990625085824</v>
      </c>
      <c r="J9042">
        <v>0.1805530849071651</v>
      </c>
      <c r="K9042">
        <v>0.165559924684957</v>
      </c>
      <c r="L9042">
        <v>0.12773516419808681</v>
      </c>
      <c r="M9042">
        <v>0.1446357117086492</v>
      </c>
      <c r="N9042">
        <v>0.16605821352934849</v>
      </c>
      <c r="O9042">
        <v>0.16927177365313881</v>
      </c>
      <c r="P9042">
        <v>0.13267766933666411</v>
      </c>
      <c r="Q9042">
        <v>0.15370413015270681</v>
      </c>
      <c r="R9042">
        <v>0.19438000286525339</v>
      </c>
    </row>
    <row r="9043" spans="1:18" x14ac:dyDescent="0.25">
      <c r="A9043" s="1">
        <v>42645</v>
      </c>
      <c r="B9043">
        <v>9.1909738703129962E-2</v>
      </c>
      <c r="C9043">
        <v>0.17061181969918451</v>
      </c>
      <c r="D9043">
        <v>0.15736272628590581</v>
      </c>
      <c r="E9043">
        <v>9.3063431291956586E-2</v>
      </c>
      <c r="F9043">
        <v>0.20235211110461651</v>
      </c>
      <c r="G9043">
        <v>0.15757066986741741</v>
      </c>
      <c r="H9043">
        <v>0.1730318264386172</v>
      </c>
      <c r="I9043">
        <v>0.15986458874108969</v>
      </c>
      <c r="J9043">
        <v>0.17910892700448999</v>
      </c>
      <c r="K9043">
        <v>0.1653423013324252</v>
      </c>
      <c r="L9043">
        <v>0.12732015868855279</v>
      </c>
      <c r="M9043">
        <v>0.14430249503804041</v>
      </c>
      <c r="N9043">
        <v>0.16541305043169741</v>
      </c>
      <c r="O9043">
        <v>0.16870532187526349</v>
      </c>
      <c r="P9043">
        <v>0.13244348080776511</v>
      </c>
      <c r="Q9043">
        <v>0.15249858100679409</v>
      </c>
      <c r="R9043">
        <v>0.1927408130446493</v>
      </c>
    </row>
    <row r="9044" spans="1:18" x14ac:dyDescent="0.25">
      <c r="A9044" s="1">
        <v>42646</v>
      </c>
      <c r="B9044">
        <v>9.8743072036463278E-2</v>
      </c>
      <c r="C9044">
        <v>0.1707752812395667</v>
      </c>
      <c r="D9044">
        <v>0.15681870639045789</v>
      </c>
      <c r="E9044">
        <v>9.3452729631670978E-2</v>
      </c>
      <c r="F9044">
        <v>0.2009462152048356</v>
      </c>
      <c r="G9044">
        <v>0.1564975408223592</v>
      </c>
      <c r="H9044">
        <v>0.17144940511627041</v>
      </c>
      <c r="I9044">
        <v>0.15872046744619189</v>
      </c>
      <c r="J9044">
        <v>0.17723005687481691</v>
      </c>
      <c r="K9044">
        <v>0.1647156255162292</v>
      </c>
      <c r="L9044">
        <v>0.12852126978619169</v>
      </c>
      <c r="M9044">
        <v>0.14452454538935169</v>
      </c>
      <c r="N9044">
        <v>0.164631683425249</v>
      </c>
      <c r="O9044">
        <v>0.16826553452455789</v>
      </c>
      <c r="P9044">
        <v>0.13708127600817069</v>
      </c>
      <c r="Q9044">
        <v>0.15430741342567639</v>
      </c>
      <c r="R9044">
        <v>0.19099512654889661</v>
      </c>
    </row>
    <row r="9045" spans="1:18" x14ac:dyDescent="0.25">
      <c r="A9045" s="1">
        <v>42647</v>
      </c>
      <c r="B9045">
        <v>9.9084738703129949E-2</v>
      </c>
      <c r="C9045">
        <v>0.17040371341922481</v>
      </c>
      <c r="D9045">
        <v>0.15661254657461279</v>
      </c>
      <c r="E9045">
        <v>9.4683425583737685E-2</v>
      </c>
      <c r="F9045">
        <v>0.19933025657100689</v>
      </c>
      <c r="G9045">
        <v>0.15611414471554269</v>
      </c>
      <c r="H9045">
        <v>0.17053043019731709</v>
      </c>
      <c r="I9045">
        <v>0.1586058298091399</v>
      </c>
      <c r="J9045">
        <v>0.17621289880328789</v>
      </c>
      <c r="K9045">
        <v>0.1646263406498496</v>
      </c>
      <c r="L9045">
        <v>0.12893689424231539</v>
      </c>
      <c r="M9045">
        <v>0.1445851384758168</v>
      </c>
      <c r="N9045">
        <v>0.16426971279522259</v>
      </c>
      <c r="O9045">
        <v>0.16817541847969819</v>
      </c>
      <c r="P9045">
        <v>0.1373201218006595</v>
      </c>
      <c r="Q9045">
        <v>0.1551914051519834</v>
      </c>
      <c r="R9045">
        <v>0.19000066644568531</v>
      </c>
    </row>
    <row r="9046" spans="1:18" x14ac:dyDescent="0.25">
      <c r="A9046" s="1">
        <v>42648</v>
      </c>
      <c r="B9046">
        <v>9.9326405369796644E-2</v>
      </c>
      <c r="C9046">
        <v>0.17004671402064431</v>
      </c>
      <c r="D9046">
        <v>0.15632401105513979</v>
      </c>
      <c r="E9046">
        <v>9.4958764392947259E-2</v>
      </c>
      <c r="F9046">
        <v>0.1986778781485366</v>
      </c>
      <c r="G9046">
        <v>0.1556659336623239</v>
      </c>
      <c r="H9046">
        <v>0.1694477334574164</v>
      </c>
      <c r="I9046">
        <v>0.15784931043233749</v>
      </c>
      <c r="J9046">
        <v>0.1749696141333206</v>
      </c>
      <c r="K9046">
        <v>0.16439677609703049</v>
      </c>
      <c r="L9046">
        <v>0.1292503128160862</v>
      </c>
      <c r="M9046">
        <v>0.14462670171153569</v>
      </c>
      <c r="N9046">
        <v>0.16388828403587621</v>
      </c>
      <c r="O9046">
        <v>0.1680329550450598</v>
      </c>
      <c r="P9046">
        <v>0.13752146759314829</v>
      </c>
      <c r="Q9046">
        <v>0.15515209738458779</v>
      </c>
      <c r="R9046">
        <v>0.1891911579102345</v>
      </c>
    </row>
    <row r="9047" spans="1:18" x14ac:dyDescent="0.25">
      <c r="A9047" s="1">
        <v>42649</v>
      </c>
      <c r="B9047">
        <v>9.9576405369796617E-2</v>
      </c>
      <c r="C9047">
        <v>0.16970786753609021</v>
      </c>
      <c r="D9047">
        <v>0.15609740837895389</v>
      </c>
      <c r="E9047">
        <v>9.4802721407665019E-2</v>
      </c>
      <c r="F9047">
        <v>0.19888051542531321</v>
      </c>
      <c r="G9047">
        <v>0.15526712249337399</v>
      </c>
      <c r="H9047">
        <v>0.1684282923784052</v>
      </c>
      <c r="I9047">
        <v>0.15790075933396749</v>
      </c>
      <c r="J9047">
        <v>0.1737841880812496</v>
      </c>
      <c r="K9047">
        <v>0.16415632717846121</v>
      </c>
      <c r="L9047">
        <v>0.12917744596156999</v>
      </c>
      <c r="M9047">
        <v>0.14439729399439941</v>
      </c>
      <c r="N9047">
        <v>0.16355475201760561</v>
      </c>
      <c r="O9047">
        <v>0.16765021940763239</v>
      </c>
      <c r="P9047">
        <v>0.1371037979688105</v>
      </c>
      <c r="Q9047">
        <v>0.15487736187754081</v>
      </c>
      <c r="R9047">
        <v>0.18838145381664351</v>
      </c>
    </row>
    <row r="9048" spans="1:18" x14ac:dyDescent="0.25">
      <c r="A9048" s="1">
        <v>42650</v>
      </c>
      <c r="B9048">
        <v>9.9734738703129946E-2</v>
      </c>
      <c r="C9048">
        <v>0.16948490340447719</v>
      </c>
      <c r="D9048">
        <v>0.1558458573755237</v>
      </c>
      <c r="E9048">
        <v>9.4578821279525618E-2</v>
      </c>
      <c r="F9048">
        <v>0.19768046108477841</v>
      </c>
      <c r="G9048">
        <v>0.1549977468082952</v>
      </c>
      <c r="H9048">
        <v>0.1677440580454006</v>
      </c>
      <c r="I9048">
        <v>0.1575342995522957</v>
      </c>
      <c r="J9048">
        <v>0.17300447952203141</v>
      </c>
      <c r="K9048">
        <v>0.16425728959322189</v>
      </c>
      <c r="L9048">
        <v>0.12911560851881851</v>
      </c>
      <c r="M9048">
        <v>0.14421714000860639</v>
      </c>
      <c r="N9048">
        <v>0.16332949922011419</v>
      </c>
      <c r="O9048">
        <v>0.16736494729470441</v>
      </c>
      <c r="P9048">
        <v>0.1366611283444728</v>
      </c>
      <c r="Q9048">
        <v>0.15450239909776661</v>
      </c>
      <c r="R9048">
        <v>0.18764611996198469</v>
      </c>
    </row>
    <row r="9049" spans="1:18" x14ac:dyDescent="0.25">
      <c r="A9049" s="1">
        <v>42651</v>
      </c>
      <c r="B9049">
        <v>9.9593072036463282E-2</v>
      </c>
      <c r="C9049">
        <v>0.1686748249290817</v>
      </c>
      <c r="D9049">
        <v>0.15547254974834221</v>
      </c>
      <c r="E9049">
        <v>9.3946259732534315E-2</v>
      </c>
      <c r="F9049">
        <v>0.19599063167656189</v>
      </c>
      <c r="G9049">
        <v>0.1540988200567536</v>
      </c>
      <c r="H9049">
        <v>0.16610167823179819</v>
      </c>
      <c r="I9049">
        <v>0.15664860245609591</v>
      </c>
      <c r="J9049">
        <v>0.1715574687596701</v>
      </c>
      <c r="K9049">
        <v>0.1640539128866923</v>
      </c>
      <c r="L9049">
        <v>0.12873098015175219</v>
      </c>
      <c r="M9049">
        <v>0.1436889051102882</v>
      </c>
      <c r="N9049">
        <v>0.16272909427666329</v>
      </c>
      <c r="O9049">
        <v>0.16675001531274741</v>
      </c>
      <c r="P9049">
        <v>0.13557743298466651</v>
      </c>
      <c r="Q9049">
        <v>0.1531851509303368</v>
      </c>
      <c r="R9049">
        <v>0.18677733274187111</v>
      </c>
    </row>
    <row r="9050" spans="1:18" x14ac:dyDescent="0.25">
      <c r="A9050" s="1">
        <v>42652</v>
      </c>
      <c r="B9050">
        <v>9.9376405369796625E-2</v>
      </c>
      <c r="C9050">
        <v>0.16841071902779939</v>
      </c>
      <c r="D9050">
        <v>0.1553138984529551</v>
      </c>
      <c r="E9050">
        <v>9.3826119227543844E-2</v>
      </c>
      <c r="F9050">
        <v>0.19441085503755309</v>
      </c>
      <c r="G9050">
        <v>0.15371528746031179</v>
      </c>
      <c r="H9050">
        <v>0.16515503561241399</v>
      </c>
      <c r="I9050">
        <v>0.15631587300991789</v>
      </c>
      <c r="J9050">
        <v>0.17097706780342931</v>
      </c>
      <c r="K9050">
        <v>0.16394157771991691</v>
      </c>
      <c r="L9050">
        <v>0.12870378175475891</v>
      </c>
      <c r="M9050">
        <v>0.143517969087121</v>
      </c>
      <c r="N9050">
        <v>0.1624177561834636</v>
      </c>
      <c r="O9050">
        <v>0.1664482027018836</v>
      </c>
      <c r="P9050">
        <v>0.134664605746319</v>
      </c>
      <c r="Q9050">
        <v>0.15245556559340651</v>
      </c>
      <c r="R9050">
        <v>0.1858977902893888</v>
      </c>
    </row>
    <row r="9051" spans="1:18" x14ac:dyDescent="0.25">
      <c r="A9051" s="1">
        <v>42653</v>
      </c>
      <c r="B9051">
        <v>9.9051405369796619E-2</v>
      </c>
      <c r="C9051">
        <v>0.1678267497601251</v>
      </c>
      <c r="D9051">
        <v>0.15503496137025879</v>
      </c>
      <c r="E9051">
        <v>9.2270693616577956E-2</v>
      </c>
      <c r="F9051">
        <v>0.19264834436524339</v>
      </c>
      <c r="G9051">
        <v>0.153277728139044</v>
      </c>
      <c r="H9051">
        <v>0.16367933530848869</v>
      </c>
      <c r="I9051">
        <v>0.1547962298947351</v>
      </c>
      <c r="J9051">
        <v>0.16965923653905729</v>
      </c>
      <c r="K9051">
        <v>0.16313938996097149</v>
      </c>
      <c r="L9051">
        <v>0.12780910293701669</v>
      </c>
      <c r="M9051">
        <v>0.14308912244003311</v>
      </c>
      <c r="N9051">
        <v>0.16190910136170919</v>
      </c>
      <c r="O9051">
        <v>0.16585467193798681</v>
      </c>
      <c r="P9051">
        <v>0.13371594847181481</v>
      </c>
      <c r="Q9051">
        <v>0.15113613812925711</v>
      </c>
      <c r="R9051">
        <v>0.1845743187688369</v>
      </c>
    </row>
    <row r="9052" spans="1:18" x14ac:dyDescent="0.25">
      <c r="A9052" s="1">
        <v>42654</v>
      </c>
      <c r="B9052">
        <v>9.8726405369796599E-2</v>
      </c>
      <c r="C9052">
        <v>0.16728349614269461</v>
      </c>
      <c r="D9052">
        <v>0.1548268549156834</v>
      </c>
      <c r="E9052">
        <v>9.1369664541401691E-2</v>
      </c>
      <c r="F9052">
        <v>0.19082648376100611</v>
      </c>
      <c r="G9052">
        <v>0.15292806230063449</v>
      </c>
      <c r="H9052">
        <v>0.16251082108937501</v>
      </c>
      <c r="I9052">
        <v>0.1542778121493977</v>
      </c>
      <c r="J9052">
        <v>0.16892912318462611</v>
      </c>
      <c r="K9052">
        <v>0.16280161543616259</v>
      </c>
      <c r="L9052">
        <v>0.12790234449299631</v>
      </c>
      <c r="M9052">
        <v>0.14291899094647739</v>
      </c>
      <c r="N9052">
        <v>0.1614666330054102</v>
      </c>
      <c r="O9052">
        <v>0.16547654801798209</v>
      </c>
      <c r="P9052">
        <v>0.133259254164518</v>
      </c>
      <c r="Q9052">
        <v>0.1503222473145096</v>
      </c>
      <c r="R9052">
        <v>0.18324390392457959</v>
      </c>
    </row>
    <row r="9053" spans="1:18" x14ac:dyDescent="0.25">
      <c r="A9053" s="1">
        <v>42655</v>
      </c>
      <c r="B9053">
        <v>9.8626405369796624E-2</v>
      </c>
      <c r="C9053">
        <v>0.16677713697775831</v>
      </c>
      <c r="D9053">
        <v>0.15464201212729459</v>
      </c>
      <c r="E9053">
        <v>8.9201735615324643E-2</v>
      </c>
      <c r="F9053">
        <v>0.18879682224804109</v>
      </c>
      <c r="G9053">
        <v>0.15259771261540139</v>
      </c>
      <c r="H9053">
        <v>0.16161786437295639</v>
      </c>
      <c r="I9053">
        <v>0.1536996794425898</v>
      </c>
      <c r="J9053">
        <v>0.16859093790775101</v>
      </c>
      <c r="K9053">
        <v>0.16281007547493931</v>
      </c>
      <c r="L9053">
        <v>0.12715458447710121</v>
      </c>
      <c r="M9053">
        <v>0.14260570357058239</v>
      </c>
      <c r="N9053">
        <v>0.16112004807164629</v>
      </c>
      <c r="O9053">
        <v>0.16506862948901971</v>
      </c>
      <c r="P9053">
        <v>0.13280880985722129</v>
      </c>
      <c r="Q9053">
        <v>0.14960081185734139</v>
      </c>
      <c r="R9053">
        <v>0.18209915315868899</v>
      </c>
    </row>
    <row r="9054" spans="1:18" x14ac:dyDescent="0.25">
      <c r="A9054" s="1">
        <v>42656</v>
      </c>
      <c r="B9054">
        <v>9.8459738703129948E-2</v>
      </c>
      <c r="C9054">
        <v>0.1660575099309399</v>
      </c>
      <c r="D9054">
        <v>0.15443316507183061</v>
      </c>
      <c r="E9054">
        <v>8.4994110211803725E-2</v>
      </c>
      <c r="F9054">
        <v>0.18670488458382239</v>
      </c>
      <c r="G9054">
        <v>0.15181643079916321</v>
      </c>
      <c r="H9054">
        <v>0.16086563225926309</v>
      </c>
      <c r="I9054">
        <v>0.1533486896783432</v>
      </c>
      <c r="J9054">
        <v>0.16799716931243591</v>
      </c>
      <c r="K9054">
        <v>0.16239235978693581</v>
      </c>
      <c r="L9054">
        <v>0.12589460357145191</v>
      </c>
      <c r="M9054">
        <v>0.14183544172690049</v>
      </c>
      <c r="N9054">
        <v>0.16064848456474309</v>
      </c>
      <c r="O9054">
        <v>0.1645535770760124</v>
      </c>
      <c r="P9054">
        <v>0.13162664185984921</v>
      </c>
      <c r="Q9054">
        <v>0.14718537755645281</v>
      </c>
      <c r="R9054">
        <v>0.18098903685595569</v>
      </c>
    </row>
    <row r="9055" spans="1:18" x14ac:dyDescent="0.25">
      <c r="A9055" s="1">
        <v>42657</v>
      </c>
      <c r="B9055">
        <v>9.821807203646328E-2</v>
      </c>
      <c r="C9055">
        <v>0.16590138496554421</v>
      </c>
      <c r="D9055">
        <v>0.1541800489255393</v>
      </c>
      <c r="E9055">
        <v>8.1290579795165657E-2</v>
      </c>
      <c r="F9055">
        <v>0.18675316363687511</v>
      </c>
      <c r="G9055">
        <v>0.1515734656913765</v>
      </c>
      <c r="H9055">
        <v>0.16012625194643509</v>
      </c>
      <c r="I9055">
        <v>0.1534708277952592</v>
      </c>
      <c r="J9055">
        <v>0.16776414296329739</v>
      </c>
      <c r="K9055">
        <v>0.16241227182465459</v>
      </c>
      <c r="L9055">
        <v>0.12557780983942771</v>
      </c>
      <c r="M9055">
        <v>0.1416816359799016</v>
      </c>
      <c r="N9055">
        <v>0.16041867496567461</v>
      </c>
      <c r="O9055">
        <v>0.16449595765941499</v>
      </c>
      <c r="P9055">
        <v>0.13146783900113179</v>
      </c>
      <c r="Q9055">
        <v>0.1478415713935616</v>
      </c>
      <c r="R9055">
        <v>0.18016629787764851</v>
      </c>
    </row>
    <row r="9056" spans="1:18" x14ac:dyDescent="0.25">
      <c r="A9056" s="1">
        <v>42658</v>
      </c>
      <c r="B9056">
        <v>0.1200680720364633</v>
      </c>
      <c r="C9056">
        <v>0.16596010440956499</v>
      </c>
      <c r="D9056">
        <v>0.1539420724449875</v>
      </c>
      <c r="E9056">
        <v>9.9472782155471187E-2</v>
      </c>
      <c r="F9056">
        <v>0.18740635033931141</v>
      </c>
      <c r="G9056">
        <v>0.1511505824716598</v>
      </c>
      <c r="H9056">
        <v>0.1592268762380841</v>
      </c>
      <c r="I9056">
        <v>0.15815857212142931</v>
      </c>
      <c r="J9056">
        <v>0.1663584707000996</v>
      </c>
      <c r="K9056">
        <v>0.16189496618589819</v>
      </c>
      <c r="L9056">
        <v>0.12527571154327949</v>
      </c>
      <c r="M9056">
        <v>0.14133225658068391</v>
      </c>
      <c r="N9056">
        <v>0.15981795603013851</v>
      </c>
      <c r="O9056">
        <v>0.16522959860621281</v>
      </c>
      <c r="P9056">
        <v>0.13707269712716769</v>
      </c>
      <c r="Q9056">
        <v>0.15903059726138619</v>
      </c>
      <c r="R9056">
        <v>0.1789462856510802</v>
      </c>
    </row>
    <row r="9057" spans="1:18" x14ac:dyDescent="0.25">
      <c r="A9057" s="1">
        <v>42659</v>
      </c>
      <c r="B9057">
        <v>0.14420140536979659</v>
      </c>
      <c r="C9057">
        <v>0.16766518271760911</v>
      </c>
      <c r="D9057">
        <v>0.15363374860034251</v>
      </c>
      <c r="E9057">
        <v>0.121225871115931</v>
      </c>
      <c r="F9057">
        <v>0.18725233060046789</v>
      </c>
      <c r="G9057">
        <v>0.15094341940925141</v>
      </c>
      <c r="H9057">
        <v>0.15897674578636289</v>
      </c>
      <c r="I9057">
        <v>0.16154406466622739</v>
      </c>
      <c r="J9057">
        <v>0.1666635141958773</v>
      </c>
      <c r="K9057">
        <v>0.1613341643096671</v>
      </c>
      <c r="L9057">
        <v>0.13968361181758901</v>
      </c>
      <c r="M9057">
        <v>0.15124701269592161</v>
      </c>
      <c r="N9057">
        <v>0.15946030996056279</v>
      </c>
      <c r="O9057">
        <v>0.1667018762395216</v>
      </c>
      <c r="P9057">
        <v>0.16515922921597009</v>
      </c>
      <c r="Q9057">
        <v>0.17331095747661851</v>
      </c>
      <c r="R9057">
        <v>0.17770244572656721</v>
      </c>
    </row>
    <row r="9058" spans="1:18" x14ac:dyDescent="0.25">
      <c r="A9058" s="1">
        <v>42660</v>
      </c>
      <c r="B9058">
        <v>0.2264430720364633</v>
      </c>
      <c r="C9058">
        <v>0.18328749113604759</v>
      </c>
      <c r="D9058">
        <v>0.1534614944465944</v>
      </c>
      <c r="E9058">
        <v>0.1926812389054994</v>
      </c>
      <c r="F9058">
        <v>0.22388132057457791</v>
      </c>
      <c r="G9058">
        <v>0.15188864351369061</v>
      </c>
      <c r="H9058">
        <v>0.17845052172625889</v>
      </c>
      <c r="I9058">
        <v>0.18441903488640229</v>
      </c>
      <c r="J9058">
        <v>0.19030369948134249</v>
      </c>
      <c r="K9058">
        <v>0.16109890237141239</v>
      </c>
      <c r="L9058">
        <v>0.1789580948923136</v>
      </c>
      <c r="M9058">
        <v>0.16878645794140729</v>
      </c>
      <c r="N9058">
        <v>0.1600441627908985</v>
      </c>
      <c r="O9058">
        <v>0.18133110454892451</v>
      </c>
      <c r="P9058">
        <v>0.23757884284570219</v>
      </c>
      <c r="Q9058">
        <v>0.1980709908838745</v>
      </c>
      <c r="R9058">
        <v>0.1785159740182064</v>
      </c>
    </row>
    <row r="9059" spans="1:18" x14ac:dyDescent="0.25">
      <c r="A9059" s="1">
        <v>42661</v>
      </c>
      <c r="B9059">
        <v>0.20292640536979659</v>
      </c>
      <c r="C9059">
        <v>0.1842179446772596</v>
      </c>
      <c r="D9059">
        <v>0.15336903652673189</v>
      </c>
      <c r="E9059">
        <v>0.1753963939393155</v>
      </c>
      <c r="F9059">
        <v>0.22270023009309059</v>
      </c>
      <c r="G9059">
        <v>0.15155367199049369</v>
      </c>
      <c r="H9059">
        <v>0.17879515829900811</v>
      </c>
      <c r="I9059">
        <v>0.18788207222085401</v>
      </c>
      <c r="J9059">
        <v>0.19241340754206779</v>
      </c>
      <c r="K9059">
        <v>0.1610016101775438</v>
      </c>
      <c r="L9059">
        <v>0.1791121514353155</v>
      </c>
      <c r="M9059">
        <v>0.16809176240453391</v>
      </c>
      <c r="N9059">
        <v>0.15986804681681099</v>
      </c>
      <c r="O9059">
        <v>0.18297265924234771</v>
      </c>
      <c r="P9059">
        <v>0.2241135825822855</v>
      </c>
      <c r="Q9059">
        <v>0.20050158624739059</v>
      </c>
      <c r="R9059">
        <v>0.1794120242119191</v>
      </c>
    </row>
    <row r="9060" spans="1:18" x14ac:dyDescent="0.25">
      <c r="A9060" s="1">
        <v>42662</v>
      </c>
      <c r="B9060">
        <v>0.1941430720364633</v>
      </c>
      <c r="C9060">
        <v>0.18462055206391551</v>
      </c>
      <c r="D9060">
        <v>0.1532194497475235</v>
      </c>
      <c r="E9060">
        <v>0.1699619533117212</v>
      </c>
      <c r="F9060">
        <v>0.22395653092680631</v>
      </c>
      <c r="G9060">
        <v>0.15143668912088551</v>
      </c>
      <c r="H9060">
        <v>0.179157850984073</v>
      </c>
      <c r="I9060">
        <v>0.19273247231026239</v>
      </c>
      <c r="J9060">
        <v>0.1929272852958632</v>
      </c>
      <c r="K9060">
        <v>0.1608925235134559</v>
      </c>
      <c r="L9060">
        <v>0.17725148418737011</v>
      </c>
      <c r="M9060">
        <v>0.1670414375342846</v>
      </c>
      <c r="N9060">
        <v>0.15972242946461171</v>
      </c>
      <c r="O9060">
        <v>0.18416662085115901</v>
      </c>
      <c r="P9060">
        <v>0.21821830102212511</v>
      </c>
      <c r="Q9060">
        <v>0.2020313117070123</v>
      </c>
      <c r="R9060">
        <v>0.1787906172491571</v>
      </c>
    </row>
    <row r="9061" spans="1:18" x14ac:dyDescent="0.25">
      <c r="A9061" s="1">
        <v>42663</v>
      </c>
      <c r="B9061">
        <v>0.18778473870312989</v>
      </c>
      <c r="C9061">
        <v>0.18459808384487289</v>
      </c>
      <c r="D9061">
        <v>0.15305190242481581</v>
      </c>
      <c r="E9061">
        <v>0.16497377425742349</v>
      </c>
      <c r="F9061">
        <v>0.22430608677471001</v>
      </c>
      <c r="G9061">
        <v>0.15118225131636151</v>
      </c>
      <c r="H9061">
        <v>0.1796772562742126</v>
      </c>
      <c r="I9061">
        <v>0.1935175346372616</v>
      </c>
      <c r="J9061">
        <v>0.1937021163474538</v>
      </c>
      <c r="K9061">
        <v>0.16072823661821059</v>
      </c>
      <c r="L9061">
        <v>0.1754448764780088</v>
      </c>
      <c r="M9061">
        <v>0.16600642855119541</v>
      </c>
      <c r="N9061">
        <v>0.15953110808246571</v>
      </c>
      <c r="O9061">
        <v>0.18446187949076359</v>
      </c>
      <c r="P9061">
        <v>0.21347793185197839</v>
      </c>
      <c r="Q9061">
        <v>0.20121374744737719</v>
      </c>
      <c r="R9061">
        <v>0.17844184356045409</v>
      </c>
    </row>
    <row r="9062" spans="1:18" x14ac:dyDescent="0.25">
      <c r="A9062" s="1">
        <v>42664</v>
      </c>
      <c r="B9062">
        <v>0.18235973870312991</v>
      </c>
      <c r="C9062">
        <v>0.1846686054769836</v>
      </c>
      <c r="D9062">
        <v>0.1526507511451751</v>
      </c>
      <c r="E9062">
        <v>0.16039273806026871</v>
      </c>
      <c r="F9062">
        <v>0.22395833132114129</v>
      </c>
      <c r="G9062">
        <v>0.15073743319218111</v>
      </c>
      <c r="H9062">
        <v>0.17952096029621309</v>
      </c>
      <c r="I9062">
        <v>0.1936733130133392</v>
      </c>
      <c r="J9062">
        <v>0.1939392016837071</v>
      </c>
      <c r="K9062">
        <v>0.16021753894551319</v>
      </c>
      <c r="L9062">
        <v>0.17392509257111599</v>
      </c>
      <c r="M9062">
        <v>0.165037042709651</v>
      </c>
      <c r="N9062">
        <v>0.1591665145584221</v>
      </c>
      <c r="O9062">
        <v>0.18472909072604729</v>
      </c>
      <c r="P9062">
        <v>0.2099375626818317</v>
      </c>
      <c r="Q9062">
        <v>0.20049633422673249</v>
      </c>
      <c r="R9062">
        <v>0.17795600511666901</v>
      </c>
    </row>
    <row r="9063" spans="1:18" x14ac:dyDescent="0.25">
      <c r="A9063" s="1">
        <v>42665</v>
      </c>
      <c r="B9063">
        <v>0.17761807203646329</v>
      </c>
      <c r="C9063">
        <v>0.18436214416816121</v>
      </c>
      <c r="D9063">
        <v>0.15243869031819651</v>
      </c>
      <c r="E9063">
        <v>0.15582501291774861</v>
      </c>
      <c r="F9063">
        <v>0.2227214570791729</v>
      </c>
      <c r="G9063">
        <v>0.15038462892305679</v>
      </c>
      <c r="H9063">
        <v>0.17898548548049539</v>
      </c>
      <c r="I9063">
        <v>0.19344867516162789</v>
      </c>
      <c r="J9063">
        <v>0.19375499117412789</v>
      </c>
      <c r="K9063">
        <v>0.16009392683102261</v>
      </c>
      <c r="L9063">
        <v>0.1723058020929269</v>
      </c>
      <c r="M9063">
        <v>0.16408186429889141</v>
      </c>
      <c r="N9063">
        <v>0.15887861876656759</v>
      </c>
      <c r="O9063">
        <v>0.18466002677320831</v>
      </c>
      <c r="P9063">
        <v>0.20711241072059561</v>
      </c>
      <c r="Q9063">
        <v>0.19924121369576231</v>
      </c>
      <c r="R9063">
        <v>0.17732779407501759</v>
      </c>
    </row>
    <row r="9064" spans="1:18" x14ac:dyDescent="0.25">
      <c r="A9064" s="1">
        <v>42666</v>
      </c>
      <c r="B9064">
        <v>0.17335140536979671</v>
      </c>
      <c r="C9064">
        <v>0.1840536240358096</v>
      </c>
      <c r="D9064">
        <v>0.15221536754346529</v>
      </c>
      <c r="E9064">
        <v>0.1512318784491205</v>
      </c>
      <c r="F9064">
        <v>0.22152576180463901</v>
      </c>
      <c r="G9064">
        <v>0.15003464723457771</v>
      </c>
      <c r="H9064">
        <v>0.17839867360525249</v>
      </c>
      <c r="I9064">
        <v>0.19284459789993111</v>
      </c>
      <c r="J9064">
        <v>0.19326693819085261</v>
      </c>
      <c r="K9064">
        <v>0.15974516947603909</v>
      </c>
      <c r="L9064">
        <v>0.17050683717460699</v>
      </c>
      <c r="M9064">
        <v>0.1631449694702212</v>
      </c>
      <c r="N9064">
        <v>0.1586028982993884</v>
      </c>
      <c r="O9064">
        <v>0.18451080442544521</v>
      </c>
      <c r="P9064">
        <v>0.20425107454821731</v>
      </c>
      <c r="Q9064">
        <v>0.19811364980585411</v>
      </c>
      <c r="R9064">
        <v>0.1766031598184033</v>
      </c>
    </row>
    <row r="9065" spans="1:18" x14ac:dyDescent="0.25">
      <c r="A9065" s="1">
        <v>42667</v>
      </c>
      <c r="B9065">
        <v>0.16964307203646331</v>
      </c>
      <c r="C9065">
        <v>0.18373706575344209</v>
      </c>
      <c r="D9065">
        <v>0.15514334506216709</v>
      </c>
      <c r="E9065">
        <v>0.14640846287992779</v>
      </c>
      <c r="F9065">
        <v>0.22025532647161691</v>
      </c>
      <c r="G9065">
        <v>0.14965063221287839</v>
      </c>
      <c r="H9065">
        <v>0.17765583048078171</v>
      </c>
      <c r="I9065">
        <v>0.1920267070923323</v>
      </c>
      <c r="J9065">
        <v>0.1928020780679045</v>
      </c>
      <c r="K9065">
        <v>0.1674864407178335</v>
      </c>
      <c r="L9065">
        <v>0.1683403053665101</v>
      </c>
      <c r="M9065">
        <v>0.16176952714695719</v>
      </c>
      <c r="N9065">
        <v>0.16200211184599361</v>
      </c>
      <c r="O9065">
        <v>0.1842187469487841</v>
      </c>
      <c r="P9065">
        <v>0.20138983642232691</v>
      </c>
      <c r="Q9065">
        <v>0.1965260037380856</v>
      </c>
      <c r="R9065">
        <v>0.177652006633576</v>
      </c>
    </row>
    <row r="9066" spans="1:18" x14ac:dyDescent="0.25">
      <c r="A9066" s="1">
        <v>42668</v>
      </c>
      <c r="B9066">
        <v>0.16662640536979659</v>
      </c>
      <c r="C9066">
        <v>0.18395142685570701</v>
      </c>
      <c r="D9066">
        <v>0.17339191053092479</v>
      </c>
      <c r="E9066">
        <v>0.14332504246854161</v>
      </c>
      <c r="F9066">
        <v>0.22199097160638451</v>
      </c>
      <c r="G9066">
        <v>0.1492705667322341</v>
      </c>
      <c r="H9066">
        <v>0.17786634280556429</v>
      </c>
      <c r="I9066">
        <v>0.19482788061406339</v>
      </c>
      <c r="J9066">
        <v>0.19280634490403761</v>
      </c>
      <c r="K9066">
        <v>0.1802759159570923</v>
      </c>
      <c r="L9066">
        <v>0.16852690408247209</v>
      </c>
      <c r="M9066">
        <v>0.16574233420970691</v>
      </c>
      <c r="N9066">
        <v>0.16690612587308001</v>
      </c>
      <c r="O9066">
        <v>0.1854853547398034</v>
      </c>
      <c r="P9066">
        <v>0.19906175772012141</v>
      </c>
      <c r="Q9066">
        <v>0.19507016182689829</v>
      </c>
      <c r="R9066">
        <v>0.17815850733860461</v>
      </c>
    </row>
    <row r="9067" spans="1:18" x14ac:dyDescent="0.25">
      <c r="A9067" s="1">
        <v>42669</v>
      </c>
      <c r="B9067">
        <v>0.1640264053697966</v>
      </c>
      <c r="C9067">
        <v>0.18350031696934899</v>
      </c>
      <c r="D9067">
        <v>0.17253215327913879</v>
      </c>
      <c r="E9067">
        <v>0.1398718274365752</v>
      </c>
      <c r="F9067">
        <v>0.22147056767970569</v>
      </c>
      <c r="G9067">
        <v>0.1493864406661774</v>
      </c>
      <c r="H9067">
        <v>0.17720812593940249</v>
      </c>
      <c r="I9067">
        <v>0.19477609555374689</v>
      </c>
      <c r="J9067">
        <v>0.19205578170418619</v>
      </c>
      <c r="K9067">
        <v>0.1799790870251729</v>
      </c>
      <c r="L9067">
        <v>0.1668513705977126</v>
      </c>
      <c r="M9067">
        <v>0.16422623369454309</v>
      </c>
      <c r="N9067">
        <v>0.16649859330517849</v>
      </c>
      <c r="O9067">
        <v>0.18555105308755351</v>
      </c>
      <c r="P9067">
        <v>0.19669538567035791</v>
      </c>
      <c r="Q9067">
        <v>0.19374728124756341</v>
      </c>
      <c r="R9067">
        <v>0.1777167389456632</v>
      </c>
    </row>
    <row r="9068" spans="1:18" x14ac:dyDescent="0.25">
      <c r="A9068" s="1">
        <v>42670</v>
      </c>
      <c r="B9068">
        <v>0.16210973870312989</v>
      </c>
      <c r="C9068">
        <v>0.18307802480932869</v>
      </c>
      <c r="D9068">
        <v>0.17152606484451149</v>
      </c>
      <c r="E9068">
        <v>0.1359160883656404</v>
      </c>
      <c r="F9068">
        <v>0.2203884819258827</v>
      </c>
      <c r="G9068">
        <v>0.1498224929813326</v>
      </c>
      <c r="H9068">
        <v>0.17645146209282991</v>
      </c>
      <c r="I9068">
        <v>0.1936411571425628</v>
      </c>
      <c r="J9068">
        <v>0.19108594957046779</v>
      </c>
      <c r="K9068">
        <v>0.1796979171658977</v>
      </c>
      <c r="L9068">
        <v>0.16479493364171949</v>
      </c>
      <c r="M9068">
        <v>0.16299793591927331</v>
      </c>
      <c r="N9068">
        <v>0.1660445924427385</v>
      </c>
      <c r="O9068">
        <v>0.18485976184404659</v>
      </c>
      <c r="P9068">
        <v>0.19463092053611869</v>
      </c>
      <c r="Q9068">
        <v>0.19199940223993989</v>
      </c>
      <c r="R9068">
        <v>0.17717995891189869</v>
      </c>
    </row>
    <row r="9069" spans="1:18" x14ac:dyDescent="0.25">
      <c r="A9069" s="1">
        <v>42671</v>
      </c>
      <c r="B9069">
        <v>0.1877264053697966</v>
      </c>
      <c r="C9069">
        <v>0.18780515408039111</v>
      </c>
      <c r="D9069">
        <v>0.172478686356658</v>
      </c>
      <c r="E9069">
        <v>0.15537341040641101</v>
      </c>
      <c r="F9069">
        <v>0.21983180735513211</v>
      </c>
      <c r="G9069">
        <v>0.1515084121381946</v>
      </c>
      <c r="H9069">
        <v>0.17664302680261071</v>
      </c>
      <c r="I9069">
        <v>0.1999563358349101</v>
      </c>
      <c r="J9069">
        <v>0.192314674418609</v>
      </c>
      <c r="K9069">
        <v>0.17916145202205</v>
      </c>
      <c r="L9069">
        <v>0.17202729766942429</v>
      </c>
      <c r="M9069">
        <v>0.16955161314166081</v>
      </c>
      <c r="N9069">
        <v>0.1662583085980455</v>
      </c>
      <c r="O9069">
        <v>0.19130376206818711</v>
      </c>
      <c r="P9069">
        <v>0.207702391216666</v>
      </c>
      <c r="Q9069">
        <v>0.19746731997777681</v>
      </c>
      <c r="R9069">
        <v>0.1773413074008415</v>
      </c>
    </row>
    <row r="9070" spans="1:18" x14ac:dyDescent="0.25">
      <c r="A9070" s="1">
        <v>42672</v>
      </c>
      <c r="B9070">
        <v>0.20450140536979661</v>
      </c>
      <c r="C9070">
        <v>0.20911286747713839</v>
      </c>
      <c r="D9070">
        <v>0.17235561023796389</v>
      </c>
      <c r="E9070">
        <v>0.16544231203075371</v>
      </c>
      <c r="F9070">
        <v>0.23894377111337931</v>
      </c>
      <c r="G9070">
        <v>0.15689977130351421</v>
      </c>
      <c r="H9070">
        <v>0.19134263936091739</v>
      </c>
      <c r="I9070">
        <v>0.22372753135042781</v>
      </c>
      <c r="J9070">
        <v>0.21377963255061941</v>
      </c>
      <c r="K9070">
        <v>0.18255267429301081</v>
      </c>
      <c r="L9070">
        <v>0.18879296169581861</v>
      </c>
      <c r="M9070">
        <v>0.18120289452468061</v>
      </c>
      <c r="N9070">
        <v>0.1694998750261279</v>
      </c>
      <c r="O9070">
        <v>0.22564231166818199</v>
      </c>
      <c r="P9070">
        <v>0.24129902974320061</v>
      </c>
      <c r="Q9070">
        <v>0.22093886482676811</v>
      </c>
      <c r="R9070">
        <v>0.185561769903902</v>
      </c>
    </row>
    <row r="9071" spans="1:18" x14ac:dyDescent="0.25">
      <c r="A9071" s="1">
        <v>42673</v>
      </c>
      <c r="B9071">
        <v>0.19320973870312999</v>
      </c>
      <c r="C9071">
        <v>0.20422884010362219</v>
      </c>
      <c r="D9071">
        <v>0.17114919171447679</v>
      </c>
      <c r="E9071">
        <v>0.1606987136550965</v>
      </c>
      <c r="F9071">
        <v>0.23785971658266791</v>
      </c>
      <c r="G9071">
        <v>0.15621935627528541</v>
      </c>
      <c r="H9071">
        <v>0.18984956795811611</v>
      </c>
      <c r="I9071">
        <v>0.21870224218627821</v>
      </c>
      <c r="J9071">
        <v>0.20997577270297449</v>
      </c>
      <c r="K9071">
        <v>0.1825280084525506</v>
      </c>
      <c r="L9071">
        <v>0.18487039042809519</v>
      </c>
      <c r="M9071">
        <v>0.17806499680322291</v>
      </c>
      <c r="N9071">
        <v>0.16887406299779159</v>
      </c>
      <c r="O9071">
        <v>0.21711275281515399</v>
      </c>
      <c r="P9071">
        <v>0.2281769182697353</v>
      </c>
      <c r="Q9071">
        <v>0.21302767910757961</v>
      </c>
      <c r="R9071">
        <v>0.18573630213687711</v>
      </c>
    </row>
    <row r="9072" spans="1:18" x14ac:dyDescent="0.25">
      <c r="A9072" s="1">
        <v>42674</v>
      </c>
      <c r="B9072">
        <v>0.19663473870312989</v>
      </c>
      <c r="C9072">
        <v>0.20955245384774451</v>
      </c>
      <c r="D9072">
        <v>0.17017411516414621</v>
      </c>
      <c r="E9072">
        <v>0.1732533129528476</v>
      </c>
      <c r="F9072">
        <v>0.25255251396808193</v>
      </c>
      <c r="G9072">
        <v>0.1594101523670633</v>
      </c>
      <c r="H9072">
        <v>0.20531241330002831</v>
      </c>
      <c r="I9072">
        <v>0.23271529295797461</v>
      </c>
      <c r="J9072">
        <v>0.2284315475746993</v>
      </c>
      <c r="K9072">
        <v>0.18235199816681771</v>
      </c>
      <c r="L9072">
        <v>0.19048168444736971</v>
      </c>
      <c r="M9072">
        <v>0.18176311686875721</v>
      </c>
      <c r="N9072">
        <v>0.1717364800435317</v>
      </c>
      <c r="O9072">
        <v>0.2244450497727378</v>
      </c>
      <c r="P9072">
        <v>0.23349838680629781</v>
      </c>
      <c r="Q9072">
        <v>0.21852795049082199</v>
      </c>
      <c r="R9072">
        <v>0.19455505611235199</v>
      </c>
    </row>
    <row r="9073" spans="1:18" x14ac:dyDescent="0.25">
      <c r="A9073" s="1">
        <v>42675</v>
      </c>
      <c r="B9073">
        <v>0.19206807203646331</v>
      </c>
      <c r="C9073">
        <v>0.2088379587792889</v>
      </c>
      <c r="D9073">
        <v>0.16945677562997299</v>
      </c>
      <c r="E9073">
        <v>0.170798355019986</v>
      </c>
      <c r="F9073">
        <v>0.25085483593773572</v>
      </c>
      <c r="G9073">
        <v>0.15930861430061169</v>
      </c>
      <c r="H9073">
        <v>0.20312575442621039</v>
      </c>
      <c r="I9073">
        <v>0.2305921583997137</v>
      </c>
      <c r="J9073">
        <v>0.22539703268257591</v>
      </c>
      <c r="K9073">
        <v>0.1818532510873474</v>
      </c>
      <c r="L9073">
        <v>0.18943532708177049</v>
      </c>
      <c r="M9073">
        <v>0.1804744252350389</v>
      </c>
      <c r="N9073">
        <v>0.1712773753645333</v>
      </c>
      <c r="O9073">
        <v>0.22427005696088889</v>
      </c>
      <c r="P9073">
        <v>0.22985665647189479</v>
      </c>
      <c r="Q9073">
        <v>0.21917120252196551</v>
      </c>
      <c r="R9073">
        <v>0.1937371261354244</v>
      </c>
    </row>
    <row r="9074" spans="1:18" x14ac:dyDescent="0.25">
      <c r="A9074" s="1">
        <v>42676</v>
      </c>
      <c r="B9074">
        <v>0.18937640536979661</v>
      </c>
      <c r="C9074">
        <v>0.2083483160132947</v>
      </c>
      <c r="D9074">
        <v>0.16861143697616751</v>
      </c>
      <c r="E9074">
        <v>0.16965647100993569</v>
      </c>
      <c r="F9074">
        <v>0.24972621072799819</v>
      </c>
      <c r="G9074">
        <v>0.15890319824062249</v>
      </c>
      <c r="H9074">
        <v>0.20297045396821289</v>
      </c>
      <c r="I9074">
        <v>0.23286851848794241</v>
      </c>
      <c r="J9074">
        <v>0.2257542044454115</v>
      </c>
      <c r="K9074">
        <v>0.18241300915374131</v>
      </c>
      <c r="L9074">
        <v>0.18781369930823791</v>
      </c>
      <c r="M9074">
        <v>0.17956461173812771</v>
      </c>
      <c r="N9074">
        <v>0.17107622297772321</v>
      </c>
      <c r="O9074">
        <v>0.22457084673403921</v>
      </c>
      <c r="P9074">
        <v>0.22555988043414649</v>
      </c>
      <c r="Q9074">
        <v>0.21957446635119751</v>
      </c>
      <c r="R9074">
        <v>0.19342933969104609</v>
      </c>
    </row>
    <row r="9075" spans="1:18" x14ac:dyDescent="0.25">
      <c r="A9075" s="1">
        <v>42677</v>
      </c>
      <c r="B9075">
        <v>0.18616807203646329</v>
      </c>
      <c r="C9075">
        <v>0.20775223979111121</v>
      </c>
      <c r="D9075">
        <v>0.1677406792079254</v>
      </c>
      <c r="E9075">
        <v>0.16755585942178711</v>
      </c>
      <c r="F9075">
        <v>0.2480375519145781</v>
      </c>
      <c r="G9075">
        <v>0.15881006776711029</v>
      </c>
      <c r="H9075">
        <v>0.20291923036731541</v>
      </c>
      <c r="I9075">
        <v>0.23319858238803479</v>
      </c>
      <c r="J9075">
        <v>0.22662657981030451</v>
      </c>
      <c r="K9075">
        <v>0.18193945993641469</v>
      </c>
      <c r="L9075">
        <v>0.18663066051359631</v>
      </c>
      <c r="M9075">
        <v>0.17873886038098971</v>
      </c>
      <c r="N9075">
        <v>0.17088231915364141</v>
      </c>
      <c r="O9075">
        <v>0.2246238832584703</v>
      </c>
      <c r="P9075">
        <v>0.22199127504648089</v>
      </c>
      <c r="Q9075">
        <v>0.21908190809541769</v>
      </c>
      <c r="R9075">
        <v>0.1930591684107931</v>
      </c>
    </row>
    <row r="9076" spans="1:18" x14ac:dyDescent="0.25">
      <c r="A9076" s="1">
        <v>42678</v>
      </c>
      <c r="B9076">
        <v>0.18335973870312991</v>
      </c>
      <c r="C9076">
        <v>0.20738000354730979</v>
      </c>
      <c r="D9076">
        <v>0.16705795844285981</v>
      </c>
      <c r="E9076">
        <v>0.16551748035754299</v>
      </c>
      <c r="F9076">
        <v>0.24666375532455739</v>
      </c>
      <c r="G9076">
        <v>0.1588125907519001</v>
      </c>
      <c r="H9076">
        <v>0.2026356295429203</v>
      </c>
      <c r="I9076">
        <v>0.23283439597510441</v>
      </c>
      <c r="J9076">
        <v>0.22670527731982071</v>
      </c>
      <c r="K9076">
        <v>0.18142651937536899</v>
      </c>
      <c r="L9076">
        <v>0.18561904852026051</v>
      </c>
      <c r="M9076">
        <v>0.17798942489376801</v>
      </c>
      <c r="N9076">
        <v>0.17067553112875131</v>
      </c>
      <c r="O9076">
        <v>0.22449167710495721</v>
      </c>
      <c r="P9076">
        <v>0.21921795037330341</v>
      </c>
      <c r="Q9076">
        <v>0.21809755406885009</v>
      </c>
      <c r="R9076">
        <v>0.1927688981449763</v>
      </c>
    </row>
    <row r="9077" spans="1:18" x14ac:dyDescent="0.25">
      <c r="A9077" s="1">
        <v>42679</v>
      </c>
      <c r="B9077">
        <v>0.18072640536979659</v>
      </c>
      <c r="C9077">
        <v>0.20678848764800761</v>
      </c>
      <c r="D9077">
        <v>0.16646450169796301</v>
      </c>
      <c r="E9077">
        <v>0.16335608705816429</v>
      </c>
      <c r="F9077">
        <v>0.24552235779617501</v>
      </c>
      <c r="G9077">
        <v>0.15893006910534699</v>
      </c>
      <c r="H9077">
        <v>0.20249313015199369</v>
      </c>
      <c r="I9077">
        <v>0.2320579786616086</v>
      </c>
      <c r="J9077">
        <v>0.22640404234162739</v>
      </c>
      <c r="K9077">
        <v>0.18078866352980549</v>
      </c>
      <c r="L9077">
        <v>0.18436656014475949</v>
      </c>
      <c r="M9077">
        <v>0.17738500026779111</v>
      </c>
      <c r="N9077">
        <v>0.1704077357342785</v>
      </c>
      <c r="O9077">
        <v>0.22386539984203119</v>
      </c>
      <c r="P9077">
        <v>0.21678467762794701</v>
      </c>
      <c r="Q9077">
        <v>0.2172262377636662</v>
      </c>
      <c r="R9077">
        <v>0.19240697066828241</v>
      </c>
    </row>
    <row r="9078" spans="1:18" x14ac:dyDescent="0.25">
      <c r="A9078" s="1">
        <v>42680</v>
      </c>
      <c r="B9078">
        <v>0.17849307203646331</v>
      </c>
      <c r="C9078">
        <v>0.20625987693054279</v>
      </c>
      <c r="D9078">
        <v>0.16591739288745341</v>
      </c>
      <c r="E9078">
        <v>0.16160362233021411</v>
      </c>
      <c r="F9078">
        <v>0.24455048333486579</v>
      </c>
      <c r="G9078">
        <v>0.15885355692470521</v>
      </c>
      <c r="H9078">
        <v>0.20217864131938429</v>
      </c>
      <c r="I9078">
        <v>0.23140487436843349</v>
      </c>
      <c r="J9078">
        <v>0.22610366220496661</v>
      </c>
      <c r="K9078">
        <v>0.18002509384108231</v>
      </c>
      <c r="L9078">
        <v>0.18328392471043509</v>
      </c>
      <c r="M9078">
        <v>0.17678005059694729</v>
      </c>
      <c r="N9078">
        <v>0.17018047499537761</v>
      </c>
      <c r="O9078">
        <v>0.22338566076150029</v>
      </c>
      <c r="P9078">
        <v>0.21477015488259071</v>
      </c>
      <c r="Q9078">
        <v>0.2165083305493915</v>
      </c>
      <c r="R9078">
        <v>0.19197521386660571</v>
      </c>
    </row>
    <row r="9079" spans="1:18" x14ac:dyDescent="0.25">
      <c r="A9079" s="1">
        <v>42681</v>
      </c>
      <c r="B9079">
        <v>0.17600973870312989</v>
      </c>
      <c r="C9079">
        <v>0.20546889197585699</v>
      </c>
      <c r="D9079">
        <v>0.1652866617688632</v>
      </c>
      <c r="E9079">
        <v>0.1592778172119142</v>
      </c>
      <c r="F9079">
        <v>0.2430308953519385</v>
      </c>
      <c r="G9079">
        <v>0.15843213825630931</v>
      </c>
      <c r="H9079">
        <v>0.20142828052055881</v>
      </c>
      <c r="I9079">
        <v>0.23038859561968669</v>
      </c>
      <c r="J9079">
        <v>0.22528521207681779</v>
      </c>
      <c r="K9079">
        <v>0.17937066291332809</v>
      </c>
      <c r="L9079">
        <v>0.18201638773669321</v>
      </c>
      <c r="M9079">
        <v>0.1760835932311362</v>
      </c>
      <c r="N9079">
        <v>0.1697951527202442</v>
      </c>
      <c r="O9079">
        <v>0.2226310230429078</v>
      </c>
      <c r="P9079">
        <v>0.21260520759622761</v>
      </c>
      <c r="Q9079">
        <v>0.21539162675145371</v>
      </c>
      <c r="R9079">
        <v>0.19152538636726879</v>
      </c>
    </row>
    <row r="9080" spans="1:18" x14ac:dyDescent="0.25">
      <c r="A9080" s="1">
        <v>42682</v>
      </c>
      <c r="B9080">
        <v>0.1732764053697966</v>
      </c>
      <c r="C9080">
        <v>0.20470648819047171</v>
      </c>
      <c r="D9080">
        <v>0.1646835235024037</v>
      </c>
      <c r="E9080">
        <v>0.15693415495075719</v>
      </c>
      <c r="F9080">
        <v>0.24176294088036149</v>
      </c>
      <c r="G9080">
        <v>0.15804211998472159</v>
      </c>
      <c r="H9080">
        <v>0.20069234230313779</v>
      </c>
      <c r="I9080">
        <v>0.2293048013942644</v>
      </c>
      <c r="J9080">
        <v>0.22439309468396401</v>
      </c>
      <c r="K9080">
        <v>0.17847626796536209</v>
      </c>
      <c r="L9080">
        <v>0.18065526474816371</v>
      </c>
      <c r="M9080">
        <v>0.17516316333961751</v>
      </c>
      <c r="N9080">
        <v>0.16938192459268381</v>
      </c>
      <c r="O9080">
        <v>0.22192570785429719</v>
      </c>
      <c r="P9080">
        <v>0.21054026030986439</v>
      </c>
      <c r="Q9080">
        <v>0.21427344321975919</v>
      </c>
      <c r="R9080">
        <v>0.19106690223473649</v>
      </c>
    </row>
    <row r="9081" spans="1:18" x14ac:dyDescent="0.25">
      <c r="A9081" s="1">
        <v>42683</v>
      </c>
      <c r="B9081">
        <v>0.17137640536979659</v>
      </c>
      <c r="C9081">
        <v>0.2039462567086342</v>
      </c>
      <c r="D9081">
        <v>0.1642228572241175</v>
      </c>
      <c r="E9081">
        <v>0.15425383286557581</v>
      </c>
      <c r="F9081">
        <v>0.24014200281598791</v>
      </c>
      <c r="G9081">
        <v>0.15778800954441571</v>
      </c>
      <c r="H9081">
        <v>0.19984388829156349</v>
      </c>
      <c r="I9081">
        <v>0.22824606038339301</v>
      </c>
      <c r="J9081">
        <v>0.22347137083154581</v>
      </c>
      <c r="K9081">
        <v>0.17790045328483989</v>
      </c>
      <c r="L9081">
        <v>0.17886649554127909</v>
      </c>
      <c r="M9081">
        <v>0.17435731690690309</v>
      </c>
      <c r="N9081">
        <v>0.16901826943143819</v>
      </c>
      <c r="O9081">
        <v>0.2212915485148651</v>
      </c>
      <c r="P9081">
        <v>0.20844612424551201</v>
      </c>
      <c r="Q9081">
        <v>0.21288793530379191</v>
      </c>
      <c r="R9081">
        <v>0.19059860134111281</v>
      </c>
    </row>
    <row r="9082" spans="1:18" x14ac:dyDescent="0.25">
      <c r="A9082" s="1">
        <v>42684</v>
      </c>
      <c r="B9082">
        <v>0.16985140536979659</v>
      </c>
      <c r="C9082">
        <v>0.2032804491637718</v>
      </c>
      <c r="D9082">
        <v>0.16385388873470649</v>
      </c>
      <c r="E9082">
        <v>0.1521571670290516</v>
      </c>
      <c r="F9082">
        <v>0.23861092776191009</v>
      </c>
      <c r="G9082">
        <v>0.15761938297507769</v>
      </c>
      <c r="H9082">
        <v>0.19918065535608051</v>
      </c>
      <c r="I9082">
        <v>0.2274215843799556</v>
      </c>
      <c r="J9082">
        <v>0.22270104147559769</v>
      </c>
      <c r="K9082">
        <v>0.17740165322270041</v>
      </c>
      <c r="L9082">
        <v>0.17746738345760191</v>
      </c>
      <c r="M9082">
        <v>0.17368501849003709</v>
      </c>
      <c r="N9082">
        <v>0.1687479707464426</v>
      </c>
      <c r="O9082">
        <v>0.22070517409814089</v>
      </c>
      <c r="P9082">
        <v>0.2066853973628836</v>
      </c>
      <c r="Q9082">
        <v>0.21212136297716849</v>
      </c>
      <c r="R9082">
        <v>0.1902158327045374</v>
      </c>
    </row>
    <row r="9083" spans="1:18" x14ac:dyDescent="0.25">
      <c r="A9083" s="1">
        <v>42685</v>
      </c>
      <c r="B9083">
        <v>0.16860973870313001</v>
      </c>
      <c r="C9083">
        <v>0.20257579140778051</v>
      </c>
      <c r="D9083">
        <v>0.1634870963998859</v>
      </c>
      <c r="E9083">
        <v>0.15090064314512741</v>
      </c>
      <c r="F9083">
        <v>0.2370996943617453</v>
      </c>
      <c r="G9083">
        <v>0.15766239832077381</v>
      </c>
      <c r="H9083">
        <v>0.198309563029956</v>
      </c>
      <c r="I9083">
        <v>0.22666036538910231</v>
      </c>
      <c r="J9083">
        <v>0.22155595991187391</v>
      </c>
      <c r="K9083">
        <v>0.1769096412426748</v>
      </c>
      <c r="L9083">
        <v>0.1763714954699836</v>
      </c>
      <c r="M9083">
        <v>0.17305070011192381</v>
      </c>
      <c r="N9083">
        <v>0.1685448995252159</v>
      </c>
      <c r="O9083">
        <v>0.22019609995191949</v>
      </c>
      <c r="P9083">
        <v>0.2050684784721479</v>
      </c>
      <c r="Q9083">
        <v>0.21125579909753969</v>
      </c>
      <c r="R9083">
        <v>0.18992347695779471</v>
      </c>
    </row>
    <row r="9084" spans="1:18" x14ac:dyDescent="0.25">
      <c r="A9084" s="1">
        <v>42686</v>
      </c>
      <c r="B9084">
        <v>0.16714307203646331</v>
      </c>
      <c r="C9084">
        <v>0.20168471456897871</v>
      </c>
      <c r="D9084">
        <v>0.163131648774926</v>
      </c>
      <c r="E9084">
        <v>0.14872048777993621</v>
      </c>
      <c r="F9084">
        <v>0.23561218612454821</v>
      </c>
      <c r="G9084">
        <v>0.15735923850464281</v>
      </c>
      <c r="H9084">
        <v>0.1975938039342264</v>
      </c>
      <c r="I9084">
        <v>0.22590422649537489</v>
      </c>
      <c r="J9084">
        <v>0.22057308469955469</v>
      </c>
      <c r="K9084">
        <v>0.17634677211979241</v>
      </c>
      <c r="L9084">
        <v>0.17486560567187029</v>
      </c>
      <c r="M9084">
        <v>0.1722606730174629</v>
      </c>
      <c r="N9084">
        <v>0.16825054121602029</v>
      </c>
      <c r="O9084">
        <v>0.21947121007685511</v>
      </c>
      <c r="P9084">
        <v>0.2030952472437843</v>
      </c>
      <c r="Q9084">
        <v>0.2102339815157368</v>
      </c>
      <c r="R9084">
        <v>0.18952670047934461</v>
      </c>
    </row>
    <row r="9085" spans="1:18" x14ac:dyDescent="0.25">
      <c r="A9085" s="1">
        <v>42687</v>
      </c>
      <c r="B9085">
        <v>0.1657264053697966</v>
      </c>
      <c r="C9085">
        <v>0.20061539712109369</v>
      </c>
      <c r="D9085">
        <v>0.16266870166386929</v>
      </c>
      <c r="E9085">
        <v>0.1458621423431182</v>
      </c>
      <c r="F9085">
        <v>0.23410544811813849</v>
      </c>
      <c r="G9085">
        <v>0.1568509611942524</v>
      </c>
      <c r="H9085">
        <v>0.1970145885727036</v>
      </c>
      <c r="I9085">
        <v>0.2247308172649049</v>
      </c>
      <c r="J9085">
        <v>0.2194784896264026</v>
      </c>
      <c r="K9085">
        <v>0.17555845339553511</v>
      </c>
      <c r="L9085">
        <v>0.17305254683978649</v>
      </c>
      <c r="M9085">
        <v>0.17148839977661179</v>
      </c>
      <c r="N9085">
        <v>0.1679964127836448</v>
      </c>
      <c r="O9085">
        <v>0.21867377594883161</v>
      </c>
      <c r="P9085">
        <v>0.2014860415019758</v>
      </c>
      <c r="Q9085">
        <v>0.2092289575518454</v>
      </c>
      <c r="R9085">
        <v>0.1891831252204067</v>
      </c>
    </row>
    <row r="9086" spans="1:18" x14ac:dyDescent="0.25">
      <c r="A9086" s="1">
        <v>42688</v>
      </c>
      <c r="B9086">
        <v>0.1654180720364633</v>
      </c>
      <c r="C9086">
        <v>0.20009989054482999</v>
      </c>
      <c r="D9086">
        <v>0.1623867746976046</v>
      </c>
      <c r="E9086">
        <v>0.14483960711107771</v>
      </c>
      <c r="F9086">
        <v>0.23279818137265429</v>
      </c>
      <c r="G9086">
        <v>0.15696799059137931</v>
      </c>
      <c r="H9086">
        <v>0.19671191191317289</v>
      </c>
      <c r="I9086">
        <v>0.22401882786001689</v>
      </c>
      <c r="J9086">
        <v>0.21876336179980119</v>
      </c>
      <c r="K9086">
        <v>0.17491236651186889</v>
      </c>
      <c r="L9086">
        <v>0.17189812755449169</v>
      </c>
      <c r="M9086">
        <v>0.17116241926630649</v>
      </c>
      <c r="N9086">
        <v>0.16790467461172651</v>
      </c>
      <c r="O9086">
        <v>0.21818531776356459</v>
      </c>
      <c r="P9086">
        <v>0.19941560910150061</v>
      </c>
      <c r="Q9086">
        <v>0.2086458694005065</v>
      </c>
      <c r="R9086">
        <v>0.18903162313220059</v>
      </c>
    </row>
    <row r="9087" spans="1:18" x14ac:dyDescent="0.25">
      <c r="A9087" s="1">
        <v>42689</v>
      </c>
      <c r="B9087">
        <v>0.1647264053697966</v>
      </c>
      <c r="C9087">
        <v>0.1996890898509191</v>
      </c>
      <c r="D9087">
        <v>0.16195959673575591</v>
      </c>
      <c r="E9087">
        <v>0.14367421473618</v>
      </c>
      <c r="F9087">
        <v>0.231452778616106</v>
      </c>
      <c r="G9087">
        <v>0.157132197407861</v>
      </c>
      <c r="H9087">
        <v>0.1961852558614314</v>
      </c>
      <c r="I9087">
        <v>0.22322254832647029</v>
      </c>
      <c r="J9087">
        <v>0.21787848648957861</v>
      </c>
      <c r="K9087">
        <v>0.17412775539659961</v>
      </c>
      <c r="L9087">
        <v>0.17101464186985799</v>
      </c>
      <c r="M9087">
        <v>0.1710233790545086</v>
      </c>
      <c r="N9087">
        <v>0.16774364558056151</v>
      </c>
      <c r="O9087">
        <v>0.21774692198273271</v>
      </c>
      <c r="P9087">
        <v>0.19812434041837221</v>
      </c>
      <c r="Q9087">
        <v>0.20801437215825869</v>
      </c>
      <c r="R9087">
        <v>0.18886263298609399</v>
      </c>
    </row>
    <row r="9088" spans="1:18" x14ac:dyDescent="0.25">
      <c r="A9088" s="1">
        <v>42690</v>
      </c>
      <c r="B9088">
        <v>0.16374307203646329</v>
      </c>
      <c r="C9088">
        <v>0.19939559270830601</v>
      </c>
      <c r="D9088">
        <v>0.1616617359915653</v>
      </c>
      <c r="E9088">
        <v>0.1424302482330633</v>
      </c>
      <c r="F9088">
        <v>0.23063767793542761</v>
      </c>
      <c r="G9088">
        <v>0.15722108663864659</v>
      </c>
      <c r="H9088">
        <v>0.19575243527903879</v>
      </c>
      <c r="I9088">
        <v>0.2230863518880456</v>
      </c>
      <c r="J9088">
        <v>0.21743331698972321</v>
      </c>
      <c r="K9088">
        <v>0.17385483183177219</v>
      </c>
      <c r="L9088">
        <v>0.17068883642607299</v>
      </c>
      <c r="M9088">
        <v>0.170825213142723</v>
      </c>
      <c r="N9088">
        <v>0.16761270402337961</v>
      </c>
      <c r="O9088">
        <v>0.2173403326216701</v>
      </c>
      <c r="P9088">
        <v>0.1973752306209027</v>
      </c>
      <c r="Q9088">
        <v>0.20682182018190121</v>
      </c>
      <c r="R9088">
        <v>0.18856812840004561</v>
      </c>
    </row>
    <row r="9089" spans="1:18" x14ac:dyDescent="0.25">
      <c r="A9089" s="1">
        <v>42691</v>
      </c>
      <c r="B9089">
        <v>0.16335140536979659</v>
      </c>
      <c r="C9089">
        <v>0.1986138602715749</v>
      </c>
      <c r="D9089">
        <v>0.16111416558547151</v>
      </c>
      <c r="E9089">
        <v>0.14190771030137511</v>
      </c>
      <c r="F9089">
        <v>0.23213030162191151</v>
      </c>
      <c r="G9089">
        <v>0.15714989522427089</v>
      </c>
      <c r="H9089">
        <v>0.195240127517159</v>
      </c>
      <c r="I9089">
        <v>0.22240695837510091</v>
      </c>
      <c r="J9089">
        <v>0.21626563233752541</v>
      </c>
      <c r="K9089">
        <v>0.17349792669058789</v>
      </c>
      <c r="L9089">
        <v>0.16984244274699409</v>
      </c>
      <c r="M9089">
        <v>0.17006174872347479</v>
      </c>
      <c r="N9089">
        <v>0.1672756748038598</v>
      </c>
      <c r="O9089">
        <v>0.2165309199170628</v>
      </c>
      <c r="P9089">
        <v>0.19600737082343339</v>
      </c>
      <c r="Q9089">
        <v>0.20596860738624889</v>
      </c>
      <c r="R9089">
        <v>0.1893144909663467</v>
      </c>
    </row>
    <row r="9090" spans="1:18" x14ac:dyDescent="0.25">
      <c r="A9090" s="1">
        <v>42692</v>
      </c>
      <c r="B9090">
        <v>0.16564307203646331</v>
      </c>
      <c r="C9090">
        <v>0.19864354942945889</v>
      </c>
      <c r="D9090">
        <v>0.16070113124396551</v>
      </c>
      <c r="E9090">
        <v>0.14278891779529751</v>
      </c>
      <c r="F9090">
        <v>0.23125247363738749</v>
      </c>
      <c r="G9090">
        <v>0.1574828707331489</v>
      </c>
      <c r="H9090">
        <v>0.1948372800141408</v>
      </c>
      <c r="I9090">
        <v>0.2220698866335527</v>
      </c>
      <c r="J9090">
        <v>0.21582548622044889</v>
      </c>
      <c r="K9090">
        <v>0.17324181527860749</v>
      </c>
      <c r="L9090">
        <v>0.16919585570092921</v>
      </c>
      <c r="M9090">
        <v>0.1700531926457112</v>
      </c>
      <c r="N9090">
        <v>0.1673534939851197</v>
      </c>
      <c r="O9090">
        <v>0.2161500939651739</v>
      </c>
      <c r="P9090">
        <v>0.19517802505299531</v>
      </c>
      <c r="Q9090">
        <v>0.20604280561324501</v>
      </c>
      <c r="R9090">
        <v>0.18955713410733149</v>
      </c>
    </row>
    <row r="9091" spans="1:18" x14ac:dyDescent="0.25">
      <c r="A9091" s="1">
        <v>42693</v>
      </c>
      <c r="B9091">
        <v>0.1659764053697966</v>
      </c>
      <c r="C9091">
        <v>0.19860924862088281</v>
      </c>
      <c r="D9091">
        <v>0.16046405041021011</v>
      </c>
      <c r="E9091">
        <v>0.14344801886903341</v>
      </c>
      <c r="F9091">
        <v>0.23123136371274119</v>
      </c>
      <c r="G9091">
        <v>0.1578311688226722</v>
      </c>
      <c r="H9091">
        <v>0.19481872738291761</v>
      </c>
      <c r="I9091">
        <v>0.22220583755444201</v>
      </c>
      <c r="J9091">
        <v>0.21577034510003359</v>
      </c>
      <c r="K9091">
        <v>0.1732025533282798</v>
      </c>
      <c r="L9091">
        <v>0.16897159653457849</v>
      </c>
      <c r="M9091">
        <v>0.1701472485082462</v>
      </c>
      <c r="N9091">
        <v>0.1675677579715743</v>
      </c>
      <c r="O9091">
        <v>0.2159510609015434</v>
      </c>
      <c r="P9091">
        <v>0.1945549292825571</v>
      </c>
      <c r="Q9091">
        <v>0.20619950384024091</v>
      </c>
      <c r="R9091">
        <v>0.19009931993124299</v>
      </c>
    </row>
    <row r="9092" spans="1:18" x14ac:dyDescent="0.25">
      <c r="A9092" s="1">
        <v>42694</v>
      </c>
      <c r="B9092">
        <v>0.16998473870312991</v>
      </c>
      <c r="C9092">
        <v>0.19836998811967479</v>
      </c>
      <c r="D9092">
        <v>0.16015528365821041</v>
      </c>
      <c r="E9092">
        <v>0.14398390565705499</v>
      </c>
      <c r="F9092">
        <v>0.23168516282063531</v>
      </c>
      <c r="G9092">
        <v>0.15820567658961471</v>
      </c>
      <c r="H9092">
        <v>0.19485562346964311</v>
      </c>
      <c r="I9092">
        <v>0.22324293133247389</v>
      </c>
      <c r="J9092">
        <v>0.21588594866046931</v>
      </c>
      <c r="K9092">
        <v>0.17307444547764039</v>
      </c>
      <c r="L9092">
        <v>0.16988116089763969</v>
      </c>
      <c r="M9092">
        <v>0.17048817604023411</v>
      </c>
      <c r="N9092">
        <v>0.16768932715283391</v>
      </c>
      <c r="O9092">
        <v>0.21601974101652269</v>
      </c>
      <c r="P9092">
        <v>0.2029693335121191</v>
      </c>
      <c r="Q9092">
        <v>0.21085148939857981</v>
      </c>
      <c r="R9092">
        <v>0.190918182584423</v>
      </c>
    </row>
    <row r="9093" spans="1:18" x14ac:dyDescent="0.25">
      <c r="A9093" s="1">
        <v>42695</v>
      </c>
      <c r="B9093">
        <v>0.17917640536979659</v>
      </c>
      <c r="C9093">
        <v>0.19775189500272919</v>
      </c>
      <c r="D9093">
        <v>0.16099372073616999</v>
      </c>
      <c r="E9093">
        <v>0.1492519353022195</v>
      </c>
      <c r="F9093">
        <v>0.2338639046662363</v>
      </c>
      <c r="G9093">
        <v>0.16032534564687989</v>
      </c>
      <c r="H9093">
        <v>0.19724860929995819</v>
      </c>
      <c r="I9093">
        <v>0.22440473939622019</v>
      </c>
      <c r="J9093">
        <v>0.21604703094430941</v>
      </c>
      <c r="K9093">
        <v>0.17707825244758491</v>
      </c>
      <c r="L9093">
        <v>0.17095690173128911</v>
      </c>
      <c r="M9093">
        <v>0.18153801810320649</v>
      </c>
      <c r="N9093">
        <v>0.17032209783976809</v>
      </c>
      <c r="O9093">
        <v>0.21646863729830529</v>
      </c>
      <c r="P9093">
        <v>0.206589987741681</v>
      </c>
      <c r="Q9093">
        <v>0.21682976761355779</v>
      </c>
      <c r="R9093">
        <v>0.19736830360609589</v>
      </c>
    </row>
    <row r="9094" spans="1:18" x14ac:dyDescent="0.25">
      <c r="A9094" s="1">
        <v>42696</v>
      </c>
      <c r="B9094">
        <v>0.1828680720364633</v>
      </c>
      <c r="C9094">
        <v>0.20549086070931291</v>
      </c>
      <c r="D9094">
        <v>0.16441958487456931</v>
      </c>
      <c r="E9094">
        <v>0.1500931792330982</v>
      </c>
      <c r="F9094">
        <v>0.24031586490552839</v>
      </c>
      <c r="G9094">
        <v>0.1601135319733529</v>
      </c>
      <c r="H9094">
        <v>0.20208479072624569</v>
      </c>
      <c r="I9094">
        <v>0.22979026174568079</v>
      </c>
      <c r="J9094">
        <v>0.2188195203265893</v>
      </c>
      <c r="K9094">
        <v>0.1780213104018501</v>
      </c>
      <c r="L9094">
        <v>0.17574514256493859</v>
      </c>
      <c r="M9094">
        <v>0.1859654721064771</v>
      </c>
      <c r="N9094">
        <v>0.17181418649433319</v>
      </c>
      <c r="O9094">
        <v>0.2224573063073606</v>
      </c>
      <c r="P9094">
        <v>0.21552314197124289</v>
      </c>
      <c r="Q9094">
        <v>0.21759895491944489</v>
      </c>
      <c r="R9094">
        <v>0.20386143490407119</v>
      </c>
    </row>
    <row r="9095" spans="1:18" x14ac:dyDescent="0.25">
      <c r="A9095" s="1">
        <v>42697</v>
      </c>
      <c r="B9095">
        <v>0.18210973870312999</v>
      </c>
      <c r="C9095">
        <v>0.20467506935392929</v>
      </c>
      <c r="D9095">
        <v>0.1642652595297841</v>
      </c>
      <c r="E9095">
        <v>0.15051420829792919</v>
      </c>
      <c r="F9095">
        <v>0.24044116124954279</v>
      </c>
      <c r="G9095">
        <v>0.16012574103148999</v>
      </c>
      <c r="H9095">
        <v>0.20178477369290621</v>
      </c>
      <c r="I9095">
        <v>0.22887307470232399</v>
      </c>
      <c r="J9095">
        <v>0.21845449042563519</v>
      </c>
      <c r="K9095">
        <v>0.1779387026438779</v>
      </c>
      <c r="L9095">
        <v>0.17506324920056371</v>
      </c>
      <c r="M9095">
        <v>0.18521493047988821</v>
      </c>
      <c r="N9095">
        <v>0.1718825606177638</v>
      </c>
      <c r="O9095">
        <v>0.2222078691181833</v>
      </c>
      <c r="P9095">
        <v>0.21316879620080481</v>
      </c>
      <c r="Q9095">
        <v>0.21785621964017041</v>
      </c>
      <c r="R9095">
        <v>0.2038469355229269</v>
      </c>
    </row>
    <row r="9096" spans="1:18" x14ac:dyDescent="0.25">
      <c r="A9096" s="1">
        <v>42698</v>
      </c>
      <c r="B9096">
        <v>0.18295973870313001</v>
      </c>
      <c r="C9096">
        <v>0.20421986623383981</v>
      </c>
      <c r="D9096">
        <v>0.1640987669408035</v>
      </c>
      <c r="E9096">
        <v>0.15197809450561731</v>
      </c>
      <c r="F9096">
        <v>0.2415536619122646</v>
      </c>
      <c r="G9096">
        <v>0.1602435952509173</v>
      </c>
      <c r="H9096">
        <v>0.20543185504885561</v>
      </c>
      <c r="I9096">
        <v>0.22945267433410951</v>
      </c>
      <c r="J9096">
        <v>0.2212242011831386</v>
      </c>
      <c r="K9096">
        <v>0.17780684749204989</v>
      </c>
      <c r="L9096">
        <v>0.17494459113030639</v>
      </c>
      <c r="M9096">
        <v>0.1846043142264337</v>
      </c>
      <c r="N9096">
        <v>0.17217699717766671</v>
      </c>
      <c r="O9096">
        <v>0.2228058655216808</v>
      </c>
      <c r="P9096">
        <v>0.21293945043036669</v>
      </c>
      <c r="Q9096">
        <v>0.21791712072453251</v>
      </c>
      <c r="R9096">
        <v>0.2072504593187707</v>
      </c>
    </row>
    <row r="9097" spans="1:18" x14ac:dyDescent="0.25">
      <c r="A9097" s="1">
        <v>42699</v>
      </c>
      <c r="B9097">
        <v>0.18413473870312991</v>
      </c>
      <c r="C9097">
        <v>0.2044804182394995</v>
      </c>
      <c r="D9097">
        <v>0.16387495706043431</v>
      </c>
      <c r="E9097">
        <v>0.15352944382073111</v>
      </c>
      <c r="F9097">
        <v>0.24193714911196371</v>
      </c>
      <c r="G9097">
        <v>0.16073564301873169</v>
      </c>
      <c r="H9097">
        <v>0.20591488833447311</v>
      </c>
      <c r="I9097">
        <v>0.2288304762998159</v>
      </c>
      <c r="J9097">
        <v>0.22130089623460139</v>
      </c>
      <c r="K9097">
        <v>0.17771848190288561</v>
      </c>
      <c r="L9097">
        <v>0.17512639583736339</v>
      </c>
      <c r="M9097">
        <v>0.18470787707745681</v>
      </c>
      <c r="N9097">
        <v>0.17250896832334689</v>
      </c>
      <c r="O9097">
        <v>0.22266353140314149</v>
      </c>
      <c r="P9097">
        <v>0.2114405366611152</v>
      </c>
      <c r="Q9097">
        <v>0.21812885987375791</v>
      </c>
      <c r="R9097">
        <v>0.2077975806755902</v>
      </c>
    </row>
    <row r="9098" spans="1:18" x14ac:dyDescent="0.25">
      <c r="A9098" s="1">
        <v>42700</v>
      </c>
      <c r="B9098">
        <v>0.18548473870313001</v>
      </c>
      <c r="C9098">
        <v>0.20511305082707551</v>
      </c>
      <c r="D9098">
        <v>0.16372740614064499</v>
      </c>
      <c r="E9098">
        <v>0.1548266032798318</v>
      </c>
      <c r="F9098">
        <v>0.24241993935247461</v>
      </c>
      <c r="G9098">
        <v>0.1615474488510624</v>
      </c>
      <c r="H9098">
        <v>0.20634449066549809</v>
      </c>
      <c r="I9098">
        <v>0.22865580865322399</v>
      </c>
      <c r="J9098">
        <v>0.2214209157851407</v>
      </c>
      <c r="K9098">
        <v>0.1777861163137211</v>
      </c>
      <c r="L9098">
        <v>0.17538219974105221</v>
      </c>
      <c r="M9098">
        <v>0.18531949835408279</v>
      </c>
      <c r="N9098">
        <v>0.17300847109473519</v>
      </c>
      <c r="O9098">
        <v>0.22268059037824159</v>
      </c>
      <c r="P9098">
        <v>0.21078410221738481</v>
      </c>
      <c r="Q9098">
        <v>0.21836947327233619</v>
      </c>
      <c r="R9098">
        <v>0.20871939715436061</v>
      </c>
    </row>
    <row r="9099" spans="1:18" x14ac:dyDescent="0.25">
      <c r="A9099" s="1">
        <v>42701</v>
      </c>
      <c r="B9099">
        <v>0.1871847387031299</v>
      </c>
      <c r="C9099">
        <v>0.20574539465978409</v>
      </c>
      <c r="D9099">
        <v>0.16383602121808469</v>
      </c>
      <c r="E9099">
        <v>0.15506172738141749</v>
      </c>
      <c r="F9099">
        <v>0.24304707001136719</v>
      </c>
      <c r="G9099">
        <v>0.16255119016726391</v>
      </c>
      <c r="H9099">
        <v>0.20693689457241549</v>
      </c>
      <c r="I9099">
        <v>0.22942371243520379</v>
      </c>
      <c r="J9099">
        <v>0.22184040342078651</v>
      </c>
      <c r="K9099">
        <v>0.17845770172578221</v>
      </c>
      <c r="L9099">
        <v>0.17550540510571969</v>
      </c>
      <c r="M9099">
        <v>0.18619977634712689</v>
      </c>
      <c r="N9099">
        <v>0.17363183750248759</v>
      </c>
      <c r="O9099">
        <v>0.22291147338316189</v>
      </c>
      <c r="P9099">
        <v>0.2108909024326939</v>
      </c>
      <c r="Q9099">
        <v>0.21846999152158261</v>
      </c>
      <c r="R9099">
        <v>0.20970572041684729</v>
      </c>
    </row>
    <row r="9100" spans="1:18" x14ac:dyDescent="0.25">
      <c r="A9100" s="1">
        <v>42702</v>
      </c>
      <c r="B9100">
        <v>0.19853473870312999</v>
      </c>
      <c r="C9100">
        <v>0.20661192108980039</v>
      </c>
      <c r="D9100">
        <v>0.1657145019589302</v>
      </c>
      <c r="E9100">
        <v>0.16155132908224359</v>
      </c>
      <c r="F9100">
        <v>0.2454244669745386</v>
      </c>
      <c r="G9100">
        <v>0.16667307664475581</v>
      </c>
      <c r="H9100">
        <v>0.20977349658747169</v>
      </c>
      <c r="I9100">
        <v>0.23401647336004081</v>
      </c>
      <c r="J9100">
        <v>0.2248120187160067</v>
      </c>
      <c r="K9100">
        <v>0.18042357285212851</v>
      </c>
      <c r="L9100">
        <v>0.1798721257044873</v>
      </c>
      <c r="M9100">
        <v>0.18966886031032021</v>
      </c>
      <c r="N9100">
        <v>0.1764175415725773</v>
      </c>
      <c r="O9100">
        <v>0.22515561754417779</v>
      </c>
      <c r="P9100">
        <v>0.21776433105190601</v>
      </c>
      <c r="Q9100">
        <v>0.2211696770588305</v>
      </c>
      <c r="R9100">
        <v>0.21166396784048089</v>
      </c>
    </row>
    <row r="9101" spans="1:18" x14ac:dyDescent="0.25">
      <c r="A9101" s="1">
        <v>42703</v>
      </c>
      <c r="B9101">
        <v>0.20266807203646331</v>
      </c>
      <c r="C9101">
        <v>0.20626906663202471</v>
      </c>
      <c r="D9101">
        <v>0.16610935337678179</v>
      </c>
      <c r="E9101">
        <v>0.1689219979427973</v>
      </c>
      <c r="F9101">
        <v>0.24564991143975631</v>
      </c>
      <c r="G9101">
        <v>0.1692777621876809</v>
      </c>
      <c r="H9101">
        <v>0.2105985601409894</v>
      </c>
      <c r="I9101">
        <v>0.2337210027598052</v>
      </c>
      <c r="J9101">
        <v>0.22655788093211021</v>
      </c>
      <c r="K9101">
        <v>0.18194738341614999</v>
      </c>
      <c r="L9101">
        <v>0.18274409912456821</v>
      </c>
      <c r="M9101">
        <v>0.19269117165459021</v>
      </c>
      <c r="N9101">
        <v>0.17773247909101231</v>
      </c>
      <c r="O9101">
        <v>0.22531712356139311</v>
      </c>
      <c r="P9101">
        <v>0.2178247925236472</v>
      </c>
      <c r="Q9101">
        <v>0.2215622200198839</v>
      </c>
      <c r="R9101">
        <v>0.212793556727529</v>
      </c>
    </row>
    <row r="9102" spans="1:18" x14ac:dyDescent="0.25">
      <c r="A9102" s="1">
        <v>42704</v>
      </c>
      <c r="B9102">
        <v>0.20465140536979659</v>
      </c>
      <c r="C9102">
        <v>0.20666264677790661</v>
      </c>
      <c r="D9102">
        <v>0.16595613717012531</v>
      </c>
      <c r="E9102">
        <v>0.1719444525176366</v>
      </c>
      <c r="F9102">
        <v>0.24594794232458009</v>
      </c>
      <c r="G9102">
        <v>0.17026188321447711</v>
      </c>
      <c r="H9102">
        <v>0.211429920508546</v>
      </c>
      <c r="I9102">
        <v>0.23421028544347869</v>
      </c>
      <c r="J9102">
        <v>0.22721668335110129</v>
      </c>
      <c r="K9102">
        <v>0.18229662957977219</v>
      </c>
      <c r="L9102">
        <v>0.18369455379204341</v>
      </c>
      <c r="M9102">
        <v>0.19401577053692129</v>
      </c>
      <c r="N9102">
        <v>0.1784017275278823</v>
      </c>
      <c r="O9102">
        <v>0.22549065796406079</v>
      </c>
      <c r="P9102">
        <v>0.2181976024307182</v>
      </c>
      <c r="Q9102">
        <v>0.22244655451329451</v>
      </c>
      <c r="R9102">
        <v>0.21385363341945521</v>
      </c>
    </row>
    <row r="9103" spans="1:18" x14ac:dyDescent="0.25">
      <c r="A9103" s="1">
        <v>42705</v>
      </c>
      <c r="B9103">
        <v>0.2098180720364633</v>
      </c>
      <c r="C9103">
        <v>0.20781534457084719</v>
      </c>
      <c r="D9103">
        <v>0.1659493756175428</v>
      </c>
      <c r="E9103">
        <v>0.1760901213781903</v>
      </c>
      <c r="F9103">
        <v>0.24631309197146239</v>
      </c>
      <c r="G9103">
        <v>0.17150285907998289</v>
      </c>
      <c r="H9103">
        <v>0.21195812359924349</v>
      </c>
      <c r="I9103">
        <v>0.23506275448387309</v>
      </c>
      <c r="J9103">
        <v>0.2279117481438877</v>
      </c>
      <c r="K9103">
        <v>0.18279580870679921</v>
      </c>
      <c r="L9103">
        <v>0.1854420672830481</v>
      </c>
      <c r="M9103">
        <v>0.1959299216580582</v>
      </c>
      <c r="N9103">
        <v>0.17927568375696021</v>
      </c>
      <c r="O9103">
        <v>0.22585493439685619</v>
      </c>
      <c r="P9103">
        <v>0.21889541233778911</v>
      </c>
      <c r="Q9103">
        <v>0.22354793446125079</v>
      </c>
      <c r="R9103">
        <v>0.2151512101113813</v>
      </c>
    </row>
    <row r="9104" spans="1:18" x14ac:dyDescent="0.25">
      <c r="A9104" s="1">
        <v>42706</v>
      </c>
      <c r="B9104">
        <v>0.21413473870312999</v>
      </c>
      <c r="C9104">
        <v>0.20802369756223779</v>
      </c>
      <c r="D9104">
        <v>0.1658732991971785</v>
      </c>
      <c r="E9104">
        <v>0.17957500606206239</v>
      </c>
      <c r="F9104">
        <v>0.2469177938523727</v>
      </c>
      <c r="G9104">
        <v>0.17270996397774679</v>
      </c>
      <c r="H9104">
        <v>0.21358008443654791</v>
      </c>
      <c r="I9104">
        <v>0.23612926267100989</v>
      </c>
      <c r="J9104">
        <v>0.22888972090692761</v>
      </c>
      <c r="K9104">
        <v>0.1833208447611622</v>
      </c>
      <c r="L9104">
        <v>0.1864542119169057</v>
      </c>
      <c r="M9104">
        <v>0.1973720578538222</v>
      </c>
      <c r="N9104">
        <v>0.18003389323279129</v>
      </c>
      <c r="O9104">
        <v>0.22615003980424869</v>
      </c>
      <c r="P9104">
        <v>0.21946197224486011</v>
      </c>
      <c r="Q9104">
        <v>0.22437567804557049</v>
      </c>
      <c r="R9104">
        <v>0.21660183558379539</v>
      </c>
    </row>
    <row r="9105" spans="1:18" x14ac:dyDescent="0.25">
      <c r="A9105" s="1">
        <v>42707</v>
      </c>
      <c r="B9105">
        <v>0.21951807203646331</v>
      </c>
      <c r="C9105">
        <v>0.20750028584774649</v>
      </c>
      <c r="D9105">
        <v>0.16551373221132859</v>
      </c>
      <c r="E9105">
        <v>0.18334381931736321</v>
      </c>
      <c r="F9105">
        <v>0.24741816501153241</v>
      </c>
      <c r="G9105">
        <v>0.17353481081099459</v>
      </c>
      <c r="H9105">
        <v>0.2147375759251636</v>
      </c>
      <c r="I9105">
        <v>0.23712983900271811</v>
      </c>
      <c r="J9105">
        <v>0.2294892429222774</v>
      </c>
      <c r="K9105">
        <v>0.1836674522440965</v>
      </c>
      <c r="L9105">
        <v>0.1870840036095868</v>
      </c>
      <c r="M9105">
        <v>0.19852613434809349</v>
      </c>
      <c r="N9105">
        <v>0.1805820377735575</v>
      </c>
      <c r="O9105">
        <v>0.22638165339115099</v>
      </c>
      <c r="P9105">
        <v>0.2199972821519311</v>
      </c>
      <c r="Q9105">
        <v>0.2253000125389811</v>
      </c>
      <c r="R9105">
        <v>0.21774453422694101</v>
      </c>
    </row>
    <row r="9106" spans="1:18" x14ac:dyDescent="0.25">
      <c r="A9106" s="1">
        <v>42708</v>
      </c>
      <c r="B9106">
        <v>0.22665973870312989</v>
      </c>
      <c r="C9106">
        <v>0.20863716825090181</v>
      </c>
      <c r="D9106">
        <v>0.16548047256963069</v>
      </c>
      <c r="E9106">
        <v>0.18785191828694961</v>
      </c>
      <c r="F9106">
        <v>0.24800769474674339</v>
      </c>
      <c r="G9106">
        <v>0.1748306253861778</v>
      </c>
      <c r="H9106">
        <v>0.2157171827983948</v>
      </c>
      <c r="I9106">
        <v>0.23895784390585459</v>
      </c>
      <c r="J9106">
        <v>0.230374137278053</v>
      </c>
      <c r="K9106">
        <v>0.184410545545172</v>
      </c>
      <c r="L9106">
        <v>0.18866011883167971</v>
      </c>
      <c r="M9106">
        <v>0.20035633024534991</v>
      </c>
      <c r="N9106">
        <v>0.18147596153510279</v>
      </c>
      <c r="O9106">
        <v>0.22695622152350739</v>
      </c>
      <c r="P9106">
        <v>0.22103884205900201</v>
      </c>
      <c r="Q9106">
        <v>0.2278102561233008</v>
      </c>
      <c r="R9106">
        <v>0.21898311701642831</v>
      </c>
    </row>
    <row r="9107" spans="1:18" x14ac:dyDescent="0.25">
      <c r="A9107" s="1">
        <v>42709</v>
      </c>
      <c r="B9107">
        <v>0.23078473870312999</v>
      </c>
      <c r="C9107">
        <v>0.20928346241876319</v>
      </c>
      <c r="D9107">
        <v>0.16559877969741099</v>
      </c>
      <c r="E9107">
        <v>0.1912957315422503</v>
      </c>
      <c r="F9107">
        <v>0.25185531509684178</v>
      </c>
      <c r="G9107">
        <v>0.17613289157426421</v>
      </c>
      <c r="H9107">
        <v>0.21939390505624159</v>
      </c>
      <c r="I9107">
        <v>0.24196970595184869</v>
      </c>
      <c r="J9107">
        <v>0.23253935078276469</v>
      </c>
      <c r="K9107">
        <v>0.1852154959891045</v>
      </c>
      <c r="L9107">
        <v>0.190258292877302</v>
      </c>
      <c r="M9107">
        <v>0.2023107798739496</v>
      </c>
      <c r="N9107">
        <v>0.18252426841353139</v>
      </c>
      <c r="O9107">
        <v>0.22768101692859141</v>
      </c>
      <c r="P9107">
        <v>0.222155401966073</v>
      </c>
      <c r="Q9107">
        <v>0.23082209061671149</v>
      </c>
      <c r="R9107">
        <v>0.22145630346445189</v>
      </c>
    </row>
    <row r="9108" spans="1:18" x14ac:dyDescent="0.25">
      <c r="A9108" s="1">
        <v>42710</v>
      </c>
      <c r="B9108">
        <v>0.2334680720364633</v>
      </c>
      <c r="C9108">
        <v>0.20973622717485979</v>
      </c>
      <c r="D9108">
        <v>0.165604318382952</v>
      </c>
      <c r="E9108">
        <v>0.19338061622612249</v>
      </c>
      <c r="F9108">
        <v>0.25220067007477159</v>
      </c>
      <c r="G9108">
        <v>0.17724483518170539</v>
      </c>
      <c r="H9108">
        <v>0.22031261449357539</v>
      </c>
      <c r="I9108">
        <v>0.24279656799784249</v>
      </c>
      <c r="J9108">
        <v>0.23313701109598689</v>
      </c>
      <c r="K9108">
        <v>0.1858563571193026</v>
      </c>
      <c r="L9108">
        <v>0.19122926104057131</v>
      </c>
      <c r="M9108">
        <v>0.20367306532344501</v>
      </c>
      <c r="N9108">
        <v>0.18320358178546639</v>
      </c>
      <c r="O9108">
        <v>0.22821444869731161</v>
      </c>
      <c r="P9108">
        <v>0.223196961873144</v>
      </c>
      <c r="Q9108">
        <v>0.23173119783739479</v>
      </c>
      <c r="R9108">
        <v>0.22246805698564651</v>
      </c>
    </row>
    <row r="9109" spans="1:18" x14ac:dyDescent="0.25">
      <c r="A9109" s="1">
        <v>42711</v>
      </c>
      <c r="B9109">
        <v>0.2374930720364633</v>
      </c>
      <c r="C9109">
        <v>0.21155193310742709</v>
      </c>
      <c r="D9109">
        <v>0.1655729093923064</v>
      </c>
      <c r="E9109">
        <v>0.19592621519570891</v>
      </c>
      <c r="F9109">
        <v>0.25260476291677919</v>
      </c>
      <c r="G9109">
        <v>0.17851242395043709</v>
      </c>
      <c r="H9109">
        <v>0.2210566444437298</v>
      </c>
      <c r="I9109">
        <v>0.24417457290097919</v>
      </c>
      <c r="J9109">
        <v>0.23378839481346461</v>
      </c>
      <c r="K9109">
        <v>0.18650546561975959</v>
      </c>
      <c r="L9109">
        <v>0.1923840527332524</v>
      </c>
      <c r="M9109">
        <v>0.20507900748935801</v>
      </c>
      <c r="N9109">
        <v>0.18394493665018249</v>
      </c>
      <c r="O9109">
        <v>0.2289626531933045</v>
      </c>
      <c r="P9109">
        <v>0.22450102178021489</v>
      </c>
      <c r="Q9109">
        <v>0.23317916869444191</v>
      </c>
      <c r="R9109">
        <v>0.22348468855562151</v>
      </c>
    </row>
    <row r="9110" spans="1:18" x14ac:dyDescent="0.25">
      <c r="A9110" s="1">
        <v>42712</v>
      </c>
      <c r="B9110">
        <v>0.24183473870312999</v>
      </c>
      <c r="C9110">
        <v>0.212501462569406</v>
      </c>
      <c r="D9110">
        <v>0.16548967138925991</v>
      </c>
      <c r="E9110">
        <v>0.19867181416529539</v>
      </c>
      <c r="F9110">
        <v>0.25306961627658592</v>
      </c>
      <c r="G9110">
        <v>0.1799078352998138</v>
      </c>
      <c r="H9110">
        <v>0.22177246926567881</v>
      </c>
      <c r="I9110">
        <v>0.24593657780411579</v>
      </c>
      <c r="J9110">
        <v>0.23449536363732509</v>
      </c>
      <c r="K9110">
        <v>0.18724789860029761</v>
      </c>
      <c r="L9110">
        <v>0.1935042856024041</v>
      </c>
      <c r="M9110">
        <v>0.20647151681945031</v>
      </c>
      <c r="N9110">
        <v>0.18475625904736609</v>
      </c>
      <c r="O9110">
        <v>0.22970085768929749</v>
      </c>
      <c r="P9110">
        <v>0.22593633168728591</v>
      </c>
      <c r="Q9110">
        <v>0.23458941227876159</v>
      </c>
      <c r="R9110">
        <v>0.22446442988169391</v>
      </c>
    </row>
    <row r="9111" spans="1:18" x14ac:dyDescent="0.25">
      <c r="A9111" s="1">
        <v>42713</v>
      </c>
      <c r="B9111">
        <v>0.25257640536979659</v>
      </c>
      <c r="C9111">
        <v>0.21457805085491441</v>
      </c>
      <c r="D9111">
        <v>0.165517195813777</v>
      </c>
      <c r="E9111">
        <v>0.20946562742059621</v>
      </c>
      <c r="F9111">
        <v>0.25393786769464533</v>
      </c>
      <c r="G9111">
        <v>0.18104155310080361</v>
      </c>
      <c r="H9111">
        <v>0.2229277171645512</v>
      </c>
      <c r="I9111">
        <v>0.24861472556439521</v>
      </c>
      <c r="J9111">
        <v>0.23881190692927071</v>
      </c>
      <c r="K9111">
        <v>0.18793200314401939</v>
      </c>
      <c r="L9111">
        <v>0.1980142243539087</v>
      </c>
      <c r="M9111">
        <v>0.20847148883610969</v>
      </c>
      <c r="N9111">
        <v>0.18591904248351071</v>
      </c>
      <c r="O9111">
        <v>0.23276565309438141</v>
      </c>
      <c r="P9111">
        <v>0.2320341415943569</v>
      </c>
      <c r="Q9111">
        <v>0.24024283768126331</v>
      </c>
      <c r="R9111">
        <v>0.22539264681752261</v>
      </c>
    </row>
    <row r="9112" spans="1:18" x14ac:dyDescent="0.25">
      <c r="A9112" s="1">
        <v>42714</v>
      </c>
      <c r="B9112">
        <v>0.25831807203646329</v>
      </c>
      <c r="C9112">
        <v>0.21449110972865809</v>
      </c>
      <c r="D9112">
        <v>0.1653984272383312</v>
      </c>
      <c r="E9112">
        <v>0.2119808692473254</v>
      </c>
      <c r="F9112">
        <v>0.26260560541758687</v>
      </c>
      <c r="G9112">
        <v>0.18201075477276099</v>
      </c>
      <c r="H9112">
        <v>0.22845027275573121</v>
      </c>
      <c r="I9112">
        <v>0.26326302304583721</v>
      </c>
      <c r="J9112">
        <v>0.24313430128504629</v>
      </c>
      <c r="K9112">
        <v>0.18842422988801191</v>
      </c>
      <c r="L9112">
        <v>0.20080504545835451</v>
      </c>
      <c r="M9112">
        <v>0.2099479533900826</v>
      </c>
      <c r="N9112">
        <v>0.18673263760796679</v>
      </c>
      <c r="O9112">
        <v>0.23735476668128361</v>
      </c>
      <c r="P9112">
        <v>0.24422570150142781</v>
      </c>
      <c r="Q9112">
        <v>0.2523992176292193</v>
      </c>
      <c r="R9112">
        <v>0.22794647350944891</v>
      </c>
    </row>
    <row r="9113" spans="1:18" x14ac:dyDescent="0.25">
      <c r="A9113" s="1">
        <v>42715</v>
      </c>
      <c r="B9113">
        <v>0.32090140536979672</v>
      </c>
      <c r="C9113">
        <v>0.2231488894523013</v>
      </c>
      <c r="D9113">
        <v>0.1653201941135751</v>
      </c>
      <c r="E9113">
        <v>0.25132825393119762</v>
      </c>
      <c r="F9113">
        <v>0.31559976564273401</v>
      </c>
      <c r="G9113">
        <v>0.18278963386407321</v>
      </c>
      <c r="H9113">
        <v>0.24912884745258859</v>
      </c>
      <c r="I9113">
        <v>0.29700580428543638</v>
      </c>
      <c r="J9113">
        <v>0.27152999489690333</v>
      </c>
      <c r="K9113">
        <v>0.18880545795428141</v>
      </c>
      <c r="L9113">
        <v>0.22525321950397689</v>
      </c>
      <c r="M9113">
        <v>0.2197975522724136</v>
      </c>
      <c r="N9113">
        <v>0.18859186327479421</v>
      </c>
      <c r="O9113">
        <v>0.26066556855389461</v>
      </c>
      <c r="P9113">
        <v>0.31887976140849877</v>
      </c>
      <c r="Q9113">
        <v>0.28764664414828872</v>
      </c>
      <c r="R9113">
        <v>0.23639892825015549</v>
      </c>
    </row>
    <row r="9114" spans="1:18" x14ac:dyDescent="0.25">
      <c r="A9114" s="1">
        <v>42716</v>
      </c>
      <c r="B9114">
        <v>0.29403473870313002</v>
      </c>
      <c r="C9114">
        <v>0.22114005192560629</v>
      </c>
      <c r="D9114">
        <v>0.16511279828909339</v>
      </c>
      <c r="E9114">
        <v>0.24401313861506971</v>
      </c>
      <c r="F9114">
        <v>0.31379018525846841</v>
      </c>
      <c r="G9114">
        <v>0.18306931940699839</v>
      </c>
      <c r="H9114">
        <v>0.25088304343350842</v>
      </c>
      <c r="I9114">
        <v>0.29254193704847858</v>
      </c>
      <c r="J9114">
        <v>0.26987992098298091</v>
      </c>
      <c r="K9114">
        <v>0.18900240030626539</v>
      </c>
      <c r="L9114">
        <v>0.22409477590254021</v>
      </c>
      <c r="M9114">
        <v>0.22035386757265521</v>
      </c>
      <c r="N9114">
        <v>0.18900806946110191</v>
      </c>
      <c r="O9114">
        <v>0.25934583639819431</v>
      </c>
      <c r="P9114">
        <v>0.31339632131556983</v>
      </c>
      <c r="Q9114">
        <v>0.28290200245100883</v>
      </c>
      <c r="R9114">
        <v>0.23794345616159401</v>
      </c>
    </row>
    <row r="9115" spans="1:18" x14ac:dyDescent="0.25">
      <c r="A9115" s="1">
        <v>42717</v>
      </c>
      <c r="B9115">
        <v>0.28595973870313002</v>
      </c>
      <c r="C9115">
        <v>0.2205987038599542</v>
      </c>
      <c r="D9115">
        <v>0.16462630813234749</v>
      </c>
      <c r="E9115">
        <v>0.24138552329894181</v>
      </c>
      <c r="F9115">
        <v>0.31223576668450942</v>
      </c>
      <c r="G9115">
        <v>0.18300574275115991</v>
      </c>
      <c r="H9115">
        <v>0.25070192021130783</v>
      </c>
      <c r="I9115">
        <v>0.29039995404561708</v>
      </c>
      <c r="J9115">
        <v>0.26959773304323059</v>
      </c>
      <c r="K9115">
        <v>0.18906545362054961</v>
      </c>
      <c r="L9115">
        <v>0.22294662641875079</v>
      </c>
      <c r="M9115">
        <v>0.2203821977982697</v>
      </c>
      <c r="N9115">
        <v>0.18900032209273901</v>
      </c>
      <c r="O9115">
        <v>0.25883607243838752</v>
      </c>
      <c r="P9115">
        <v>0.30881913122264071</v>
      </c>
      <c r="Q9115">
        <v>0.28054727554517023</v>
      </c>
      <c r="R9115">
        <v>0.23839877684183691</v>
      </c>
    </row>
    <row r="9116" spans="1:18" x14ac:dyDescent="0.25">
      <c r="A9116" s="1">
        <v>42718</v>
      </c>
      <c r="B9116">
        <v>0.28158473870312989</v>
      </c>
      <c r="C9116">
        <v>0.22115903804538989</v>
      </c>
      <c r="D9116">
        <v>0.16413608843061181</v>
      </c>
      <c r="E9116">
        <v>0.23999897941138551</v>
      </c>
      <c r="F9116">
        <v>0.31095063150129088</v>
      </c>
      <c r="G9116">
        <v>0.18277659254764081</v>
      </c>
      <c r="H9116">
        <v>0.25098245673074432</v>
      </c>
      <c r="I9116">
        <v>0.29049374809183121</v>
      </c>
      <c r="J9116">
        <v>0.27229957133902288</v>
      </c>
      <c r="K9116">
        <v>0.18910103154494309</v>
      </c>
      <c r="L9116">
        <v>0.2226050945820201</v>
      </c>
      <c r="M9116">
        <v>0.2205859011582128</v>
      </c>
      <c r="N9116">
        <v>0.18921155850364771</v>
      </c>
      <c r="O9116">
        <v>0.26237406002652952</v>
      </c>
      <c r="P9116">
        <v>0.30659194112971172</v>
      </c>
      <c r="Q9116">
        <v>0.28095828258773597</v>
      </c>
      <c r="R9116">
        <v>0.23903961581476299</v>
      </c>
    </row>
    <row r="9117" spans="1:18" x14ac:dyDescent="0.25">
      <c r="A9117" s="1">
        <v>42719</v>
      </c>
      <c r="B9117">
        <v>0.2721514053697966</v>
      </c>
      <c r="C9117">
        <v>0.22032576457551131</v>
      </c>
      <c r="D9117">
        <v>0.1637761972411417</v>
      </c>
      <c r="E9117">
        <v>0.2373856498095433</v>
      </c>
      <c r="F9117">
        <v>0.31442084149455951</v>
      </c>
      <c r="G9117">
        <v>0.1828506625405571</v>
      </c>
      <c r="H9117">
        <v>0.25492416680774987</v>
      </c>
      <c r="I9117">
        <v>0.30115842475658677</v>
      </c>
      <c r="J9117">
        <v>0.27630972572206958</v>
      </c>
      <c r="K9117">
        <v>0.1890605129539909</v>
      </c>
      <c r="L9117">
        <v>0.22175179803940709</v>
      </c>
      <c r="M9117">
        <v>0.2206183358614392</v>
      </c>
      <c r="N9117">
        <v>0.1892742614045998</v>
      </c>
      <c r="O9117">
        <v>0.26484050658792069</v>
      </c>
      <c r="P9117">
        <v>0.30297100103678271</v>
      </c>
      <c r="Q9117">
        <v>0.28568974417575638</v>
      </c>
      <c r="R9117">
        <v>0.24058200393156401</v>
      </c>
    </row>
    <row r="9118" spans="1:18" x14ac:dyDescent="0.25">
      <c r="A9118" s="1">
        <v>42720</v>
      </c>
      <c r="B9118">
        <v>0.29195973870313002</v>
      </c>
      <c r="C9118">
        <v>0.24322345765257741</v>
      </c>
      <c r="D9118">
        <v>0.17142660991376249</v>
      </c>
      <c r="E9118">
        <v>0.28750089163627263</v>
      </c>
      <c r="F9118">
        <v>0.33115767818661351</v>
      </c>
      <c r="G9118">
        <v>0.1888070599050882</v>
      </c>
      <c r="H9118">
        <v>0.26463001700644562</v>
      </c>
      <c r="I9118">
        <v>0.32940146250453822</v>
      </c>
      <c r="J9118">
        <v>0.29015374020557172</v>
      </c>
      <c r="K9118">
        <v>0.204424002314162</v>
      </c>
      <c r="L9118">
        <v>0.25734114855561763</v>
      </c>
      <c r="M9118">
        <v>0.24209368101242709</v>
      </c>
      <c r="N9118">
        <v>0.20524359557769661</v>
      </c>
      <c r="O9118">
        <v>0.28770681794155512</v>
      </c>
      <c r="P9118">
        <v>0.3493375609438536</v>
      </c>
      <c r="Q9118">
        <v>0.30840803857910348</v>
      </c>
      <c r="R9118">
        <v>0.25158977845730229</v>
      </c>
    </row>
    <row r="9119" spans="1:18" x14ac:dyDescent="0.25">
      <c r="A9119" s="1">
        <v>42721</v>
      </c>
      <c r="B9119">
        <v>0.26795973870312989</v>
      </c>
      <c r="C9119">
        <v>0.24053673896493791</v>
      </c>
      <c r="D9119">
        <v>0.17668357667335691</v>
      </c>
      <c r="E9119">
        <v>0.26235720489157333</v>
      </c>
      <c r="F9119">
        <v>0.33762459682387608</v>
      </c>
      <c r="G9119">
        <v>0.19265173034701899</v>
      </c>
      <c r="H9119">
        <v>0.27248066135676818</v>
      </c>
      <c r="I9119">
        <v>0.32783956249827018</v>
      </c>
      <c r="J9119">
        <v>0.30127464361854212</v>
      </c>
      <c r="K9119">
        <v>0.2157706930542983</v>
      </c>
      <c r="L9119">
        <v>0.24767535201300461</v>
      </c>
      <c r="M9119">
        <v>0.24362984705893731</v>
      </c>
      <c r="N9119">
        <v>0.2095191091716436</v>
      </c>
      <c r="O9119">
        <v>0.2838848304712821</v>
      </c>
      <c r="P9119">
        <v>0.31242912085092461</v>
      </c>
      <c r="Q9119">
        <v>0.30125906025517801</v>
      </c>
      <c r="R9119">
        <v>0.27743869247548492</v>
      </c>
    </row>
    <row r="9120" spans="1:18" x14ac:dyDescent="0.25">
      <c r="A9120" s="1">
        <v>42722</v>
      </c>
      <c r="B9120">
        <v>0.26032640536979662</v>
      </c>
      <c r="C9120">
        <v>0.2379070811386689</v>
      </c>
      <c r="D9120">
        <v>0.17436790175673361</v>
      </c>
      <c r="E9120">
        <v>0.25948316100401692</v>
      </c>
      <c r="F9120">
        <v>0.33661085598978457</v>
      </c>
      <c r="G9120">
        <v>0.1924024491760466</v>
      </c>
      <c r="H9120">
        <v>0.27238914177650297</v>
      </c>
      <c r="I9120">
        <v>0.32534954236414282</v>
      </c>
      <c r="J9120">
        <v>0.29921961411323711</v>
      </c>
      <c r="K9120">
        <v>0.2140460196133202</v>
      </c>
      <c r="L9120">
        <v>0.24350661429392101</v>
      </c>
      <c r="M9120">
        <v>0.24169511758305939</v>
      </c>
      <c r="N9120">
        <v>0.20814612595081811</v>
      </c>
      <c r="O9120">
        <v>0.28091936478951779</v>
      </c>
      <c r="P9120">
        <v>0.30107693075799558</v>
      </c>
      <c r="Q9120">
        <v>0.29839780920397968</v>
      </c>
      <c r="R9120">
        <v>0.27673989307903318</v>
      </c>
    </row>
    <row r="9121" spans="1:18" x14ac:dyDescent="0.25">
      <c r="A9121" s="1">
        <v>42723</v>
      </c>
      <c r="B9121">
        <v>0.26175973870312991</v>
      </c>
      <c r="C9121">
        <v>0.23982095272416429</v>
      </c>
      <c r="D9121">
        <v>0.1729953457182882</v>
      </c>
      <c r="E9121">
        <v>0.26242875997360338</v>
      </c>
      <c r="F9121">
        <v>0.33707076993239138</v>
      </c>
      <c r="G9121">
        <v>0.19311203897281609</v>
      </c>
      <c r="H9121">
        <v>0.27296877604239189</v>
      </c>
      <c r="I9121">
        <v>0.32565837466484121</v>
      </c>
      <c r="J9121">
        <v>0.29913399950154879</v>
      </c>
      <c r="K9121">
        <v>0.21347877474377061</v>
      </c>
      <c r="L9121">
        <v>0.24346214128071969</v>
      </c>
      <c r="M9121">
        <v>0.24197568661464411</v>
      </c>
      <c r="N9121">
        <v>0.2079220063663561</v>
      </c>
      <c r="O9121">
        <v>0.28074117183502612</v>
      </c>
      <c r="P9121">
        <v>0.30046224066506649</v>
      </c>
      <c r="Q9121">
        <v>0.29904473997096309</v>
      </c>
      <c r="R9121">
        <v>0.27714094124355731</v>
      </c>
    </row>
    <row r="9122" spans="1:18" x14ac:dyDescent="0.25">
      <c r="A9122" s="1">
        <v>42724</v>
      </c>
      <c r="B9122">
        <v>0.26800140536979661</v>
      </c>
      <c r="C9122">
        <v>0.2433154125449539</v>
      </c>
      <c r="D9122">
        <v>0.17230449257839359</v>
      </c>
      <c r="E9122">
        <v>0.26669578751461842</v>
      </c>
      <c r="F9122">
        <v>0.33787276540295741</v>
      </c>
      <c r="G9122">
        <v>0.1945663868341018</v>
      </c>
      <c r="H9122">
        <v>0.27354039748776787</v>
      </c>
      <c r="I9122">
        <v>0.32608949267982551</v>
      </c>
      <c r="J9122">
        <v>0.29939572531539282</v>
      </c>
      <c r="K9122">
        <v>0.2136253870170782</v>
      </c>
      <c r="L9122">
        <v>0.244595609443989</v>
      </c>
      <c r="M9122">
        <v>0.2430812556462289</v>
      </c>
      <c r="N9122">
        <v>0.20838287054812821</v>
      </c>
      <c r="O9122">
        <v>0.2813241152441705</v>
      </c>
      <c r="P9122">
        <v>0.30182880057213751</v>
      </c>
      <c r="Q9122">
        <v>0.30050667073794651</v>
      </c>
      <c r="R9122">
        <v>0.27770540404222738</v>
      </c>
    </row>
    <row r="9123" spans="1:18" x14ac:dyDescent="0.25">
      <c r="A9123" s="1">
        <v>42725</v>
      </c>
      <c r="B9123">
        <v>0.2742930720364633</v>
      </c>
      <c r="C9123">
        <v>0.24570634295397881</v>
      </c>
      <c r="D9123">
        <v>0.17192321670353961</v>
      </c>
      <c r="E9123">
        <v>0.26916460076991922</v>
      </c>
      <c r="F9123">
        <v>0.34027538835754628</v>
      </c>
      <c r="G9123">
        <v>0.19614412179216151</v>
      </c>
      <c r="H9123">
        <v>0.27392195483057968</v>
      </c>
      <c r="I9123">
        <v>0.32707020750765448</v>
      </c>
      <c r="J9123">
        <v>0.29960027027817299</v>
      </c>
      <c r="K9123">
        <v>0.21398428500467151</v>
      </c>
      <c r="L9123">
        <v>0.24573790113667021</v>
      </c>
      <c r="M9123">
        <v>0.24426518288676891</v>
      </c>
      <c r="N9123">
        <v>0.20905185161301659</v>
      </c>
      <c r="O9123">
        <v>0.2818936495624062</v>
      </c>
      <c r="P9123">
        <v>0.30350786047920841</v>
      </c>
      <c r="Q9123">
        <v>0.30373587423220277</v>
      </c>
      <c r="R9123">
        <v>0.27814532415797077</v>
      </c>
    </row>
    <row r="9124" spans="1:18" x14ac:dyDescent="0.25">
      <c r="A9124" s="1">
        <v>42726</v>
      </c>
      <c r="B9124">
        <v>0.27827640536979659</v>
      </c>
      <c r="C9124">
        <v>0.2489103078713395</v>
      </c>
      <c r="D9124">
        <v>0.17511935404951531</v>
      </c>
      <c r="E9124">
        <v>0.27258519973950562</v>
      </c>
      <c r="F9124">
        <v>0.34107935065738881</v>
      </c>
      <c r="G9124">
        <v>0.1976065341695763</v>
      </c>
      <c r="H9124">
        <v>0.27447957819543101</v>
      </c>
      <c r="I9124">
        <v>0.32828873099202038</v>
      </c>
      <c r="J9124">
        <v>0.30030041844482908</v>
      </c>
      <c r="K9124">
        <v>0.2145953258494076</v>
      </c>
      <c r="L9124">
        <v>0.24810739871170409</v>
      </c>
      <c r="M9124">
        <v>0.24594537878402531</v>
      </c>
      <c r="N9124">
        <v>0.20994581279669819</v>
      </c>
      <c r="O9124">
        <v>0.28309960754863811</v>
      </c>
      <c r="P9124">
        <v>0.30814317038627942</v>
      </c>
      <c r="Q9124">
        <v>0.30638006067587281</v>
      </c>
      <c r="R9124">
        <v>0.27869682963956788</v>
      </c>
    </row>
    <row r="9125" spans="1:18" x14ac:dyDescent="0.25">
      <c r="A9125" s="1">
        <v>42727</v>
      </c>
      <c r="B9125">
        <v>0.28236807203646341</v>
      </c>
      <c r="C9125">
        <v>0.25093797350515662</v>
      </c>
      <c r="D9125">
        <v>0.2040382272192201</v>
      </c>
      <c r="E9125">
        <v>0.27505401299480631</v>
      </c>
      <c r="F9125">
        <v>0.34181340407608551</v>
      </c>
      <c r="G9125">
        <v>0.19883910783731359</v>
      </c>
      <c r="H9125">
        <v>0.27467149643207722</v>
      </c>
      <c r="I9125">
        <v>0.33000482598897912</v>
      </c>
      <c r="J9125">
        <v>0.30075880594950671</v>
      </c>
      <c r="K9125">
        <v>0.2260918110435681</v>
      </c>
      <c r="L9125">
        <v>0.24936660216909121</v>
      </c>
      <c r="M9125">
        <v>0.2470737090096399</v>
      </c>
      <c r="N9125">
        <v>0.21252051689691631</v>
      </c>
      <c r="O9125">
        <v>0.28422996353865582</v>
      </c>
      <c r="P9125">
        <v>0.31060348029335039</v>
      </c>
      <c r="Q9125">
        <v>0.30841695949432107</v>
      </c>
      <c r="R9125">
        <v>0.27888110951140888</v>
      </c>
    </row>
    <row r="9126" spans="1:18" x14ac:dyDescent="0.25">
      <c r="A9126" s="1">
        <v>42728</v>
      </c>
      <c r="B9126">
        <v>0.29074307203646332</v>
      </c>
      <c r="C9126">
        <v>0.25685122737426791</v>
      </c>
      <c r="D9126">
        <v>0.21783362978818119</v>
      </c>
      <c r="E9126">
        <v>0.2867299691072499</v>
      </c>
      <c r="F9126">
        <v>0.34272172933944178</v>
      </c>
      <c r="G9126">
        <v>0.20276039118247019</v>
      </c>
      <c r="H9126">
        <v>0.27499642748923631</v>
      </c>
      <c r="I9126">
        <v>0.33208563527165252</v>
      </c>
      <c r="J9126">
        <v>0.30297995941163092</v>
      </c>
      <c r="K9126">
        <v>0.24902784745387119</v>
      </c>
      <c r="L9126">
        <v>0.2576905115088311</v>
      </c>
      <c r="M9126">
        <v>0.25349718848898589</v>
      </c>
      <c r="N9126">
        <v>0.2225837390693112</v>
      </c>
      <c r="O9126">
        <v>0.28743077407412793</v>
      </c>
      <c r="P9126">
        <v>0.31748879020042131</v>
      </c>
      <c r="Q9126">
        <v>0.31183113104004201</v>
      </c>
      <c r="R9126">
        <v>0.27979907840764029</v>
      </c>
    </row>
    <row r="9127" spans="1:18" x14ac:dyDescent="0.25">
      <c r="A9127" s="1">
        <v>42729</v>
      </c>
      <c r="B9127">
        <v>0.29304307203646329</v>
      </c>
      <c r="C9127">
        <v>0.25895655047515381</v>
      </c>
      <c r="D9127">
        <v>0.2293419716579275</v>
      </c>
      <c r="E9127">
        <v>0.28821485379112199</v>
      </c>
      <c r="F9127">
        <v>0.34603927790376943</v>
      </c>
      <c r="G9127">
        <v>0.20703435350076549</v>
      </c>
      <c r="H9127">
        <v>0.27661334572588248</v>
      </c>
      <c r="I9127">
        <v>0.33350773026861119</v>
      </c>
      <c r="J9127">
        <v>0.30350722989503209</v>
      </c>
      <c r="K9127">
        <v>0.26657103798685072</v>
      </c>
      <c r="L9127">
        <v>0.25874162673092399</v>
      </c>
      <c r="M9127">
        <v>0.25453969781907831</v>
      </c>
      <c r="N9127">
        <v>0.22513199021982769</v>
      </c>
      <c r="O9127">
        <v>0.28885733278951681</v>
      </c>
      <c r="P9127">
        <v>0.31892410010749228</v>
      </c>
      <c r="Q9127">
        <v>0.31357276576130688</v>
      </c>
      <c r="R9127">
        <v>0.2841607973038715</v>
      </c>
    </row>
    <row r="9128" spans="1:18" x14ac:dyDescent="0.25">
      <c r="A9128" s="1">
        <v>42730</v>
      </c>
      <c r="B9128">
        <v>0.29810140536979662</v>
      </c>
      <c r="C9128">
        <v>0.26192834416427491</v>
      </c>
      <c r="D9128">
        <v>0.2235928719815056</v>
      </c>
      <c r="E9128">
        <v>0.29077295276070853</v>
      </c>
      <c r="F9128">
        <v>0.34661710154900349</v>
      </c>
      <c r="G9128">
        <v>0.2082841222706735</v>
      </c>
      <c r="H9128">
        <v>0.2766623152445799</v>
      </c>
      <c r="I9128">
        <v>0.33528980284436971</v>
      </c>
      <c r="J9128">
        <v>0.30376145475617011</v>
      </c>
      <c r="K9128">
        <v>0.26320453954162198</v>
      </c>
      <c r="L9128">
        <v>0.26001994783536969</v>
      </c>
      <c r="M9128">
        <v>0.25560944595514062</v>
      </c>
      <c r="N9128">
        <v>0.224264413448266</v>
      </c>
      <c r="O9128">
        <v>0.29008188389779888</v>
      </c>
      <c r="P9128">
        <v>0.32072816001456328</v>
      </c>
      <c r="Q9128">
        <v>0.3159414459371172</v>
      </c>
      <c r="R9128">
        <v>0.28421169302937099</v>
      </c>
    </row>
    <row r="9129" spans="1:18" x14ac:dyDescent="0.25">
      <c r="A9129" s="1">
        <v>42731</v>
      </c>
      <c r="B9129">
        <v>0.30505140536979658</v>
      </c>
      <c r="C9129">
        <v>0.2658519025592786</v>
      </c>
      <c r="D9129">
        <v>0.2204020099025617</v>
      </c>
      <c r="E9129">
        <v>0.29363819458743778</v>
      </c>
      <c r="F9129">
        <v>0.34729209347902668</v>
      </c>
      <c r="G9129">
        <v>0.20971614910509781</v>
      </c>
      <c r="H9129">
        <v>0.27685968219917501</v>
      </c>
      <c r="I9129">
        <v>0.33713158970584189</v>
      </c>
      <c r="J9129">
        <v>0.30419546685135079</v>
      </c>
      <c r="K9129">
        <v>0.26218746966782169</v>
      </c>
      <c r="L9129">
        <v>0.26155929835158032</v>
      </c>
      <c r="M9129">
        <v>0.2567795672255313</v>
      </c>
      <c r="N9129">
        <v>0.22418823278060079</v>
      </c>
      <c r="O9129">
        <v>0.29145984409699022</v>
      </c>
      <c r="P9129">
        <v>0.32268221992163421</v>
      </c>
      <c r="Q9129">
        <v>0.31851398974929113</v>
      </c>
      <c r="R9129">
        <v>0.28447996680365101</v>
      </c>
    </row>
    <row r="9130" spans="1:18" x14ac:dyDescent="0.25">
      <c r="A9130" s="1">
        <v>42732</v>
      </c>
      <c r="B9130">
        <v>0.31485140536979661</v>
      </c>
      <c r="C9130">
        <v>0.26915251977781129</v>
      </c>
      <c r="D9130">
        <v>0.21868113678844139</v>
      </c>
      <c r="E9130">
        <v>0.2982909364141671</v>
      </c>
      <c r="F9130">
        <v>0.34804604981034448</v>
      </c>
      <c r="G9130">
        <v>0.21137801464919939</v>
      </c>
      <c r="H9130">
        <v>0.27712499787171851</v>
      </c>
      <c r="I9130">
        <v>0.33884194799588602</v>
      </c>
      <c r="J9130">
        <v>0.30520953213802088</v>
      </c>
      <c r="K9130">
        <v>0.26211911407973593</v>
      </c>
      <c r="L9130">
        <v>0.26349570769132019</v>
      </c>
      <c r="M9130">
        <v>0.25812580789890721</v>
      </c>
      <c r="N9130">
        <v>0.22476351315189619</v>
      </c>
      <c r="O9130">
        <v>0.29277121338709072</v>
      </c>
      <c r="P9130">
        <v>0.32478627982870523</v>
      </c>
      <c r="Q9130">
        <v>0.32088948810691981</v>
      </c>
      <c r="R9130">
        <v>0.28480006984622358</v>
      </c>
    </row>
    <row r="9131" spans="1:18" x14ac:dyDescent="0.25">
      <c r="A9131" s="1">
        <v>42733</v>
      </c>
      <c r="B9131">
        <v>0.31885140536979673</v>
      </c>
      <c r="C9131">
        <v>0.27163337691957579</v>
      </c>
      <c r="D9131">
        <v>0.2174972992351292</v>
      </c>
      <c r="E9131">
        <v>0.30177582109803919</v>
      </c>
      <c r="F9131">
        <v>0.34814279168702639</v>
      </c>
      <c r="G9131">
        <v>0.21331205761265601</v>
      </c>
      <c r="H9131">
        <v>0.2772717238006725</v>
      </c>
      <c r="I9131">
        <v>0.34047336199481182</v>
      </c>
      <c r="J9131">
        <v>0.30596255969278557</v>
      </c>
      <c r="K9131">
        <v>0.2622772956954702</v>
      </c>
      <c r="L9131">
        <v>0.26497035232517779</v>
      </c>
      <c r="M9131">
        <v>0.25932615304989493</v>
      </c>
      <c r="N9131">
        <v>0.227635379830915</v>
      </c>
      <c r="O9131">
        <v>0.29419735068711861</v>
      </c>
      <c r="P9131">
        <v>0.32667158973577609</v>
      </c>
      <c r="Q9131">
        <v>0.32297635010091169</v>
      </c>
      <c r="R9131">
        <v>0.28508678874245508</v>
      </c>
    </row>
    <row r="9132" spans="1:18" x14ac:dyDescent="0.25">
      <c r="A9132" s="1">
        <v>42734</v>
      </c>
      <c r="B9132">
        <v>0.3204514053697966</v>
      </c>
      <c r="C9132">
        <v>0.27382982229663427</v>
      </c>
      <c r="D9132">
        <v>0.21664310323256461</v>
      </c>
      <c r="E9132">
        <v>0.30438034863905428</v>
      </c>
      <c r="F9132">
        <v>0.34880837385209917</v>
      </c>
      <c r="G9132">
        <v>0.21477876186643499</v>
      </c>
      <c r="H9132">
        <v>0.27764569331936989</v>
      </c>
      <c r="I9132">
        <v>0.34210977599373749</v>
      </c>
      <c r="J9132">
        <v>0.30751026809861393</v>
      </c>
      <c r="K9132">
        <v>0.26239576302549023</v>
      </c>
      <c r="L9132">
        <v>0.26621190872374129</v>
      </c>
      <c r="M9132">
        <v>0.26028881163371842</v>
      </c>
      <c r="N9132">
        <v>0.228525696371013</v>
      </c>
      <c r="O9132">
        <v>0.29541803344169221</v>
      </c>
      <c r="P9132">
        <v>0.32830689964284709</v>
      </c>
      <c r="Q9132">
        <v>0.32495843936763119</v>
      </c>
      <c r="R9132">
        <v>0.28566161739478352</v>
      </c>
    </row>
    <row r="9133" spans="1:18" x14ac:dyDescent="0.25">
      <c r="A9133" s="1">
        <v>42735</v>
      </c>
      <c r="B9133">
        <v>0.32154307203646332</v>
      </c>
      <c r="C9133">
        <v>0.27577744414428113</v>
      </c>
      <c r="D9133">
        <v>0.22076647552354231</v>
      </c>
      <c r="E9133">
        <v>0.30626701903721221</v>
      </c>
      <c r="F9133">
        <v>0.3510969688560267</v>
      </c>
      <c r="G9133">
        <v>0.21701240160408511</v>
      </c>
      <c r="H9133">
        <v>0.27819899842627188</v>
      </c>
      <c r="I9133">
        <v>0.34527779890375121</v>
      </c>
      <c r="J9133">
        <v>0.30913543578614722</v>
      </c>
      <c r="K9133">
        <v>0.2647654149417592</v>
      </c>
      <c r="L9133">
        <v>0.26727552394583409</v>
      </c>
      <c r="M9133">
        <v>0.26122833588918398</v>
      </c>
      <c r="N9133">
        <v>0.22991392339349159</v>
      </c>
      <c r="O9133">
        <v>0.29658553437808399</v>
      </c>
      <c r="P9133">
        <v>0.32975470954991809</v>
      </c>
      <c r="Q9133">
        <v>0.32683575590707781</v>
      </c>
      <c r="R9133">
        <v>0.28622394604711232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1"/>
  <sheetViews>
    <sheetView tabSelected="1" workbookViewId="0">
      <selection activeCell="AB9" sqref="AB9"/>
    </sheetView>
  </sheetViews>
  <sheetFormatPr defaultRowHeight="15" x14ac:dyDescent="0.25"/>
  <sheetData>
    <row r="1" spans="1:26" x14ac:dyDescent="0.25">
      <c r="A1" t="s">
        <v>20</v>
      </c>
      <c r="B1" t="s">
        <v>21</v>
      </c>
      <c r="I1" t="s">
        <v>18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</row>
    <row r="2" spans="1:26" x14ac:dyDescent="0.25">
      <c r="A2" s="3" t="s">
        <v>22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0.24643612230563064</v>
      </c>
      <c r="K2">
        <f>AVERAGE(Daily!C2:'Daily'!C32)</f>
        <v>0.2715830317144215</v>
      </c>
      <c r="L2">
        <f>AVERAGE(Daily!D2:'Daily'!D32)</f>
        <v>0.2179753896015163</v>
      </c>
      <c r="M2">
        <f>AVERAGE(Daily!E2:'Daily'!E32)</f>
        <v>0.25982033000631216</v>
      </c>
      <c r="N2">
        <f>AVERAGE(Daily!F2:'Daily'!F32)</f>
        <v>0.2958988130177031</v>
      </c>
      <c r="O2">
        <f>AVERAGE(Daily!G2:'Daily'!G32)</f>
        <v>0.24344900173949502</v>
      </c>
      <c r="P2">
        <f>AVERAGE(Daily!H2:'Daily'!H32)</f>
        <v>0.28725381894542545</v>
      </c>
      <c r="Q2">
        <f>AVERAGE(Daily!I2:'Daily'!I32)</f>
        <v>0.29317894343899548</v>
      </c>
      <c r="R2">
        <f>AVERAGE(Daily!J2:'Daily'!J32)</f>
        <v>0.31268885034557098</v>
      </c>
      <c r="S2">
        <f>AVERAGE(Daily!K2:'Daily'!K32)</f>
        <v>0.29276258516523107</v>
      </c>
      <c r="T2">
        <f>AVERAGE(Daily!L2:'Daily'!L32)</f>
        <v>0.25549618685738329</v>
      </c>
      <c r="U2">
        <f>AVERAGE(Daily!M2:'Daily'!M32)</f>
        <v>0.27373032241134682</v>
      </c>
      <c r="V2">
        <f>AVERAGE(Daily!N2:'Daily'!N32)</f>
        <v>0.25628202491458557</v>
      </c>
      <c r="W2">
        <f>AVERAGE(Daily!O2:'Daily'!O32)</f>
        <v>0.29567726099207686</v>
      </c>
      <c r="X2">
        <f>AVERAGE(Daily!P2:'Daily'!P32)</f>
        <v>0.26000307701661363</v>
      </c>
      <c r="Y2">
        <f>AVERAGE(Daily!Q2:'Daily'!Q32)</f>
        <v>0.29452237708315976</v>
      </c>
      <c r="Z2">
        <f>AVERAGE(Daily!R2:'Daily'!R32)</f>
        <v>0.30120275898114118</v>
      </c>
    </row>
    <row r="3" spans="1:26" x14ac:dyDescent="0.25">
      <c r="A3" s="3" t="s">
        <v>23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0.22867898474537854</v>
      </c>
      <c r="K3">
        <f>AVERAGE(Daily!C33:'Daily'!C61)</f>
        <v>0.25316701792712643</v>
      </c>
      <c r="L3">
        <f>AVERAGE(Daily!D33:'Daily'!D61)</f>
        <v>0.22447044379342918</v>
      </c>
      <c r="M3">
        <f>AVERAGE(Daily!E33:'Daily'!E61)</f>
        <v>0.25741456861682327</v>
      </c>
      <c r="N3">
        <f>AVERAGE(Daily!F33:'Daily'!F61)</f>
        <v>0.30153197072031523</v>
      </c>
      <c r="O3">
        <f>AVERAGE(Daily!G33:'Daily'!G61)</f>
        <v>0.26079494369385564</v>
      </c>
      <c r="P3">
        <f>AVERAGE(Daily!H33:'Daily'!H61)</f>
        <v>0.28526026553084177</v>
      </c>
      <c r="Q3">
        <f>AVERAGE(Daily!I33:'Daily'!I61)</f>
        <v>0.29490444313764119</v>
      </c>
      <c r="R3">
        <f>AVERAGE(Daily!J33:'Daily'!J61)</f>
        <v>0.31881397085635432</v>
      </c>
      <c r="S3">
        <f>AVERAGE(Daily!K33:'Daily'!K61)</f>
        <v>0.29813169817523599</v>
      </c>
      <c r="T3">
        <f>AVERAGE(Daily!L33:'Daily'!L61)</f>
        <v>0.25953344209000018</v>
      </c>
      <c r="U3">
        <f>AVERAGE(Daily!M33:'Daily'!M61)</f>
        <v>0.29212264620777123</v>
      </c>
      <c r="V3">
        <f>AVERAGE(Daily!N33:'Daily'!N61)</f>
        <v>0.26617650357228145</v>
      </c>
      <c r="W3">
        <f>AVERAGE(Daily!O33:'Daily'!O61)</f>
        <v>0.29119101370318762</v>
      </c>
      <c r="X3">
        <f>AVERAGE(Daily!P33:'Daily'!P61)</f>
        <v>0.26207789762513123</v>
      </c>
      <c r="Y3">
        <f>AVERAGE(Daily!Q33:'Daily'!Q61)</f>
        <v>0.28914365779641588</v>
      </c>
      <c r="Z3">
        <f>AVERAGE(Daily!R33:'Daily'!R61)</f>
        <v>0.31586323215502976</v>
      </c>
    </row>
    <row r="4" spans="1:26" x14ac:dyDescent="0.25">
      <c r="A4" t="s">
        <v>24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0.1747839717679962</v>
      </c>
      <c r="K4">
        <f>AVERAGE(Daily!C62:'Daily'!C92)</f>
        <v>0.21780868666897849</v>
      </c>
      <c r="L4">
        <f>AVERAGE(Daily!D62:'Daily'!D92)</f>
        <v>0.22794197534162788</v>
      </c>
      <c r="M4">
        <f>AVERAGE(Daily!E62:'Daily'!E92)</f>
        <v>0.22010143245258942</v>
      </c>
      <c r="N4">
        <f>AVERAGE(Daily!F62:'Daily'!F92)</f>
        <v>0.25520305651465186</v>
      </c>
      <c r="O4">
        <f>AVERAGE(Daily!G62:'Daily'!G92)</f>
        <v>0.22144830715176961</v>
      </c>
      <c r="P4">
        <f>AVERAGE(Daily!H62:'Daily'!H92)</f>
        <v>0.24402477197497052</v>
      </c>
      <c r="Q4">
        <f>AVERAGE(Daily!I62:'Daily'!I92)</f>
        <v>0.25041522397209276</v>
      </c>
      <c r="R4">
        <f>AVERAGE(Daily!J62:'Daily'!J92)</f>
        <v>0.25974878074469282</v>
      </c>
      <c r="S4">
        <f>AVERAGE(Daily!K62:'Daily'!K92)</f>
        <v>0.27518045247024903</v>
      </c>
      <c r="T4">
        <f>AVERAGE(Daily!L62:'Daily'!L92)</f>
        <v>0.22474523848812139</v>
      </c>
      <c r="U4">
        <f>AVERAGE(Daily!M62:'Daily'!M92)</f>
        <v>0.24188468986642295</v>
      </c>
      <c r="V4">
        <f>AVERAGE(Daily!N62:'Daily'!N92)</f>
        <v>0.23988898417223026</v>
      </c>
      <c r="W4">
        <f>AVERAGE(Daily!O62:'Daily'!O92)</f>
        <v>0.23493946717701877</v>
      </c>
      <c r="X4">
        <f>AVERAGE(Daily!P62:'Daily'!P92)</f>
        <v>0.21716607494207196</v>
      </c>
      <c r="Y4">
        <f>AVERAGE(Daily!Q62:'Daily'!Q92)</f>
        <v>0.23556849295827603</v>
      </c>
      <c r="Z4">
        <f>AVERAGE(Daily!R62:'Daily'!R92)</f>
        <v>0.29023319733620084</v>
      </c>
    </row>
    <row r="5" spans="1:26" x14ac:dyDescent="0.25">
      <c r="A5" t="s">
        <v>25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0.17004767248484212</v>
      </c>
      <c r="K5">
        <f>AVERAGE(Daily!C93:'Daily'!C122)</f>
        <v>0.19931671448820817</v>
      </c>
      <c r="L5">
        <f>AVERAGE(Daily!D93:'Daily'!D122)</f>
        <v>0.19623655483183533</v>
      </c>
      <c r="M5">
        <f>AVERAGE(Daily!E93:'Daily'!E122)</f>
        <v>0.1907196502667555</v>
      </c>
      <c r="N5">
        <f>AVERAGE(Daily!F93:'Daily'!F122)</f>
        <v>0.20882225298475474</v>
      </c>
      <c r="O5">
        <f>AVERAGE(Daily!G93:'Daily'!G122)</f>
        <v>0.19709947267823125</v>
      </c>
      <c r="P5">
        <f>AVERAGE(Daily!H93:'Daily'!H122)</f>
        <v>0.19740665323743273</v>
      </c>
      <c r="Q5">
        <f>AVERAGE(Daily!I93:'Daily'!I122)</f>
        <v>0.20922170727521106</v>
      </c>
      <c r="R5">
        <f>AVERAGE(Daily!J93:'Daily'!J122)</f>
        <v>0.20578273005923606</v>
      </c>
      <c r="S5">
        <f>AVERAGE(Daily!K93:'Daily'!K122)</f>
        <v>0.22462222933609127</v>
      </c>
      <c r="T5">
        <f>AVERAGE(Daily!L93:'Daily'!L122)</f>
        <v>0.19747543483873781</v>
      </c>
      <c r="U5">
        <f>AVERAGE(Daily!M93:'Daily'!M122)</f>
        <v>0.20045367268105962</v>
      </c>
      <c r="V5">
        <f>AVERAGE(Daily!N93:'Daily'!N122)</f>
        <v>0.20038431173786728</v>
      </c>
      <c r="W5">
        <f>AVERAGE(Daily!O93:'Daily'!O122)</f>
        <v>0.20503827371674654</v>
      </c>
      <c r="X5">
        <f>AVERAGE(Daily!P93:'Daily'!P122)</f>
        <v>0.20236157183816333</v>
      </c>
      <c r="Y5">
        <f>AVERAGE(Daily!Q93:'Daily'!Q122)</f>
        <v>0.21122366387684277</v>
      </c>
      <c r="Z5">
        <f>AVERAGE(Daily!R93:'Daily'!R122)</f>
        <v>0.22007919130394427</v>
      </c>
    </row>
    <row r="6" spans="1:26" x14ac:dyDescent="0.25">
      <c r="A6" t="s">
        <v>26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0.14466165994003927</v>
      </c>
      <c r="K6">
        <f>AVERAGE(Daily!C123:'Daily'!C153)</f>
        <v>0.1776862266777032</v>
      </c>
      <c r="L6">
        <f>AVERAGE(Daily!D123:'Daily'!D153)</f>
        <v>0.16807628258169435</v>
      </c>
      <c r="M6">
        <f>AVERAGE(Daily!E123:'Daily'!E153)</f>
        <v>0.17654297024864152</v>
      </c>
      <c r="N6">
        <f>AVERAGE(Daily!F123:'Daily'!F153)</f>
        <v>0.18328412897595897</v>
      </c>
      <c r="O6">
        <f>AVERAGE(Daily!G123:'Daily'!G153)</f>
        <v>0.16594485233632947</v>
      </c>
      <c r="P6">
        <f>AVERAGE(Daily!H123:'Daily'!H153)</f>
        <v>0.17161426262795312</v>
      </c>
      <c r="Q6">
        <f>AVERAGE(Daily!I123:'Daily'!I153)</f>
        <v>0.17675502545987898</v>
      </c>
      <c r="R6">
        <f>AVERAGE(Daily!J123:'Daily'!J153)</f>
        <v>0.17807888673331335</v>
      </c>
      <c r="S6">
        <f>AVERAGE(Daily!K123:'Daily'!K153)</f>
        <v>0.18979903572826654</v>
      </c>
      <c r="T6">
        <f>AVERAGE(Daily!L123:'Daily'!L153)</f>
        <v>0.17046628834924482</v>
      </c>
      <c r="U6">
        <f>AVERAGE(Daily!M123:'Daily'!M153)</f>
        <v>0.16527029262142834</v>
      </c>
      <c r="V6">
        <f>AVERAGE(Daily!N123:'Daily'!N153)</f>
        <v>0.17012872570189214</v>
      </c>
      <c r="W6">
        <f>AVERAGE(Daily!O123:'Daily'!O153)</f>
        <v>0.17631973023082098</v>
      </c>
      <c r="X6">
        <f>AVERAGE(Daily!P123:'Daily'!P153)</f>
        <v>0.17133736644249081</v>
      </c>
      <c r="Y6">
        <f>AVERAGE(Daily!Q123:'Daily'!Q153)</f>
        <v>0.1766816560666315</v>
      </c>
      <c r="Z6">
        <f>AVERAGE(Daily!R123:'Daily'!R153)</f>
        <v>0.18853813860543678</v>
      </c>
    </row>
    <row r="7" spans="1:26" x14ac:dyDescent="0.25">
      <c r="A7" t="s">
        <v>27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0.14228933915150874</v>
      </c>
      <c r="K7">
        <f>AVERAGE(Daily!C154:'Daily'!C183)</f>
        <v>0.17727545936916383</v>
      </c>
      <c r="L7">
        <f>AVERAGE(Daily!D154:'Daily'!D183)</f>
        <v>0.15958967435957658</v>
      </c>
      <c r="M7">
        <f>AVERAGE(Daily!E154:'Daily'!E183)</f>
        <v>0.16330911279942026</v>
      </c>
      <c r="N7">
        <f>AVERAGE(Daily!F154:'Daily'!F183)</f>
        <v>0.17604515929074616</v>
      </c>
      <c r="O7">
        <f>AVERAGE(Daily!G154:'Daily'!G183)</f>
        <v>0.15799914957440095</v>
      </c>
      <c r="P7">
        <f>AVERAGE(Daily!H154:'Daily'!H183)</f>
        <v>0.1656936227676464</v>
      </c>
      <c r="Q7">
        <f>AVERAGE(Daily!I154:'Daily'!I183)</f>
        <v>0.17438526334165155</v>
      </c>
      <c r="R7">
        <f>AVERAGE(Daily!J154:'Daily'!J183)</f>
        <v>0.17634572028721038</v>
      </c>
      <c r="S7">
        <f>AVERAGE(Daily!K154:'Daily'!K183)</f>
        <v>0.18311182630312031</v>
      </c>
      <c r="T7">
        <f>AVERAGE(Daily!L154:'Daily'!L183)</f>
        <v>0.1652763150566689</v>
      </c>
      <c r="U7">
        <f>AVERAGE(Daily!M154:'Daily'!M183)</f>
        <v>0.16039805898448031</v>
      </c>
      <c r="V7">
        <f>AVERAGE(Daily!N154:'Daily'!N183)</f>
        <v>0.16486158398535886</v>
      </c>
      <c r="W7">
        <f>AVERAGE(Daily!O154:'Daily'!O183)</f>
        <v>0.17529859336651285</v>
      </c>
      <c r="X7">
        <f>AVERAGE(Daily!P154:'Daily'!P183)</f>
        <v>0.17145150463738507</v>
      </c>
      <c r="Y7">
        <f>AVERAGE(Daily!Q154:'Daily'!Q183)</f>
        <v>0.17778274700165161</v>
      </c>
      <c r="Z7">
        <f>AVERAGE(Daily!R154:'Daily'!R183)</f>
        <v>0.18295609839583887</v>
      </c>
    </row>
    <row r="8" spans="1:26" x14ac:dyDescent="0.25">
      <c r="A8" t="s">
        <v>28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0.13118881047767364</v>
      </c>
      <c r="K8">
        <f>AVERAGE(Daily!C184:'Daily'!C214)</f>
        <v>0.17886514768139786</v>
      </c>
      <c r="L8">
        <f>AVERAGE(Daily!D184:'Daily'!D214)</f>
        <v>0.15854020954860151</v>
      </c>
      <c r="M8">
        <f>AVERAGE(Daily!E184:'Daily'!E214)</f>
        <v>0.15299635709651085</v>
      </c>
      <c r="N8">
        <f>AVERAGE(Daily!F184:'Daily'!F214)</f>
        <v>0.17444156895844543</v>
      </c>
      <c r="O8">
        <f>AVERAGE(Daily!G184:'Daily'!G214)</f>
        <v>0.1635539246332012</v>
      </c>
      <c r="P8">
        <f>AVERAGE(Daily!H184:'Daily'!H214)</f>
        <v>0.17336611998352169</v>
      </c>
      <c r="Q8">
        <f>AVERAGE(Daily!I184:'Daily'!I214)</f>
        <v>0.18076204814706665</v>
      </c>
      <c r="R8">
        <f>AVERAGE(Daily!J184:'Daily'!J214)</f>
        <v>0.17930924060980014</v>
      </c>
      <c r="S8">
        <f>AVERAGE(Daily!K184:'Daily'!K214)</f>
        <v>0.17890451280467196</v>
      </c>
      <c r="T8">
        <f>AVERAGE(Daily!L184:'Daily'!L214)</f>
        <v>0.16021304635714967</v>
      </c>
      <c r="U8">
        <f>AVERAGE(Daily!M184:'Daily'!M214)</f>
        <v>0.17041631402395555</v>
      </c>
      <c r="V8">
        <f>AVERAGE(Daily!N184:'Daily'!N214)</f>
        <v>0.17181003410255408</v>
      </c>
      <c r="W8">
        <f>AVERAGE(Daily!O184:'Daily'!O214)</f>
        <v>0.18049747976163</v>
      </c>
      <c r="X8">
        <f>AVERAGE(Daily!P184:'Daily'!P214)</f>
        <v>0.16341159054969215</v>
      </c>
      <c r="Y8">
        <f>AVERAGE(Daily!Q184:'Daily'!Q214)</f>
        <v>0.19115635701384215</v>
      </c>
      <c r="Z8">
        <f>AVERAGE(Daily!R184:'Daily'!R214)</f>
        <v>0.19456319774253752</v>
      </c>
    </row>
    <row r="9" spans="1:26" x14ac:dyDescent="0.25">
      <c r="A9" t="s">
        <v>29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0.11750601477874893</v>
      </c>
      <c r="K9">
        <f>AVERAGE(Daily!C215:'Daily'!C245)</f>
        <v>0.17338244581349724</v>
      </c>
      <c r="L9">
        <f>AVERAGE(Daily!D215:'Daily'!D245)</f>
        <v>0.15897434566611068</v>
      </c>
      <c r="M9">
        <f>AVERAGE(Daily!E215:'Daily'!E245)</f>
        <v>0.13714310905122865</v>
      </c>
      <c r="N9">
        <f>AVERAGE(Daily!F215:'Daily'!F245)</f>
        <v>0.16685761753451209</v>
      </c>
      <c r="O9">
        <f>AVERAGE(Daily!G215:'Daily'!G245)</f>
        <v>0.16355232174048387</v>
      </c>
      <c r="P9">
        <f>AVERAGE(Daily!H215:'Daily'!H245)</f>
        <v>0.16523283074814338</v>
      </c>
      <c r="Q9">
        <f>AVERAGE(Daily!I215:'Daily'!I245)</f>
        <v>0.16646595151457089</v>
      </c>
      <c r="R9">
        <f>AVERAGE(Daily!J215:'Daily'!J245)</f>
        <v>0.17467972636034798</v>
      </c>
      <c r="S9">
        <f>AVERAGE(Daily!K215:'Daily'!K245)</f>
        <v>0.17425515948150203</v>
      </c>
      <c r="T9">
        <f>AVERAGE(Daily!L215:'Daily'!L245)</f>
        <v>0.15099669372136823</v>
      </c>
      <c r="U9">
        <f>AVERAGE(Daily!M215:'Daily'!M245)</f>
        <v>0.16390789073306702</v>
      </c>
      <c r="V9">
        <f>AVERAGE(Daily!N215:'Daily'!N245)</f>
        <v>0.16581468681199257</v>
      </c>
      <c r="W9">
        <f>AVERAGE(Daily!O215:'Daily'!O245)</f>
        <v>0.17374815982939243</v>
      </c>
      <c r="X9">
        <f>AVERAGE(Daily!P215:'Daily'!P245)</f>
        <v>0.15457790858913092</v>
      </c>
      <c r="Y9">
        <f>AVERAGE(Daily!Q215:'Daily'!Q245)</f>
        <v>0.17468795391787387</v>
      </c>
      <c r="Z9">
        <f>AVERAGE(Daily!R215:'Daily'!R245)</f>
        <v>0.17962712011328288</v>
      </c>
    </row>
    <row r="10" spans="1:26" x14ac:dyDescent="0.25">
      <c r="A10" t="s">
        <v>30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0.11426961692928653</v>
      </c>
      <c r="K10">
        <f>AVERAGE(Daily!C246:'Daily'!C275)</f>
        <v>0.17942641329514947</v>
      </c>
      <c r="L10">
        <f>AVERAGE(Daily!D246:'Daily'!D275)</f>
        <v>0.15875941398906004</v>
      </c>
      <c r="M10">
        <f>AVERAGE(Daily!E246:'Daily'!E275)</f>
        <v>0.12973565368507031</v>
      </c>
      <c r="N10">
        <f>AVERAGE(Daily!F246:'Daily'!F275)</f>
        <v>0.16544072980987073</v>
      </c>
      <c r="O10">
        <f>AVERAGE(Daily!G246:'Daily'!G275)</f>
        <v>0.15919437968882363</v>
      </c>
      <c r="P10">
        <f>AVERAGE(Daily!H246:'Daily'!H275)</f>
        <v>0.16919397714017573</v>
      </c>
      <c r="Q10">
        <f>AVERAGE(Daily!I246:'Daily'!I275)</f>
        <v>0.16728354558339842</v>
      </c>
      <c r="R10">
        <f>AVERAGE(Daily!J246:'Daily'!J275)</f>
        <v>0.19072259783261203</v>
      </c>
      <c r="S10">
        <f>AVERAGE(Daily!K246:'Daily'!K275)</f>
        <v>0.16795608479109295</v>
      </c>
      <c r="T10">
        <f>AVERAGE(Daily!L246:'Daily'!L275)</f>
        <v>0.14999438166968809</v>
      </c>
      <c r="U10">
        <f>AVERAGE(Daily!M246:'Daily'!M275)</f>
        <v>0.16543128430293308</v>
      </c>
      <c r="V10">
        <f>AVERAGE(Daily!N246:'Daily'!N275)</f>
        <v>0.16415586014064731</v>
      </c>
      <c r="W10">
        <f>AVERAGE(Daily!O246:'Daily'!O275)</f>
        <v>0.17549975387740027</v>
      </c>
      <c r="X10">
        <f>AVERAGE(Daily!P246:'Daily'!P275)</f>
        <v>0.15517941375490757</v>
      </c>
      <c r="Y10">
        <f>AVERAGE(Daily!Q246:'Daily'!Q275)</f>
        <v>0.17232062480623023</v>
      </c>
      <c r="Z10">
        <f>AVERAGE(Daily!R246:'Daily'!R275)</f>
        <v>0.1709682423312967</v>
      </c>
    </row>
    <row r="11" spans="1:26" x14ac:dyDescent="0.25">
      <c r="A11" t="s">
        <v>31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0.1132914986497167</v>
      </c>
      <c r="K11">
        <f>AVERAGE(Daily!C276:'Daily'!C306)</f>
        <v>0.17446890797787998</v>
      </c>
      <c r="L11">
        <f>AVERAGE(Daily!D276:'Daily'!D306)</f>
        <v>0.16808305485339134</v>
      </c>
      <c r="M11">
        <f>AVERAGE(Daily!E276:'Daily'!E306)</f>
        <v>0.12994233967847266</v>
      </c>
      <c r="N11">
        <f>AVERAGE(Daily!F276:'Daily'!F306)</f>
        <v>0.16534898276126811</v>
      </c>
      <c r="O11">
        <f>AVERAGE(Daily!G276:'Daily'!G306)</f>
        <v>0.15561096030537303</v>
      </c>
      <c r="P11">
        <f>AVERAGE(Daily!H276:'Daily'!H306)</f>
        <v>0.16641710569565721</v>
      </c>
      <c r="Q11">
        <f>AVERAGE(Daily!I276:'Daily'!I306)</f>
        <v>0.18356059984699846</v>
      </c>
      <c r="R11">
        <f>AVERAGE(Daily!J276:'Daily'!J306)</f>
        <v>0.18210985352971895</v>
      </c>
      <c r="S11">
        <f>AVERAGE(Daily!K276:'Daily'!K306)</f>
        <v>0.17597957503522749</v>
      </c>
      <c r="T11">
        <f>AVERAGE(Daily!L276:'Daily'!L306)</f>
        <v>0.14306287993951253</v>
      </c>
      <c r="U11">
        <f>AVERAGE(Daily!M276:'Daily'!M306)</f>
        <v>0.15678973013962097</v>
      </c>
      <c r="V11">
        <f>AVERAGE(Daily!N276:'Daily'!N306)</f>
        <v>0.16296352618982901</v>
      </c>
      <c r="W11">
        <f>AVERAGE(Daily!O276:'Daily'!O306)</f>
        <v>0.18116292887940486</v>
      </c>
      <c r="X11">
        <f>AVERAGE(Daily!P276:'Daily'!P306)</f>
        <v>0.15105498212145646</v>
      </c>
      <c r="Y11">
        <f>AVERAGE(Daily!Q276:'Daily'!Q306)</f>
        <v>0.17921874411298808</v>
      </c>
      <c r="Z11">
        <f>AVERAGE(Daily!R276:'Daily'!R306)</f>
        <v>0.17127930393217181</v>
      </c>
    </row>
    <row r="12" spans="1:26" x14ac:dyDescent="0.25">
      <c r="A12" t="s">
        <v>32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0.12923517248484212</v>
      </c>
      <c r="K12">
        <f>AVERAGE(Daily!C307:'Daily'!C336)</f>
        <v>0.18694443142556827</v>
      </c>
      <c r="L12">
        <f>AVERAGE(Daily!D307:'Daily'!D336)</f>
        <v>0.19082565572838395</v>
      </c>
      <c r="M12">
        <f>AVERAGE(Daily!E307:'Daily'!E336)</f>
        <v>0.14092568829744409</v>
      </c>
      <c r="N12">
        <f>AVERAGE(Daily!F307:'Daily'!F336)</f>
        <v>0.23145250281315605</v>
      </c>
      <c r="O12">
        <f>AVERAGE(Daily!G307:'Daily'!G336)</f>
        <v>0.17231993735119713</v>
      </c>
      <c r="P12">
        <f>AVERAGE(Daily!H307:'Daily'!H336)</f>
        <v>0.21739910004236618</v>
      </c>
      <c r="Q12">
        <f>AVERAGE(Daily!I307:'Daily'!I336)</f>
        <v>0.22542913440490761</v>
      </c>
      <c r="R12">
        <f>AVERAGE(Daily!J307:'Daily'!J336)</f>
        <v>0.22707412167832161</v>
      </c>
      <c r="S12">
        <f>AVERAGE(Daily!K307:'Daily'!K336)</f>
        <v>0.20914743840120711</v>
      </c>
      <c r="T12">
        <f>AVERAGE(Daily!L307:'Daily'!L336)</f>
        <v>0.14990785241590671</v>
      </c>
      <c r="U12">
        <f>AVERAGE(Daily!M307:'Daily'!M336)</f>
        <v>0.17109335259905759</v>
      </c>
      <c r="V12">
        <f>AVERAGE(Daily!N307:'Daily'!N336)</f>
        <v>0.18164452072600121</v>
      </c>
      <c r="W12">
        <f>AVERAGE(Daily!O307:'Daily'!O336)</f>
        <v>0.20781948996678931</v>
      </c>
      <c r="X12">
        <f>AVERAGE(Daily!P307:'Daily'!P336)</f>
        <v>0.16643660455086282</v>
      </c>
      <c r="Y12">
        <f>AVERAGE(Daily!Q307:'Daily'!Q336)</f>
        <v>0.21666617597634774</v>
      </c>
      <c r="Z12">
        <f>AVERAGE(Daily!R307:'Daily'!R336)</f>
        <v>0.21477481631522768</v>
      </c>
    </row>
    <row r="13" spans="1:26" x14ac:dyDescent="0.25">
      <c r="A13" t="s">
        <v>33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0.20461031585401773</v>
      </c>
      <c r="K13">
        <f>AVERAGE(Daily!C337:'Daily'!C367)</f>
        <v>0.21632088346936021</v>
      </c>
      <c r="L13">
        <f>AVERAGE(Daily!D337:'Daily'!D367)</f>
        <v>0.21392343530552924</v>
      </c>
      <c r="M13">
        <f>AVERAGE(Daily!E337:'Daily'!E367)</f>
        <v>0.20467663202849393</v>
      </c>
      <c r="N13">
        <f>AVERAGE(Daily!F337:'Daily'!F367)</f>
        <v>0.27472948136467373</v>
      </c>
      <c r="O13">
        <f>AVERAGE(Daily!G337:'Daily'!G367)</f>
        <v>0.20095792115232047</v>
      </c>
      <c r="P13">
        <f>AVERAGE(Daily!H337:'Daily'!H367)</f>
        <v>0.25300952784335295</v>
      </c>
      <c r="Q13">
        <f>AVERAGE(Daily!I337:'Daily'!I367)</f>
        <v>0.27127140388140153</v>
      </c>
      <c r="R13">
        <f>AVERAGE(Daily!J337:'Daily'!J367)</f>
        <v>0.26854825272156863</v>
      </c>
      <c r="S13">
        <f>AVERAGE(Daily!K337:'Daily'!K367)</f>
        <v>0.22702441148129854</v>
      </c>
      <c r="T13">
        <f>AVERAGE(Daily!L337:'Daily'!L367)</f>
        <v>0.18482257371144811</v>
      </c>
      <c r="U13">
        <f>AVERAGE(Daily!M337:'Daily'!M367)</f>
        <v>0.2084755085895893</v>
      </c>
      <c r="V13">
        <f>AVERAGE(Daily!N337:'Daily'!N367)</f>
        <v>0.21421820727229685</v>
      </c>
      <c r="W13">
        <f>AVERAGE(Daily!O337:'Daily'!O367)</f>
        <v>0.24928296763273858</v>
      </c>
      <c r="X13">
        <f>AVERAGE(Daily!P337:'Daily'!P367)</f>
        <v>0.21634678469498142</v>
      </c>
      <c r="Y13">
        <f>AVERAGE(Daily!Q337:'Daily'!Q367)</f>
        <v>0.26392729683986887</v>
      </c>
      <c r="Z13">
        <f>AVERAGE(Daily!R337:'Daily'!R367)</f>
        <v>0.23930647507443101</v>
      </c>
    </row>
    <row r="14" spans="1:26" x14ac:dyDescent="0.25">
      <c r="A14" s="3" t="s">
        <v>22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0.31399338037014674</v>
      </c>
      <c r="K14">
        <f>AVERAGE(Daily!C368:'Daily'!C398)</f>
        <v>0.27570124866755402</v>
      </c>
      <c r="L14">
        <f>AVERAGE(Daily!D368:'Daily'!D398)</f>
        <v>0.25255879985785273</v>
      </c>
      <c r="M14">
        <f>AVERAGE(Daily!E368:'Daily'!E398)</f>
        <v>0.28924953506471124</v>
      </c>
      <c r="N14">
        <f>AVERAGE(Daily!F368:'Daily'!F398)</f>
        <v>0.30726739324553681</v>
      </c>
      <c r="O14">
        <f>AVERAGE(Daily!G368:'Daily'!G398)</f>
        <v>0.24381043857135315</v>
      </c>
      <c r="P14">
        <f>AVERAGE(Daily!H368:'Daily'!H398)</f>
        <v>0.29617436902472144</v>
      </c>
      <c r="Q14">
        <f>AVERAGE(Daily!I368:'Daily'!I398)</f>
        <v>0.31347754495657831</v>
      </c>
      <c r="R14">
        <f>AVERAGE(Daily!J368:'Daily'!J398)</f>
        <v>0.33689408779728186</v>
      </c>
      <c r="S14">
        <f>AVERAGE(Daily!K368:'Daily'!K398)</f>
        <v>0.3138267238096431</v>
      </c>
      <c r="T14">
        <f>AVERAGE(Daily!L368:'Daily'!L398)</f>
        <v>0.25973298515758897</v>
      </c>
      <c r="U14">
        <f>AVERAGE(Daily!M368:'Daily'!M398)</f>
        <v>0.25589988281676079</v>
      </c>
      <c r="V14">
        <f>AVERAGE(Daily!N368:'Daily'!N398)</f>
        <v>0.27334649179466425</v>
      </c>
      <c r="W14">
        <f>AVERAGE(Daily!O368:'Daily'!O398)</f>
        <v>0.30403543816600859</v>
      </c>
      <c r="X14">
        <f>AVERAGE(Daily!P368:'Daily'!P398)</f>
        <v>0.30503083497540329</v>
      </c>
      <c r="Y14">
        <f>AVERAGE(Daily!Q368:'Daily'!Q398)</f>
        <v>0.32898784741176779</v>
      </c>
      <c r="Z14">
        <f>AVERAGE(Daily!R368:'Daily'!R398)</f>
        <v>0.28790447532651547</v>
      </c>
    </row>
    <row r="15" spans="1:26" x14ac:dyDescent="0.25">
      <c r="A15" s="3" t="s">
        <v>23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0.38030777169119123</v>
      </c>
      <c r="K15">
        <f>AVERAGE(Daily!C399:'Daily'!C426)</f>
        <v>0.28632836506673398</v>
      </c>
      <c r="L15">
        <f>AVERAGE(Daily!D399:'Daily'!D426)</f>
        <v>0.24607975945213689</v>
      </c>
      <c r="M15">
        <f>AVERAGE(Daily!E399:'Daily'!E426)</f>
        <v>0.36794888260760095</v>
      </c>
      <c r="N15">
        <f>AVERAGE(Daily!F399:'Daily'!F426)</f>
        <v>0.35072563641338717</v>
      </c>
      <c r="O15">
        <f>AVERAGE(Daily!G399:'Daily'!G426)</f>
        <v>0.26976132227864313</v>
      </c>
      <c r="P15">
        <f>AVERAGE(Daily!H399:'Daily'!H426)</f>
        <v>0.34329265338514731</v>
      </c>
      <c r="Q15">
        <f>AVERAGE(Daily!I399:'Daily'!I426)</f>
        <v>0.35667995754967602</v>
      </c>
      <c r="R15">
        <f>AVERAGE(Daily!J399:'Daily'!J426)</f>
        <v>0.39208723334774137</v>
      </c>
      <c r="S15">
        <f>AVERAGE(Daily!K399:'Daily'!K426)</f>
        <v>0.33100631994508245</v>
      </c>
      <c r="T15">
        <f>AVERAGE(Daily!L399:'Daily'!L426)</f>
        <v>0.32148204625578269</v>
      </c>
      <c r="U15">
        <f>AVERAGE(Daily!M399:'Daily'!M426)</f>
        <v>0.29156105001466226</v>
      </c>
      <c r="V15">
        <f>AVERAGE(Daily!N399:'Daily'!N426)</f>
        <v>0.29604840810427169</v>
      </c>
      <c r="W15">
        <f>AVERAGE(Daily!O399:'Daily'!O426)</f>
        <v>0.3495295732210601</v>
      </c>
      <c r="X15">
        <f>AVERAGE(Daily!P399:'Daily'!P426)</f>
        <v>0.39373033026943294</v>
      </c>
      <c r="Y15">
        <f>AVERAGE(Daily!Q399:'Daily'!Q426)</f>
        <v>0.38273560378836008</v>
      </c>
      <c r="Z15">
        <f>AVERAGE(Daily!R399:'Daily'!R426)</f>
        <v>0.33312445585850797</v>
      </c>
    </row>
    <row r="16" spans="1:26" x14ac:dyDescent="0.25">
      <c r="A16" t="s">
        <v>24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0.30504284273573812</v>
      </c>
      <c r="K16">
        <f>AVERAGE(Daily!C427:'Daily'!C457)</f>
        <v>0.24184498127512774</v>
      </c>
      <c r="L16">
        <f>AVERAGE(Daily!D427:'Daily'!D457)</f>
        <v>0.21769520146861362</v>
      </c>
      <c r="M16">
        <f>AVERAGE(Daily!E427:'Daily'!E457)</f>
        <v>0.35345507570155943</v>
      </c>
      <c r="N16">
        <f>AVERAGE(Daily!F427:'Daily'!F457)</f>
        <v>0.36935011759682479</v>
      </c>
      <c r="O16">
        <f>AVERAGE(Daily!G427:'Daily'!G457)</f>
        <v>0.23322405440866148</v>
      </c>
      <c r="P16">
        <f>AVERAGE(Daily!H427:'Daily'!H457)</f>
        <v>0.32007985727360605</v>
      </c>
      <c r="Q16">
        <f>AVERAGE(Daily!I427:'Daily'!I457)</f>
        <v>0.33976944544622367</v>
      </c>
      <c r="R16">
        <f>AVERAGE(Daily!J427:'Daily'!J457)</f>
        <v>0.35401507124717402</v>
      </c>
      <c r="S16">
        <f>AVERAGE(Daily!K427:'Daily'!K457)</f>
        <v>0.27213133730426103</v>
      </c>
      <c r="T16">
        <f>AVERAGE(Daily!L427:'Daily'!L457)</f>
        <v>0.29396113287243003</v>
      </c>
      <c r="U16">
        <f>AVERAGE(Daily!M427:'Daily'!M457)</f>
        <v>0.27524294625114248</v>
      </c>
      <c r="V16">
        <f>AVERAGE(Daily!N427:'Daily'!N457)</f>
        <v>0.25764458217794345</v>
      </c>
      <c r="W16">
        <f>AVERAGE(Daily!O427:'Daily'!O457)</f>
        <v>0.29754682688126294</v>
      </c>
      <c r="X16">
        <f>AVERAGE(Daily!P427:'Daily'!P457)</f>
        <v>0.31792830009788942</v>
      </c>
      <c r="Y16">
        <f>AVERAGE(Daily!Q427:'Daily'!Q457)</f>
        <v>0.32913856961084015</v>
      </c>
      <c r="Z16">
        <f>AVERAGE(Daily!R427:'Daily'!R457)</f>
        <v>0.34228302718004083</v>
      </c>
    </row>
    <row r="17" spans="1:26" x14ac:dyDescent="0.25">
      <c r="A17" t="s">
        <v>25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0.19019433915150874</v>
      </c>
      <c r="K17">
        <f>AVERAGE(Daily!C458:'Daily'!C487)</f>
        <v>0.21400349305647237</v>
      </c>
      <c r="L17">
        <f>AVERAGE(Daily!D458:'Daily'!D487)</f>
        <v>0.18327112765516906</v>
      </c>
      <c r="M17">
        <f>AVERAGE(Daily!E458:'Daily'!E487)</f>
        <v>0.240707612567086</v>
      </c>
      <c r="N17">
        <f>AVERAGE(Daily!F458:'Daily'!F487)</f>
        <v>0.26962468187346761</v>
      </c>
      <c r="O17">
        <f>AVERAGE(Daily!G458:'Daily'!G487)</f>
        <v>0.18894704960747696</v>
      </c>
      <c r="P17">
        <f>AVERAGE(Daily!H458:'Daily'!H487)</f>
        <v>0.23678810841006018</v>
      </c>
      <c r="Q17">
        <f>AVERAGE(Daily!I458:'Daily'!I487)</f>
        <v>0.25997825834075888</v>
      </c>
      <c r="R17">
        <f>AVERAGE(Daily!J458:'Daily'!J487)</f>
        <v>0.24807793428898073</v>
      </c>
      <c r="S17">
        <f>AVERAGE(Daily!K458:'Daily'!K487)</f>
        <v>0.21259133721277096</v>
      </c>
      <c r="T17">
        <f>AVERAGE(Daily!L458:'Daily'!L487)</f>
        <v>0.22159176200141542</v>
      </c>
      <c r="U17">
        <f>AVERAGE(Daily!M458:'Daily'!M487)</f>
        <v>0.2104950259697288</v>
      </c>
      <c r="V17">
        <f>AVERAGE(Daily!N458:'Daily'!N487)</f>
        <v>0.20042285890860578</v>
      </c>
      <c r="W17">
        <f>AVERAGE(Daily!O458:'Daily'!O487)</f>
        <v>0.23397369345243429</v>
      </c>
      <c r="X17">
        <f>AVERAGE(Daily!P458:'Daily'!P487)</f>
        <v>0.21852655920592798</v>
      </c>
      <c r="Y17">
        <f>AVERAGE(Daily!Q458:'Daily'!Q487)</f>
        <v>0.25810092901744597</v>
      </c>
      <c r="Z17">
        <f>AVERAGE(Daily!R458:'Daily'!R487)</f>
        <v>0.24722504855984542</v>
      </c>
    </row>
    <row r="18" spans="1:26" x14ac:dyDescent="0.25">
      <c r="A18" t="s">
        <v>26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0.16797375671423279</v>
      </c>
      <c r="K18">
        <f>AVERAGE(Daily!C488:'Daily'!C518)</f>
        <v>0.18872945605401373</v>
      </c>
      <c r="L18">
        <f>AVERAGE(Daily!D488:'Daily'!D518)</f>
        <v>0.16359940117464794</v>
      </c>
      <c r="M18">
        <f>AVERAGE(Daily!E488:'Daily'!E518)</f>
        <v>0.18355238391021184</v>
      </c>
      <c r="N18">
        <f>AVERAGE(Daily!F488:'Daily'!F518)</f>
        <v>0.22895402539442011</v>
      </c>
      <c r="O18">
        <f>AVERAGE(Daily!G488:'Daily'!G518)</f>
        <v>0.16128968266064245</v>
      </c>
      <c r="P18">
        <f>AVERAGE(Daily!H488:'Daily'!H518)</f>
        <v>0.21063140717091475</v>
      </c>
      <c r="Q18">
        <f>AVERAGE(Daily!I488:'Daily'!I518)</f>
        <v>0.22347314914696714</v>
      </c>
      <c r="R18">
        <f>AVERAGE(Daily!J488:'Daily'!J518)</f>
        <v>0.20910075166421063</v>
      </c>
      <c r="S18">
        <f>AVERAGE(Daily!K488:'Daily'!K518)</f>
        <v>0.18369175124091577</v>
      </c>
      <c r="T18">
        <f>AVERAGE(Daily!L488:'Daily'!L518)</f>
        <v>0.18021570973369169</v>
      </c>
      <c r="U18">
        <f>AVERAGE(Daily!M488:'Daily'!M518)</f>
        <v>0.16962113895774661</v>
      </c>
      <c r="V18">
        <f>AVERAGE(Daily!N488:'Daily'!N518)</f>
        <v>0.17080746548452602</v>
      </c>
      <c r="W18">
        <f>AVERAGE(Daily!O488:'Daily'!O518)</f>
        <v>0.20439544360543224</v>
      </c>
      <c r="X18">
        <f>AVERAGE(Daily!P488:'Daily'!P518)</f>
        <v>0.18713249511677862</v>
      </c>
      <c r="Y18">
        <f>AVERAGE(Daily!Q488:'Daily'!Q518)</f>
        <v>0.22519945691769649</v>
      </c>
      <c r="Z18">
        <f>AVERAGE(Daily!R488:'Daily'!R518)</f>
        <v>0.20933650180752966</v>
      </c>
    </row>
    <row r="19" spans="1:26" x14ac:dyDescent="0.25">
      <c r="A19" t="s">
        <v>27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0.16670128359595315</v>
      </c>
      <c r="K19">
        <f>AVERAGE(Daily!C519:'Daily'!C548)</f>
        <v>0.20646604141442951</v>
      </c>
      <c r="L19">
        <f>AVERAGE(Daily!D519:'Daily'!D548)</f>
        <v>0.15812811340272981</v>
      </c>
      <c r="M19">
        <f>AVERAGE(Daily!E519:'Daily'!E548)</f>
        <v>0.18361936162869189</v>
      </c>
      <c r="N19">
        <f>AVERAGE(Daily!F519:'Daily'!F548)</f>
        <v>0.2263632819113858</v>
      </c>
      <c r="O19">
        <f>AVERAGE(Daily!G519:'Daily'!G548)</f>
        <v>0.17950125665213659</v>
      </c>
      <c r="P19">
        <f>AVERAGE(Daily!H519:'Daily'!H548)</f>
        <v>0.20680374054950751</v>
      </c>
      <c r="Q19">
        <f>AVERAGE(Daily!I519:'Daily'!I548)</f>
        <v>0.22596238382064698</v>
      </c>
      <c r="R19">
        <f>AVERAGE(Daily!J519:'Daily'!J548)</f>
        <v>0.21731009867873105</v>
      </c>
      <c r="S19">
        <f>AVERAGE(Daily!K519:'Daily'!K548)</f>
        <v>0.19010459137408608</v>
      </c>
      <c r="T19">
        <f>AVERAGE(Daily!L519:'Daily'!L548)</f>
        <v>0.18571633069088925</v>
      </c>
      <c r="U19">
        <f>AVERAGE(Daily!M519:'Daily'!M548)</f>
        <v>0.18063020486267745</v>
      </c>
      <c r="V19">
        <f>AVERAGE(Daily!N519:'Daily'!N548)</f>
        <v>0.18236999046601421</v>
      </c>
      <c r="W19">
        <f>AVERAGE(Daily!O519:'Daily'!O548)</f>
        <v>0.21693587292210673</v>
      </c>
      <c r="X19">
        <f>AVERAGE(Daily!P519:'Daily'!P548)</f>
        <v>0.19799451261087822</v>
      </c>
      <c r="Y19">
        <f>AVERAGE(Daily!Q519:'Daily'!Q548)</f>
        <v>0.23432851619609546</v>
      </c>
      <c r="Z19">
        <f>AVERAGE(Daily!R519:'Daily'!R548)</f>
        <v>0.20751445053514503</v>
      </c>
    </row>
    <row r="20" spans="1:26" x14ac:dyDescent="0.25">
      <c r="A20" t="s">
        <v>28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0.14041434811208223</v>
      </c>
      <c r="K20">
        <f>AVERAGE(Daily!C549:'Daily'!C579)</f>
        <v>0.18405585729195134</v>
      </c>
      <c r="L20">
        <f>AVERAGE(Daily!D549:'Daily'!D579)</f>
        <v>0.1552679669061951</v>
      </c>
      <c r="M20">
        <f>AVERAGE(Daily!E549:'Daily'!E579)</f>
        <v>0.15980433816774983</v>
      </c>
      <c r="N20">
        <f>AVERAGE(Daily!F549:'Daily'!F579)</f>
        <v>0.19258264260145461</v>
      </c>
      <c r="O20">
        <f>AVERAGE(Daily!G549:'Daily'!G579)</f>
        <v>0.16199258855787149</v>
      </c>
      <c r="P20">
        <f>AVERAGE(Daily!H549:'Daily'!H579)</f>
        <v>0.17905564962764953</v>
      </c>
      <c r="Q20">
        <f>AVERAGE(Daily!I549:'Daily'!I579)</f>
        <v>0.1960888515639955</v>
      </c>
      <c r="R20">
        <f>AVERAGE(Daily!J549:'Daily'!J579)</f>
        <v>0.18686192047605649</v>
      </c>
      <c r="S20">
        <f>AVERAGE(Daily!K549:'Daily'!K579)</f>
        <v>0.17717176549641978</v>
      </c>
      <c r="T20">
        <f>AVERAGE(Daily!L549:'Daily'!L579)</f>
        <v>0.16396148260269081</v>
      </c>
      <c r="U20">
        <f>AVERAGE(Daily!M549:'Daily'!M579)</f>
        <v>0.16362824833622322</v>
      </c>
      <c r="V20">
        <f>AVERAGE(Daily!N549:'Daily'!N579)</f>
        <v>0.16459835992918806</v>
      </c>
      <c r="W20">
        <f>AVERAGE(Daily!O549:'Daily'!O579)</f>
        <v>0.19119577922841241</v>
      </c>
      <c r="X20">
        <f>AVERAGE(Daily!P549:'Daily'!P579)</f>
        <v>0.17430275994173428</v>
      </c>
      <c r="Y20">
        <f>AVERAGE(Daily!Q549:'Daily'!Q579)</f>
        <v>0.20389540235060932</v>
      </c>
      <c r="Z20">
        <f>AVERAGE(Daily!R549:'Daily'!R579)</f>
        <v>0.18457030748491413</v>
      </c>
    </row>
    <row r="21" spans="1:26" x14ac:dyDescent="0.25">
      <c r="A21" t="s">
        <v>29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0.12696058467122207</v>
      </c>
      <c r="K21">
        <f>AVERAGE(Daily!C580:'Daily'!C610)</f>
        <v>0.17836111985475886</v>
      </c>
      <c r="L21">
        <f>AVERAGE(Daily!D580:'Daily'!D610)</f>
        <v>0.16023870577724095</v>
      </c>
      <c r="M21">
        <f>AVERAGE(Daily!E580:'Daily'!E610)</f>
        <v>0.14331419486951089</v>
      </c>
      <c r="N21">
        <f>AVERAGE(Daily!F580:'Daily'!F610)</f>
        <v>0.18114701331321612</v>
      </c>
      <c r="O21">
        <f>AVERAGE(Daily!G580:'Daily'!G610)</f>
        <v>0.1590988969374853</v>
      </c>
      <c r="P21">
        <f>AVERAGE(Daily!H580:'Daily'!H610)</f>
        <v>0.17000631715222783</v>
      </c>
      <c r="Q21">
        <f>AVERAGE(Daily!I580:'Daily'!I610)</f>
        <v>0.18989110130158085</v>
      </c>
      <c r="R21">
        <f>AVERAGE(Daily!J580:'Daily'!J610)</f>
        <v>0.18087902544324988</v>
      </c>
      <c r="S21">
        <f>AVERAGE(Daily!K580:'Daily'!K610)</f>
        <v>0.1798449529602705</v>
      </c>
      <c r="T21">
        <f>AVERAGE(Daily!L580:'Daily'!L610)</f>
        <v>0.1548196680796983</v>
      </c>
      <c r="U21">
        <f>AVERAGE(Daily!M580:'Daily'!M610)</f>
        <v>0.15858502964799731</v>
      </c>
      <c r="V21">
        <f>AVERAGE(Daily!N580:'Daily'!N610)</f>
        <v>0.16270994153555454</v>
      </c>
      <c r="W21">
        <f>AVERAGE(Daily!O580:'Daily'!O610)</f>
        <v>0.18474007789897737</v>
      </c>
      <c r="X21">
        <f>AVERAGE(Daily!P580:'Daily'!P610)</f>
        <v>0.16367789124524321</v>
      </c>
      <c r="Y21">
        <f>AVERAGE(Daily!Q580:'Daily'!Q610)</f>
        <v>0.19254860051907835</v>
      </c>
      <c r="Z21">
        <f>AVERAGE(Daily!R580:'Daily'!R610)</f>
        <v>0.18180076040643262</v>
      </c>
    </row>
    <row r="22" spans="1:26" x14ac:dyDescent="0.25">
      <c r="A22" t="s">
        <v>30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0.12299461692928658</v>
      </c>
      <c r="K22">
        <f>AVERAGE(Daily!C611:'Daily'!C640)</f>
        <v>0.17702038066367487</v>
      </c>
      <c r="L22">
        <f>AVERAGE(Daily!D611:'Daily'!D640)</f>
        <v>0.15832794249815396</v>
      </c>
      <c r="M22">
        <f>AVERAGE(Daily!E611:'Daily'!E640)</f>
        <v>0.13331692176283386</v>
      </c>
      <c r="N22">
        <f>AVERAGE(Daily!F611:'Daily'!F640)</f>
        <v>0.17065668612118884</v>
      </c>
      <c r="O22">
        <f>AVERAGE(Daily!G611:'Daily'!G640)</f>
        <v>0.1548714370583622</v>
      </c>
      <c r="P22">
        <f>AVERAGE(Daily!H611:'Daily'!H640)</f>
        <v>0.16566020156090575</v>
      </c>
      <c r="Q22">
        <f>AVERAGE(Daily!I611:'Daily'!I640)</f>
        <v>0.182208157030678</v>
      </c>
      <c r="R22">
        <f>AVERAGE(Daily!J611:'Daily'!J640)</f>
        <v>0.17671263726485062</v>
      </c>
      <c r="S22">
        <f>AVERAGE(Daily!K611:'Daily'!K640)</f>
        <v>0.17322221066588353</v>
      </c>
      <c r="T22">
        <f>AVERAGE(Daily!L611:'Daily'!L640)</f>
        <v>0.1489323749818402</v>
      </c>
      <c r="U22">
        <f>AVERAGE(Daily!M611:'Daily'!M640)</f>
        <v>0.15539813889002801</v>
      </c>
      <c r="V22">
        <f>AVERAGE(Daily!N611:'Daily'!N640)</f>
        <v>0.16091419390891129</v>
      </c>
      <c r="W22">
        <f>AVERAGE(Daily!O611:'Daily'!O640)</f>
        <v>0.1798904486605363</v>
      </c>
      <c r="X22">
        <f>AVERAGE(Daily!P611:'Daily'!P640)</f>
        <v>0.16060227339919261</v>
      </c>
      <c r="Y22">
        <f>AVERAGE(Daily!Q611:'Daily'!Q640)</f>
        <v>0.1882300475199121</v>
      </c>
      <c r="Z22">
        <f>AVERAGE(Daily!R611:'Daily'!R640)</f>
        <v>0.17594151068327663</v>
      </c>
    </row>
    <row r="23" spans="1:26" x14ac:dyDescent="0.25">
      <c r="A23" t="s">
        <v>31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0.15678961692928653</v>
      </c>
      <c r="K23">
        <f>AVERAGE(Daily!C641:'Daily'!C671)</f>
        <v>0.19144700671402998</v>
      </c>
      <c r="L23">
        <f>AVERAGE(Daily!D641:'Daily'!D671)</f>
        <v>0.15962576938944442</v>
      </c>
      <c r="M23">
        <f>AVERAGE(Daily!E641:'Daily'!E671)</f>
        <v>0.16906333946364932</v>
      </c>
      <c r="N23">
        <f>AVERAGE(Daily!F641:'Daily'!F671)</f>
        <v>0.20590560209382988</v>
      </c>
      <c r="O23">
        <f>AVERAGE(Daily!G641:'Daily'!G671)</f>
        <v>0.16133748516051843</v>
      </c>
      <c r="P23">
        <f>AVERAGE(Daily!H641:'Daily'!H671)</f>
        <v>0.19135667073830268</v>
      </c>
      <c r="Q23">
        <f>AVERAGE(Daily!I641:'Daily'!I671)</f>
        <v>0.20273546909354506</v>
      </c>
      <c r="R23">
        <f>AVERAGE(Daily!J641:'Daily'!J671)</f>
        <v>0.19460155365514564</v>
      </c>
      <c r="S23">
        <f>AVERAGE(Daily!K641:'Daily'!K671)</f>
        <v>0.17978227822206669</v>
      </c>
      <c r="T23">
        <f>AVERAGE(Daily!L641:'Daily'!L671)</f>
        <v>0.17302218566180658</v>
      </c>
      <c r="U23">
        <f>AVERAGE(Daily!M641:'Daily'!M671)</f>
        <v>0.16729200308901787</v>
      </c>
      <c r="V23">
        <f>AVERAGE(Daily!N641:'Daily'!N671)</f>
        <v>0.17387728796789112</v>
      </c>
      <c r="W23">
        <f>AVERAGE(Daily!O641:'Daily'!O671)</f>
        <v>0.19743066903613407</v>
      </c>
      <c r="X23">
        <f>AVERAGE(Daily!P641:'Daily'!P671)</f>
        <v>0.19519176467297417</v>
      </c>
      <c r="Y23">
        <f>AVERAGE(Daily!Q641:'Daily'!Q671)</f>
        <v>0.21668868632068</v>
      </c>
      <c r="Z23">
        <f>AVERAGE(Daily!R641:'Daily'!R671)</f>
        <v>0.20645984378387161</v>
      </c>
    </row>
    <row r="24" spans="1:26" x14ac:dyDescent="0.25">
      <c r="A24" t="s">
        <v>32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0.16277378359595324</v>
      </c>
      <c r="K24">
        <f>AVERAGE(Daily!C672:'Daily'!C701)</f>
        <v>0.20580401227674755</v>
      </c>
      <c r="L24">
        <f>AVERAGE(Daily!D672:'Daily'!D701)</f>
        <v>0.17451755324179583</v>
      </c>
      <c r="M24">
        <f>AVERAGE(Daily!E672:'Daily'!E701)</f>
        <v>0.1687550555095059</v>
      </c>
      <c r="N24">
        <f>AVERAGE(Daily!F672:'Daily'!F701)</f>
        <v>0.22062820130662839</v>
      </c>
      <c r="O24">
        <f>AVERAGE(Daily!G672:'Daily'!G701)</f>
        <v>0.18219162680023721</v>
      </c>
      <c r="P24">
        <f>AVERAGE(Daily!H672:'Daily'!H701)</f>
        <v>0.20586839877070431</v>
      </c>
      <c r="Q24">
        <f>AVERAGE(Daily!I672:'Daily'!I701)</f>
        <v>0.21463251416593648</v>
      </c>
      <c r="R24">
        <f>AVERAGE(Daily!J672:'Daily'!J701)</f>
        <v>0.20792635492598979</v>
      </c>
      <c r="S24">
        <f>AVERAGE(Daily!K672:'Daily'!K701)</f>
        <v>0.19806439393919695</v>
      </c>
      <c r="T24">
        <f>AVERAGE(Daily!L672:'Daily'!L701)</f>
        <v>0.19141496381116291</v>
      </c>
      <c r="U24">
        <f>AVERAGE(Daily!M672:'Daily'!M701)</f>
        <v>0.19529672636454828</v>
      </c>
      <c r="V24">
        <f>AVERAGE(Daily!N672:'Daily'!N701)</f>
        <v>0.18749399703294725</v>
      </c>
      <c r="W24">
        <f>AVERAGE(Daily!O672:'Daily'!O701)</f>
        <v>0.20517810253606941</v>
      </c>
      <c r="X24">
        <f>AVERAGE(Daily!P672:'Daily'!P701)</f>
        <v>0.20269230517179881</v>
      </c>
      <c r="Y24">
        <f>AVERAGE(Daily!Q672:'Daily'!Q701)</f>
        <v>0.22702263081444954</v>
      </c>
      <c r="Z24">
        <f>AVERAGE(Daily!R672:'Daily'!R701)</f>
        <v>0.22927974381655708</v>
      </c>
    </row>
    <row r="25" spans="1:26" x14ac:dyDescent="0.25">
      <c r="A25" t="s">
        <v>33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0.1904648857464909</v>
      </c>
      <c r="K25">
        <f>AVERAGE(Daily!C702:'Daily'!C732)</f>
        <v>0.23015410662642083</v>
      </c>
      <c r="L25">
        <f>AVERAGE(Daily!D702:'Daily'!D732)</f>
        <v>0.19297638439551562</v>
      </c>
      <c r="M25">
        <f>AVERAGE(Daily!E702:'Daily'!E732)</f>
        <v>0.20186799242085526</v>
      </c>
      <c r="N25">
        <f>AVERAGE(Daily!F702:'Daily'!F732)</f>
        <v>0.24824432767493321</v>
      </c>
      <c r="O25">
        <f>AVERAGE(Daily!G702:'Daily'!G732)</f>
        <v>0.21447632861443425</v>
      </c>
      <c r="P25">
        <f>AVERAGE(Daily!H702:'Daily'!H732)</f>
        <v>0.23068851774660565</v>
      </c>
      <c r="Q25">
        <f>AVERAGE(Daily!I702:'Daily'!I732)</f>
        <v>0.24632144036703815</v>
      </c>
      <c r="R25">
        <f>AVERAGE(Daily!J702:'Daily'!J732)</f>
        <v>0.23468856302899263</v>
      </c>
      <c r="S25">
        <f>AVERAGE(Daily!K702:'Daily'!K732)</f>
        <v>0.2270986391734969</v>
      </c>
      <c r="T25">
        <f>AVERAGE(Daily!L702:'Daily'!L732)</f>
        <v>0.21927471874289578</v>
      </c>
      <c r="U25">
        <f>AVERAGE(Daily!M702:'Daily'!M732)</f>
        <v>0.23693957951602879</v>
      </c>
      <c r="V25">
        <f>AVERAGE(Daily!N702:'Daily'!N732)</f>
        <v>0.21740676994447156</v>
      </c>
      <c r="W25">
        <f>AVERAGE(Daily!O702:'Daily'!O732)</f>
        <v>0.23674190769336767</v>
      </c>
      <c r="X25">
        <f>AVERAGE(Daily!P702:'Daily'!P732)</f>
        <v>0.23080495234763704</v>
      </c>
      <c r="Y25">
        <f>AVERAGE(Daily!Q702:'Daily'!Q732)</f>
        <v>0.26845375215709161</v>
      </c>
      <c r="Z25">
        <f>AVERAGE(Daily!R702:'Daily'!R732)</f>
        <v>0.26045257709546915</v>
      </c>
    </row>
    <row r="26" spans="1:26" x14ac:dyDescent="0.25">
      <c r="A26" s="3" t="s">
        <v>22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0.21216945563896394</v>
      </c>
      <c r="K26">
        <f>AVERAGE(Daily!C733:'Daily'!C763)</f>
        <v>0.25692414617797016</v>
      </c>
      <c r="L26">
        <f>AVERAGE(Daily!D733:'Daily'!D763)</f>
        <v>0.19622899031898811</v>
      </c>
      <c r="M26">
        <f>AVERAGE(Daily!E733:'Daily'!E763)</f>
        <v>0.22547461983013833</v>
      </c>
      <c r="N26">
        <f>AVERAGE(Daily!F733:'Daily'!F763)</f>
        <v>0.26620393322198421</v>
      </c>
      <c r="O26">
        <f>AVERAGE(Daily!G733:'Daily'!G763)</f>
        <v>0.23105775839597242</v>
      </c>
      <c r="P26">
        <f>AVERAGE(Daily!H733:'Daily'!H763)</f>
        <v>0.24804875867978363</v>
      </c>
      <c r="Q26">
        <f>AVERAGE(Daily!I733:'Daily'!I763)</f>
        <v>0.26918216264710099</v>
      </c>
      <c r="R26">
        <f>AVERAGE(Daily!J733:'Daily'!J763)</f>
        <v>0.26210963892265637</v>
      </c>
      <c r="S26">
        <f>AVERAGE(Daily!K733:'Daily'!K763)</f>
        <v>0.24077904261810204</v>
      </c>
      <c r="T26">
        <f>AVERAGE(Daily!L733:'Daily'!L763)</f>
        <v>0.23842975318282103</v>
      </c>
      <c r="U26">
        <f>AVERAGE(Daily!M733:'Daily'!M763)</f>
        <v>0.25346225932310679</v>
      </c>
      <c r="V26">
        <f>AVERAGE(Daily!N733:'Daily'!N763)</f>
        <v>0.23587667933626805</v>
      </c>
      <c r="W26">
        <f>AVERAGE(Daily!O733:'Daily'!O763)</f>
        <v>0.26307961876762853</v>
      </c>
      <c r="X26">
        <f>AVERAGE(Daily!P733:'Daily'!P763)</f>
        <v>0.25693145637196563</v>
      </c>
      <c r="Y26">
        <f>AVERAGE(Daily!Q733:'Daily'!Q763)</f>
        <v>0.29101460301334353</v>
      </c>
      <c r="Z26">
        <f>AVERAGE(Daily!R733:'Daily'!R763)</f>
        <v>0.27002038350906166</v>
      </c>
    </row>
    <row r="27" spans="1:26" x14ac:dyDescent="0.25">
      <c r="A27" s="3" t="s">
        <v>23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0.25416015264357233</v>
      </c>
      <c r="K27">
        <f>AVERAGE(Daily!C764:'Daily'!C791)</f>
        <v>0.25444763201465753</v>
      </c>
      <c r="L27">
        <f>AVERAGE(Daily!D764:'Daily'!D791)</f>
        <v>0.20954631778508256</v>
      </c>
      <c r="M27">
        <f>AVERAGE(Daily!E764:'Daily'!E791)</f>
        <v>0.27920925919579798</v>
      </c>
      <c r="N27">
        <f>AVERAGE(Daily!F764:'Daily'!F791)</f>
        <v>0.28809029339663095</v>
      </c>
      <c r="O27">
        <f>AVERAGE(Daily!G764:'Daily'!G791)</f>
        <v>0.24251036844356463</v>
      </c>
      <c r="P27">
        <f>AVERAGE(Daily!H764:'Daily'!H791)</f>
        <v>0.2722638083349333</v>
      </c>
      <c r="Q27">
        <f>AVERAGE(Daily!I764:'Daily'!I791)</f>
        <v>0.28840671200041035</v>
      </c>
      <c r="R27">
        <f>AVERAGE(Daily!J764:'Daily'!J791)</f>
        <v>0.29059763786183546</v>
      </c>
      <c r="S27">
        <f>AVERAGE(Daily!K764:'Daily'!K791)</f>
        <v>0.2703214172867841</v>
      </c>
      <c r="T27">
        <f>AVERAGE(Daily!L764:'Daily'!L791)</f>
        <v>0.25649876432538754</v>
      </c>
      <c r="U27">
        <f>AVERAGE(Daily!M764:'Daily'!M791)</f>
        <v>0.26428246549547596</v>
      </c>
      <c r="V27">
        <f>AVERAGE(Daily!N764:'Daily'!N791)</f>
        <v>0.24952334149708566</v>
      </c>
      <c r="W27">
        <f>AVERAGE(Daily!O764:'Daily'!O791)</f>
        <v>0.27817490114709381</v>
      </c>
      <c r="X27">
        <f>AVERAGE(Daily!P764:'Daily'!P791)</f>
        <v>0.28358623951432349</v>
      </c>
      <c r="Y27">
        <f>AVERAGE(Daily!Q764:'Daily'!Q791)</f>
        <v>0.3043983177958875</v>
      </c>
      <c r="Z27">
        <f>AVERAGE(Daily!R764:'Daily'!R791)</f>
        <v>0.29721744191339633</v>
      </c>
    </row>
    <row r="28" spans="1:26" x14ac:dyDescent="0.25">
      <c r="A28" t="s">
        <v>24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0.20971381047767371</v>
      </c>
      <c r="K28">
        <f>AVERAGE(Daily!C792:'Daily'!C822)</f>
        <v>0.22384607595107911</v>
      </c>
      <c r="L28">
        <f>AVERAGE(Daily!D792:'Daily'!D822)</f>
        <v>0.18802273280643605</v>
      </c>
      <c r="M28">
        <f>AVERAGE(Daily!E792:'Daily'!E822)</f>
        <v>0.27061319914848697</v>
      </c>
      <c r="N28">
        <f>AVERAGE(Daily!F792:'Daily'!F822)</f>
        <v>0.27673775141025897</v>
      </c>
      <c r="O28">
        <f>AVERAGE(Daily!G792:'Daily'!G822)</f>
        <v>0.21030297280727633</v>
      </c>
      <c r="P28">
        <f>AVERAGE(Daily!H792:'Daily'!H822)</f>
        <v>0.24700250896962228</v>
      </c>
      <c r="Q28">
        <f>AVERAGE(Daily!I792:'Daily'!I822)</f>
        <v>0.2677078699986028</v>
      </c>
      <c r="R28">
        <f>AVERAGE(Daily!J792:'Daily'!J822)</f>
        <v>0.26499267490856582</v>
      </c>
      <c r="S28">
        <f>AVERAGE(Daily!K792:'Daily'!K822)</f>
        <v>0.24250838941621741</v>
      </c>
      <c r="T28">
        <f>AVERAGE(Daily!L792:'Daily'!L822)</f>
        <v>0.23576516631054928</v>
      </c>
      <c r="U28">
        <f>AVERAGE(Daily!M792:'Daily'!M822)</f>
        <v>0.23754916901628539</v>
      </c>
      <c r="V28">
        <f>AVERAGE(Daily!N792:'Daily'!N822)</f>
        <v>0.2206320514866727</v>
      </c>
      <c r="W28">
        <f>AVERAGE(Daily!O792:'Daily'!O822)</f>
        <v>0.23982123500294475</v>
      </c>
      <c r="X28">
        <f>AVERAGE(Daily!P792:'Daily'!P822)</f>
        <v>0.24557397124510844</v>
      </c>
      <c r="Y28">
        <f>AVERAGE(Daily!Q792:'Daily'!Q822)</f>
        <v>0.27232920333904304</v>
      </c>
      <c r="Z28">
        <f>AVERAGE(Daily!R792:'Daily'!R822)</f>
        <v>0.28986579524376443</v>
      </c>
    </row>
    <row r="29" spans="1:26" x14ac:dyDescent="0.25">
      <c r="A29" t="s">
        <v>25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0.16651906137373101</v>
      </c>
      <c r="K29">
        <f>AVERAGE(Daily!C823:'Daily'!C852)</f>
        <v>0.20551553115789453</v>
      </c>
      <c r="L29">
        <f>AVERAGE(Daily!D823:'Daily'!D852)</f>
        <v>0.16958339734395672</v>
      </c>
      <c r="M29">
        <f>AVERAGE(Daily!E823:'Daily'!E852)</f>
        <v>0.20833742457876003</v>
      </c>
      <c r="N29">
        <f>AVERAGE(Daily!F823:'Daily'!F852)</f>
        <v>0.24183938118255274</v>
      </c>
      <c r="O29">
        <f>AVERAGE(Daily!G823:'Daily'!G852)</f>
        <v>0.19128862515851741</v>
      </c>
      <c r="P29">
        <f>AVERAGE(Daily!H823:'Daily'!H852)</f>
        <v>0.21908846825571426</v>
      </c>
      <c r="Q29">
        <f>AVERAGE(Daily!I823:'Daily'!I852)</f>
        <v>0.22656745137753892</v>
      </c>
      <c r="R29">
        <f>AVERAGE(Daily!J823:'Daily'!J852)</f>
        <v>0.22948152925839732</v>
      </c>
      <c r="S29">
        <f>AVERAGE(Daily!K823:'Daily'!K852)</f>
        <v>0.21433003443710202</v>
      </c>
      <c r="T29">
        <f>AVERAGE(Daily!L823:'Daily'!L852)</f>
        <v>0.19682920132791246</v>
      </c>
      <c r="U29">
        <f>AVERAGE(Daily!M823:'Daily'!M852)</f>
        <v>0.20397863876383182</v>
      </c>
      <c r="V29">
        <f>AVERAGE(Daily!N823:'Daily'!N852)</f>
        <v>0.19638727888532165</v>
      </c>
      <c r="W29">
        <f>AVERAGE(Daily!O823:'Daily'!O852)</f>
        <v>0.2086901776997179</v>
      </c>
      <c r="X29">
        <f>AVERAGE(Daily!P823:'Daily'!P852)</f>
        <v>0.19660250166251117</v>
      </c>
      <c r="Y29">
        <f>AVERAGE(Daily!Q823:'Daily'!Q852)</f>
        <v>0.22258526749409163</v>
      </c>
      <c r="Z29">
        <f>AVERAGE(Daily!R823:'Daily'!R852)</f>
        <v>0.2421521625499819</v>
      </c>
    </row>
    <row r="30" spans="1:26" x14ac:dyDescent="0.25">
      <c r="A30" t="s">
        <v>26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0.17691192875724357</v>
      </c>
      <c r="K30">
        <f>AVERAGE(Daily!C853:'Daily'!C883)</f>
        <v>0.2090958095169233</v>
      </c>
      <c r="L30">
        <f>AVERAGE(Daily!D853:'Daily'!D883)</f>
        <v>0.15937057294559698</v>
      </c>
      <c r="M30">
        <f>AVERAGE(Daily!E853:'Daily'!E883)</f>
        <v>0.19525799923802223</v>
      </c>
      <c r="N30">
        <f>AVERAGE(Daily!F853:'Daily'!F883)</f>
        <v>0.24566023941168738</v>
      </c>
      <c r="O30">
        <f>AVERAGE(Daily!G853:'Daily'!G883)</f>
        <v>0.18921299419387388</v>
      </c>
      <c r="P30">
        <f>AVERAGE(Daily!H853:'Daily'!H883)</f>
        <v>0.22805214100081375</v>
      </c>
      <c r="Q30">
        <f>AVERAGE(Daily!I853:'Daily'!I883)</f>
        <v>0.22571544464561871</v>
      </c>
      <c r="R30">
        <f>AVERAGE(Daily!J853:'Daily'!J883)</f>
        <v>0.23390686494582538</v>
      </c>
      <c r="S30">
        <f>AVERAGE(Daily!K853:'Daily'!K883)</f>
        <v>0.18823547376417085</v>
      </c>
      <c r="T30">
        <f>AVERAGE(Daily!L853:'Daily'!L883)</f>
        <v>0.19615660527457349</v>
      </c>
      <c r="U30">
        <f>AVERAGE(Daily!M853:'Daily'!M883)</f>
        <v>0.20635996396436668</v>
      </c>
      <c r="V30">
        <f>AVERAGE(Daily!N853:'Daily'!N883)</f>
        <v>0.19069630512407432</v>
      </c>
      <c r="W30">
        <f>AVERAGE(Daily!O853:'Daily'!O883)</f>
        <v>0.21494146705638645</v>
      </c>
      <c r="X30">
        <f>AVERAGE(Daily!P853:'Daily'!P883)</f>
        <v>0.19885864109514118</v>
      </c>
      <c r="Y30">
        <f>AVERAGE(Daily!Q853:'Daily'!Q883)</f>
        <v>0.21874334625146444</v>
      </c>
      <c r="Z30">
        <f>AVERAGE(Daily!R853:'Daily'!R883)</f>
        <v>0.21703398317587208</v>
      </c>
    </row>
    <row r="31" spans="1:26" x14ac:dyDescent="0.25">
      <c r="A31" t="s">
        <v>27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0.15136517248484216</v>
      </c>
      <c r="K31">
        <f>AVERAGE(Daily!C884:'Daily'!C913)</f>
        <v>0.18619253781834305</v>
      </c>
      <c r="L31">
        <f>AVERAGE(Daily!D884:'Daily'!D913)</f>
        <v>0.14950565550498068</v>
      </c>
      <c r="M31">
        <f>AVERAGE(Daily!E884:'Daily'!E913)</f>
        <v>0.16680326136002116</v>
      </c>
      <c r="N31">
        <f>AVERAGE(Daily!F884:'Daily'!F913)</f>
        <v>0.19559664236609792</v>
      </c>
      <c r="O31">
        <f>AVERAGE(Daily!G884:'Daily'!G913)</f>
        <v>0.16740705036392395</v>
      </c>
      <c r="P31">
        <f>AVERAGE(Daily!H884:'Daily'!H913)</f>
        <v>0.18980174944900191</v>
      </c>
      <c r="Q31">
        <f>AVERAGE(Daily!I884:'Daily'!I913)</f>
        <v>0.19328245275958891</v>
      </c>
      <c r="R31">
        <f>AVERAGE(Daily!J884:'Daily'!J913)</f>
        <v>0.19673521890199003</v>
      </c>
      <c r="S31">
        <f>AVERAGE(Daily!K884:'Daily'!K913)</f>
        <v>0.1696021935264064</v>
      </c>
      <c r="T31">
        <f>AVERAGE(Daily!L884:'Daily'!L913)</f>
        <v>0.17373869498771491</v>
      </c>
      <c r="U31">
        <f>AVERAGE(Daily!M884:'Daily'!M913)</f>
        <v>0.17818903308793213</v>
      </c>
      <c r="V31">
        <f>AVERAGE(Daily!N884:'Daily'!N913)</f>
        <v>0.16946331418999497</v>
      </c>
      <c r="W31">
        <f>AVERAGE(Daily!O884:'Daily'!O913)</f>
        <v>0.1857501836916981</v>
      </c>
      <c r="X31">
        <f>AVERAGE(Daily!P884:'Daily'!P913)</f>
        <v>0.1767438795552666</v>
      </c>
      <c r="Y31">
        <f>AVERAGE(Daily!Q884:'Daily'!Q913)</f>
        <v>0.19463628687495388</v>
      </c>
      <c r="Z31">
        <f>AVERAGE(Daily!R884:'Daily'!R913)</f>
        <v>0.1908943297800994</v>
      </c>
    </row>
    <row r="32" spans="1:26" x14ac:dyDescent="0.25">
      <c r="A32" t="s">
        <v>28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0.13001918682175967</v>
      </c>
      <c r="K32">
        <f>AVERAGE(Daily!C914:'Daily'!C944)</f>
        <v>0.17289358419342907</v>
      </c>
      <c r="L32">
        <f>AVERAGE(Daily!D914:'Daily'!D944)</f>
        <v>0.15044938332245444</v>
      </c>
      <c r="M32">
        <f>AVERAGE(Daily!E914:'Daily'!E944)</f>
        <v>0.14103255785538785</v>
      </c>
      <c r="N32">
        <f>AVERAGE(Daily!F914:'Daily'!F944)</f>
        <v>0.16686669973964269</v>
      </c>
      <c r="O32">
        <f>AVERAGE(Daily!G914:'Daily'!G944)</f>
        <v>0.15397010654552151</v>
      </c>
      <c r="P32">
        <f>AVERAGE(Daily!H914:'Daily'!H944)</f>
        <v>0.16433865277502446</v>
      </c>
      <c r="Q32">
        <f>AVERAGE(Daily!I914:'Daily'!I944)</f>
        <v>0.17084442403524086</v>
      </c>
      <c r="R32">
        <f>AVERAGE(Daily!J914:'Daily'!J944)</f>
        <v>0.17487321993984589</v>
      </c>
      <c r="S32">
        <f>AVERAGE(Daily!K914:'Daily'!K944)</f>
        <v>0.16449914059905957</v>
      </c>
      <c r="T32">
        <f>AVERAGE(Daily!L914:'Daily'!L944)</f>
        <v>0.15438949072691213</v>
      </c>
      <c r="U32">
        <f>AVERAGE(Daily!M914:'Daily'!M944)</f>
        <v>0.15972093395371711</v>
      </c>
      <c r="V32">
        <f>AVERAGE(Daily!N914:'Daily'!N944)</f>
        <v>0.15590535011846179</v>
      </c>
      <c r="W32">
        <f>AVERAGE(Daily!O914:'Daily'!O944)</f>
        <v>0.16942108721146651</v>
      </c>
      <c r="X32">
        <f>AVERAGE(Daily!P914:'Daily'!P944)</f>
        <v>0.15862980602483354</v>
      </c>
      <c r="Y32">
        <f>AVERAGE(Daily!Q914:'Daily'!Q944)</f>
        <v>0.17072646993058796</v>
      </c>
      <c r="Z32">
        <f>AVERAGE(Daily!R914:'Daily'!R944)</f>
        <v>0.17179154772278879</v>
      </c>
    </row>
    <row r="33" spans="1:26" x14ac:dyDescent="0.25">
      <c r="A33" t="s">
        <v>29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0.11978155241315751</v>
      </c>
      <c r="K33">
        <f>AVERAGE(Daily!C945:'Daily'!C975)</f>
        <v>0.16956857517050239</v>
      </c>
      <c r="L33">
        <f>AVERAGE(Daily!D945:'Daily'!D975)</f>
        <v>0.15475102205949864</v>
      </c>
      <c r="M33">
        <f>AVERAGE(Daily!E945:'Daily'!E975)</f>
        <v>0.13878925772723161</v>
      </c>
      <c r="N33">
        <f>AVERAGE(Daily!F945:'Daily'!F975)</f>
        <v>0.16516382986365108</v>
      </c>
      <c r="O33">
        <f>AVERAGE(Daily!G945:'Daily'!G975)</f>
        <v>0.15152437248946943</v>
      </c>
      <c r="P33">
        <f>AVERAGE(Daily!H945:'Daily'!H975)</f>
        <v>0.16479206612839881</v>
      </c>
      <c r="Q33">
        <f>AVERAGE(Daily!I945:'Daily'!I975)</f>
        <v>0.16363879237844989</v>
      </c>
      <c r="R33">
        <f>AVERAGE(Daily!J945:'Daily'!J975)</f>
        <v>0.17530415088343868</v>
      </c>
      <c r="S33">
        <f>AVERAGE(Daily!K945:'Daily'!K975)</f>
        <v>0.17601482832386386</v>
      </c>
      <c r="T33">
        <f>AVERAGE(Daily!L945:'Daily'!L975)</f>
        <v>0.14798202199809835</v>
      </c>
      <c r="U33">
        <f>AVERAGE(Daily!M945:'Daily'!M975)</f>
        <v>0.15458183777724982</v>
      </c>
      <c r="V33">
        <f>AVERAGE(Daily!N945:'Daily'!N975)</f>
        <v>0.15832612325014825</v>
      </c>
      <c r="W33">
        <f>AVERAGE(Daily!O945:'Daily'!O975)</f>
        <v>0.16768362214214619</v>
      </c>
      <c r="X33">
        <f>AVERAGE(Daily!P945:'Daily'!P975)</f>
        <v>0.15442983398167748</v>
      </c>
      <c r="Y33">
        <f>AVERAGE(Daily!Q945:'Daily'!Q975)</f>
        <v>0.16455625061280146</v>
      </c>
      <c r="Z33">
        <f>AVERAGE(Daily!R945:'Daily'!R975)</f>
        <v>0.18222605288653509</v>
      </c>
    </row>
    <row r="34" spans="1:26" x14ac:dyDescent="0.25">
      <c r="A34" t="s">
        <v>30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0.11698989470706435</v>
      </c>
      <c r="K34">
        <f>AVERAGE(Daily!C976:'Daily'!C1005)</f>
        <v>0.16884236338053335</v>
      </c>
      <c r="L34">
        <f>AVERAGE(Daily!D976:'Daily'!D1005)</f>
        <v>0.15333321467382174</v>
      </c>
      <c r="M34">
        <f>AVERAGE(Daily!E976:'Daily'!E1005)</f>
        <v>0.12902814660951448</v>
      </c>
      <c r="N34">
        <f>AVERAGE(Daily!F976:'Daily'!F1005)</f>
        <v>0.15621025054585166</v>
      </c>
      <c r="O34">
        <f>AVERAGE(Daily!G976:'Daily'!G1005)</f>
        <v>0.15401871625929175</v>
      </c>
      <c r="P34">
        <f>AVERAGE(Daily!H976:'Daily'!H1005)</f>
        <v>0.16069158660182253</v>
      </c>
      <c r="Q34">
        <f>AVERAGE(Daily!I976:'Daily'!I1005)</f>
        <v>0.16459735943783677</v>
      </c>
      <c r="R34">
        <f>AVERAGE(Daily!J976:'Daily'!J1005)</f>
        <v>0.17176578963826855</v>
      </c>
      <c r="S34">
        <f>AVERAGE(Daily!K976:'Daily'!K1005)</f>
        <v>0.16845776290191433</v>
      </c>
      <c r="T34">
        <f>AVERAGE(Daily!L976:'Daily'!L1005)</f>
        <v>0.14273744286513346</v>
      </c>
      <c r="U34">
        <f>AVERAGE(Daily!M976:'Daily'!M1005)</f>
        <v>0.15425609499302237</v>
      </c>
      <c r="V34">
        <f>AVERAGE(Daily!N976:'Daily'!N1005)</f>
        <v>0.15620849277375071</v>
      </c>
      <c r="W34">
        <f>AVERAGE(Daily!O976:'Daily'!O1005)</f>
        <v>0.16715362303123973</v>
      </c>
      <c r="X34">
        <f>AVERAGE(Daily!P976:'Daily'!P1005)</f>
        <v>0.15277350023551917</v>
      </c>
      <c r="Y34">
        <f>AVERAGE(Daily!Q976:'Daily'!Q1005)</f>
        <v>0.16303061224309714</v>
      </c>
      <c r="Z34">
        <f>AVERAGE(Daily!R976:'Daily'!R1005)</f>
        <v>0.17251914779283981</v>
      </c>
    </row>
    <row r="35" spans="1:26" x14ac:dyDescent="0.25">
      <c r="A35" t="s">
        <v>31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0.13579176746692098</v>
      </c>
      <c r="K35">
        <f>AVERAGE(Daily!C1006:'Daily'!C1036)</f>
        <v>0.18631922038182283</v>
      </c>
      <c r="L35">
        <f>AVERAGE(Daily!D1006:'Daily'!D1036)</f>
        <v>0.15742808552906498</v>
      </c>
      <c r="M35">
        <f>AVERAGE(Daily!E1006:'Daily'!E1036)</f>
        <v>0.15771293191671301</v>
      </c>
      <c r="N35">
        <f>AVERAGE(Daily!F1006:'Daily'!F1036)</f>
        <v>0.1902903983645744</v>
      </c>
      <c r="O35">
        <f>AVERAGE(Daily!G1006:'Daily'!G1036)</f>
        <v>0.17694937758719551</v>
      </c>
      <c r="P35">
        <f>AVERAGE(Daily!H1006:'Daily'!H1036)</f>
        <v>0.18416188020470675</v>
      </c>
      <c r="Q35">
        <f>AVERAGE(Daily!I1006:'Daily'!I1036)</f>
        <v>0.18961628544832296</v>
      </c>
      <c r="R35">
        <f>AVERAGE(Daily!J1006:'Daily'!J1036)</f>
        <v>0.19567178440401437</v>
      </c>
      <c r="S35">
        <f>AVERAGE(Daily!K1006:'Daily'!K1036)</f>
        <v>0.19010434191209546</v>
      </c>
      <c r="T35">
        <f>AVERAGE(Daily!L1006:'Daily'!L1036)</f>
        <v>0.16214612541337384</v>
      </c>
      <c r="U35">
        <f>AVERAGE(Daily!M1006:'Daily'!M1036)</f>
        <v>0.18023494314653601</v>
      </c>
      <c r="V35">
        <f>AVERAGE(Daily!N1006:'Daily'!N1036)</f>
        <v>0.1768992469789461</v>
      </c>
      <c r="W35">
        <f>AVERAGE(Daily!O1006:'Daily'!O1036)</f>
        <v>0.19027134017059605</v>
      </c>
      <c r="X35">
        <f>AVERAGE(Daily!P1006:'Daily'!P1036)</f>
        <v>0.16980875454694216</v>
      </c>
      <c r="Y35">
        <f>AVERAGE(Daily!Q1006:'Daily'!Q1036)</f>
        <v>0.18392495991978333</v>
      </c>
      <c r="Z35">
        <f>AVERAGE(Daily!R1006:'Daily'!R1036)</f>
        <v>0.20466202670041078</v>
      </c>
    </row>
    <row r="36" spans="1:26" x14ac:dyDescent="0.25">
      <c r="A36" t="s">
        <v>32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0.19650545026261987</v>
      </c>
      <c r="K36">
        <f>AVERAGE(Daily!C1037:'Daily'!C1066)</f>
        <v>0.22665503972281636</v>
      </c>
      <c r="L36">
        <f>AVERAGE(Daily!D1037:'Daily'!D1066)</f>
        <v>0.17340520356681238</v>
      </c>
      <c r="M36">
        <f>AVERAGE(Daily!E1037:'Daily'!E1066)</f>
        <v>0.21974774643006964</v>
      </c>
      <c r="N36">
        <f>AVERAGE(Daily!F1037:'Daily'!F1066)</f>
        <v>0.22698315885680689</v>
      </c>
      <c r="O36">
        <f>AVERAGE(Daily!G1037:'Daily'!G1066)</f>
        <v>0.19313860217505435</v>
      </c>
      <c r="P36">
        <f>AVERAGE(Daily!H1037:'Daily'!H1066)</f>
        <v>0.21295049681902994</v>
      </c>
      <c r="Q36">
        <f>AVERAGE(Daily!I1037:'Daily'!I1066)</f>
        <v>0.23379952575072596</v>
      </c>
      <c r="R36">
        <f>AVERAGE(Daily!J1037:'Daily'!J1066)</f>
        <v>0.23633375629547804</v>
      </c>
      <c r="S36">
        <f>AVERAGE(Daily!K1037:'Daily'!K1066)</f>
        <v>0.21270889134707621</v>
      </c>
      <c r="T36">
        <f>AVERAGE(Daily!L1037:'Daily'!L1066)</f>
        <v>0.21222916177147891</v>
      </c>
      <c r="U36">
        <f>AVERAGE(Daily!M1037:'Daily'!M1066)</f>
        <v>0.21427231917531422</v>
      </c>
      <c r="V36">
        <f>AVERAGE(Daily!N1037:'Daily'!N1066)</f>
        <v>0.18995653619441255</v>
      </c>
      <c r="W36">
        <f>AVERAGE(Daily!O1037:'Daily'!O1066)</f>
        <v>0.24085537802725471</v>
      </c>
      <c r="X36">
        <f>AVERAGE(Daily!P1037:'Daily'!P1066)</f>
        <v>0.22759586029217871</v>
      </c>
      <c r="Y36">
        <f>AVERAGE(Daily!Q1037:'Daily'!Q1066)</f>
        <v>0.23612353754005178</v>
      </c>
      <c r="Z36">
        <f>AVERAGE(Daily!R1037:'Daily'!R1066)</f>
        <v>0.2220277770198186</v>
      </c>
    </row>
    <row r="37" spans="1:26" x14ac:dyDescent="0.25">
      <c r="A37" t="s">
        <v>33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0.28110816531638333</v>
      </c>
      <c r="K37">
        <f>AVERAGE(Daily!C1067:'Daily'!C1097)</f>
        <v>0.26951737182263485</v>
      </c>
      <c r="L37">
        <f>AVERAGE(Daily!D1067:'Daily'!D1097)</f>
        <v>0.19298059770600265</v>
      </c>
      <c r="M37">
        <f>AVERAGE(Daily!E1067:'Daily'!E1097)</f>
        <v>0.25800513981730583</v>
      </c>
      <c r="N37">
        <f>AVERAGE(Daily!F1067:'Daily'!F1097)</f>
        <v>0.27715662334771346</v>
      </c>
      <c r="O37">
        <f>AVERAGE(Daily!G1067:'Daily'!G1097)</f>
        <v>0.23081792288155314</v>
      </c>
      <c r="P37">
        <f>AVERAGE(Daily!H1067:'Daily'!H1097)</f>
        <v>0.25862951263852063</v>
      </c>
      <c r="Q37">
        <f>AVERAGE(Daily!I1067:'Daily'!I1097)</f>
        <v>0.29580865358002012</v>
      </c>
      <c r="R37">
        <f>AVERAGE(Daily!J1067:'Daily'!J1097)</f>
        <v>0.29212580053515697</v>
      </c>
      <c r="S37">
        <f>AVERAGE(Daily!K1067:'Daily'!K1097)</f>
        <v>0.24742780216234864</v>
      </c>
      <c r="T37">
        <f>AVERAGE(Daily!L1067:'Daily'!L1097)</f>
        <v>0.26646948979332241</v>
      </c>
      <c r="U37">
        <f>AVERAGE(Daily!M1067:'Daily'!M1097)</f>
        <v>0.27047143372478716</v>
      </c>
      <c r="V37">
        <f>AVERAGE(Daily!N1067:'Daily'!N1097)</f>
        <v>0.22940137876058303</v>
      </c>
      <c r="W37">
        <f>AVERAGE(Daily!O1067:'Daily'!O1097)</f>
        <v>0.27887692499104283</v>
      </c>
      <c r="X37">
        <f>AVERAGE(Daily!P1067:'Daily'!P1097)</f>
        <v>0.30442750842560379</v>
      </c>
      <c r="Y37">
        <f>AVERAGE(Daily!Q1067:'Daily'!Q1097)</f>
        <v>0.30018263873791762</v>
      </c>
      <c r="Z37">
        <f>AVERAGE(Daily!R1067:'Daily'!R1097)</f>
        <v>0.26783203275222284</v>
      </c>
    </row>
    <row r="38" spans="1:26" x14ac:dyDescent="0.25">
      <c r="A38" s="3" t="s">
        <v>22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0.32983182123036181</v>
      </c>
      <c r="K38">
        <f>AVERAGE(Daily!C1098:'Daily'!C1128)</f>
        <v>0.30588291359746006</v>
      </c>
      <c r="L38">
        <f>AVERAGE(Daily!D1098:'Daily'!D1128)</f>
        <v>0.24526598246339024</v>
      </c>
      <c r="M38">
        <f>AVERAGE(Daily!E1098:'Daily'!E1128)</f>
        <v>0.32413332970835618</v>
      </c>
      <c r="N38">
        <f>AVERAGE(Daily!F1098:'Daily'!F1128)</f>
        <v>0.33027724053009772</v>
      </c>
      <c r="O38">
        <f>AVERAGE(Daily!G1098:'Daily'!G1128)</f>
        <v>0.2823511271194552</v>
      </c>
      <c r="P38">
        <f>AVERAGE(Daily!H1098:'Daily'!H1128)</f>
        <v>0.30991280075198063</v>
      </c>
      <c r="Q38">
        <f>AVERAGE(Daily!I1098:'Daily'!I1128)</f>
        <v>0.34733514091933876</v>
      </c>
      <c r="R38">
        <f>AVERAGE(Daily!J1098:'Daily'!J1128)</f>
        <v>0.34490744753491026</v>
      </c>
      <c r="S38">
        <f>AVERAGE(Daily!K1098:'Daily'!K1128)</f>
        <v>0.30225076051499594</v>
      </c>
      <c r="T38">
        <f>AVERAGE(Daily!L1098:'Daily'!L1128)</f>
        <v>0.31882825888371424</v>
      </c>
      <c r="U38">
        <f>AVERAGE(Daily!M1098:'Daily'!M1128)</f>
        <v>0.3176561855077415</v>
      </c>
      <c r="V38">
        <f>AVERAGE(Daily!N1098:'Daily'!N1128)</f>
        <v>0.28959328740253765</v>
      </c>
      <c r="W38">
        <f>AVERAGE(Daily!O1098:'Daily'!O1128)</f>
        <v>0.32671058203004405</v>
      </c>
      <c r="X38">
        <f>AVERAGE(Daily!P1098:'Daily'!P1128)</f>
        <v>0.3669316665799805</v>
      </c>
      <c r="Y38">
        <f>AVERAGE(Daily!Q1098:'Daily'!Q1128)</f>
        <v>0.35492557721847717</v>
      </c>
      <c r="Z38">
        <f>AVERAGE(Daily!R1098:'Daily'!R1128)</f>
        <v>0.31618701833396662</v>
      </c>
    </row>
    <row r="39" spans="1:26" x14ac:dyDescent="0.25">
      <c r="A39" s="3" t="s">
        <v>23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0.26348515264357225</v>
      </c>
      <c r="K39">
        <f>AVERAGE(Daily!C1129:'Daily'!C1156)</f>
        <v>0.27690380809280485</v>
      </c>
      <c r="L39">
        <f>AVERAGE(Daily!D1129:'Daily'!D1156)</f>
        <v>0.22340723107621532</v>
      </c>
      <c r="M39">
        <f>AVERAGE(Daily!E1129:'Daily'!E1156)</f>
        <v>0.33449466346950091</v>
      </c>
      <c r="N39">
        <f>AVERAGE(Daily!F1129:'Daily'!F1156)</f>
        <v>0.3464911505183999</v>
      </c>
      <c r="O39">
        <f>AVERAGE(Daily!G1129:'Daily'!G1156)</f>
        <v>0.26461776738202192</v>
      </c>
      <c r="P39">
        <f>AVERAGE(Daily!H1129:'Daily'!H1156)</f>
        <v>0.30543689817189174</v>
      </c>
      <c r="Q39">
        <f>AVERAGE(Daily!I1129:'Daily'!I1156)</f>
        <v>0.33774370407496024</v>
      </c>
      <c r="R39">
        <f>AVERAGE(Daily!J1129:'Daily'!J1156)</f>
        <v>0.33941533441722294</v>
      </c>
      <c r="S39">
        <f>AVERAGE(Daily!K1129:'Daily'!K1156)</f>
        <v>0.27497254858617221</v>
      </c>
      <c r="T39">
        <f>AVERAGE(Daily!L1129:'Daily'!L1156)</f>
        <v>0.29983471269681633</v>
      </c>
      <c r="U39">
        <f>AVERAGE(Daily!M1129:'Daily'!M1156)</f>
        <v>0.31835843962079696</v>
      </c>
      <c r="V39">
        <f>AVERAGE(Daily!N1129:'Daily'!N1156)</f>
        <v>0.27199207492464167</v>
      </c>
      <c r="W39">
        <f>AVERAGE(Daily!O1129:'Daily'!O1156)</f>
        <v>0.30464920069127077</v>
      </c>
      <c r="X39">
        <f>AVERAGE(Daily!P1129:'Daily'!P1156)</f>
        <v>0.31504612274859772</v>
      </c>
      <c r="Y39">
        <f>AVERAGE(Daily!Q1129:'Daily'!Q1156)</f>
        <v>0.341088649868722</v>
      </c>
      <c r="Z39">
        <f>AVERAGE(Daily!R1129:'Daily'!R1156)</f>
        <v>0.33492160599173781</v>
      </c>
    </row>
    <row r="40" spans="1:26" x14ac:dyDescent="0.25">
      <c r="A40" t="s">
        <v>24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0.2350108534884264</v>
      </c>
      <c r="K40">
        <f>AVERAGE(Daily!C1157:'Daily'!C1187)</f>
        <v>0.25115559550483979</v>
      </c>
      <c r="L40">
        <f>AVERAGE(Daily!D1157:'Daily'!D1187)</f>
        <v>0.21077505997735754</v>
      </c>
      <c r="M40">
        <f>AVERAGE(Daily!E1157:'Daily'!E1187)</f>
        <v>0.32151781030856574</v>
      </c>
      <c r="N40">
        <f>AVERAGE(Daily!F1157:'Daily'!F1187)</f>
        <v>0.29743019981248076</v>
      </c>
      <c r="O40">
        <f>AVERAGE(Daily!G1157:'Daily'!G1187)</f>
        <v>0.2347756016999677</v>
      </c>
      <c r="P40">
        <f>AVERAGE(Daily!H1157:'Daily'!H1187)</f>
        <v>0.28091314673503903</v>
      </c>
      <c r="Q40">
        <f>AVERAGE(Daily!I1157:'Daily'!I1187)</f>
        <v>0.30366936857632215</v>
      </c>
      <c r="R40">
        <f>AVERAGE(Daily!J1157:'Daily'!J1187)</f>
        <v>0.30273870440101425</v>
      </c>
      <c r="S40">
        <f>AVERAGE(Daily!K1157:'Daily'!K1187)</f>
        <v>0.25941331381607896</v>
      </c>
      <c r="T40">
        <f>AVERAGE(Daily!L1157:'Daily'!L1187)</f>
        <v>0.26958591692634853</v>
      </c>
      <c r="U40">
        <f>AVERAGE(Daily!M1157:'Daily'!M1187)</f>
        <v>0.26919968633606711</v>
      </c>
      <c r="V40">
        <f>AVERAGE(Daily!N1157:'Daily'!N1187)</f>
        <v>0.25229297858105776</v>
      </c>
      <c r="W40">
        <f>AVERAGE(Daily!O1157:'Daily'!O1187)</f>
        <v>0.27072729678818269</v>
      </c>
      <c r="X40">
        <f>AVERAGE(Daily!P1157:'Daily'!P1187)</f>
        <v>0.2661730385813319</v>
      </c>
      <c r="Y40">
        <f>AVERAGE(Daily!Q1157:'Daily'!Q1187)</f>
        <v>0.31062301872917986</v>
      </c>
      <c r="Z40">
        <f>AVERAGE(Daily!R1157:'Daily'!R1187)</f>
        <v>0.2929842932902017</v>
      </c>
    </row>
    <row r="41" spans="1:26" x14ac:dyDescent="0.25">
      <c r="A41" t="s">
        <v>25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0.20527322804039763</v>
      </c>
      <c r="K41">
        <f>AVERAGE(Daily!C1188:'Daily'!C1217)</f>
        <v>0.22226357624349558</v>
      </c>
      <c r="L41">
        <f>AVERAGE(Daily!D1188:'Daily'!D1217)</f>
        <v>0.18174353615719607</v>
      </c>
      <c r="M41">
        <f>AVERAGE(Daily!E1188:'Daily'!E1217)</f>
        <v>0.24542634640848632</v>
      </c>
      <c r="N41">
        <f>AVERAGE(Daily!F1188:'Daily'!F1217)</f>
        <v>0.24929329459615529</v>
      </c>
      <c r="O41">
        <f>AVERAGE(Daily!G1188:'Daily'!G1217)</f>
        <v>0.20304829980682465</v>
      </c>
      <c r="P41">
        <f>AVERAGE(Daily!H1188:'Daily'!H1217)</f>
        <v>0.24801781319639982</v>
      </c>
      <c r="Q41">
        <f>AVERAGE(Daily!I1188:'Daily'!I1217)</f>
        <v>0.24971912553925271</v>
      </c>
      <c r="R41">
        <f>AVERAGE(Daily!J1188:'Daily'!J1217)</f>
        <v>0.25133946075584884</v>
      </c>
      <c r="S41">
        <f>AVERAGE(Daily!K1188:'Daily'!K1217)</f>
        <v>0.21455118908504697</v>
      </c>
      <c r="T41">
        <f>AVERAGE(Daily!L1188:'Daily'!L1217)</f>
        <v>0.22884013034588502</v>
      </c>
      <c r="U41">
        <f>AVERAGE(Daily!M1188:'Daily'!M1217)</f>
        <v>0.22558553663595093</v>
      </c>
      <c r="V41">
        <f>AVERAGE(Daily!N1188:'Daily'!N1217)</f>
        <v>0.21633179265545074</v>
      </c>
      <c r="W41">
        <f>AVERAGE(Daily!O1188:'Daily'!O1217)</f>
        <v>0.23369633194801659</v>
      </c>
      <c r="X41">
        <f>AVERAGE(Daily!P1188:'Daily'!P1217)</f>
        <v>0.22040241369532182</v>
      </c>
      <c r="Y41">
        <f>AVERAGE(Daily!Q1188:'Daily'!Q1217)</f>
        <v>0.2607816435140603</v>
      </c>
      <c r="Z41">
        <f>AVERAGE(Daily!R1188:'Daily'!R1217)</f>
        <v>0.25022377023654196</v>
      </c>
    </row>
    <row r="42" spans="1:26" x14ac:dyDescent="0.25">
      <c r="A42" t="s">
        <v>26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0.20507348789702851</v>
      </c>
      <c r="K42">
        <f>AVERAGE(Daily!C1218:'Daily'!C1248)</f>
        <v>0.23542029316787158</v>
      </c>
      <c r="L42">
        <f>AVERAGE(Daily!D1218:'Daily'!D1248)</f>
        <v>0.16911347000389745</v>
      </c>
      <c r="M42">
        <f>AVERAGE(Daily!E1218:'Daily'!E1248)</f>
        <v>0.22837871652402522</v>
      </c>
      <c r="N42">
        <f>AVERAGE(Daily!F1218:'Daily'!F1248)</f>
        <v>0.27273386516883674</v>
      </c>
      <c r="O42">
        <f>AVERAGE(Daily!G1218:'Daily'!G1248)</f>
        <v>0.20432913485682308</v>
      </c>
      <c r="P42">
        <f>AVERAGE(Daily!H1218:'Daily'!H1248)</f>
        <v>0.26073226140283345</v>
      </c>
      <c r="Q42">
        <f>AVERAGE(Daily!I1218:'Daily'!I1248)</f>
        <v>0.25865368110129211</v>
      </c>
      <c r="R42">
        <f>AVERAGE(Daily!J1218:'Daily'!J1248)</f>
        <v>0.25588794204070908</v>
      </c>
      <c r="S42">
        <f>AVERAGE(Daily!K1218:'Daily'!K1248)</f>
        <v>0.21244691560552867</v>
      </c>
      <c r="T42">
        <f>AVERAGE(Daily!L1218:'Daily'!L1248)</f>
        <v>0.22710621995772456</v>
      </c>
      <c r="U42">
        <f>AVERAGE(Daily!M1218:'Daily'!M1248)</f>
        <v>0.22148182361525576</v>
      </c>
      <c r="V42">
        <f>AVERAGE(Daily!N1218:'Daily'!N1248)</f>
        <v>0.21343909991347221</v>
      </c>
      <c r="W42">
        <f>AVERAGE(Daily!O1218:'Daily'!O1248)</f>
        <v>0.24554494225252721</v>
      </c>
      <c r="X42">
        <f>AVERAGE(Daily!P1218:'Daily'!P1248)</f>
        <v>0.22965976059618876</v>
      </c>
      <c r="Y42">
        <f>AVERAGE(Daily!Q1218:'Daily'!Q1248)</f>
        <v>0.26464449011118579</v>
      </c>
      <c r="Z42">
        <f>AVERAGE(Daily!R1218:'Daily'!R1248)</f>
        <v>0.24935952576434353</v>
      </c>
    </row>
    <row r="43" spans="1:26" x14ac:dyDescent="0.25">
      <c r="A43" t="s">
        <v>27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0.18852628359595319</v>
      </c>
      <c r="K43">
        <f>AVERAGE(Daily!C1249:'Daily'!C1278)</f>
        <v>0.22135666469393475</v>
      </c>
      <c r="L43">
        <f>AVERAGE(Daily!D1249:'Daily'!D1278)</f>
        <v>0.15947802465838487</v>
      </c>
      <c r="M43">
        <f>AVERAGE(Daily!E1249:'Daily'!E1278)</f>
        <v>0.19706234674070808</v>
      </c>
      <c r="N43">
        <f>AVERAGE(Daily!F1249:'Daily'!F1278)</f>
        <v>0.2702396007147625</v>
      </c>
      <c r="O43">
        <f>AVERAGE(Daily!G1249:'Daily'!G1278)</f>
        <v>0.18666787656595568</v>
      </c>
      <c r="P43">
        <f>AVERAGE(Daily!H1249:'Daily'!H1278)</f>
        <v>0.25654320759784988</v>
      </c>
      <c r="Q43">
        <f>AVERAGE(Daily!I1249:'Daily'!I1278)</f>
        <v>0.23216307017887938</v>
      </c>
      <c r="R43">
        <f>AVERAGE(Daily!J1249:'Daily'!J1278)</f>
        <v>0.2405969800013277</v>
      </c>
      <c r="S43">
        <f>AVERAGE(Daily!K1249:'Daily'!K1278)</f>
        <v>0.20954189537299125</v>
      </c>
      <c r="T43">
        <f>AVERAGE(Daily!L1249:'Daily'!L1278)</f>
        <v>0.20627176706669131</v>
      </c>
      <c r="U43">
        <f>AVERAGE(Daily!M1249:'Daily'!M1278)</f>
        <v>0.20542404363189254</v>
      </c>
      <c r="V43">
        <f>AVERAGE(Daily!N1249:'Daily'!N1278)</f>
        <v>0.1988332226986301</v>
      </c>
      <c r="W43">
        <f>AVERAGE(Daily!O1249:'Daily'!O1278)</f>
        <v>0.22865303379020141</v>
      </c>
      <c r="X43">
        <f>AVERAGE(Daily!P1249:'Daily'!P1278)</f>
        <v>0.21400502218469414</v>
      </c>
      <c r="Y43">
        <f>AVERAGE(Daily!Q1249:'Daily'!Q1278)</f>
        <v>0.23888850292964442</v>
      </c>
      <c r="Z43">
        <f>AVERAGE(Daily!R1249:'Daily'!R1278)</f>
        <v>0.25183795958482386</v>
      </c>
    </row>
    <row r="44" spans="1:26" x14ac:dyDescent="0.25">
      <c r="A44" t="s">
        <v>28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0.16220467069272737</v>
      </c>
      <c r="K44">
        <f>AVERAGE(Daily!C1279:'Daily'!C1309)</f>
        <v>0.1958938883467238</v>
      </c>
      <c r="L44">
        <f>AVERAGE(Daily!D1279:'Daily'!D1309)</f>
        <v>0.15404567259610147</v>
      </c>
      <c r="M44">
        <f>AVERAGE(Daily!E1279:'Daily'!E1309)</f>
        <v>0.17409612251941711</v>
      </c>
      <c r="N44">
        <f>AVERAGE(Daily!F1279:'Daily'!F1309)</f>
        <v>0.2116069380103599</v>
      </c>
      <c r="O44">
        <f>AVERAGE(Daily!G1279:'Daily'!G1309)</f>
        <v>0.17261824624952371</v>
      </c>
      <c r="P44">
        <f>AVERAGE(Daily!H1279:'Daily'!H1309)</f>
        <v>0.20347348341543159</v>
      </c>
      <c r="Q44">
        <f>AVERAGE(Daily!I1279:'Daily'!I1309)</f>
        <v>0.19578158136297874</v>
      </c>
      <c r="R44">
        <f>AVERAGE(Daily!J1279:'Daily'!J1309)</f>
        <v>0.20373355840499799</v>
      </c>
      <c r="S44">
        <f>AVERAGE(Daily!K1279:'Daily'!K1309)</f>
        <v>0.18569580374501093</v>
      </c>
      <c r="T44">
        <f>AVERAGE(Daily!L1279:'Daily'!L1309)</f>
        <v>0.18214225043303695</v>
      </c>
      <c r="U44">
        <f>AVERAGE(Daily!M1279:'Daily'!M1309)</f>
        <v>0.18016140474925932</v>
      </c>
      <c r="V44">
        <f>AVERAGE(Daily!N1279:'Daily'!N1309)</f>
        <v>0.17835143902175574</v>
      </c>
      <c r="W44">
        <f>AVERAGE(Daily!O1279:'Daily'!O1309)</f>
        <v>0.19815537304308137</v>
      </c>
      <c r="X44">
        <f>AVERAGE(Daily!P1279:'Daily'!P1309)</f>
        <v>0.18772509911232035</v>
      </c>
      <c r="Y44">
        <f>AVERAGE(Daily!Q1279:'Daily'!Q1309)</f>
        <v>0.20869994429305383</v>
      </c>
      <c r="Z44">
        <f>AVERAGE(Daily!R1279:'Daily'!R1309)</f>
        <v>0.20597966695622408</v>
      </c>
    </row>
    <row r="45" spans="1:26" x14ac:dyDescent="0.25">
      <c r="A45" t="s">
        <v>29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0.13925413305831877</v>
      </c>
      <c r="K45">
        <f>AVERAGE(Daily!C1310:'Daily'!C1340)</f>
        <v>0.18310303844999354</v>
      </c>
      <c r="L45">
        <f>AVERAGE(Daily!D1310:'Daily'!D1340)</f>
        <v>0.15756337559664485</v>
      </c>
      <c r="M45">
        <f>AVERAGE(Daily!E1310:'Daily'!E1340)</f>
        <v>0.14036941076624307</v>
      </c>
      <c r="N45">
        <f>AVERAGE(Daily!F1310:'Daily'!F1340)</f>
        <v>0.18372264516242745</v>
      </c>
      <c r="O45">
        <f>AVERAGE(Daily!G1310:'Daily'!G1340)</f>
        <v>0.16176049368173395</v>
      </c>
      <c r="P45">
        <f>AVERAGE(Daily!H1310:'Daily'!H1340)</f>
        <v>0.18165610132711207</v>
      </c>
      <c r="Q45">
        <f>AVERAGE(Daily!I1310:'Daily'!I1340)</f>
        <v>0.17553368783225287</v>
      </c>
      <c r="R45">
        <f>AVERAGE(Daily!J1310:'Daily'!J1340)</f>
        <v>0.19578564671502893</v>
      </c>
      <c r="S45">
        <f>AVERAGE(Daily!K1310:'Daily'!K1340)</f>
        <v>0.1839327932383901</v>
      </c>
      <c r="T45">
        <f>AVERAGE(Daily!L1310:'Daily'!L1340)</f>
        <v>0.16093824181176181</v>
      </c>
      <c r="U45">
        <f>AVERAGE(Daily!M1310:'Daily'!M1340)</f>
        <v>0.16501115462269331</v>
      </c>
      <c r="V45">
        <f>AVERAGE(Daily!N1310:'Daily'!N1340)</f>
        <v>0.17075959299374507</v>
      </c>
      <c r="W45">
        <f>AVERAGE(Daily!O1310:'Daily'!O1340)</f>
        <v>0.18112989819801661</v>
      </c>
      <c r="X45">
        <f>AVERAGE(Daily!P1310:'Daily'!P1340)</f>
        <v>0.17009158410510114</v>
      </c>
      <c r="Y45">
        <f>AVERAGE(Daily!Q1310:'Daily'!Q1340)</f>
        <v>0.1836673785851933</v>
      </c>
      <c r="Z45">
        <f>AVERAGE(Daily!R1310:'Daily'!R1340)</f>
        <v>0.18840975127377368</v>
      </c>
    </row>
    <row r="46" spans="1:26" x14ac:dyDescent="0.25">
      <c r="A46" t="s">
        <v>30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0.12838906137373099</v>
      </c>
      <c r="K46">
        <f>AVERAGE(Daily!C1341:'Daily'!C1370)</f>
        <v>0.17809526227634839</v>
      </c>
      <c r="L46">
        <f>AVERAGE(Daily!D1341:'Daily'!D1370)</f>
        <v>0.15657027278346941</v>
      </c>
      <c r="M46">
        <f>AVERAGE(Daily!E1341:'Daily'!E1370)</f>
        <v>0.12630655315489175</v>
      </c>
      <c r="N46">
        <f>AVERAGE(Daily!F1341:'Daily'!F1370)</f>
        <v>0.18152440066542536</v>
      </c>
      <c r="O46">
        <f>AVERAGE(Daily!G1341:'Daily'!G1370)</f>
        <v>0.1606263727544778</v>
      </c>
      <c r="P46">
        <f>AVERAGE(Daily!H1341:'Daily'!H1370)</f>
        <v>0.18132181312547788</v>
      </c>
      <c r="Q46">
        <f>AVERAGE(Daily!I1341:'Daily'!I1370)</f>
        <v>0.16616768264646445</v>
      </c>
      <c r="R46">
        <f>AVERAGE(Daily!J1341:'Daily'!J1370)</f>
        <v>0.19001751968649266</v>
      </c>
      <c r="S46">
        <f>AVERAGE(Daily!K1341:'Daily'!K1370)</f>
        <v>0.17570600430055289</v>
      </c>
      <c r="T46">
        <f>AVERAGE(Daily!L1341:'Daily'!L1370)</f>
        <v>0.15216074720959702</v>
      </c>
      <c r="U46">
        <f>AVERAGE(Daily!M1341:'Daily'!M1370)</f>
        <v>0.15906951519272822</v>
      </c>
      <c r="V46">
        <f>AVERAGE(Daily!N1341:'Daily'!N1370)</f>
        <v>0.17020554587187139</v>
      </c>
      <c r="W46">
        <f>AVERAGE(Daily!O1341:'Daily'!O1370)</f>
        <v>0.17358768342377334</v>
      </c>
      <c r="X46">
        <f>AVERAGE(Daily!P1341:'Daily'!P1370)</f>
        <v>0.16393587577426919</v>
      </c>
      <c r="Y46">
        <f>AVERAGE(Daily!Q1341:'Daily'!Q1370)</f>
        <v>0.17476708201369023</v>
      </c>
      <c r="Z46">
        <f>AVERAGE(Daily!R1341:'Daily'!R1370)</f>
        <v>0.18441913388271677</v>
      </c>
    </row>
    <row r="47" spans="1:26" x14ac:dyDescent="0.25">
      <c r="A47" t="s">
        <v>31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0.12931569219810377</v>
      </c>
      <c r="K47">
        <f>AVERAGE(Daily!C1371:'Daily'!C1401)</f>
        <v>0.17522886481810712</v>
      </c>
      <c r="L47">
        <f>AVERAGE(Daily!D1371:'Daily'!D1401)</f>
        <v>0.15673581416006524</v>
      </c>
      <c r="M47">
        <f>AVERAGE(Daily!E1371:'Daily'!E1401)</f>
        <v>0.13248129450373536</v>
      </c>
      <c r="N47">
        <f>AVERAGE(Daily!F1371:'Daily'!F1401)</f>
        <v>0.17226981120874793</v>
      </c>
      <c r="O47">
        <f>AVERAGE(Daily!G1371:'Daily'!G1401)</f>
        <v>0.15438002866718642</v>
      </c>
      <c r="P47">
        <f>AVERAGE(Daily!H1371:'Daily'!H1401)</f>
        <v>0.17017270826087597</v>
      </c>
      <c r="Q47">
        <f>AVERAGE(Daily!I1371:'Daily'!I1401)</f>
        <v>0.16982498636620416</v>
      </c>
      <c r="R47">
        <f>AVERAGE(Daily!J1371:'Daily'!J1401)</f>
        <v>0.17542058941807093</v>
      </c>
      <c r="S47">
        <f>AVERAGE(Daily!K1371:'Daily'!K1401)</f>
        <v>0.16703254372607315</v>
      </c>
      <c r="T47">
        <f>AVERAGE(Daily!L1371:'Daily'!L1401)</f>
        <v>0.14993806270272966</v>
      </c>
      <c r="U47">
        <f>AVERAGE(Daily!M1371:'Daily'!M1401)</f>
        <v>0.15630745639539215</v>
      </c>
      <c r="V47">
        <f>AVERAGE(Daily!N1371:'Daily'!N1401)</f>
        <v>0.16103741806946556</v>
      </c>
      <c r="W47">
        <f>AVERAGE(Daily!O1371:'Daily'!O1401)</f>
        <v>0.17119962131096397</v>
      </c>
      <c r="X47">
        <f>AVERAGE(Daily!P1371:'Daily'!P1401)</f>
        <v>0.16250056275966279</v>
      </c>
      <c r="Y47">
        <f>AVERAGE(Daily!Q1371:'Daily'!Q1401)</f>
        <v>0.17763425086961859</v>
      </c>
      <c r="Z47">
        <f>AVERAGE(Daily!R1371:'Daily'!R1401)</f>
        <v>0.17688590286984357</v>
      </c>
    </row>
    <row r="48" spans="1:26" x14ac:dyDescent="0.25">
      <c r="A48" t="s">
        <v>32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0.13282295026261989</v>
      </c>
      <c r="K48">
        <f>AVERAGE(Daily!C1402:'Daily'!C1431)</f>
        <v>0.17660439743065354</v>
      </c>
      <c r="L48">
        <f>AVERAGE(Daily!D1402:'Daily'!D1431)</f>
        <v>0.15838442580622802</v>
      </c>
      <c r="M48">
        <f>AVERAGE(Daily!E1402:'Daily'!E1431)</f>
        <v>0.13250496556304556</v>
      </c>
      <c r="N48">
        <f>AVERAGE(Daily!F1402:'Daily'!F1431)</f>
        <v>0.1868742322612689</v>
      </c>
      <c r="O48">
        <f>AVERAGE(Daily!G1402:'Daily'!G1431)</f>
        <v>0.15370201035482722</v>
      </c>
      <c r="P48">
        <f>AVERAGE(Daily!H1402:'Daily'!H1431)</f>
        <v>0.17263401875764511</v>
      </c>
      <c r="Q48">
        <f>AVERAGE(Daily!I1402:'Daily'!I1431)</f>
        <v>0.17861659399652499</v>
      </c>
      <c r="R48">
        <f>AVERAGE(Daily!J1402:'Daily'!J1431)</f>
        <v>0.17807417454668931</v>
      </c>
      <c r="S48">
        <f>AVERAGE(Daily!K1402:'Daily'!K1431)</f>
        <v>0.16940238164461435</v>
      </c>
      <c r="T48">
        <f>AVERAGE(Daily!L1402:'Daily'!L1431)</f>
        <v>0.15121412060522851</v>
      </c>
      <c r="U48">
        <f>AVERAGE(Daily!M1402:'Daily'!M1431)</f>
        <v>0.15708698453103043</v>
      </c>
      <c r="V48">
        <f>AVERAGE(Daily!N1402:'Daily'!N1431)</f>
        <v>0.16030838161455835</v>
      </c>
      <c r="W48">
        <f>AVERAGE(Daily!O1402:'Daily'!O1431)</f>
        <v>0.17552638695798667</v>
      </c>
      <c r="X48">
        <f>AVERAGE(Daily!P1402:'Daily'!P1431)</f>
        <v>0.16496126665293265</v>
      </c>
      <c r="Y48">
        <f>AVERAGE(Daily!Q1402:'Daily'!Q1431)</f>
        <v>0.18543765099398712</v>
      </c>
      <c r="Z48">
        <f>AVERAGE(Daily!R1402:'Daily'!R1431)</f>
        <v>0.18066443178984262</v>
      </c>
    </row>
    <row r="49" spans="1:26" x14ac:dyDescent="0.25">
      <c r="A49" t="s">
        <v>33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0.2040549395099317</v>
      </c>
      <c r="K49">
        <f>AVERAGE(Daily!C1432:'Daily'!C1462)</f>
        <v>0.2064216739873222</v>
      </c>
      <c r="L49">
        <f>AVERAGE(Daily!D1432:'Daily'!D1462)</f>
        <v>0.16611070349072529</v>
      </c>
      <c r="M49">
        <f>AVERAGE(Daily!E1432:'Daily'!E1462)</f>
        <v>0.20933442099218252</v>
      </c>
      <c r="N49">
        <f>AVERAGE(Daily!F1432:'Daily'!F1462)</f>
        <v>0.23946722232631626</v>
      </c>
      <c r="O49">
        <f>AVERAGE(Daily!G1432:'Daily'!G1462)</f>
        <v>0.17729300806209164</v>
      </c>
      <c r="P49">
        <f>AVERAGE(Daily!H1432:'Daily'!H1462)</f>
        <v>0.20599528493714236</v>
      </c>
      <c r="Q49">
        <f>AVERAGE(Daily!I1432:'Daily'!I1462)</f>
        <v>0.23254950688380466</v>
      </c>
      <c r="R49">
        <f>AVERAGE(Daily!J1432:'Daily'!J1462)</f>
        <v>0.21359194796919237</v>
      </c>
      <c r="S49">
        <f>AVERAGE(Daily!K1432:'Daily'!K1462)</f>
        <v>0.1890189604007565</v>
      </c>
      <c r="T49">
        <f>AVERAGE(Daily!L1432:'Daily'!L1462)</f>
        <v>0.20705616920879955</v>
      </c>
      <c r="U49">
        <f>AVERAGE(Daily!M1432:'Daily'!M1462)</f>
        <v>0.20673337155949245</v>
      </c>
      <c r="V49">
        <f>AVERAGE(Daily!N1432:'Daily'!N1462)</f>
        <v>0.17774697312361035</v>
      </c>
      <c r="W49">
        <f>AVERAGE(Daily!O1432:'Daily'!O1462)</f>
        <v>0.21377102231009451</v>
      </c>
      <c r="X49">
        <f>AVERAGE(Daily!P1432:'Daily'!P1462)</f>
        <v>0.22971525464331774</v>
      </c>
      <c r="Y49">
        <f>AVERAGE(Daily!Q1432:'Daily'!Q1462)</f>
        <v>0.25493520003994458</v>
      </c>
      <c r="Z49">
        <f>AVERAGE(Daily!R1432:'Daily'!R1462)</f>
        <v>0.20797529722828895</v>
      </c>
    </row>
    <row r="50" spans="1:26" x14ac:dyDescent="0.25">
      <c r="A50" s="3" t="s">
        <v>22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0.27884338037014672</v>
      </c>
      <c r="K50">
        <f>AVERAGE(Daily!C1463:'Daily'!C1493)</f>
        <v>0.28261749361651656</v>
      </c>
      <c r="L50">
        <f>AVERAGE(Daily!D1463:'Daily'!D1493)</f>
        <v>0.1739343841633432</v>
      </c>
      <c r="M50">
        <f>AVERAGE(Daily!E1463:'Daily'!E1493)</f>
        <v>0.28342317053632571</v>
      </c>
      <c r="N50">
        <f>AVERAGE(Daily!F1463:'Daily'!F1493)</f>
        <v>0.30586722604531008</v>
      </c>
      <c r="O50">
        <f>AVERAGE(Daily!G1463:'Daily'!G1493)</f>
        <v>0.22920763784580489</v>
      </c>
      <c r="P50">
        <f>AVERAGE(Daily!H1463:'Daily'!H1493)</f>
        <v>0.28831121112389935</v>
      </c>
      <c r="Q50">
        <f>AVERAGE(Daily!I1463:'Daily'!I1493)</f>
        <v>0.31541036687583085</v>
      </c>
      <c r="R50">
        <f>AVERAGE(Daily!J1463:'Daily'!J1493)</f>
        <v>0.31692677363689464</v>
      </c>
      <c r="S50">
        <f>AVERAGE(Daily!K1463:'Daily'!K1493)</f>
        <v>0.21592137562158012</v>
      </c>
      <c r="T50">
        <f>AVERAGE(Daily!L1463:'Daily'!L1493)</f>
        <v>0.26829137665558428</v>
      </c>
      <c r="U50">
        <f>AVERAGE(Daily!M1463:'Daily'!M1493)</f>
        <v>0.28387215645931974</v>
      </c>
      <c r="V50">
        <f>AVERAGE(Daily!N1463:'Daily'!N1493)</f>
        <v>0.21520411889561478</v>
      </c>
      <c r="W50">
        <f>AVERAGE(Daily!O1463:'Daily'!O1493)</f>
        <v>0.30154232534480163</v>
      </c>
      <c r="X50">
        <f>AVERAGE(Daily!P1463:'Daily'!P1493)</f>
        <v>0.30251411784264293</v>
      </c>
      <c r="Y50">
        <f>AVERAGE(Daily!Q1463:'Daily'!Q1493)</f>
        <v>0.33330182149337101</v>
      </c>
      <c r="Z50">
        <f>AVERAGE(Daily!R1463:'Daily'!R1493)</f>
        <v>0.25865914281551183</v>
      </c>
    </row>
    <row r="51" spans="1:26" x14ac:dyDescent="0.25">
      <c r="A51" s="3" t="s">
        <v>23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0.31627323761894166</v>
      </c>
      <c r="K51">
        <f>AVERAGE(Daily!C1494:'Daily'!C1522)</f>
        <v>0.27860844754918701</v>
      </c>
      <c r="L51">
        <f>AVERAGE(Daily!D1494:'Daily'!D1522)</f>
        <v>0.18588329011390528</v>
      </c>
      <c r="M51">
        <f>AVERAGE(Daily!E1494:'Daily'!E1522)</f>
        <v>0.34819309499335432</v>
      </c>
      <c r="N51">
        <f>AVERAGE(Daily!F1494:'Daily'!F1522)</f>
        <v>0.35891946639806621</v>
      </c>
      <c r="O51">
        <f>AVERAGE(Daily!G1494:'Daily'!G1522)</f>
        <v>0.22270919844123599</v>
      </c>
      <c r="P51">
        <f>AVERAGE(Daily!H1494:'Daily'!H1522)</f>
        <v>0.30964007875395688</v>
      </c>
      <c r="Q51">
        <f>AVERAGE(Daily!I1494:'Daily'!I1522)</f>
        <v>0.34597306314212833</v>
      </c>
      <c r="R51">
        <f>AVERAGE(Daily!J1494:'Daily'!J1522)</f>
        <v>0.33791933601407204</v>
      </c>
      <c r="S51">
        <f>AVERAGE(Daily!K1494:'Daily'!K1522)</f>
        <v>0.232246014862353</v>
      </c>
      <c r="T51">
        <f>AVERAGE(Daily!L1494:'Daily'!L1522)</f>
        <v>0.29865197894724493</v>
      </c>
      <c r="U51">
        <f>AVERAGE(Daily!M1494:'Daily'!M1522)</f>
        <v>0.28655513816449002</v>
      </c>
      <c r="V51">
        <f>AVERAGE(Daily!N1494:'Daily'!N1522)</f>
        <v>0.2245891507875849</v>
      </c>
      <c r="W51">
        <f>AVERAGE(Daily!O1494:'Daily'!O1522)</f>
        <v>0.32917772400219475</v>
      </c>
      <c r="X51">
        <f>AVERAGE(Daily!P1494:'Daily'!P1522)</f>
        <v>0.35111105982217672</v>
      </c>
      <c r="Y51">
        <f>AVERAGE(Daily!Q1494:'Daily'!Q1522)</f>
        <v>0.35939319554721644</v>
      </c>
      <c r="Z51">
        <f>AVERAGE(Daily!R1494:'Daily'!R1522)</f>
        <v>0.28669260568369698</v>
      </c>
    </row>
    <row r="52" spans="1:26" x14ac:dyDescent="0.25">
      <c r="A52" t="s">
        <v>24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0.27132886424111452</v>
      </c>
      <c r="K52">
        <f>AVERAGE(Daily!C1523:'Daily'!C1553)</f>
        <v>0.24451403549100723</v>
      </c>
      <c r="L52">
        <f>AVERAGE(Daily!D1523:'Daily'!D1553)</f>
        <v>0.18278380588159734</v>
      </c>
      <c r="M52">
        <f>AVERAGE(Daily!E1523:'Daily'!E1553)</f>
        <v>0.32787427669550967</v>
      </c>
      <c r="N52">
        <f>AVERAGE(Daily!F1523:'Daily'!F1553)</f>
        <v>0.3379557823940228</v>
      </c>
      <c r="O52">
        <f>AVERAGE(Daily!G1523:'Daily'!G1553)</f>
        <v>0.20757963170194624</v>
      </c>
      <c r="P52">
        <f>AVERAGE(Daily!H1523:'Daily'!H1553)</f>
        <v>0.27591264973010599</v>
      </c>
      <c r="Q52">
        <f>AVERAGE(Daily!I1523:'Daily'!I1553)</f>
        <v>0.30004910831531939</v>
      </c>
      <c r="R52">
        <f>AVERAGE(Daily!J1523:'Daily'!J1553)</f>
        <v>0.29199952025758813</v>
      </c>
      <c r="S52">
        <f>AVERAGE(Daily!K1523:'Daily'!K1553)</f>
        <v>0.23023326121872206</v>
      </c>
      <c r="T52">
        <f>AVERAGE(Daily!L1523:'Daily'!L1553)</f>
        <v>0.28048532235907547</v>
      </c>
      <c r="U52">
        <f>AVERAGE(Daily!M1523:'Daily'!M1553)</f>
        <v>0.25585102493342277</v>
      </c>
      <c r="V52">
        <f>AVERAGE(Daily!N1523:'Daily'!N1553)</f>
        <v>0.22814210653799924</v>
      </c>
      <c r="W52">
        <f>AVERAGE(Daily!O1523:'Daily'!O1553)</f>
        <v>0.27612966528025751</v>
      </c>
      <c r="X52">
        <f>AVERAGE(Daily!P1523:'Daily'!P1553)</f>
        <v>0.28636821751469066</v>
      </c>
      <c r="Y52">
        <f>AVERAGE(Daily!Q1523:'Daily'!Q1553)</f>
        <v>0.31948508572957829</v>
      </c>
      <c r="Z52">
        <f>AVERAGE(Daily!R1523:'Daily'!R1553)</f>
        <v>0.2978224442046179</v>
      </c>
    </row>
    <row r="53" spans="1:26" x14ac:dyDescent="0.25">
      <c r="A53" t="s">
        <v>25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0.19557128359595322</v>
      </c>
      <c r="K53">
        <f>AVERAGE(Daily!C1554:'Daily'!C1583)</f>
        <v>0.2056710829850843</v>
      </c>
      <c r="L53">
        <f>AVERAGE(Daily!D1554:'Daily'!D1583)</f>
        <v>0.1617222047661481</v>
      </c>
      <c r="M53">
        <f>AVERAGE(Daily!E1554:'Daily'!E1583)</f>
        <v>0.23338422153377145</v>
      </c>
      <c r="N53">
        <f>AVERAGE(Daily!F1554:'Daily'!F1583)</f>
        <v>0.25216345820480268</v>
      </c>
      <c r="O53">
        <f>AVERAGE(Daily!G1554:'Daily'!G1583)</f>
        <v>0.17324450497004909</v>
      </c>
      <c r="P53">
        <f>AVERAGE(Daily!H1554:'Daily'!H1583)</f>
        <v>0.21577307838754015</v>
      </c>
      <c r="Q53">
        <f>AVERAGE(Daily!I1554:'Daily'!I1583)</f>
        <v>0.23889079594362386</v>
      </c>
      <c r="R53">
        <f>AVERAGE(Daily!J1554:'Daily'!J1583)</f>
        <v>0.22163299950198795</v>
      </c>
      <c r="S53">
        <f>AVERAGE(Daily!K1554:'Daily'!K1583)</f>
        <v>0.18703074649068671</v>
      </c>
      <c r="T53">
        <f>AVERAGE(Daily!L1554:'Daily'!L1583)</f>
        <v>0.21327054637689447</v>
      </c>
      <c r="U53">
        <f>AVERAGE(Daily!M1554:'Daily'!M1583)</f>
        <v>0.19843152119046761</v>
      </c>
      <c r="V53">
        <f>AVERAGE(Daily!N1554:'Daily'!N1583)</f>
        <v>0.1856665392329572</v>
      </c>
      <c r="W53">
        <f>AVERAGE(Daily!O1554:'Daily'!O1583)</f>
        <v>0.22502001012920328</v>
      </c>
      <c r="X53">
        <f>AVERAGE(Daily!P1554:'Daily'!P1583)</f>
        <v>0.21609441000485505</v>
      </c>
      <c r="Y53">
        <f>AVERAGE(Daily!Q1554:'Daily'!Q1583)</f>
        <v>0.25166316348430884</v>
      </c>
      <c r="Z53">
        <f>AVERAGE(Daily!R1554:'Daily'!R1583)</f>
        <v>0.23372378754894227</v>
      </c>
    </row>
    <row r="54" spans="1:26" x14ac:dyDescent="0.25">
      <c r="A54" t="s">
        <v>26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0.17919176746692095</v>
      </c>
      <c r="K54">
        <f>AVERAGE(Daily!C1584:'Daily'!C1614)</f>
        <v>0.19420239241933923</v>
      </c>
      <c r="L54">
        <f>AVERAGE(Daily!D1584:'Daily'!D1614)</f>
        <v>0.15390106303723022</v>
      </c>
      <c r="M54">
        <f>AVERAGE(Daily!E1584:'Daily'!E1614)</f>
        <v>0.18824246179914661</v>
      </c>
      <c r="N54">
        <f>AVERAGE(Daily!F1584:'Daily'!F1614)</f>
        <v>0.24106468907676779</v>
      </c>
      <c r="O54">
        <f>AVERAGE(Daily!G1584:'Daily'!G1614)</f>
        <v>0.15810879232260933</v>
      </c>
      <c r="P54">
        <f>AVERAGE(Daily!H1584:'Daily'!H1614)</f>
        <v>0.20484178709080367</v>
      </c>
      <c r="Q54">
        <f>AVERAGE(Daily!I1584:'Daily'!I1614)</f>
        <v>0.21335067061382912</v>
      </c>
      <c r="R54">
        <f>AVERAGE(Daily!J1584:'Daily'!J1614)</f>
        <v>0.20042170754662647</v>
      </c>
      <c r="S54">
        <f>AVERAGE(Daily!K1584:'Daily'!K1614)</f>
        <v>0.17154124945815405</v>
      </c>
      <c r="T54">
        <f>AVERAGE(Daily!L1584:'Daily'!L1614)</f>
        <v>0.1868705508067747</v>
      </c>
      <c r="U54">
        <f>AVERAGE(Daily!M1584:'Daily'!M1614)</f>
        <v>0.17326054051272274</v>
      </c>
      <c r="V54">
        <f>AVERAGE(Daily!N1584:'Daily'!N1614)</f>
        <v>0.16735428007787675</v>
      </c>
      <c r="W54">
        <f>AVERAGE(Daily!O1584:'Daily'!O1614)</f>
        <v>0.20471744340801801</v>
      </c>
      <c r="X54">
        <f>AVERAGE(Daily!P1584:'Daily'!P1614)</f>
        <v>0.20291182417585679</v>
      </c>
      <c r="Y54">
        <f>AVERAGE(Daily!Q1584:'Daily'!Q1614)</f>
        <v>0.22675628297574488</v>
      </c>
      <c r="Z54">
        <f>AVERAGE(Daily!R1584:'Daily'!R1614)</f>
        <v>0.20685358273493049</v>
      </c>
    </row>
    <row r="55" spans="1:26" x14ac:dyDescent="0.25">
      <c r="A55" t="s">
        <v>27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0.16208878359595322</v>
      </c>
      <c r="K55">
        <f>AVERAGE(Daily!C1615:'Daily'!C1644)</f>
        <v>0.18977428933773377</v>
      </c>
      <c r="L55">
        <f>AVERAGE(Daily!D1615:'Daily'!D1644)</f>
        <v>0.14922681200215784</v>
      </c>
      <c r="M55">
        <f>AVERAGE(Daily!E1615:'Daily'!E1644)</f>
        <v>0.17903229017384253</v>
      </c>
      <c r="N55">
        <f>AVERAGE(Daily!F1615:'Daily'!F1644)</f>
        <v>0.21494050718602847</v>
      </c>
      <c r="O55">
        <f>AVERAGE(Daily!G1615:'Daily'!G1644)</f>
        <v>0.15739118795337306</v>
      </c>
      <c r="P55">
        <f>AVERAGE(Daily!H1615:'Daily'!H1644)</f>
        <v>0.19472533076655951</v>
      </c>
      <c r="Q55">
        <f>AVERAGE(Daily!I1615:'Daily'!I1644)</f>
        <v>0.20035387087721382</v>
      </c>
      <c r="R55">
        <f>AVERAGE(Daily!J1615:'Daily'!J1644)</f>
        <v>0.18985909244927621</v>
      </c>
      <c r="S55">
        <f>AVERAGE(Daily!K1615:'Daily'!K1644)</f>
        <v>0.16831131635843663</v>
      </c>
      <c r="T55">
        <f>AVERAGE(Daily!L1615:'Daily'!L1644)</f>
        <v>0.1811977912232616</v>
      </c>
      <c r="U55">
        <f>AVERAGE(Daily!M1615:'Daily'!M1644)</f>
        <v>0.16911050550102841</v>
      </c>
      <c r="V55">
        <f>AVERAGE(Daily!N1615:'Daily'!N1644)</f>
        <v>0.16715131088837765</v>
      </c>
      <c r="W55">
        <f>AVERAGE(Daily!O1615:'Daily'!O1644)</f>
        <v>0.19388971347395903</v>
      </c>
      <c r="X55">
        <f>AVERAGE(Daily!P1615:'Daily'!P1644)</f>
        <v>0.19159752312096268</v>
      </c>
      <c r="Y55">
        <f>AVERAGE(Daily!Q1615:'Daily'!Q1644)</f>
        <v>0.21176862951467981</v>
      </c>
      <c r="Z55">
        <f>AVERAGE(Daily!R1615:'Daily'!R1644)</f>
        <v>0.19915410766282668</v>
      </c>
    </row>
    <row r="56" spans="1:26" x14ac:dyDescent="0.25">
      <c r="A56" t="s">
        <v>28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0.14818854166046938</v>
      </c>
      <c r="K56">
        <f>AVERAGE(Daily!C1645:'Daily'!C1675)</f>
        <v>0.18502358762847348</v>
      </c>
      <c r="L56">
        <f>AVERAGE(Daily!D1645:'Daily'!D1675)</f>
        <v>0.15318419238000358</v>
      </c>
      <c r="M56">
        <f>AVERAGE(Daily!E1645:'Daily'!E1675)</f>
        <v>0.16226258898488505</v>
      </c>
      <c r="N56">
        <f>AVERAGE(Daily!F1645:'Daily'!F1675)</f>
        <v>0.18743181452644075</v>
      </c>
      <c r="O56">
        <f>AVERAGE(Daily!G1645:'Daily'!G1675)</f>
        <v>0.16091704266206944</v>
      </c>
      <c r="P56">
        <f>AVERAGE(Daily!H1645:'Daily'!H1675)</f>
        <v>0.17448923457663693</v>
      </c>
      <c r="Q56">
        <f>AVERAGE(Daily!I1645:'Daily'!I1675)</f>
        <v>0.19615771868920082</v>
      </c>
      <c r="R56">
        <f>AVERAGE(Daily!J1645:'Daily'!J1675)</f>
        <v>0.17947524764968173</v>
      </c>
      <c r="S56">
        <f>AVERAGE(Daily!K1645:'Daily'!K1675)</f>
        <v>0.17079405402862655</v>
      </c>
      <c r="T56">
        <f>AVERAGE(Daily!L1645:'Daily'!L1675)</f>
        <v>0.1706762803912775</v>
      </c>
      <c r="U56">
        <f>AVERAGE(Daily!M1645:'Daily'!M1675)</f>
        <v>0.16810891571135025</v>
      </c>
      <c r="V56">
        <f>AVERAGE(Daily!N1645:'Daily'!N1675)</f>
        <v>0.16491216441776527</v>
      </c>
      <c r="W56">
        <f>AVERAGE(Daily!O1645:'Daily'!O1675)</f>
        <v>0.18934023537784134</v>
      </c>
      <c r="X56">
        <f>AVERAGE(Daily!P1645:'Daily'!P1675)</f>
        <v>0.17852517133332291</v>
      </c>
      <c r="Y56">
        <f>AVERAGE(Daily!Q1645:'Daily'!Q1675)</f>
        <v>0.19870155277771251</v>
      </c>
      <c r="Z56">
        <f>AVERAGE(Daily!R1645:'Daily'!R1675)</f>
        <v>0.18488087342867776</v>
      </c>
    </row>
    <row r="57" spans="1:26" x14ac:dyDescent="0.25">
      <c r="A57" t="s">
        <v>29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0.13383343413358764</v>
      </c>
      <c r="K57">
        <f>AVERAGE(Daily!C1676:'Daily'!C1706)</f>
        <v>0.17714231769819272</v>
      </c>
      <c r="L57">
        <f>AVERAGE(Daily!D1676:'Daily'!D1706)</f>
        <v>0.15071303574633974</v>
      </c>
      <c r="M57">
        <f>AVERAGE(Daily!E1676:'Daily'!E1706)</f>
        <v>0.13888583230789112</v>
      </c>
      <c r="N57">
        <f>AVERAGE(Daily!F1676:'Daily'!F1706)</f>
        <v>0.17231153522937157</v>
      </c>
      <c r="O57">
        <f>AVERAGE(Daily!G1676:'Daily'!G1706)</f>
        <v>0.15623336517139175</v>
      </c>
      <c r="P57">
        <f>AVERAGE(Daily!H1676:'Daily'!H1706)</f>
        <v>0.16711582720069618</v>
      </c>
      <c r="Q57">
        <f>AVERAGE(Daily!I1676:'Daily'!I1706)</f>
        <v>0.17533838149978012</v>
      </c>
      <c r="R57">
        <f>AVERAGE(Daily!J1676:'Daily'!J1706)</f>
        <v>0.17726980368975728</v>
      </c>
      <c r="S57">
        <f>AVERAGE(Daily!K1676:'Daily'!K1706)</f>
        <v>0.16295889529518703</v>
      </c>
      <c r="T57">
        <f>AVERAGE(Daily!L1676:'Daily'!L1706)</f>
        <v>0.15590539027930617</v>
      </c>
      <c r="U57">
        <f>AVERAGE(Daily!M1676:'Daily'!M1706)</f>
        <v>0.15953768737235857</v>
      </c>
      <c r="V57">
        <f>AVERAGE(Daily!N1676:'Daily'!N1706)</f>
        <v>0.15499787688056751</v>
      </c>
      <c r="W57">
        <f>AVERAGE(Daily!O1676:'Daily'!O1706)</f>
        <v>0.17788600446171776</v>
      </c>
      <c r="X57">
        <f>AVERAGE(Daily!P1676:'Daily'!P1706)</f>
        <v>0.16723428516686456</v>
      </c>
      <c r="Y57">
        <f>AVERAGE(Daily!Q1676:'Daily'!Q1706)</f>
        <v>0.17954075807421091</v>
      </c>
      <c r="Z57">
        <f>AVERAGE(Daily!R1676:'Daily'!R1706)</f>
        <v>0.17351971914115352</v>
      </c>
    </row>
    <row r="58" spans="1:26" x14ac:dyDescent="0.25">
      <c r="A58" t="s">
        <v>30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0.12664406137373102</v>
      </c>
      <c r="K58">
        <f>AVERAGE(Daily!C1707:'Daily'!C1736)</f>
        <v>0.17262928738276467</v>
      </c>
      <c r="L58">
        <f>AVERAGE(Daily!D1707:'Daily'!D1736)</f>
        <v>0.14806109731028996</v>
      </c>
      <c r="M58">
        <f>AVERAGE(Daily!E1707:'Daily'!E1736)</f>
        <v>0.12886138664217719</v>
      </c>
      <c r="N58">
        <f>AVERAGE(Daily!F1707:'Daily'!F1736)</f>
        <v>0.17541299119923962</v>
      </c>
      <c r="O58">
        <f>AVERAGE(Daily!G1707:'Daily'!G1736)</f>
        <v>0.1479972068632284</v>
      </c>
      <c r="P58">
        <f>AVERAGE(Daily!H1707:'Daily'!H1736)</f>
        <v>0.16433524188038814</v>
      </c>
      <c r="Q58">
        <f>AVERAGE(Daily!I1707:'Daily'!I1736)</f>
        <v>0.17599997873092982</v>
      </c>
      <c r="R58">
        <f>AVERAGE(Daily!J1707:'Daily'!J1736)</f>
        <v>0.17413241942191673</v>
      </c>
      <c r="S58">
        <f>AVERAGE(Daily!K1707:'Daily'!K1736)</f>
        <v>0.15953431606848839</v>
      </c>
      <c r="T58">
        <f>AVERAGE(Daily!L1707:'Daily'!L1736)</f>
        <v>0.14675657768273564</v>
      </c>
      <c r="U58">
        <f>AVERAGE(Daily!M1707:'Daily'!M1736)</f>
        <v>0.15116822024297263</v>
      </c>
      <c r="V58">
        <f>AVERAGE(Daily!N1707:'Daily'!N1736)</f>
        <v>0.15002686327680531</v>
      </c>
      <c r="W58">
        <f>AVERAGE(Daily!O1707:'Daily'!O1736)</f>
        <v>0.17652804192118354</v>
      </c>
      <c r="X58">
        <f>AVERAGE(Daily!P1707:'Daily'!P1736)</f>
        <v>0.16400509093436805</v>
      </c>
      <c r="Y58">
        <f>AVERAGE(Daily!Q1707:'Daily'!Q1736)</f>
        <v>0.17829739145605669</v>
      </c>
      <c r="Z58">
        <f>AVERAGE(Daily!R1707:'Daily'!R1736)</f>
        <v>0.17534265835347085</v>
      </c>
    </row>
    <row r="59" spans="1:26" x14ac:dyDescent="0.25">
      <c r="A59" t="s">
        <v>31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0.12684875671423279</v>
      </c>
      <c r="K59">
        <f>AVERAGE(Daily!C1737:'Daily'!C1767)</f>
        <v>0.17432343729879693</v>
      </c>
      <c r="L59">
        <f>AVERAGE(Daily!D1737:'Daily'!D1767)</f>
        <v>0.14863201788294059</v>
      </c>
      <c r="M59">
        <f>AVERAGE(Daily!E1737:'Daily'!E1767)</f>
        <v>0.12795225573912103</v>
      </c>
      <c r="N59">
        <f>AVERAGE(Daily!F1737:'Daily'!F1767)</f>
        <v>0.17721303490915466</v>
      </c>
      <c r="O59">
        <f>AVERAGE(Daily!G1737:'Daily'!G1767)</f>
        <v>0.14751681545283288</v>
      </c>
      <c r="P59">
        <f>AVERAGE(Daily!H1737:'Daily'!H1767)</f>
        <v>0.16402008624389203</v>
      </c>
      <c r="Q59">
        <f>AVERAGE(Daily!I1737:'Daily'!I1767)</f>
        <v>0.17601382552728159</v>
      </c>
      <c r="R59">
        <f>AVERAGE(Daily!J1737:'Daily'!J1767)</f>
        <v>0.17089553061662879</v>
      </c>
      <c r="S59">
        <f>AVERAGE(Daily!K1737:'Daily'!K1767)</f>
        <v>0.15501925514650733</v>
      </c>
      <c r="T59">
        <f>AVERAGE(Daily!L1737:'Daily'!L1767)</f>
        <v>0.14891704588612473</v>
      </c>
      <c r="U59">
        <f>AVERAGE(Daily!M1737:'Daily'!M1767)</f>
        <v>0.15189366293048179</v>
      </c>
      <c r="V59">
        <f>AVERAGE(Daily!N1737:'Daily'!N1767)</f>
        <v>0.14923925552789066</v>
      </c>
      <c r="W59">
        <f>AVERAGE(Daily!O1737:'Daily'!O1767)</f>
        <v>0.18019936733785369</v>
      </c>
      <c r="X59">
        <f>AVERAGE(Daily!P1737:'Daily'!P1767)</f>
        <v>0.16421477456857861</v>
      </c>
      <c r="Y59">
        <f>AVERAGE(Daily!Q1737:'Daily'!Q1767)</f>
        <v>0.18573820173279232</v>
      </c>
      <c r="Z59">
        <f>AVERAGE(Daily!R1737:'Daily'!R1767)</f>
        <v>0.17507072846702532</v>
      </c>
    </row>
    <row r="60" spans="1:26" x14ac:dyDescent="0.25">
      <c r="A60" t="s">
        <v>32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0.16788072804039766</v>
      </c>
      <c r="K60">
        <f>AVERAGE(Daily!C1768:'Daily'!C1797)</f>
        <v>0.20054547286530505</v>
      </c>
      <c r="L60">
        <f>AVERAGE(Daily!D1768:'Daily'!D1797)</f>
        <v>0.17383834757328576</v>
      </c>
      <c r="M60">
        <f>AVERAGE(Daily!E1768:'Daily'!E1797)</f>
        <v>0.17666242362016676</v>
      </c>
      <c r="N60">
        <f>AVERAGE(Daily!F1768:'Daily'!F1797)</f>
        <v>0.223437841882106</v>
      </c>
      <c r="O60">
        <f>AVERAGE(Daily!G1768:'Daily'!G1797)</f>
        <v>0.18268336177923672</v>
      </c>
      <c r="P60">
        <f>AVERAGE(Daily!H1768:'Daily'!H1797)</f>
        <v>0.20443746687692871</v>
      </c>
      <c r="Q60">
        <f>AVERAGE(Daily!I1768:'Daily'!I1797)</f>
        <v>0.21581596054415153</v>
      </c>
      <c r="R60">
        <f>AVERAGE(Daily!J1768:'Daily'!J1797)</f>
        <v>0.20968301081864382</v>
      </c>
      <c r="S60">
        <f>AVERAGE(Daily!K1768:'Daily'!K1797)</f>
        <v>0.19682276461080647</v>
      </c>
      <c r="T60">
        <f>AVERAGE(Daily!L1768:'Daily'!L1797)</f>
        <v>0.19005334466962956</v>
      </c>
      <c r="U60">
        <f>AVERAGE(Daily!M1768:'Daily'!M1797)</f>
        <v>0.19716025337968798</v>
      </c>
      <c r="V60">
        <f>AVERAGE(Daily!N1768:'Daily'!N1797)</f>
        <v>0.19177637013699578</v>
      </c>
      <c r="W60">
        <f>AVERAGE(Daily!O1768:'Daily'!O1797)</f>
        <v>0.21520987615141177</v>
      </c>
      <c r="X60">
        <f>AVERAGE(Daily!P1768:'Daily'!P1797)</f>
        <v>0.19720293784669621</v>
      </c>
      <c r="Y60">
        <f>AVERAGE(Daily!Q1768:'Daily'!Q1797)</f>
        <v>0.22887017837418774</v>
      </c>
      <c r="Z60">
        <f>AVERAGE(Daily!R1768:'Daily'!R1797)</f>
        <v>0.21867674369465886</v>
      </c>
    </row>
    <row r="61" spans="1:26" x14ac:dyDescent="0.25">
      <c r="A61" t="s">
        <v>33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0.25506327284326502</v>
      </c>
      <c r="K61">
        <f>AVERAGE(Daily!C1798:'Daily'!C1828)</f>
        <v>0.23872805018086496</v>
      </c>
      <c r="L61">
        <f>AVERAGE(Daily!D1798:'Daily'!D1828)</f>
        <v>0.19344125460713851</v>
      </c>
      <c r="M61">
        <f>AVERAGE(Daily!E1798:'Daily'!E1828)</f>
        <v>0.27000886880257058</v>
      </c>
      <c r="N61">
        <f>AVERAGE(Daily!F1798:'Daily'!F1828)</f>
        <v>0.31898888904438444</v>
      </c>
      <c r="O61">
        <f>AVERAGE(Daily!G1798:'Daily'!G1828)</f>
        <v>0.21905805863331079</v>
      </c>
      <c r="P61">
        <f>AVERAGE(Daily!H1798:'Daily'!H1828)</f>
        <v>0.28063115677968242</v>
      </c>
      <c r="Q61">
        <f>AVERAGE(Daily!I1798:'Daily'!I1828)</f>
        <v>0.28659409556656634</v>
      </c>
      <c r="R61">
        <f>AVERAGE(Daily!J1798:'Daily'!J1828)</f>
        <v>0.28492188072406516</v>
      </c>
      <c r="S61">
        <f>AVERAGE(Daily!K1798:'Daily'!K1828)</f>
        <v>0.2430619398883419</v>
      </c>
      <c r="T61">
        <f>AVERAGE(Daily!L1798:'Daily'!L1828)</f>
        <v>0.24884621826286726</v>
      </c>
      <c r="U61">
        <f>AVERAGE(Daily!M1798:'Daily'!M1828)</f>
        <v>0.24840238945902388</v>
      </c>
      <c r="V61">
        <f>AVERAGE(Daily!N1798:'Daily'!N1828)</f>
        <v>0.23798995369529133</v>
      </c>
      <c r="W61">
        <f>AVERAGE(Daily!O1798:'Daily'!O1828)</f>
        <v>0.27272407630015433</v>
      </c>
      <c r="X61">
        <f>AVERAGE(Daily!P1798:'Daily'!P1828)</f>
        <v>0.27667609167997909</v>
      </c>
      <c r="Y61">
        <f>AVERAGE(Daily!Q1798:'Daily'!Q1828)</f>
        <v>0.29950743691002818</v>
      </c>
      <c r="Z61">
        <f>AVERAGE(Daily!R1798:'Daily'!R1828)</f>
        <v>0.28903948242824978</v>
      </c>
    </row>
    <row r="62" spans="1:26" x14ac:dyDescent="0.25">
      <c r="A62" s="3" t="s">
        <v>22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0.33087617606907149</v>
      </c>
      <c r="K62">
        <f>AVERAGE(Daily!C1829:'Daily'!C1859)</f>
        <v>0.28511174255498234</v>
      </c>
      <c r="L62">
        <f>AVERAGE(Daily!D1829:'Daily'!D1859)</f>
        <v>0.20958663406327785</v>
      </c>
      <c r="M62">
        <f>AVERAGE(Daily!E1829:'Daily'!E1859)</f>
        <v>0.35523017925170564</v>
      </c>
      <c r="N62">
        <f>AVERAGE(Daily!F1829:'Daily'!F1859)</f>
        <v>0.38257099383613968</v>
      </c>
      <c r="O62">
        <f>AVERAGE(Daily!G1829:'Daily'!G1859)</f>
        <v>0.28578148933798009</v>
      </c>
      <c r="P62">
        <f>AVERAGE(Daily!H1829:'Daily'!H1859)</f>
        <v>0.32982034251891196</v>
      </c>
      <c r="Q62">
        <f>AVERAGE(Daily!I1829:'Daily'!I1859)</f>
        <v>0.34131513553528298</v>
      </c>
      <c r="R62">
        <f>AVERAGE(Daily!J1829:'Daily'!J1859)</f>
        <v>0.3421525940024967</v>
      </c>
      <c r="S62">
        <f>AVERAGE(Daily!K1829:'Daily'!K1859)</f>
        <v>0.28704656647426846</v>
      </c>
      <c r="T62">
        <f>AVERAGE(Daily!L1829:'Daily'!L1859)</f>
        <v>0.32080278661885542</v>
      </c>
      <c r="U62">
        <f>AVERAGE(Daily!M1829:'Daily'!M1859)</f>
        <v>0.33033262459897006</v>
      </c>
      <c r="V62">
        <f>AVERAGE(Daily!N1829:'Daily'!N1859)</f>
        <v>0.28999710574067156</v>
      </c>
      <c r="W62">
        <f>AVERAGE(Daily!O1829:'Daily'!O1859)</f>
        <v>0.32430107095456884</v>
      </c>
      <c r="X62">
        <f>AVERAGE(Daily!P1829:'Daily'!P1859)</f>
        <v>0.35073999898900104</v>
      </c>
      <c r="Y62">
        <f>AVERAGE(Daily!Q1829:'Daily'!Q1859)</f>
        <v>0.33884852514082725</v>
      </c>
      <c r="Z62">
        <f>AVERAGE(Daily!R1829:'Daily'!R1859)</f>
        <v>0.3540713895397532</v>
      </c>
    </row>
    <row r="63" spans="1:26" x14ac:dyDescent="0.25">
      <c r="A63" s="3" t="s">
        <v>23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0.33457443835785794</v>
      </c>
      <c r="K63">
        <f>AVERAGE(Daily!C1860:'Daily'!C1887)</f>
        <v>0.27767205748656826</v>
      </c>
      <c r="L63">
        <f>AVERAGE(Daily!D1860:'Daily'!D1887)</f>
        <v>0.19795826755218041</v>
      </c>
      <c r="M63">
        <f>AVERAGE(Daily!E1860:'Daily'!E1887)</f>
        <v>0.3705642916776527</v>
      </c>
      <c r="N63">
        <f>AVERAGE(Daily!F1860:'Daily'!F1887)</f>
        <v>0.39149408718418099</v>
      </c>
      <c r="O63">
        <f>AVERAGE(Daily!G1860:'Daily'!G1887)</f>
        <v>0.27819779174926784</v>
      </c>
      <c r="P63">
        <f>AVERAGE(Daily!H1860:'Daily'!H1887)</f>
        <v>0.34931354958856453</v>
      </c>
      <c r="Q63">
        <f>AVERAGE(Daily!I1860:'Daily'!I1887)</f>
        <v>0.35827318773979305</v>
      </c>
      <c r="R63">
        <f>AVERAGE(Daily!J1860:'Daily'!J1887)</f>
        <v>0.35326497524613215</v>
      </c>
      <c r="S63">
        <f>AVERAGE(Daily!K1860:'Daily'!K1887)</f>
        <v>0.27945288807108176</v>
      </c>
      <c r="T63">
        <f>AVERAGE(Daily!L1860:'Daily'!L1887)</f>
        <v>0.31474445749814445</v>
      </c>
      <c r="U63">
        <f>AVERAGE(Daily!M1860:'Daily'!M1887)</f>
        <v>0.33478351487500818</v>
      </c>
      <c r="V63">
        <f>AVERAGE(Daily!N1860:'Daily'!N1887)</f>
        <v>0.28387843001185326</v>
      </c>
      <c r="W63">
        <f>AVERAGE(Daily!O1860:'Daily'!O1887)</f>
        <v>0.33594287458383315</v>
      </c>
      <c r="X63">
        <f>AVERAGE(Daily!P1860:'Daily'!P1887)</f>
        <v>0.36194862795957033</v>
      </c>
      <c r="Y63">
        <f>AVERAGE(Daily!Q1860:'Daily'!Q1887)</f>
        <v>0.34542195325999969</v>
      </c>
      <c r="Z63">
        <f>AVERAGE(Daily!R1860:'Daily'!R1887)</f>
        <v>0.37150177959156405</v>
      </c>
    </row>
    <row r="64" spans="1:26" x14ac:dyDescent="0.25">
      <c r="A64" t="s">
        <v>24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0.25900601477874891</v>
      </c>
      <c r="K64">
        <f>AVERAGE(Daily!C1888:'Daily'!C1918)</f>
        <v>0.23355885090502307</v>
      </c>
      <c r="L64">
        <f>AVERAGE(Daily!D1888:'Daily'!D1918)</f>
        <v>0.1823317450112803</v>
      </c>
      <c r="M64">
        <f>AVERAGE(Daily!E1888:'Daily'!E1918)</f>
        <v>0.3068486140847928</v>
      </c>
      <c r="N64">
        <f>AVERAGE(Daily!F1888:'Daily'!F1918)</f>
        <v>0.34459899038708719</v>
      </c>
      <c r="O64">
        <f>AVERAGE(Daily!G1888:'Daily'!G1918)</f>
        <v>0.22643905922712965</v>
      </c>
      <c r="P64">
        <f>AVERAGE(Daily!H1888:'Daily'!H1918)</f>
        <v>0.29736862299277061</v>
      </c>
      <c r="Q64">
        <f>AVERAGE(Daily!I1888:'Daily'!I1918)</f>
        <v>0.30235841456977086</v>
      </c>
      <c r="R64">
        <f>AVERAGE(Daily!J1888:'Daily'!J1918)</f>
        <v>0.29367952348891696</v>
      </c>
      <c r="S64">
        <f>AVERAGE(Daily!K1888:'Daily'!K1918)</f>
        <v>0.23519617430846582</v>
      </c>
      <c r="T64">
        <f>AVERAGE(Daily!L1888:'Daily'!L1918)</f>
        <v>0.2641752502597442</v>
      </c>
      <c r="U64">
        <f>AVERAGE(Daily!M1888:'Daily'!M1918)</f>
        <v>0.27757131830169623</v>
      </c>
      <c r="V64">
        <f>AVERAGE(Daily!N1888:'Daily'!N1918)</f>
        <v>0.23870852562179312</v>
      </c>
      <c r="W64">
        <f>AVERAGE(Daily!O1888:'Daily'!O1918)</f>
        <v>0.27001502559523538</v>
      </c>
      <c r="X64">
        <f>AVERAGE(Daily!P1888:'Daily'!P1918)</f>
        <v>0.27322618710027335</v>
      </c>
      <c r="Y64">
        <f>AVERAGE(Daily!Q1888:'Daily'!Q1918)</f>
        <v>0.29480811623715308</v>
      </c>
      <c r="Z64">
        <f>AVERAGE(Daily!R1888:'Daily'!R1918)</f>
        <v>0.32697234421349525</v>
      </c>
    </row>
    <row r="65" spans="1:26" x14ac:dyDescent="0.25">
      <c r="A65" t="s">
        <v>25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0.18339322804039768</v>
      </c>
      <c r="K65">
        <f>AVERAGE(Daily!C1919:'Daily'!C1948)</f>
        <v>0.2000991657376992</v>
      </c>
      <c r="L65">
        <f>AVERAGE(Daily!D1919:'Daily'!D1948)</f>
        <v>0.16300341435074406</v>
      </c>
      <c r="M65">
        <f>AVERAGE(Daily!E1919:'Daily'!E1948)</f>
        <v>0.21121955686221944</v>
      </c>
      <c r="N65">
        <f>AVERAGE(Daily!F1919:'Daily'!F1948)</f>
        <v>0.25764143695632491</v>
      </c>
      <c r="O65">
        <f>AVERAGE(Daily!G1919:'Daily'!G1948)</f>
        <v>0.17308946047516593</v>
      </c>
      <c r="P65">
        <f>AVERAGE(Daily!H1919:'Daily'!H1948)</f>
        <v>0.21645533066816705</v>
      </c>
      <c r="Q65">
        <f>AVERAGE(Daily!I1919:'Daily'!I1948)</f>
        <v>0.23715329161605739</v>
      </c>
      <c r="R65">
        <f>AVERAGE(Daily!J1919:'Daily'!J1948)</f>
        <v>0.21652183113832671</v>
      </c>
      <c r="S65">
        <f>AVERAGE(Daily!K1919:'Daily'!K1948)</f>
        <v>0.18304574015790154</v>
      </c>
      <c r="T65">
        <f>AVERAGE(Daily!L1919:'Daily'!L1948)</f>
        <v>0.2007805718935112</v>
      </c>
      <c r="U65">
        <f>AVERAGE(Daily!M1919:'Daily'!M1948)</f>
        <v>0.1941437949023726</v>
      </c>
      <c r="V65">
        <f>AVERAGE(Daily!N1919:'Daily'!N1948)</f>
        <v>0.18377609054880434</v>
      </c>
      <c r="W65">
        <f>AVERAGE(Daily!O1919:'Daily'!O1948)</f>
        <v>0.21474303698292246</v>
      </c>
      <c r="X65">
        <f>AVERAGE(Daily!P1919:'Daily'!P1948)</f>
        <v>0.20701562306859295</v>
      </c>
      <c r="Y65">
        <f>AVERAGE(Daily!Q1919:'Daily'!Q1948)</f>
        <v>0.23587926837871118</v>
      </c>
      <c r="Z65">
        <f>AVERAGE(Daily!R1919:'Daily'!R1948)</f>
        <v>0.24754022140434015</v>
      </c>
    </row>
    <row r="66" spans="1:26" x14ac:dyDescent="0.25">
      <c r="A66" t="s">
        <v>26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0.15863182123036182</v>
      </c>
      <c r="K66">
        <f>AVERAGE(Daily!C1949:'Daily'!C1979)</f>
        <v>0.18465869747763206</v>
      </c>
      <c r="L66">
        <f>AVERAGE(Daily!D1949:'Daily'!D1979)</f>
        <v>0.1503653846130002</v>
      </c>
      <c r="M66">
        <f>AVERAGE(Daily!E1949:'Daily'!E1979)</f>
        <v>0.17304115779252791</v>
      </c>
      <c r="N66">
        <f>AVERAGE(Daily!F1949:'Daily'!F1979)</f>
        <v>0.22152890310712656</v>
      </c>
      <c r="O66">
        <f>AVERAGE(Daily!G1949:'Daily'!G1979)</f>
        <v>0.15901092565833391</v>
      </c>
      <c r="P66">
        <f>AVERAGE(Daily!H1949:'Daily'!H1979)</f>
        <v>0.1940002193485578</v>
      </c>
      <c r="Q66">
        <f>AVERAGE(Daily!I1949:'Daily'!I1979)</f>
        <v>0.21719385481317252</v>
      </c>
      <c r="R66">
        <f>AVERAGE(Daily!J1949:'Daily'!J1979)</f>
        <v>0.200007139199261</v>
      </c>
      <c r="S66">
        <f>AVERAGE(Daily!K1949:'Daily'!K1979)</f>
        <v>0.16888304987119138</v>
      </c>
      <c r="T66">
        <f>AVERAGE(Daily!L1949:'Daily'!L1979)</f>
        <v>0.17291830374461142</v>
      </c>
      <c r="U66">
        <f>AVERAGE(Daily!M1949:'Daily'!M1979)</f>
        <v>0.16761030747513322</v>
      </c>
      <c r="V66">
        <f>AVERAGE(Daily!N1949:'Daily'!N1979)</f>
        <v>0.16390653999296503</v>
      </c>
      <c r="W66">
        <f>AVERAGE(Daily!O1949:'Daily'!O1979)</f>
        <v>0.19710603959446993</v>
      </c>
      <c r="X66">
        <f>AVERAGE(Daily!P1949:'Daily'!P1979)</f>
        <v>0.18323054730962238</v>
      </c>
      <c r="Y66">
        <f>AVERAGE(Daily!Q1949:'Daily'!Q1979)</f>
        <v>0.21328422320218135</v>
      </c>
      <c r="Z66">
        <f>AVERAGE(Daily!R1949:'Daily'!R1979)</f>
        <v>0.20623137531200289</v>
      </c>
    </row>
    <row r="67" spans="1:26" x14ac:dyDescent="0.25">
      <c r="A67" t="s">
        <v>27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0.16616433915150877</v>
      </c>
      <c r="K67">
        <f>AVERAGE(Daily!C1980:'Daily'!C2009)</f>
        <v>0.19825952425834981</v>
      </c>
      <c r="L67">
        <f>AVERAGE(Daily!D1980:'Daily'!D2009)</f>
        <v>0.14627085358096067</v>
      </c>
      <c r="M67">
        <f>AVERAGE(Daily!E1980:'Daily'!E2009)</f>
        <v>0.19649230475416202</v>
      </c>
      <c r="N67">
        <f>AVERAGE(Daily!F1980:'Daily'!F2009)</f>
        <v>0.23245051768591149</v>
      </c>
      <c r="O67">
        <f>AVERAGE(Daily!G1980:'Daily'!G2009)</f>
        <v>0.1709140080367913</v>
      </c>
      <c r="P67">
        <f>AVERAGE(Daily!H1980:'Daily'!H2009)</f>
        <v>0.21407795660738099</v>
      </c>
      <c r="Q67">
        <f>AVERAGE(Daily!I1980:'Daily'!I2009)</f>
        <v>0.21927291398457124</v>
      </c>
      <c r="R67">
        <f>AVERAGE(Daily!J1980:'Daily'!J2009)</f>
        <v>0.21918748636997126</v>
      </c>
      <c r="S67">
        <f>AVERAGE(Daily!K1980:'Daily'!K2009)</f>
        <v>0.17075271015318008</v>
      </c>
      <c r="T67">
        <f>AVERAGE(Daily!L1980:'Daily'!L2009)</f>
        <v>0.19236867024860663</v>
      </c>
      <c r="U67">
        <f>AVERAGE(Daily!M1980:'Daily'!M2009)</f>
        <v>0.18176340059239884</v>
      </c>
      <c r="V67">
        <f>AVERAGE(Daily!N1980:'Daily'!N2009)</f>
        <v>0.17687361195921047</v>
      </c>
      <c r="W67">
        <f>AVERAGE(Daily!O1980:'Daily'!O2009)</f>
        <v>0.20894046942905994</v>
      </c>
      <c r="X67">
        <f>AVERAGE(Daily!P1980:'Daily'!P2009)</f>
        <v>0.20127325018300807</v>
      </c>
      <c r="Y67">
        <f>AVERAGE(Daily!Q1980:'Daily'!Q2009)</f>
        <v>0.21954592012980728</v>
      </c>
      <c r="Z67">
        <f>AVERAGE(Daily!R1980:'Daily'!R2009)</f>
        <v>0.21420382220454368</v>
      </c>
    </row>
    <row r="68" spans="1:26" x14ac:dyDescent="0.25">
      <c r="A68" t="s">
        <v>28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0.14545655241315752</v>
      </c>
      <c r="K68">
        <f>AVERAGE(Daily!C2010:'Daily'!C2040)</f>
        <v>0.18392033205282746</v>
      </c>
      <c r="L68">
        <f>AVERAGE(Daily!D2010:'Daily'!D2040)</f>
        <v>0.15053775552795692</v>
      </c>
      <c r="M68">
        <f>AVERAGE(Daily!E2010:'Daily'!E2040)</f>
        <v>0.16118437632114826</v>
      </c>
      <c r="N68">
        <f>AVERAGE(Daily!F2010:'Daily'!F2040)</f>
        <v>0.2084046884625767</v>
      </c>
      <c r="O68">
        <f>AVERAGE(Daily!G2010:'Daily'!G2040)</f>
        <v>0.16631900762120325</v>
      </c>
      <c r="P68">
        <f>AVERAGE(Daily!H2010:'Daily'!H2040)</f>
        <v>0.18862036790091855</v>
      </c>
      <c r="Q68">
        <f>AVERAGE(Daily!I2010:'Daily'!I2040)</f>
        <v>0.19578553388112069</v>
      </c>
      <c r="R68">
        <f>AVERAGE(Daily!J2010:'Daily'!J2040)</f>
        <v>0.19528951425566338</v>
      </c>
      <c r="S68">
        <f>AVERAGE(Daily!K2010:'Daily'!K2040)</f>
        <v>0.16759684000990374</v>
      </c>
      <c r="T68">
        <f>AVERAGE(Daily!L2010:'Daily'!L2040)</f>
        <v>0.17228189569112537</v>
      </c>
      <c r="U68">
        <f>AVERAGE(Daily!M2010:'Daily'!M2040)</f>
        <v>0.17503861023226275</v>
      </c>
      <c r="V68">
        <f>AVERAGE(Daily!N2010:'Daily'!N2040)</f>
        <v>0.16894811675055055</v>
      </c>
      <c r="W68">
        <f>AVERAGE(Daily!O2010:'Daily'!O2040)</f>
        <v>0.19021221747757813</v>
      </c>
      <c r="X68">
        <f>AVERAGE(Daily!P2010:'Daily'!P2040)</f>
        <v>0.17887424834488785</v>
      </c>
      <c r="Y68">
        <f>AVERAGE(Daily!Q2010:'Daily'!Q2040)</f>
        <v>0.19547120300547388</v>
      </c>
      <c r="Z68">
        <f>AVERAGE(Daily!R2010:'Daily'!R2040)</f>
        <v>0.19590196834323517</v>
      </c>
    </row>
    <row r="69" spans="1:26" x14ac:dyDescent="0.25">
      <c r="A69" t="s">
        <v>29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0.13319956316584569</v>
      </c>
      <c r="K69">
        <f>AVERAGE(Daily!C2041:'Daily'!C2071)</f>
        <v>0.18005714876273224</v>
      </c>
      <c r="L69">
        <f>AVERAGE(Daily!D2041:'Daily'!D2071)</f>
        <v>0.15523798493828214</v>
      </c>
      <c r="M69">
        <f>AVERAGE(Daily!E2041:'Daily'!E2071)</f>
        <v>0.14044378791738246</v>
      </c>
      <c r="N69">
        <f>AVERAGE(Daily!F2041:'Daily'!F2071)</f>
        <v>0.18981391440003992</v>
      </c>
      <c r="O69">
        <f>AVERAGE(Daily!G2041:'Daily'!G2071)</f>
        <v>0.16347442470242723</v>
      </c>
      <c r="P69">
        <f>AVERAGE(Daily!H2041:'Daily'!H2071)</f>
        <v>0.1816620869602498</v>
      </c>
      <c r="Q69">
        <f>AVERAGE(Daily!I2041:'Daily'!I2071)</f>
        <v>0.18575032502565234</v>
      </c>
      <c r="R69">
        <f>AVERAGE(Daily!J2041:'Daily'!J2071)</f>
        <v>0.18917709680002998</v>
      </c>
      <c r="S69">
        <f>AVERAGE(Daily!K2041:'Daily'!K2071)</f>
        <v>0.17581555517941191</v>
      </c>
      <c r="T69">
        <f>AVERAGE(Daily!L2041:'Daily'!L2071)</f>
        <v>0.16356162884038569</v>
      </c>
      <c r="U69">
        <f>AVERAGE(Daily!M2041:'Daily'!M2071)</f>
        <v>0.17558626511666889</v>
      </c>
      <c r="V69">
        <f>AVERAGE(Daily!N2041:'Daily'!N2071)</f>
        <v>0.16905127375790913</v>
      </c>
      <c r="W69">
        <f>AVERAGE(Daily!O2041:'Daily'!O2071)</f>
        <v>0.18467554852129162</v>
      </c>
      <c r="X69">
        <f>AVERAGE(Daily!P2041:'Daily'!P2071)</f>
        <v>0.17062427944227443</v>
      </c>
      <c r="Y69">
        <f>AVERAGE(Daily!Q2041:'Daily'!Q2071)</f>
        <v>0.18174253902007179</v>
      </c>
      <c r="Z69">
        <f>AVERAGE(Daily!R2041:'Daily'!R2071)</f>
        <v>0.19491378063098391</v>
      </c>
    </row>
    <row r="70" spans="1:26" x14ac:dyDescent="0.25">
      <c r="A70" t="s">
        <v>30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0.13100183915150879</v>
      </c>
      <c r="K70">
        <f>AVERAGE(Daily!C2072:'Daily'!C2101)</f>
        <v>0.1848030327248355</v>
      </c>
      <c r="L70">
        <f>AVERAGE(Daily!D2072:'Daily'!D2101)</f>
        <v>0.17590651699089435</v>
      </c>
      <c r="M70">
        <f>AVERAGE(Daily!E2072:'Daily'!E2101)</f>
        <v>0.13651679698344749</v>
      </c>
      <c r="N70">
        <f>AVERAGE(Daily!F2072:'Daily'!F2101)</f>
        <v>0.19620255030970749</v>
      </c>
      <c r="O70">
        <f>AVERAGE(Daily!G2072:'Daily'!G2101)</f>
        <v>0.16862920011542717</v>
      </c>
      <c r="P70">
        <f>AVERAGE(Daily!H2072:'Daily'!H2101)</f>
        <v>0.19676556052771124</v>
      </c>
      <c r="Q70">
        <f>AVERAGE(Daily!I2072:'Daily'!I2101)</f>
        <v>0.17883055229310599</v>
      </c>
      <c r="R70">
        <f>AVERAGE(Daily!J2072:'Daily'!J2101)</f>
        <v>0.19519704538940602</v>
      </c>
      <c r="S70">
        <f>AVERAGE(Daily!K2072:'Daily'!K2101)</f>
        <v>0.20088970693258579</v>
      </c>
      <c r="T70">
        <f>AVERAGE(Daily!L2072:'Daily'!L2101)</f>
        <v>0.16021791857295203</v>
      </c>
      <c r="U70">
        <f>AVERAGE(Daily!M2072:'Daily'!M2101)</f>
        <v>0.17617393058646555</v>
      </c>
      <c r="V70">
        <f>AVERAGE(Daily!N2072:'Daily'!N2101)</f>
        <v>0.1904788057070311</v>
      </c>
      <c r="W70">
        <f>AVERAGE(Daily!O2072:'Daily'!O2101)</f>
        <v>0.18564497010733921</v>
      </c>
      <c r="X70">
        <f>AVERAGE(Daily!P2072:'Daily'!P2101)</f>
        <v>0.1745815196204025</v>
      </c>
      <c r="Y70">
        <f>AVERAGE(Daily!Q2072:'Daily'!Q2101)</f>
        <v>0.17988601457272554</v>
      </c>
      <c r="Z70">
        <f>AVERAGE(Daily!R2072:'Daily'!R2101)</f>
        <v>0.21036379376929387</v>
      </c>
    </row>
    <row r="71" spans="1:26" x14ac:dyDescent="0.25">
      <c r="A71" t="s">
        <v>31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0.13247832660670592</v>
      </c>
      <c r="K71">
        <f>AVERAGE(Daily!C2102:'Daily'!C2132)</f>
        <v>0.18456246737862603</v>
      </c>
      <c r="L71">
        <f>AVERAGE(Daily!D2102:'Daily'!D2132)</f>
        <v>0.17086867938490288</v>
      </c>
      <c r="M71">
        <f>AVERAGE(Daily!E2102:'Daily'!E2132)</f>
        <v>0.14045050426116273</v>
      </c>
      <c r="N71">
        <f>AVERAGE(Daily!F2102:'Daily'!F2132)</f>
        <v>0.20664180870137797</v>
      </c>
      <c r="O71">
        <f>AVERAGE(Daily!G2102:'Daily'!G2132)</f>
        <v>0.16974373945491758</v>
      </c>
      <c r="P71">
        <f>AVERAGE(Daily!H2102:'Daily'!H2132)</f>
        <v>0.21290015863194431</v>
      </c>
      <c r="Q71">
        <f>AVERAGE(Daily!I2102:'Daily'!I2132)</f>
        <v>0.18415719588365287</v>
      </c>
      <c r="R71">
        <f>AVERAGE(Daily!J2102:'Daily'!J2132)</f>
        <v>0.19972778429513896</v>
      </c>
      <c r="S71">
        <f>AVERAGE(Daily!K2102:'Daily'!K2132)</f>
        <v>0.18914332275187393</v>
      </c>
      <c r="T71">
        <f>AVERAGE(Daily!L2102:'Daily'!L2132)</f>
        <v>0.15785909727502978</v>
      </c>
      <c r="U71">
        <f>AVERAGE(Daily!M2102:'Daily'!M2132)</f>
        <v>0.16950742795518561</v>
      </c>
      <c r="V71">
        <f>AVERAGE(Daily!N2102:'Daily'!N2132)</f>
        <v>0.18982901781245518</v>
      </c>
      <c r="W71">
        <f>AVERAGE(Daily!O2102:'Daily'!O2132)</f>
        <v>0.1893460707566571</v>
      </c>
      <c r="X71">
        <f>AVERAGE(Daily!P2102:'Daily'!P2132)</f>
        <v>0.17656562422546523</v>
      </c>
      <c r="Y71">
        <f>AVERAGE(Daily!Q2102:'Daily'!Q2132)</f>
        <v>0.19161574656667038</v>
      </c>
      <c r="Z71">
        <f>AVERAGE(Daily!R2102:'Daily'!R2132)</f>
        <v>0.2143709965065364</v>
      </c>
    </row>
    <row r="72" spans="1:26" x14ac:dyDescent="0.25">
      <c r="A72" t="s">
        <v>32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0.14250156137373096</v>
      </c>
      <c r="K72">
        <f>AVERAGE(Daily!C2133:'Daily'!C2162)</f>
        <v>0.18726823515384466</v>
      </c>
      <c r="L72">
        <f>AVERAGE(Daily!D2133:'Daily'!D2162)</f>
        <v>0.17304726006640395</v>
      </c>
      <c r="M72">
        <f>AVERAGE(Daily!E2133:'Daily'!E2162)</f>
        <v>0.15596215588700979</v>
      </c>
      <c r="N72">
        <f>AVERAGE(Daily!F2133:'Daily'!F2162)</f>
        <v>0.21715668871253704</v>
      </c>
      <c r="O72">
        <f>AVERAGE(Daily!G2133:'Daily'!G2162)</f>
        <v>0.18020604683124566</v>
      </c>
      <c r="P72">
        <f>AVERAGE(Daily!H2133:'Daily'!H2162)</f>
        <v>0.21173402122307869</v>
      </c>
      <c r="Q72">
        <f>AVERAGE(Daily!I2133:'Daily'!I2162)</f>
        <v>0.20344684223682169</v>
      </c>
      <c r="R72">
        <f>AVERAGE(Daily!J2133:'Daily'!J2162)</f>
        <v>0.20235435799692619</v>
      </c>
      <c r="S72">
        <f>AVERAGE(Daily!K2133:'Daily'!K2162)</f>
        <v>0.19207442493028204</v>
      </c>
      <c r="T72">
        <f>AVERAGE(Daily!L2133:'Daily'!L2162)</f>
        <v>0.17050884008090772</v>
      </c>
      <c r="U72">
        <f>AVERAGE(Daily!M2133:'Daily'!M2162)</f>
        <v>0.18606058863555061</v>
      </c>
      <c r="V72">
        <f>AVERAGE(Daily!N2133:'Daily'!N2162)</f>
        <v>0.19059417788882252</v>
      </c>
      <c r="W72">
        <f>AVERAGE(Daily!O2133:'Daily'!O2162)</f>
        <v>0.19965741771325796</v>
      </c>
      <c r="X72">
        <f>AVERAGE(Daily!P2133:'Daily'!P2162)</f>
        <v>0.18402307303552637</v>
      </c>
      <c r="Y72">
        <f>AVERAGE(Daily!Q2133:'Daily'!Q2162)</f>
        <v>0.21021997552857327</v>
      </c>
      <c r="Z72">
        <f>AVERAGE(Daily!R2133:'Daily'!R2162)</f>
        <v>0.22157705104007419</v>
      </c>
    </row>
    <row r="73" spans="1:26" x14ac:dyDescent="0.25">
      <c r="A73" t="s">
        <v>33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0.20158854166046938</v>
      </c>
      <c r="K73">
        <f>AVERAGE(Daily!C2163:'Daily'!C2193)</f>
        <v>0.21955931170601456</v>
      </c>
      <c r="L73">
        <f>AVERAGE(Daily!D2163:'Daily'!D2193)</f>
        <v>0.18810312751172303</v>
      </c>
      <c r="M73">
        <f>AVERAGE(Daily!E2163:'Daily'!E2193)</f>
        <v>0.22320270214836302</v>
      </c>
      <c r="N73">
        <f>AVERAGE(Daily!F2163:'Daily'!F2193)</f>
        <v>0.26565343775553568</v>
      </c>
      <c r="O73">
        <f>AVERAGE(Daily!G2163:'Daily'!G2193)</f>
        <v>0.22035584532739866</v>
      </c>
      <c r="P73">
        <f>AVERAGE(Daily!H2163:'Daily'!H2193)</f>
        <v>0.24516724814997776</v>
      </c>
      <c r="Q73">
        <f>AVERAGE(Daily!I2163:'Daily'!I2193)</f>
        <v>0.24913621964621036</v>
      </c>
      <c r="R73">
        <f>AVERAGE(Daily!J2163:'Daily'!J2193)</f>
        <v>0.2339548977516982</v>
      </c>
      <c r="S73">
        <f>AVERAGE(Daily!K2163:'Daily'!K2193)</f>
        <v>0.22503531547198655</v>
      </c>
      <c r="T73">
        <f>AVERAGE(Daily!L2163:'Daily'!L2193)</f>
        <v>0.21196283626780715</v>
      </c>
      <c r="U73">
        <f>AVERAGE(Daily!M2163:'Daily'!M2193)</f>
        <v>0.22628536148490702</v>
      </c>
      <c r="V73">
        <f>AVERAGE(Daily!N2163:'Daily'!N2193)</f>
        <v>0.23093612752065173</v>
      </c>
      <c r="W73">
        <f>AVERAGE(Daily!O2163:'Daily'!O2193)</f>
        <v>0.23807441534444554</v>
      </c>
      <c r="X73">
        <f>AVERAGE(Daily!P2163:'Daily'!P2193)</f>
        <v>0.22973468978541098</v>
      </c>
      <c r="Y73">
        <f>AVERAGE(Daily!Q2163:'Daily'!Q2193)</f>
        <v>0.26062220486351989</v>
      </c>
      <c r="Z73">
        <f>AVERAGE(Daily!R2163:'Daily'!R2193)</f>
        <v>0.27496020256037418</v>
      </c>
    </row>
    <row r="74" spans="1:26" x14ac:dyDescent="0.25">
      <c r="A74" s="3" t="s">
        <v>22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0.25170386424111452</v>
      </c>
      <c r="K74">
        <f>AVERAGE(Daily!C2194:'Daily'!C2224)</f>
        <v>0.25304280889042319</v>
      </c>
      <c r="L74">
        <f>AVERAGE(Daily!D2194:'Daily'!D2224)</f>
        <v>0.20254666004233335</v>
      </c>
      <c r="M74">
        <f>AVERAGE(Daily!E2194:'Daily'!E2224)</f>
        <v>0.27034082029720297</v>
      </c>
      <c r="N74">
        <f>AVERAGE(Daily!F2194:'Daily'!F2224)</f>
        <v>0.30903572193557044</v>
      </c>
      <c r="O74">
        <f>AVERAGE(Daily!G2194:'Daily'!G2224)</f>
        <v>0.24070620027613829</v>
      </c>
      <c r="P74">
        <f>AVERAGE(Daily!H2194:'Daily'!H2224)</f>
        <v>0.28575270719641854</v>
      </c>
      <c r="Q74">
        <f>AVERAGE(Daily!I2194:'Daily'!I2224)</f>
        <v>0.30225061431125183</v>
      </c>
      <c r="R74">
        <f>AVERAGE(Daily!J2194:'Daily'!J2224)</f>
        <v>0.29141275196362382</v>
      </c>
      <c r="S74">
        <f>AVERAGE(Daily!K2194:'Daily'!K2224)</f>
        <v>0.2535951859495712</v>
      </c>
      <c r="T74">
        <f>AVERAGE(Daily!L2194:'Daily'!L2224)</f>
        <v>0.2463420934498218</v>
      </c>
      <c r="U74">
        <f>AVERAGE(Daily!M2194:'Daily'!M2224)</f>
        <v>0.24997630868867821</v>
      </c>
      <c r="V74">
        <f>AVERAGE(Daily!N2194:'Daily'!N2224)</f>
        <v>0.25273228215102411</v>
      </c>
      <c r="W74">
        <f>AVERAGE(Daily!O2194:'Daily'!O2224)</f>
        <v>0.28989071515153164</v>
      </c>
      <c r="X74">
        <f>AVERAGE(Daily!P2194:'Daily'!P2224)</f>
        <v>0.27847559606929673</v>
      </c>
      <c r="Y74">
        <f>AVERAGE(Daily!Q2194:'Daily'!Q2224)</f>
        <v>0.30530035816429474</v>
      </c>
      <c r="Z74">
        <f>AVERAGE(Daily!R2194:'Daily'!R2224)</f>
        <v>0.29863175785207696</v>
      </c>
    </row>
    <row r="75" spans="1:26" x14ac:dyDescent="0.25">
      <c r="A75" s="3" t="s">
        <v>23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0.28521580740547708</v>
      </c>
      <c r="K75">
        <f>AVERAGE(Daily!C2225:'Daily'!C2252)</f>
        <v>0.25384265015345608</v>
      </c>
      <c r="L75">
        <f>AVERAGE(Daily!D2225:'Daily'!D2252)</f>
        <v>0.23764436631762847</v>
      </c>
      <c r="M75">
        <f>AVERAGE(Daily!E2225:'Daily'!E2252)</f>
        <v>0.34596723187777823</v>
      </c>
      <c r="N75">
        <f>AVERAGE(Daily!F2225:'Daily'!F2252)</f>
        <v>0.34612818533879874</v>
      </c>
      <c r="O75">
        <f>AVERAGE(Daily!G2225:'Daily'!G2252)</f>
        <v>0.26834615838980952</v>
      </c>
      <c r="P75">
        <f>AVERAGE(Daily!H2225:'Daily'!H2252)</f>
        <v>0.30576382472492103</v>
      </c>
      <c r="Q75">
        <f>AVERAGE(Daily!I2225:'Daily'!I2252)</f>
        <v>0.32213311851294879</v>
      </c>
      <c r="R75">
        <f>AVERAGE(Daily!J2225:'Daily'!J2252)</f>
        <v>0.31519495424254534</v>
      </c>
      <c r="S75">
        <f>AVERAGE(Daily!K2225:'Daily'!K2252)</f>
        <v>0.2940729846409571</v>
      </c>
      <c r="T75">
        <f>AVERAGE(Daily!L2225:'Daily'!L2252)</f>
        <v>0.28373683741541106</v>
      </c>
      <c r="U75">
        <f>AVERAGE(Daily!M2225:'Daily'!M2252)</f>
        <v>0.27603361434495105</v>
      </c>
      <c r="V75">
        <f>AVERAGE(Daily!N2225:'Daily'!N2252)</f>
        <v>0.27576582999226257</v>
      </c>
      <c r="W75">
        <f>AVERAGE(Daily!O2225:'Daily'!O2252)</f>
        <v>0.30024893708467948</v>
      </c>
      <c r="X75">
        <f>AVERAGE(Daily!P2225:'Daily'!P2252)</f>
        <v>0.30796946215003429</v>
      </c>
      <c r="Y75">
        <f>AVERAGE(Daily!Q2225:'Daily'!Q2252)</f>
        <v>0.31663871278741229</v>
      </c>
      <c r="Z75">
        <f>AVERAGE(Daily!R2225:'Daily'!R2252)</f>
        <v>0.32191309150944847</v>
      </c>
    </row>
    <row r="76" spans="1:26" x14ac:dyDescent="0.25">
      <c r="A76" t="s">
        <v>24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0.24865386424111452</v>
      </c>
      <c r="K76">
        <f>AVERAGE(Daily!C2253:'Daily'!C2283)</f>
        <v>0.23445857493248354</v>
      </c>
      <c r="L76">
        <f>AVERAGE(Daily!D2253:'Daily'!D2283)</f>
        <v>0.22318579888978543</v>
      </c>
      <c r="M76">
        <f>AVERAGE(Daily!E2253:'Daily'!E2283)</f>
        <v>0.32756767162262534</v>
      </c>
      <c r="N76">
        <f>AVERAGE(Daily!F2253:'Daily'!F2283)</f>
        <v>0.33988904723653629</v>
      </c>
      <c r="O76">
        <f>AVERAGE(Daily!G2253:'Daily'!G2283)</f>
        <v>0.23458118713659634</v>
      </c>
      <c r="P76">
        <f>AVERAGE(Daily!H2253:'Daily'!H2283)</f>
        <v>0.29116809744484623</v>
      </c>
      <c r="Q76">
        <f>AVERAGE(Daily!I2253:'Daily'!I2283)</f>
        <v>0.29854000790794039</v>
      </c>
      <c r="R76">
        <f>AVERAGE(Daily!J2253:'Daily'!J2283)</f>
        <v>0.29347595825867462</v>
      </c>
      <c r="S76">
        <f>AVERAGE(Daily!K2253:'Daily'!K2283)</f>
        <v>0.27684752355840064</v>
      </c>
      <c r="T76">
        <f>AVERAGE(Daily!L2253:'Daily'!L2283)</f>
        <v>0.26474125264093118</v>
      </c>
      <c r="U76">
        <f>AVERAGE(Daily!M2253:'Daily'!M2283)</f>
        <v>0.25719205081422492</v>
      </c>
      <c r="V76">
        <f>AVERAGE(Daily!N2253:'Daily'!N2283)</f>
        <v>0.25779561982112975</v>
      </c>
      <c r="W76">
        <f>AVERAGE(Daily!O2253:'Daily'!O2283)</f>
        <v>0.26247516453086683</v>
      </c>
      <c r="X76">
        <f>AVERAGE(Daily!P2253:'Daily'!P2283)</f>
        <v>0.2591958379590209</v>
      </c>
      <c r="Y76">
        <f>AVERAGE(Daily!Q2253:'Daily'!Q2283)</f>
        <v>0.28614704529836232</v>
      </c>
      <c r="Z76">
        <f>AVERAGE(Daily!R2253:'Daily'!R2283)</f>
        <v>0.33468519708329925</v>
      </c>
    </row>
    <row r="77" spans="1:26" x14ac:dyDescent="0.25">
      <c r="A77" t="s">
        <v>25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0.20403545026261988</v>
      </c>
      <c r="K77">
        <f>AVERAGE(Daily!C2284:'Daily'!C2313)</f>
        <v>0.22786163302275908</v>
      </c>
      <c r="L77">
        <f>AVERAGE(Daily!D2284:'Daily'!D2313)</f>
        <v>0.20276155959816153</v>
      </c>
      <c r="M77">
        <f>AVERAGE(Daily!E2284:'Daily'!E2313)</f>
        <v>0.26693262556612468</v>
      </c>
      <c r="N77">
        <f>AVERAGE(Daily!F2284:'Daily'!F2313)</f>
        <v>0.27841151273128822</v>
      </c>
      <c r="O77">
        <f>AVERAGE(Daily!G2284:'Daily'!G2313)</f>
        <v>0.20482148793284413</v>
      </c>
      <c r="P77">
        <f>AVERAGE(Daily!H2284:'Daily'!H2313)</f>
        <v>0.23778232256065029</v>
      </c>
      <c r="Q77">
        <f>AVERAGE(Daily!I2284:'Daily'!I2313)</f>
        <v>0.25631447358399517</v>
      </c>
      <c r="R77">
        <f>AVERAGE(Daily!J2284:'Daily'!J2313)</f>
        <v>0.24979397199287001</v>
      </c>
      <c r="S77">
        <f>AVERAGE(Daily!K2284:'Daily'!K2313)</f>
        <v>0.23716364717167962</v>
      </c>
      <c r="T77">
        <f>AVERAGE(Daily!L2284:'Daily'!L2313)</f>
        <v>0.238634067294518</v>
      </c>
      <c r="U77">
        <f>AVERAGE(Daily!M2284:'Daily'!M2313)</f>
        <v>0.22384389731335191</v>
      </c>
      <c r="V77">
        <f>AVERAGE(Daily!N2284:'Daily'!N2313)</f>
        <v>0.22564948925050332</v>
      </c>
      <c r="W77">
        <f>AVERAGE(Daily!O2284:'Daily'!O2313)</f>
        <v>0.24386657367006875</v>
      </c>
      <c r="X77">
        <f>AVERAGE(Daily!P2284:'Daily'!P2313)</f>
        <v>0.23114020926549564</v>
      </c>
      <c r="Y77">
        <f>AVERAGE(Daily!Q2284:'Daily'!Q2313)</f>
        <v>0.24743773177370629</v>
      </c>
      <c r="Z77">
        <f>AVERAGE(Daily!R2284:'Daily'!R2313)</f>
        <v>0.28666861658201476</v>
      </c>
    </row>
    <row r="78" spans="1:26" x14ac:dyDescent="0.25">
      <c r="A78" t="s">
        <v>26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0.20010977821960912</v>
      </c>
      <c r="K78">
        <f>AVERAGE(Daily!C2314:'Daily'!C2344)</f>
        <v>0.23410315381455774</v>
      </c>
      <c r="L78">
        <f>AVERAGE(Daily!D2314:'Daily'!D2344)</f>
        <v>0.17784856711865615</v>
      </c>
      <c r="M78">
        <f>AVERAGE(Daily!E2314:'Daily'!E2344)</f>
        <v>0.22933888815741291</v>
      </c>
      <c r="N78">
        <f>AVERAGE(Daily!F2314:'Daily'!F2344)</f>
        <v>0.27804029386085055</v>
      </c>
      <c r="O78">
        <f>AVERAGE(Daily!G2314:'Daily'!G2344)</f>
        <v>0.19747906531542483</v>
      </c>
      <c r="P78">
        <f>AVERAGE(Daily!H2314:'Daily'!H2344)</f>
        <v>0.25282404815391496</v>
      </c>
      <c r="Q78">
        <f>AVERAGE(Daily!I2314:'Daily'!I2344)</f>
        <v>0.25932365691358794</v>
      </c>
      <c r="R78">
        <f>AVERAGE(Daily!J2314:'Daily'!J2344)</f>
        <v>0.2681595730118439</v>
      </c>
      <c r="S78">
        <f>AVERAGE(Daily!K2314:'Daily'!K2344)</f>
        <v>0.20054473289277688</v>
      </c>
      <c r="T78">
        <f>AVERAGE(Daily!L2314:'Daily'!L2344)</f>
        <v>0.22376104910803638</v>
      </c>
      <c r="U78">
        <f>AVERAGE(Daily!M2314:'Daily'!M2344)</f>
        <v>0.21690000284187927</v>
      </c>
      <c r="V78">
        <f>AVERAGE(Daily!N2314:'Daily'!N2344)</f>
        <v>0.21044318894544653</v>
      </c>
      <c r="W78">
        <f>AVERAGE(Daily!O2314:'Daily'!O2344)</f>
        <v>0.24543822904865067</v>
      </c>
      <c r="X78">
        <f>AVERAGE(Daily!P2314:'Daily'!P2344)</f>
        <v>0.22935136323084887</v>
      </c>
      <c r="Y78">
        <f>AVERAGE(Daily!Q2314:'Daily'!Q2344)</f>
        <v>0.25122878376608815</v>
      </c>
      <c r="Z78">
        <f>AVERAGE(Daily!R2314:'Daily'!R2344)</f>
        <v>0.23329029953592764</v>
      </c>
    </row>
    <row r="79" spans="1:26" x14ac:dyDescent="0.25">
      <c r="A79" t="s">
        <v>27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0.19204711692928658</v>
      </c>
      <c r="K79">
        <f>AVERAGE(Daily!C2345:'Daily'!C2374)</f>
        <v>0.22759551799469444</v>
      </c>
      <c r="L79">
        <f>AVERAGE(Daily!D2345:'Daily'!D2374)</f>
        <v>0.16842665474328572</v>
      </c>
      <c r="M79">
        <f>AVERAGE(Daily!E2345:'Daily'!E2374)</f>
        <v>0.20001766283959141</v>
      </c>
      <c r="N79">
        <f>AVERAGE(Daily!F2345:'Daily'!F2374)</f>
        <v>0.26692298305797313</v>
      </c>
      <c r="O79">
        <f>AVERAGE(Daily!G2345:'Daily'!G2374)</f>
        <v>0.20357318931146154</v>
      </c>
      <c r="P79">
        <f>AVERAGE(Daily!H2345:'Daily'!H2374)</f>
        <v>0.24921378309737391</v>
      </c>
      <c r="Q79">
        <f>AVERAGE(Daily!I2345:'Daily'!I2374)</f>
        <v>0.24599904355965518</v>
      </c>
      <c r="R79">
        <f>AVERAGE(Daily!J2345:'Daily'!J2374)</f>
        <v>0.26235988152945261</v>
      </c>
      <c r="S79">
        <f>AVERAGE(Daily!K2345:'Daily'!K2374)</f>
        <v>0.20178430128827643</v>
      </c>
      <c r="T79">
        <f>AVERAGE(Daily!L2345:'Daily'!L2374)</f>
        <v>0.20836639958351988</v>
      </c>
      <c r="U79">
        <f>AVERAGE(Daily!M2345:'Daily'!M2374)</f>
        <v>0.21119823895502907</v>
      </c>
      <c r="V79">
        <f>AVERAGE(Daily!N2345:'Daily'!N2374)</f>
        <v>0.21288175010480181</v>
      </c>
      <c r="W79">
        <f>AVERAGE(Daily!O2345:'Daily'!O2374)</f>
        <v>0.23593752203495108</v>
      </c>
      <c r="X79">
        <f>AVERAGE(Daily!P2345:'Daily'!P2374)</f>
        <v>0.22309171304487174</v>
      </c>
      <c r="Y79">
        <f>AVERAGE(Daily!Q2345:'Daily'!Q2374)</f>
        <v>0.24865734257420744</v>
      </c>
      <c r="Z79">
        <f>AVERAGE(Daily!R2345:'Daily'!R2374)</f>
        <v>0.2362975574199789</v>
      </c>
    </row>
    <row r="80" spans="1:26" x14ac:dyDescent="0.25">
      <c r="A80" t="s">
        <v>28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0.15409149864971669</v>
      </c>
      <c r="K80">
        <f>AVERAGE(Daily!C2375:'Daily'!C2405)</f>
        <v>0.19734578104919528</v>
      </c>
      <c r="L80">
        <f>AVERAGE(Daily!D2375:'Daily'!D2405)</f>
        <v>0.17367727274227121</v>
      </c>
      <c r="M80">
        <f>AVERAGE(Daily!E2375:'Daily'!E2405)</f>
        <v>0.17018323010370276</v>
      </c>
      <c r="N80">
        <f>AVERAGE(Daily!F2375:'Daily'!F2405)</f>
        <v>0.21217602456364154</v>
      </c>
      <c r="O80">
        <f>AVERAGE(Daily!G2375:'Daily'!G2405)</f>
        <v>0.17985217016507851</v>
      </c>
      <c r="P80">
        <f>AVERAGE(Daily!H2375:'Daily'!H2405)</f>
        <v>0.20123852557697433</v>
      </c>
      <c r="Q80">
        <f>AVERAGE(Daily!I2375:'Daily'!I2405)</f>
        <v>0.20393351090127382</v>
      </c>
      <c r="R80">
        <f>AVERAGE(Daily!J2375:'Daily'!J2405)</f>
        <v>0.21466974174071513</v>
      </c>
      <c r="S80">
        <f>AVERAGE(Daily!K2375:'Daily'!K2405)</f>
        <v>0.1955525148251849</v>
      </c>
      <c r="T80">
        <f>AVERAGE(Daily!L2375:'Daily'!L2405)</f>
        <v>0.17766085206311943</v>
      </c>
      <c r="U80">
        <f>AVERAGE(Daily!M2375:'Daily'!M2405)</f>
        <v>0.17999618055767852</v>
      </c>
      <c r="V80">
        <f>AVERAGE(Daily!N2375:'Daily'!N2405)</f>
        <v>0.19101206066731599</v>
      </c>
      <c r="W80">
        <f>AVERAGE(Daily!O2375:'Daily'!O2405)</f>
        <v>0.20117112095933534</v>
      </c>
      <c r="X80">
        <f>AVERAGE(Daily!P2375:'Daily'!P2405)</f>
        <v>0.18411826726197139</v>
      </c>
      <c r="Y80">
        <f>AVERAGE(Daily!Q2375:'Daily'!Q2405)</f>
        <v>0.20263096201004333</v>
      </c>
      <c r="Z80">
        <f>AVERAGE(Daily!R2375:'Daily'!R2405)</f>
        <v>0.20711463572687921</v>
      </c>
    </row>
    <row r="81" spans="1:26" x14ac:dyDescent="0.25">
      <c r="A81" t="s">
        <v>29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0.13776542338089942</v>
      </c>
      <c r="K81">
        <f>AVERAGE(Daily!C2406:'Daily'!C2436)</f>
        <v>0.18717639979658932</v>
      </c>
      <c r="L81">
        <f>AVERAGE(Daily!D2406:'Daily'!D2436)</f>
        <v>0.17327584762002601</v>
      </c>
      <c r="M81">
        <f>AVERAGE(Daily!E2406:'Daily'!E2436)</f>
        <v>0.14841593460875024</v>
      </c>
      <c r="N81">
        <f>AVERAGE(Daily!F2406:'Daily'!F2436)</f>
        <v>0.18596853281025866</v>
      </c>
      <c r="O81">
        <f>AVERAGE(Daily!G2406:'Daily'!G2436)</f>
        <v>0.17069309476127453</v>
      </c>
      <c r="P81">
        <f>AVERAGE(Daily!H2406:'Daily'!H2436)</f>
        <v>0.18377113311320226</v>
      </c>
      <c r="Q81">
        <f>AVERAGE(Daily!I2406:'Daily'!I2436)</f>
        <v>0.18789883354976594</v>
      </c>
      <c r="R81">
        <f>AVERAGE(Daily!J2406:'Daily'!J2436)</f>
        <v>0.19882940052123677</v>
      </c>
      <c r="S81">
        <f>AVERAGE(Daily!K2406:'Daily'!K2436)</f>
        <v>0.1885470954789305</v>
      </c>
      <c r="T81">
        <f>AVERAGE(Daily!L2406:'Daily'!L2436)</f>
        <v>0.16527453229342184</v>
      </c>
      <c r="U81">
        <f>AVERAGE(Daily!M2406:'Daily'!M2436)</f>
        <v>0.17045660482755315</v>
      </c>
      <c r="V81">
        <f>AVERAGE(Daily!N2406:'Daily'!N2436)</f>
        <v>0.17970127570296907</v>
      </c>
      <c r="W81">
        <f>AVERAGE(Daily!O2406:'Daily'!O2436)</f>
        <v>0.18911829294259713</v>
      </c>
      <c r="X81">
        <f>AVERAGE(Daily!P2406:'Daily'!P2436)</f>
        <v>0.17250628723405442</v>
      </c>
      <c r="Y81">
        <f>AVERAGE(Daily!Q2406:'Daily'!Q2436)</f>
        <v>0.18716921454574051</v>
      </c>
      <c r="Z81">
        <f>AVERAGE(Daily!R2406:'Daily'!R2436)</f>
        <v>0.19550133033481282</v>
      </c>
    </row>
    <row r="82" spans="1:26" x14ac:dyDescent="0.25">
      <c r="A82" t="s">
        <v>30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0.16578239470706435</v>
      </c>
      <c r="K82">
        <f>AVERAGE(Daily!C2437:'Daily'!C2466)</f>
        <v>0.20193537963703057</v>
      </c>
      <c r="L82">
        <f>AVERAGE(Daily!D2437:'Daily'!D2466)</f>
        <v>0.19192485138989823</v>
      </c>
      <c r="M82">
        <f>AVERAGE(Daily!E2437:'Daily'!E2466)</f>
        <v>0.16763426252937036</v>
      </c>
      <c r="N82">
        <f>AVERAGE(Daily!F2437:'Daily'!F2466)</f>
        <v>0.20152105116042682</v>
      </c>
      <c r="O82">
        <f>AVERAGE(Daily!G2437:'Daily'!G2466)</f>
        <v>0.18145055917009584</v>
      </c>
      <c r="P82">
        <f>AVERAGE(Daily!H2437:'Daily'!H2466)</f>
        <v>0.19046605121910001</v>
      </c>
      <c r="Q82">
        <f>AVERAGE(Daily!I2437:'Daily'!I2466)</f>
        <v>0.21032865989295199</v>
      </c>
      <c r="R82">
        <f>AVERAGE(Daily!J2437:'Daily'!J2466)</f>
        <v>0.21375680933915825</v>
      </c>
      <c r="S82">
        <f>AVERAGE(Daily!K2437:'Daily'!K2466)</f>
        <v>0.2159855192346338</v>
      </c>
      <c r="T82">
        <f>AVERAGE(Daily!L2437:'Daily'!L2466)</f>
        <v>0.17775037699586668</v>
      </c>
      <c r="U82">
        <f>AVERAGE(Daily!M2437:'Daily'!M2466)</f>
        <v>0.17848428704589431</v>
      </c>
      <c r="V82">
        <f>AVERAGE(Daily!N2437:'Daily'!N2466)</f>
        <v>0.1993621128749605</v>
      </c>
      <c r="W82">
        <f>AVERAGE(Daily!O2437:'Daily'!O2466)</f>
        <v>0.21215334744669193</v>
      </c>
      <c r="X82">
        <f>AVERAGE(Daily!P2437:'Daily'!P2466)</f>
        <v>0.2033029563655275</v>
      </c>
      <c r="Y82">
        <f>AVERAGE(Daily!Q2437:'Daily'!Q2466)</f>
        <v>0.20348984061556549</v>
      </c>
      <c r="Z82">
        <f>AVERAGE(Daily!R2437:'Daily'!R2466)</f>
        <v>0.20882709097748378</v>
      </c>
    </row>
    <row r="83" spans="1:26" x14ac:dyDescent="0.25">
      <c r="A83" t="s">
        <v>31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0.17002671370348008</v>
      </c>
      <c r="K83">
        <f>AVERAGE(Daily!C2467:'Daily'!C2497)</f>
        <v>0.21678527254401592</v>
      </c>
      <c r="L83">
        <f>AVERAGE(Daily!D2467:'Daily'!D2497)</f>
        <v>0.17757634068497752</v>
      </c>
      <c r="M83">
        <f>AVERAGE(Daily!E2467:'Daily'!E2497)</f>
        <v>0.17676970139268683</v>
      </c>
      <c r="N83">
        <f>AVERAGE(Daily!F2467:'Daily'!F2497)</f>
        <v>0.22673783778864201</v>
      </c>
      <c r="O83">
        <f>AVERAGE(Daily!G2467:'Daily'!G2497)</f>
        <v>0.18464887516284806</v>
      </c>
      <c r="P83">
        <f>AVERAGE(Daily!H2467:'Daily'!H2497)</f>
        <v>0.20817025407390113</v>
      </c>
      <c r="Q83">
        <f>AVERAGE(Daily!I2467:'Daily'!I2497)</f>
        <v>0.22042348055117897</v>
      </c>
      <c r="R83">
        <f>AVERAGE(Daily!J2467:'Daily'!J2497)</f>
        <v>0.22111164692112273</v>
      </c>
      <c r="S83">
        <f>AVERAGE(Daily!K2467:'Daily'!K2497)</f>
        <v>0.19267834047403673</v>
      </c>
      <c r="T83">
        <f>AVERAGE(Daily!L2467:'Daily'!L2497)</f>
        <v>0.18971343634884741</v>
      </c>
      <c r="U83">
        <f>AVERAGE(Daily!M2467:'Daily'!M2497)</f>
        <v>0.1979257503720801</v>
      </c>
      <c r="V83">
        <f>AVERAGE(Daily!N2467:'Daily'!N2497)</f>
        <v>0.19201093561240873</v>
      </c>
      <c r="W83">
        <f>AVERAGE(Daily!O2467:'Daily'!O2497)</f>
        <v>0.22612976173596233</v>
      </c>
      <c r="X83">
        <f>AVERAGE(Daily!P2467:'Daily'!P2497)</f>
        <v>0.20675677201761042</v>
      </c>
      <c r="Y83">
        <f>AVERAGE(Daily!Q2467:'Daily'!Q2497)</f>
        <v>0.22158090614359058</v>
      </c>
      <c r="Z83">
        <f>AVERAGE(Daily!R2467:'Daily'!R2497)</f>
        <v>0.21990663874671762</v>
      </c>
    </row>
    <row r="84" spans="1:26" x14ac:dyDescent="0.25">
      <c r="A84" t="s">
        <v>32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0.18637961692928656</v>
      </c>
      <c r="K84">
        <f>AVERAGE(Daily!C2498:'Daily'!C2527)</f>
        <v>0.2282542694370959</v>
      </c>
      <c r="L84">
        <f>AVERAGE(Daily!D2498:'Daily'!D2527)</f>
        <v>0.18846708904331527</v>
      </c>
      <c r="M84">
        <f>AVERAGE(Daily!E2498:'Daily'!E2527)</f>
        <v>0.18864970845818912</v>
      </c>
      <c r="N84">
        <f>AVERAGE(Daily!F2498:'Daily'!F2527)</f>
        <v>0.26061096446266668</v>
      </c>
      <c r="O84">
        <f>AVERAGE(Daily!G2498:'Daily'!G2527)</f>
        <v>0.19628714057178884</v>
      </c>
      <c r="P84">
        <f>AVERAGE(Daily!H2498:'Daily'!H2527)</f>
        <v>0.24655505576305797</v>
      </c>
      <c r="Q84">
        <f>AVERAGE(Daily!I2498:'Daily'!I2527)</f>
        <v>0.24798691641215831</v>
      </c>
      <c r="R84">
        <f>AVERAGE(Daily!J2498:'Daily'!J2527)</f>
        <v>0.25236804792056317</v>
      </c>
      <c r="S84">
        <f>AVERAGE(Daily!K2498:'Daily'!K2527)</f>
        <v>0.2190199343929759</v>
      </c>
      <c r="T84">
        <f>AVERAGE(Daily!L2498:'Daily'!L2527)</f>
        <v>0.20075399729619897</v>
      </c>
      <c r="U84">
        <f>AVERAGE(Daily!M2498:'Daily'!M2527)</f>
        <v>0.21063388335856653</v>
      </c>
      <c r="V84">
        <f>AVERAGE(Daily!N2498:'Daily'!N2527)</f>
        <v>0.21769280959968873</v>
      </c>
      <c r="W84">
        <f>AVERAGE(Daily!O2498:'Daily'!O2527)</f>
        <v>0.24988096092636353</v>
      </c>
      <c r="X84">
        <f>AVERAGE(Daily!P2498:'Daily'!P2527)</f>
        <v>0.22681906850448447</v>
      </c>
      <c r="Y84">
        <f>AVERAGE(Daily!Q2498:'Daily'!Q2527)</f>
        <v>0.24936520407269305</v>
      </c>
      <c r="Z84">
        <f>AVERAGE(Daily!R2498:'Daily'!R2527)</f>
        <v>0.26310949399186156</v>
      </c>
    </row>
    <row r="85" spans="1:26" x14ac:dyDescent="0.25">
      <c r="A85" t="s">
        <v>33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0.23018692875724356</v>
      </c>
      <c r="K85">
        <f>AVERAGE(Daily!C2528:'Daily'!C2558)</f>
        <v>0.24946105090247953</v>
      </c>
      <c r="L85">
        <f>AVERAGE(Daily!D2528:'Daily'!D2558)</f>
        <v>0.19306601996054004</v>
      </c>
      <c r="M85">
        <f>AVERAGE(Daily!E2528:'Daily'!E2558)</f>
        <v>0.2223617251834738</v>
      </c>
      <c r="N85">
        <f>AVERAGE(Daily!F2528:'Daily'!F2558)</f>
        <v>0.27781091465085506</v>
      </c>
      <c r="O85">
        <f>AVERAGE(Daily!G2528:'Daily'!G2558)</f>
        <v>0.2106746105106215</v>
      </c>
      <c r="P85">
        <f>AVERAGE(Daily!H2528:'Daily'!H2558)</f>
        <v>0.25285333226469797</v>
      </c>
      <c r="Q85">
        <f>AVERAGE(Daily!I2528:'Daily'!I2558)</f>
        <v>0.27874942288043725</v>
      </c>
      <c r="R85">
        <f>AVERAGE(Daily!J2528:'Daily'!J2558)</f>
        <v>0.26123477832586256</v>
      </c>
      <c r="S85">
        <f>AVERAGE(Daily!K2528:'Daily'!K2558)</f>
        <v>0.22478494072887104</v>
      </c>
      <c r="T85">
        <f>AVERAGE(Daily!L2528:'Daily'!L2558)</f>
        <v>0.22321124833802133</v>
      </c>
      <c r="U85">
        <f>AVERAGE(Daily!M2528:'Daily'!M2558)</f>
        <v>0.2335381351480921</v>
      </c>
      <c r="V85">
        <f>AVERAGE(Daily!N2528:'Daily'!N2558)</f>
        <v>0.22649550066323643</v>
      </c>
      <c r="W85">
        <f>AVERAGE(Daily!O2528:'Daily'!O2558)</f>
        <v>0.26852538568146483</v>
      </c>
      <c r="X85">
        <f>AVERAGE(Daily!P2528:'Daily'!P2558)</f>
        <v>0.24943481119468922</v>
      </c>
      <c r="Y85">
        <f>AVERAGE(Daily!Q2528:'Daily'!Q2558)</f>
        <v>0.27727600258204677</v>
      </c>
      <c r="Z85">
        <f>AVERAGE(Daily!R2528:'Daily'!R2558)</f>
        <v>0.27901504778276021</v>
      </c>
    </row>
    <row r="86" spans="1:26" x14ac:dyDescent="0.25">
      <c r="A86" s="3" t="s">
        <v>22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0.26872321907982416</v>
      </c>
      <c r="K86">
        <f>AVERAGE(Daily!C2559:'Daily'!C2589)</f>
        <v>0.26862584135769069</v>
      </c>
      <c r="L86">
        <f>AVERAGE(Daily!D2559:'Daily'!D2589)</f>
        <v>0.19957803429686718</v>
      </c>
      <c r="M86">
        <f>AVERAGE(Daily!E2559:'Daily'!E2589)</f>
        <v>0.2629770380542612</v>
      </c>
      <c r="N86">
        <f>AVERAGE(Daily!F2559:'Daily'!F2589)</f>
        <v>0.29836566463618408</v>
      </c>
      <c r="O86">
        <f>AVERAGE(Daily!G2559:'Daily'!G2589)</f>
        <v>0.23570966997540863</v>
      </c>
      <c r="P86">
        <f>AVERAGE(Daily!H2559:'Daily'!H2589)</f>
        <v>0.26749558746044927</v>
      </c>
      <c r="Q86">
        <f>AVERAGE(Daily!I2559:'Daily'!I2589)</f>
        <v>0.30567483844737742</v>
      </c>
      <c r="R86">
        <f>AVERAGE(Daily!J2559:'Daily'!J2589)</f>
        <v>0.28448734151727711</v>
      </c>
      <c r="S86">
        <f>AVERAGE(Daily!K2559:'Daily'!K2589)</f>
        <v>0.24412405373440305</v>
      </c>
      <c r="T86">
        <f>AVERAGE(Daily!L2559:'Daily'!L2589)</f>
        <v>0.24784110062320561</v>
      </c>
      <c r="U86">
        <f>AVERAGE(Daily!M2559:'Daily'!M2589)</f>
        <v>0.25406235921310949</v>
      </c>
      <c r="V86">
        <f>AVERAGE(Daily!N2559:'Daily'!N2589)</f>
        <v>0.24313813469410259</v>
      </c>
      <c r="W86">
        <f>AVERAGE(Daily!O2559:'Daily'!O2589)</f>
        <v>0.29515886279102643</v>
      </c>
      <c r="X86">
        <f>AVERAGE(Daily!P2559:'Daily'!P2589)</f>
        <v>0.2883262217705444</v>
      </c>
      <c r="Y86">
        <f>AVERAGE(Daily!Q2559:'Daily'!Q2589)</f>
        <v>0.31117917095937003</v>
      </c>
      <c r="Z86">
        <f>AVERAGE(Daily!R2559:'Daily'!R2589)</f>
        <v>0.2964717861970555</v>
      </c>
    </row>
    <row r="87" spans="1:26" x14ac:dyDescent="0.25">
      <c r="A87" s="3" t="s">
        <v>23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0.31350896216738183</v>
      </c>
      <c r="K87">
        <f>AVERAGE(Daily!C2590:'Daily'!C2617)</f>
        <v>0.25201291327227238</v>
      </c>
      <c r="L87">
        <f>AVERAGE(Daily!D2590:'Daily'!D2617)</f>
        <v>0.20194697129923928</v>
      </c>
      <c r="M87">
        <f>AVERAGE(Daily!E2590:'Daily'!E2617)</f>
        <v>0.33214334604544454</v>
      </c>
      <c r="N87">
        <f>AVERAGE(Daily!F2590:'Daily'!F2617)</f>
        <v>0.32309810636007219</v>
      </c>
      <c r="O87">
        <f>AVERAGE(Daily!G2590:'Daily'!G2617)</f>
        <v>0.26479161668575929</v>
      </c>
      <c r="P87">
        <f>AVERAGE(Daily!H2590:'Daily'!H2617)</f>
        <v>0.28437533130702414</v>
      </c>
      <c r="Q87">
        <f>AVERAGE(Daily!I2590:'Daily'!I2617)</f>
        <v>0.33214587726847411</v>
      </c>
      <c r="R87">
        <f>AVERAGE(Daily!J2590:'Daily'!J2617)</f>
        <v>0.30510991712431129</v>
      </c>
      <c r="S87">
        <f>AVERAGE(Daily!K2590:'Daily'!K2617)</f>
        <v>0.25360567357640629</v>
      </c>
      <c r="T87">
        <f>AVERAGE(Daily!L2590:'Daily'!L2617)</f>
        <v>0.27634214593725781</v>
      </c>
      <c r="U87">
        <f>AVERAGE(Daily!M2590:'Daily'!M2617)</f>
        <v>0.27097525729467931</v>
      </c>
      <c r="V87">
        <f>AVERAGE(Daily!N2590:'Daily'!N2617)</f>
        <v>0.25650010539790341</v>
      </c>
      <c r="W87">
        <f>AVERAGE(Daily!O2590:'Daily'!O2617)</f>
        <v>0.30494009062428268</v>
      </c>
      <c r="X87">
        <f>AVERAGE(Daily!P2590:'Daily'!P2617)</f>
        <v>0.32848386748928698</v>
      </c>
      <c r="Y87">
        <f>AVERAGE(Daily!Q2590:'Daily'!Q2617)</f>
        <v>0.32452017193177113</v>
      </c>
      <c r="Z87">
        <f>AVERAGE(Daily!R2590:'Daily'!R2617)</f>
        <v>0.30690917037386439</v>
      </c>
    </row>
    <row r="88" spans="1:26" x14ac:dyDescent="0.25">
      <c r="A88" t="s">
        <v>24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0.22947402553143703</v>
      </c>
      <c r="K88">
        <f>AVERAGE(Daily!C2618:'Daily'!C2648)</f>
        <v>0.21951742020872486</v>
      </c>
      <c r="L88">
        <f>AVERAGE(Daily!D2618:'Daily'!D2648)</f>
        <v>0.17845910696742104</v>
      </c>
      <c r="M88">
        <f>AVERAGE(Daily!E2618:'Daily'!E2648)</f>
        <v>0.29407478092827466</v>
      </c>
      <c r="N88">
        <f>AVERAGE(Daily!F2618:'Daily'!F2648)</f>
        <v>0.30742996151747765</v>
      </c>
      <c r="O88">
        <f>AVERAGE(Daily!G2618:'Daily'!G2648)</f>
        <v>0.22191257052555291</v>
      </c>
      <c r="P88">
        <f>AVERAGE(Daily!H2618:'Daily'!H2648)</f>
        <v>0.2619738099563137</v>
      </c>
      <c r="Q88">
        <f>AVERAGE(Daily!I2618:'Daily'!I2648)</f>
        <v>0.28539602702499484</v>
      </c>
      <c r="R88">
        <f>AVERAGE(Daily!J2618:'Daily'!J2648)</f>
        <v>0.27516986077220801</v>
      </c>
      <c r="S88">
        <f>AVERAGE(Daily!K2618:'Daily'!K2648)</f>
        <v>0.21484348786829374</v>
      </c>
      <c r="T88">
        <f>AVERAGE(Daily!L2618:'Daily'!L2648)</f>
        <v>0.24027388925641338</v>
      </c>
      <c r="U88">
        <f>AVERAGE(Daily!M2618:'Daily'!M2648)</f>
        <v>0.23806428505566751</v>
      </c>
      <c r="V88">
        <f>AVERAGE(Daily!N2618:'Daily'!N2648)</f>
        <v>0.22319170126203242</v>
      </c>
      <c r="W88">
        <f>AVERAGE(Daily!O2618:'Daily'!O2648)</f>
        <v>0.24882191527849415</v>
      </c>
      <c r="X88">
        <f>AVERAGE(Daily!P2618:'Daily'!P2648)</f>
        <v>0.24555481339657143</v>
      </c>
      <c r="Y88">
        <f>AVERAGE(Daily!Q2618:'Daily'!Q2648)</f>
        <v>0.26758292106996462</v>
      </c>
      <c r="Z88">
        <f>AVERAGE(Daily!R2618:'Daily'!R2648)</f>
        <v>0.28084673851611397</v>
      </c>
    </row>
    <row r="89" spans="1:26" x14ac:dyDescent="0.25">
      <c r="A89" t="s">
        <v>25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0.19941183915150879</v>
      </c>
      <c r="K89">
        <f>AVERAGE(Daily!C2649:'Daily'!C2678)</f>
        <v>0.20844041707179695</v>
      </c>
      <c r="L89">
        <f>AVERAGE(Daily!D2649:'Daily'!D2678)</f>
        <v>0.17226759350998483</v>
      </c>
      <c r="M89">
        <f>AVERAGE(Daily!E2649:'Daily'!E2678)</f>
        <v>0.26183823200748241</v>
      </c>
      <c r="N89">
        <f>AVERAGE(Daily!F2649:'Daily'!F2678)</f>
        <v>0.25701834301558363</v>
      </c>
      <c r="O89">
        <f>AVERAGE(Daily!G2649:'Daily'!G2678)</f>
        <v>0.20162113819622354</v>
      </c>
      <c r="P89">
        <f>AVERAGE(Daily!H2649:'Daily'!H2678)</f>
        <v>0.2230617842926387</v>
      </c>
      <c r="Q89">
        <f>AVERAGE(Daily!I2649:'Daily'!I2678)</f>
        <v>0.22625787263360297</v>
      </c>
      <c r="R89">
        <f>AVERAGE(Daily!J2649:'Daily'!J2678)</f>
        <v>0.23431158502024116</v>
      </c>
      <c r="S89">
        <f>AVERAGE(Daily!K2649:'Daily'!K2678)</f>
        <v>0.19484156801224023</v>
      </c>
      <c r="T89">
        <f>AVERAGE(Daily!L2649:'Daily'!L2678)</f>
        <v>0.2236027168630326</v>
      </c>
      <c r="U89">
        <f>AVERAGE(Daily!M2649:'Daily'!M2678)</f>
        <v>0.21353238020280255</v>
      </c>
      <c r="V89">
        <f>AVERAGE(Daily!N2649:'Daily'!N2678)</f>
        <v>0.2003858065135059</v>
      </c>
      <c r="W89">
        <f>AVERAGE(Daily!O2649:'Daily'!O2678)</f>
        <v>0.20939094031101227</v>
      </c>
      <c r="X89">
        <f>AVERAGE(Daily!P2649:'Daily'!P2678)</f>
        <v>0.21990425096367028</v>
      </c>
      <c r="Y89">
        <f>AVERAGE(Daily!Q2649:'Daily'!Q2678)</f>
        <v>0.23021815140233789</v>
      </c>
      <c r="Z89">
        <f>AVERAGE(Daily!R2649:'Daily'!R2678)</f>
        <v>0.24288105630771456</v>
      </c>
    </row>
    <row r="90" spans="1:26" x14ac:dyDescent="0.25">
      <c r="A90" t="s">
        <v>26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0.17391864918735106</v>
      </c>
      <c r="K90">
        <f>AVERAGE(Daily!C2679:'Daily'!C2709)</f>
        <v>0.19841616905181234</v>
      </c>
      <c r="L90">
        <f>AVERAGE(Daily!D2679:'Daily'!D2709)</f>
        <v>0.17588327491592862</v>
      </c>
      <c r="M90">
        <f>AVERAGE(Daily!E2679:'Daily'!E2709)</f>
        <v>0.19911927133784349</v>
      </c>
      <c r="N90">
        <f>AVERAGE(Daily!F2679:'Daily'!F2709)</f>
        <v>0.23843463408369189</v>
      </c>
      <c r="O90">
        <f>AVERAGE(Daily!G2679:'Daily'!G2709)</f>
        <v>0.18233642926193519</v>
      </c>
      <c r="P90">
        <f>AVERAGE(Daily!H2679:'Daily'!H2709)</f>
        <v>0.2133471365201528</v>
      </c>
      <c r="Q90">
        <f>AVERAGE(Daily!I2679:'Daily'!I2709)</f>
        <v>0.20288312337335959</v>
      </c>
      <c r="R90">
        <f>AVERAGE(Daily!J2679:'Daily'!J2709)</f>
        <v>0.22373453617763231</v>
      </c>
      <c r="S90">
        <f>AVERAGE(Daily!K2679:'Daily'!K2709)</f>
        <v>0.18910990448956497</v>
      </c>
      <c r="T90">
        <f>AVERAGE(Daily!L2679:'Daily'!L2709)</f>
        <v>0.1909276296959535</v>
      </c>
      <c r="U90">
        <f>AVERAGE(Daily!M2679:'Daily'!M2709)</f>
        <v>0.18776926236802235</v>
      </c>
      <c r="V90">
        <f>AVERAGE(Daily!N2679:'Daily'!N2709)</f>
        <v>0.18769061323938363</v>
      </c>
      <c r="W90">
        <f>AVERAGE(Daily!O2679:'Daily'!O2709)</f>
        <v>0.19533941493813028</v>
      </c>
      <c r="X90">
        <f>AVERAGE(Daily!P2679:'Daily'!P2709)</f>
        <v>0.19601870121687076</v>
      </c>
      <c r="Y90">
        <f>AVERAGE(Daily!Q2679:'Daily'!Q2709)</f>
        <v>0.20878986107308625</v>
      </c>
      <c r="Z90">
        <f>AVERAGE(Daily!R2679:'Daily'!R2709)</f>
        <v>0.22674329733096663</v>
      </c>
    </row>
    <row r="91" spans="1:26" x14ac:dyDescent="0.25">
      <c r="A91" t="s">
        <v>27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0.15174461692928654</v>
      </c>
      <c r="K91">
        <f>AVERAGE(Daily!C2710:'Daily'!C2739)</f>
        <v>0.19200121392121069</v>
      </c>
      <c r="L91">
        <f>AVERAGE(Daily!D2710:'Daily'!D2739)</f>
        <v>0.166963623576417</v>
      </c>
      <c r="M91">
        <f>AVERAGE(Daily!E2710:'Daily'!E2739)</f>
        <v>0.17157839792892884</v>
      </c>
      <c r="N91">
        <f>AVERAGE(Daily!F2710:'Daily'!F2739)</f>
        <v>0.22714300980780341</v>
      </c>
      <c r="O91">
        <f>AVERAGE(Daily!G2710:'Daily'!G2739)</f>
        <v>0.16872539562493533</v>
      </c>
      <c r="P91">
        <f>AVERAGE(Daily!H2710:'Daily'!H2739)</f>
        <v>0.21297082864256409</v>
      </c>
      <c r="Q91">
        <f>AVERAGE(Daily!I2710:'Daily'!I2739)</f>
        <v>0.19989477525680838</v>
      </c>
      <c r="R91">
        <f>AVERAGE(Daily!J2710:'Daily'!J2739)</f>
        <v>0.22361047837383186</v>
      </c>
      <c r="S91">
        <f>AVERAGE(Daily!K2710:'Daily'!K2739)</f>
        <v>0.18691554856963397</v>
      </c>
      <c r="T91">
        <f>AVERAGE(Daily!L2710:'Daily'!L2739)</f>
        <v>0.16720198773766556</v>
      </c>
      <c r="U91">
        <f>AVERAGE(Daily!M2710:'Daily'!M2739)</f>
        <v>0.16657760898060739</v>
      </c>
      <c r="V91">
        <f>AVERAGE(Daily!N2710:'Daily'!N2739)</f>
        <v>0.18037222676450518</v>
      </c>
      <c r="W91">
        <f>AVERAGE(Daily!O2710:'Daily'!O2739)</f>
        <v>0.19606411581307384</v>
      </c>
      <c r="X91">
        <f>AVERAGE(Daily!P2710:'Daily'!P2739)</f>
        <v>0.17434077439447745</v>
      </c>
      <c r="Y91">
        <f>AVERAGE(Daily!Q2710:'Daily'!Q2739)</f>
        <v>0.19889462655399487</v>
      </c>
      <c r="Z91">
        <f>AVERAGE(Daily!R2710:'Daily'!R2739)</f>
        <v>0.21985846687624649</v>
      </c>
    </row>
    <row r="92" spans="1:26" x14ac:dyDescent="0.25">
      <c r="A92" t="s">
        <v>28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0.13093262768197467</v>
      </c>
      <c r="K92">
        <f>AVERAGE(Daily!C2740:'Daily'!C2770)</f>
        <v>0.17560046320556377</v>
      </c>
      <c r="L92">
        <f>AVERAGE(Daily!D2740:'Daily'!D2770)</f>
        <v>0.1758346158586232</v>
      </c>
      <c r="M92">
        <f>AVERAGE(Daily!E2740:'Daily'!E2770)</f>
        <v>0.14754535682599421</v>
      </c>
      <c r="N92">
        <f>AVERAGE(Daily!F2740:'Daily'!F2770)</f>
        <v>0.18517011944629166</v>
      </c>
      <c r="O92">
        <f>AVERAGE(Daily!G2740:'Daily'!G2770)</f>
        <v>0.1615096748805992</v>
      </c>
      <c r="P92">
        <f>AVERAGE(Daily!H2740:'Daily'!H2770)</f>
        <v>0.18037096064095282</v>
      </c>
      <c r="Q92">
        <f>AVERAGE(Daily!I2740:'Daily'!I2770)</f>
        <v>0.17375528991686565</v>
      </c>
      <c r="R92">
        <f>AVERAGE(Daily!J2740:'Daily'!J2770)</f>
        <v>0.19255979616395244</v>
      </c>
      <c r="S92">
        <f>AVERAGE(Daily!K2740:'Daily'!K2770)</f>
        <v>0.18226199901090562</v>
      </c>
      <c r="T92">
        <f>AVERAGE(Daily!L2740:'Daily'!L2770)</f>
        <v>0.15268550398921005</v>
      </c>
      <c r="U92">
        <f>AVERAGE(Daily!M2740:'Daily'!M2770)</f>
        <v>0.15532105999959908</v>
      </c>
      <c r="V92">
        <f>AVERAGE(Daily!N2740:'Daily'!N2770)</f>
        <v>0.17187083887034554</v>
      </c>
      <c r="W92">
        <f>AVERAGE(Daily!O2740:'Daily'!O2770)</f>
        <v>0.17330630319257898</v>
      </c>
      <c r="X92">
        <f>AVERAGE(Daily!P2740:'Daily'!P2770)</f>
        <v>0.16019134631663093</v>
      </c>
      <c r="Y92">
        <f>AVERAGE(Daily!Q2740:'Daily'!Q2770)</f>
        <v>0.17492607970822457</v>
      </c>
      <c r="Z92">
        <f>AVERAGE(Daily!R2740:'Daily'!R2770)</f>
        <v>0.19069332477476006</v>
      </c>
    </row>
    <row r="93" spans="1:26" x14ac:dyDescent="0.25">
      <c r="A93" t="s">
        <v>29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0.13526004703681341</v>
      </c>
      <c r="K93">
        <f>AVERAGE(Daily!C2771:'Daily'!C2801)</f>
        <v>0.17833828118514486</v>
      </c>
      <c r="L93">
        <f>AVERAGE(Daily!D2771:'Daily'!D2801)</f>
        <v>0.16653099086485296</v>
      </c>
      <c r="M93">
        <f>AVERAGE(Daily!E2771:'Daily'!E2801)</f>
        <v>0.15541604736594103</v>
      </c>
      <c r="N93">
        <f>AVERAGE(Daily!F2771:'Daily'!F2801)</f>
        <v>0.17970179775287962</v>
      </c>
      <c r="O93">
        <f>AVERAGE(Daily!G2771:'Daily'!G2801)</f>
        <v>0.15724750168353607</v>
      </c>
      <c r="P93">
        <f>AVERAGE(Daily!H2771:'Daily'!H2801)</f>
        <v>0.18072037379888861</v>
      </c>
      <c r="Q93">
        <f>AVERAGE(Daily!I2771:'Daily'!I2801)</f>
        <v>0.17491819509766812</v>
      </c>
      <c r="R93">
        <f>AVERAGE(Daily!J2771:'Daily'!J2801)</f>
        <v>0.19547415940306323</v>
      </c>
      <c r="S93">
        <f>AVERAGE(Daily!K2771:'Daily'!K2801)</f>
        <v>0.1743111837642328</v>
      </c>
      <c r="T93">
        <f>AVERAGE(Daily!L2771:'Daily'!L2801)</f>
        <v>0.15742311378852297</v>
      </c>
      <c r="U93">
        <f>AVERAGE(Daily!M2771:'Daily'!M2801)</f>
        <v>0.15452300002903466</v>
      </c>
      <c r="V93">
        <f>AVERAGE(Daily!N2771:'Daily'!N2801)</f>
        <v>0.16577780438424447</v>
      </c>
      <c r="W93">
        <f>AVERAGE(Daily!O2771:'Daily'!O2801)</f>
        <v>0.1789992151336508</v>
      </c>
      <c r="X93">
        <f>AVERAGE(Daily!P2771:'Daily'!P2801)</f>
        <v>0.17742524052976905</v>
      </c>
      <c r="Y93">
        <f>AVERAGE(Daily!Q2771:'Daily'!Q2801)</f>
        <v>0.18380713239119245</v>
      </c>
      <c r="Z93">
        <f>AVERAGE(Daily!R2771:'Daily'!R2801)</f>
        <v>0.18717775958650135</v>
      </c>
    </row>
    <row r="94" spans="1:26" x14ac:dyDescent="0.25">
      <c r="A94" t="s">
        <v>30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0.12373239470706433</v>
      </c>
      <c r="K94">
        <f>AVERAGE(Daily!C2802:'Daily'!C2831)</f>
        <v>0.17587859397400907</v>
      </c>
      <c r="L94">
        <f>AVERAGE(Daily!D2802:'Daily'!D2831)</f>
        <v>0.16811785757229922</v>
      </c>
      <c r="M94">
        <f>AVERAGE(Daily!E2802:'Daily'!E2831)</f>
        <v>0.1345117394046243</v>
      </c>
      <c r="N94">
        <f>AVERAGE(Daily!F2802:'Daily'!F2831)</f>
        <v>0.16796831963385384</v>
      </c>
      <c r="O94">
        <f>AVERAGE(Daily!G2802:'Daily'!G2831)</f>
        <v>0.16060077280796745</v>
      </c>
      <c r="P94">
        <f>AVERAGE(Daily!H2802:'Daily'!H2831)</f>
        <v>0.17149556588616927</v>
      </c>
      <c r="Q94">
        <f>AVERAGE(Daily!I2802:'Daily'!I2831)</f>
        <v>0.16873189020534621</v>
      </c>
      <c r="R94">
        <f>AVERAGE(Daily!J2802:'Daily'!J2831)</f>
        <v>0.18770070642010259</v>
      </c>
      <c r="S94">
        <f>AVERAGE(Daily!K2802:'Daily'!K2831)</f>
        <v>0.16964802780059104</v>
      </c>
      <c r="T94">
        <f>AVERAGE(Daily!L2802:'Daily'!L2831)</f>
        <v>0.14839254268587729</v>
      </c>
      <c r="U94">
        <f>AVERAGE(Daily!M2802:'Daily'!M2831)</f>
        <v>0.15628876922857554</v>
      </c>
      <c r="V94">
        <f>AVERAGE(Daily!N2802:'Daily'!N2831)</f>
        <v>0.16675212263566594</v>
      </c>
      <c r="W94">
        <f>AVERAGE(Daily!O2802:'Daily'!O2831)</f>
        <v>0.1732549286226624</v>
      </c>
      <c r="X94">
        <f>AVERAGE(Daily!P2802:'Daily'!P2831)</f>
        <v>0.16278504234087077</v>
      </c>
      <c r="Y94">
        <f>AVERAGE(Daily!Q2802:'Daily'!Q2831)</f>
        <v>0.17233784509819744</v>
      </c>
      <c r="Z94">
        <f>AVERAGE(Daily!R2802:'Daily'!R2831)</f>
        <v>0.18978263510233337</v>
      </c>
    </row>
    <row r="95" spans="1:26" x14ac:dyDescent="0.25">
      <c r="A95" t="s">
        <v>31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0.12558128359595319</v>
      </c>
      <c r="K95">
        <f>AVERAGE(Daily!C2832:'Daily'!C2862)</f>
        <v>0.17528132930021909</v>
      </c>
      <c r="L95">
        <f>AVERAGE(Daily!D2832:'Daily'!D2862)</f>
        <v>0.16557884217675273</v>
      </c>
      <c r="M95">
        <f>AVERAGE(Daily!E2832:'Daily'!E2862)</f>
        <v>0.12812035543773007</v>
      </c>
      <c r="N95">
        <f>AVERAGE(Daily!F2832:'Daily'!F2862)</f>
        <v>0.16118231160484747</v>
      </c>
      <c r="O95">
        <f>AVERAGE(Daily!G2832:'Daily'!G2862)</f>
        <v>0.15827984194587699</v>
      </c>
      <c r="P95">
        <f>AVERAGE(Daily!H2832:'Daily'!H2862)</f>
        <v>0.1622783657467782</v>
      </c>
      <c r="Q95">
        <f>AVERAGE(Daily!I2832:'Daily'!I2862)</f>
        <v>0.16528414376456629</v>
      </c>
      <c r="R95">
        <f>AVERAGE(Daily!J2832:'Daily'!J2862)</f>
        <v>0.17877331585485795</v>
      </c>
      <c r="S95">
        <f>AVERAGE(Daily!K2832:'Daily'!K2862)</f>
        <v>0.16334178029962063</v>
      </c>
      <c r="T95">
        <f>AVERAGE(Daily!L2832:'Daily'!L2862)</f>
        <v>0.14793539439508765</v>
      </c>
      <c r="U95">
        <f>AVERAGE(Daily!M2832:'Daily'!M2862)</f>
        <v>0.15654223819602875</v>
      </c>
      <c r="V95">
        <f>AVERAGE(Daily!N2832:'Daily'!N2862)</f>
        <v>0.16013904589803843</v>
      </c>
      <c r="W95">
        <f>AVERAGE(Daily!O2832:'Daily'!O2862)</f>
        <v>0.17196659315263668</v>
      </c>
      <c r="X95">
        <f>AVERAGE(Daily!P2832:'Daily'!P2862)</f>
        <v>0.16711236229336379</v>
      </c>
      <c r="Y95">
        <f>AVERAGE(Daily!Q2832:'Daily'!Q2862)</f>
        <v>0.17556399847775431</v>
      </c>
      <c r="Z95">
        <f>AVERAGE(Daily!R2832:'Daily'!R2862)</f>
        <v>0.17829666808051373</v>
      </c>
    </row>
    <row r="96" spans="1:26" x14ac:dyDescent="0.25">
      <c r="A96" t="s">
        <v>32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0.13517128359595318</v>
      </c>
      <c r="K96">
        <f>AVERAGE(Daily!C2863:'Daily'!C2892)</f>
        <v>0.17660006746500598</v>
      </c>
      <c r="L96">
        <f>AVERAGE(Daily!D2863:'Daily'!D2892)</f>
        <v>0.16284876631182926</v>
      </c>
      <c r="M96">
        <f>AVERAGE(Daily!E2863:'Daily'!E2892)</f>
        <v>0.15449642891404095</v>
      </c>
      <c r="N96">
        <f>AVERAGE(Daily!F2863:'Daily'!F2892)</f>
        <v>0.17617216168348096</v>
      </c>
      <c r="O96">
        <f>AVERAGE(Daily!G2863:'Daily'!G2892)</f>
        <v>0.15749320516404586</v>
      </c>
      <c r="P96">
        <f>AVERAGE(Daily!H2863:'Daily'!H2892)</f>
        <v>0.16738576986508819</v>
      </c>
      <c r="Q96">
        <f>AVERAGE(Daily!I2863:'Daily'!I2892)</f>
        <v>0.17840338665088218</v>
      </c>
      <c r="R96">
        <f>AVERAGE(Daily!J2863:'Daily'!J2892)</f>
        <v>0.17904368884404931</v>
      </c>
      <c r="S96">
        <f>AVERAGE(Daily!K2863:'Daily'!K2892)</f>
        <v>0.162419606733304</v>
      </c>
      <c r="T96">
        <f>AVERAGE(Daily!L2863:'Daily'!L2892)</f>
        <v>0.15359471882307499</v>
      </c>
      <c r="U96">
        <f>AVERAGE(Daily!M2863:'Daily'!M2892)</f>
        <v>0.15904815685946394</v>
      </c>
      <c r="V96">
        <f>AVERAGE(Daily!N2863:'Daily'!N2892)</f>
        <v>0.15852161806911938</v>
      </c>
      <c r="W96">
        <f>AVERAGE(Daily!O2863:'Daily'!O2892)</f>
        <v>0.17762497384123607</v>
      </c>
      <c r="X96">
        <f>AVERAGE(Daily!P2863:'Daily'!P2892)</f>
        <v>0.17544345107403106</v>
      </c>
      <c r="Y96">
        <f>AVERAGE(Daily!Q2863:'Daily'!Q2892)</f>
        <v>0.19591365234470118</v>
      </c>
      <c r="Z96">
        <f>AVERAGE(Daily!R2863:'Daily'!R2892)</f>
        <v>0.18207221582229732</v>
      </c>
    </row>
    <row r="97" spans="1:26" x14ac:dyDescent="0.25">
      <c r="A97" t="s">
        <v>33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0.15944418682175965</v>
      </c>
      <c r="K97">
        <f>AVERAGE(Daily!C2893:'Daily'!C2923)</f>
        <v>0.20097897938686013</v>
      </c>
      <c r="L97">
        <f>AVERAGE(Daily!D2893:'Daily'!D2923)</f>
        <v>0.17356860316830394</v>
      </c>
      <c r="M97">
        <f>AVERAGE(Daily!E2893:'Daily'!E2923)</f>
        <v>0.17512978875009555</v>
      </c>
      <c r="N97">
        <f>AVERAGE(Daily!F2893:'Daily'!F2923)</f>
        <v>0.21468120394238374</v>
      </c>
      <c r="O97">
        <f>AVERAGE(Daily!G2893:'Daily'!G2923)</f>
        <v>0.18010589161163448</v>
      </c>
      <c r="P97">
        <f>AVERAGE(Daily!H2893:'Daily'!H2923)</f>
        <v>0.19021262447375092</v>
      </c>
      <c r="Q97">
        <f>AVERAGE(Daily!I2893:'Daily'!I2923)</f>
        <v>0.21329855066298092</v>
      </c>
      <c r="R97">
        <f>AVERAGE(Daily!J2893:'Daily'!J2923)</f>
        <v>0.20941977150584903</v>
      </c>
      <c r="S97">
        <f>AVERAGE(Daily!K2893:'Daily'!K2923)</f>
        <v>0.18298220440799817</v>
      </c>
      <c r="T97">
        <f>AVERAGE(Daily!L2893:'Daily'!L2923)</f>
        <v>0.17275521661856355</v>
      </c>
      <c r="U97">
        <f>AVERAGE(Daily!M2893:'Daily'!M2923)</f>
        <v>0.1866790211038378</v>
      </c>
      <c r="V97">
        <f>AVERAGE(Daily!N2893:'Daily'!N2923)</f>
        <v>0.17703330981812829</v>
      </c>
      <c r="W97">
        <f>AVERAGE(Daily!O2893:'Daily'!O2923)</f>
        <v>0.20170939492824771</v>
      </c>
      <c r="X97">
        <f>AVERAGE(Daily!P2893:'Daily'!P2923)</f>
        <v>0.19541063147496177</v>
      </c>
      <c r="Y97">
        <f>AVERAGE(Daily!Q2893:'Daily'!Q2923)</f>
        <v>0.22551269596299314</v>
      </c>
      <c r="Z97">
        <f>AVERAGE(Daily!R2893:'Daily'!R2923)</f>
        <v>0.20805305221626039</v>
      </c>
    </row>
    <row r="98" spans="1:26" x14ac:dyDescent="0.25">
      <c r="A98" s="3" t="s">
        <v>22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0.21559929434864142</v>
      </c>
      <c r="K98">
        <f>AVERAGE(Daily!C2924:'Daily'!C2954)</f>
        <v>0.23330322876456586</v>
      </c>
      <c r="L98">
        <f>AVERAGE(Daily!D2924:'Daily'!D2954)</f>
        <v>0.17910173089454076</v>
      </c>
      <c r="M98">
        <f>AVERAGE(Daily!E2924:'Daily'!E2954)</f>
        <v>0.22503023853296847</v>
      </c>
      <c r="N98">
        <f>AVERAGE(Daily!F2924:'Daily'!F2954)</f>
        <v>0.25557922732515032</v>
      </c>
      <c r="O98">
        <f>AVERAGE(Daily!G2924:'Daily'!G2954)</f>
        <v>0.20132022125906077</v>
      </c>
      <c r="P98">
        <f>AVERAGE(Daily!H2924:'Daily'!H2954)</f>
        <v>0.21811302285610365</v>
      </c>
      <c r="Q98">
        <f>AVERAGE(Daily!I2924:'Daily'!I2954)</f>
        <v>0.25569116649486268</v>
      </c>
      <c r="R98">
        <f>AVERAGE(Daily!J2924:'Daily'!J2954)</f>
        <v>0.24415418315236451</v>
      </c>
      <c r="S98">
        <f>AVERAGE(Daily!K2924:'Daily'!K2954)</f>
        <v>0.20893709560782323</v>
      </c>
      <c r="T98">
        <f>AVERAGE(Daily!L2924:'Daily'!L2954)</f>
        <v>0.21299375037283347</v>
      </c>
      <c r="U98">
        <f>AVERAGE(Daily!M2924:'Daily'!M2954)</f>
        <v>0.21403356256145653</v>
      </c>
      <c r="V98">
        <f>AVERAGE(Daily!N2924:'Daily'!N2954)</f>
        <v>0.19757095673075342</v>
      </c>
      <c r="W98">
        <f>AVERAGE(Daily!O2924:'Daily'!O2954)</f>
        <v>0.24658941441871701</v>
      </c>
      <c r="X98">
        <f>AVERAGE(Daily!P2924:'Daily'!P2954)</f>
        <v>0.25516566074469937</v>
      </c>
      <c r="Y98">
        <f>AVERAGE(Daily!Q2924:'Daily'!Q2954)</f>
        <v>0.27950698977309751</v>
      </c>
      <c r="Z98">
        <f>AVERAGE(Daily!R2924:'Daily'!R2954)</f>
        <v>0.23199412584056039</v>
      </c>
    </row>
    <row r="99" spans="1:26" x14ac:dyDescent="0.25">
      <c r="A99" s="3" t="s">
        <v>23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0.22146547899825203</v>
      </c>
      <c r="K99">
        <f>AVERAGE(Daily!C2955:'Daily'!C2983)</f>
        <v>0.24130946659338257</v>
      </c>
      <c r="L99">
        <f>AVERAGE(Daily!D2955:'Daily'!D2983)</f>
        <v>0.19173106319370131</v>
      </c>
      <c r="M99">
        <f>AVERAGE(Daily!E2955:'Daily'!E2983)</f>
        <v>0.28738155545179034</v>
      </c>
      <c r="N99">
        <f>AVERAGE(Daily!F2955:'Daily'!F2983)</f>
        <v>0.31465687754366595</v>
      </c>
      <c r="O99">
        <f>AVERAGE(Daily!G2955:'Daily'!G2983)</f>
        <v>0.21406048517081838</v>
      </c>
      <c r="P99">
        <f>AVERAGE(Daily!H2955:'Daily'!H2983)</f>
        <v>0.25099147264671162</v>
      </c>
      <c r="Q99">
        <f>AVERAGE(Daily!I2955:'Daily'!I2983)</f>
        <v>0.29363586137061515</v>
      </c>
      <c r="R99">
        <f>AVERAGE(Daily!J2955:'Daily'!J2983)</f>
        <v>0.27834401278141385</v>
      </c>
      <c r="S99">
        <f>AVERAGE(Daily!K2955:'Daily'!K2983)</f>
        <v>0.24862081510793002</v>
      </c>
      <c r="T99">
        <f>AVERAGE(Daily!L2955:'Daily'!L2983)</f>
        <v>0.25120012294940741</v>
      </c>
      <c r="U99">
        <f>AVERAGE(Daily!M2955:'Daily'!M2983)</f>
        <v>0.22956453243200334</v>
      </c>
      <c r="V99">
        <f>AVERAGE(Daily!N2955:'Daily'!N2983)</f>
        <v>0.22541999112383893</v>
      </c>
      <c r="W99">
        <f>AVERAGE(Daily!O2955:'Daily'!O2983)</f>
        <v>0.27718635205775849</v>
      </c>
      <c r="X99">
        <f>AVERAGE(Daily!P2955:'Daily'!P2983)</f>
        <v>0.27278228434546042</v>
      </c>
      <c r="Y99">
        <f>AVERAGE(Daily!Q2955:'Daily'!Q2983)</f>
        <v>0.3126416966890545</v>
      </c>
      <c r="Z99">
        <f>AVERAGE(Daily!R2955:'Daily'!R2983)</f>
        <v>0.28176878706884295</v>
      </c>
    </row>
    <row r="100" spans="1:26" x14ac:dyDescent="0.25">
      <c r="A100" t="s">
        <v>24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0.19911596101530801</v>
      </c>
      <c r="K100">
        <f>AVERAGE(Daily!C2984:'Daily'!C3014)</f>
        <v>0.22613411902219011</v>
      </c>
      <c r="L100">
        <f>AVERAGE(Daily!D2984:'Daily'!D3014)</f>
        <v>0.20419358717386782</v>
      </c>
      <c r="M100">
        <f>AVERAGE(Daily!E2984:'Daily'!E3014)</f>
        <v>0.26958623829557848</v>
      </c>
      <c r="N100">
        <f>AVERAGE(Daily!F2984:'Daily'!F3014)</f>
        <v>0.29928412743499</v>
      </c>
      <c r="O100">
        <f>AVERAGE(Daily!G2984:'Daily'!G3014)</f>
        <v>0.21050106980178923</v>
      </c>
      <c r="P100">
        <f>AVERAGE(Daily!H2984:'Daily'!H3014)</f>
        <v>0.23963046846316066</v>
      </c>
      <c r="Q100">
        <f>AVERAGE(Daily!I2984:'Daily'!I3014)</f>
        <v>0.27129931745211217</v>
      </c>
      <c r="R100">
        <f>AVERAGE(Daily!J2984:'Daily'!J3014)</f>
        <v>0.25771219294586956</v>
      </c>
      <c r="S100">
        <f>AVERAGE(Daily!K2984:'Daily'!K3014)</f>
        <v>0.23870631534842274</v>
      </c>
      <c r="T100">
        <f>AVERAGE(Daily!L2984:'Daily'!L3014)</f>
        <v>0.23726510065802275</v>
      </c>
      <c r="U100">
        <f>AVERAGE(Daily!M2984:'Daily'!M3014)</f>
        <v>0.2181750004768063</v>
      </c>
      <c r="V100">
        <f>AVERAGE(Daily!N2984:'Daily'!N3014)</f>
        <v>0.22661298387695777</v>
      </c>
      <c r="W100">
        <f>AVERAGE(Daily!O2984:'Daily'!O3014)</f>
        <v>0.24993791517180797</v>
      </c>
      <c r="X100">
        <f>AVERAGE(Daily!P2984:'Daily'!P3014)</f>
        <v>0.24027050706719899</v>
      </c>
      <c r="Y100">
        <f>AVERAGE(Daily!Q2984:'Daily'!Q3014)</f>
        <v>0.26882144071911046</v>
      </c>
      <c r="Z100">
        <f>AVERAGE(Daily!R2984:'Daily'!R3014)</f>
        <v>0.29109500794279031</v>
      </c>
    </row>
    <row r="101" spans="1:26" x14ac:dyDescent="0.25">
      <c r="A101" t="s">
        <v>25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0.16845989470706432</v>
      </c>
      <c r="K101">
        <f>AVERAGE(Daily!C3015:'Daily'!C3044)</f>
        <v>0.19643228377138405</v>
      </c>
      <c r="L101">
        <f>AVERAGE(Daily!D3015:'Daily'!D3044)</f>
        <v>0.17125970549268421</v>
      </c>
      <c r="M101">
        <f>AVERAGE(Daily!E3015:'Daily'!E3044)</f>
        <v>0.19204713542081137</v>
      </c>
      <c r="N101">
        <f>AVERAGE(Daily!F3015:'Daily'!F3044)</f>
        <v>0.24256652067957588</v>
      </c>
      <c r="O101">
        <f>AVERAGE(Daily!G3015:'Daily'!G3044)</f>
        <v>0.17365651845866056</v>
      </c>
      <c r="P101">
        <f>AVERAGE(Daily!H3015:'Daily'!H3044)</f>
        <v>0.19584998839216342</v>
      </c>
      <c r="Q101">
        <f>AVERAGE(Daily!I3015:'Daily'!I3044)</f>
        <v>0.21608413476934271</v>
      </c>
      <c r="R101">
        <f>AVERAGE(Daily!J3015:'Daily'!J3044)</f>
        <v>0.20686655380366009</v>
      </c>
      <c r="S101">
        <f>AVERAGE(Daily!K3015:'Daily'!K3044)</f>
        <v>0.19035174507199909</v>
      </c>
      <c r="T101">
        <f>AVERAGE(Daily!L3015:'Daily'!L3044)</f>
        <v>0.18805660487632486</v>
      </c>
      <c r="U101">
        <f>AVERAGE(Daily!M3015:'Daily'!M3044)</f>
        <v>0.1776299022029694</v>
      </c>
      <c r="V101">
        <f>AVERAGE(Daily!N3015:'Daily'!N3044)</f>
        <v>0.18432065696814628</v>
      </c>
      <c r="W101">
        <f>AVERAGE(Daily!O3015:'Daily'!O3044)</f>
        <v>0.20549949337162537</v>
      </c>
      <c r="X101">
        <f>AVERAGE(Daily!P3015:'Daily'!P3044)</f>
        <v>0.19331194014330086</v>
      </c>
      <c r="Y101">
        <f>AVERAGE(Daily!Q3015:'Daily'!Q3044)</f>
        <v>0.21727017761268549</v>
      </c>
      <c r="Z101">
        <f>AVERAGE(Daily!R3015:'Daily'!R3044)</f>
        <v>0.22844683884845404</v>
      </c>
    </row>
    <row r="102" spans="1:26" x14ac:dyDescent="0.25">
      <c r="A102" t="s">
        <v>26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0.15614553090778119</v>
      </c>
      <c r="K102">
        <f>AVERAGE(Daily!C3045:'Daily'!C3075)</f>
        <v>0.19365907661110107</v>
      </c>
      <c r="L102">
        <f>AVERAGE(Daily!D3045:'Daily'!D3075)</f>
        <v>0.15579921492196197</v>
      </c>
      <c r="M102">
        <f>AVERAGE(Daily!E3045:'Daily'!E3075)</f>
        <v>0.16776629523891162</v>
      </c>
      <c r="N102">
        <f>AVERAGE(Daily!F3045:'Daily'!F3075)</f>
        <v>0.22125190067597933</v>
      </c>
      <c r="O102">
        <f>AVERAGE(Daily!G3045:'Daily'!G3075)</f>
        <v>0.15967601347229199</v>
      </c>
      <c r="P102">
        <f>AVERAGE(Daily!H3045:'Daily'!H3075)</f>
        <v>0.19942822233707541</v>
      </c>
      <c r="Q102">
        <f>AVERAGE(Daily!I3045:'Daily'!I3075)</f>
        <v>0.20727073847941405</v>
      </c>
      <c r="R102">
        <f>AVERAGE(Daily!J3045:'Daily'!J3075)</f>
        <v>0.21155071905294259</v>
      </c>
      <c r="S102">
        <f>AVERAGE(Daily!K3045:'Daily'!K3075)</f>
        <v>0.17494594393734217</v>
      </c>
      <c r="T102">
        <f>AVERAGE(Daily!L3045:'Daily'!L3075)</f>
        <v>0.16809761645502327</v>
      </c>
      <c r="U102">
        <f>AVERAGE(Daily!M3045:'Daily'!M3075)</f>
        <v>0.16214946750691125</v>
      </c>
      <c r="V102">
        <f>AVERAGE(Daily!N3045:'Daily'!N3075)</f>
        <v>0.17125849442107974</v>
      </c>
      <c r="W102">
        <f>AVERAGE(Daily!O3045:'Daily'!O3075)</f>
        <v>0.2049996608791303</v>
      </c>
      <c r="X102">
        <f>AVERAGE(Daily!P3045:'Daily'!P3075)</f>
        <v>0.18212155537948019</v>
      </c>
      <c r="Y102">
        <f>AVERAGE(Daily!Q3045:'Daily'!Q3075)</f>
        <v>0.21040097400667798</v>
      </c>
      <c r="Z102">
        <f>AVERAGE(Daily!R3045:'Daily'!R3075)</f>
        <v>0.21185268013548353</v>
      </c>
    </row>
    <row r="103" spans="1:26" x14ac:dyDescent="0.25">
      <c r="A103" t="s">
        <v>27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0.1416201724848421</v>
      </c>
      <c r="K103">
        <f>AVERAGE(Daily!C3076:'Daily'!C3105)</f>
        <v>0.18007180330489134</v>
      </c>
      <c r="L103">
        <f>AVERAGE(Daily!D3076:'Daily'!D3105)</f>
        <v>0.15111418448408218</v>
      </c>
      <c r="M103">
        <f>AVERAGE(Daily!E3076:'Daily'!E3105)</f>
        <v>0.1508356427497777</v>
      </c>
      <c r="N103">
        <f>AVERAGE(Daily!F3076:'Daily'!F3105)</f>
        <v>0.18996654479869557</v>
      </c>
      <c r="O103">
        <f>AVERAGE(Daily!G3076:'Daily'!G3105)</f>
        <v>0.1516905872800636</v>
      </c>
      <c r="P103">
        <f>AVERAGE(Daily!H3076:'Daily'!H3105)</f>
        <v>0.17738507171787324</v>
      </c>
      <c r="Q103">
        <f>AVERAGE(Daily!I3076:'Daily'!I3105)</f>
        <v>0.18252626696957275</v>
      </c>
      <c r="R103">
        <f>AVERAGE(Daily!J3076:'Daily'!J3105)</f>
        <v>0.19354696581536979</v>
      </c>
      <c r="S103">
        <f>AVERAGE(Daily!K3076:'Daily'!K3105)</f>
        <v>0.16647617521145178</v>
      </c>
      <c r="T103">
        <f>AVERAGE(Daily!L3076:'Daily'!L3105)</f>
        <v>0.15632146720057383</v>
      </c>
      <c r="U103">
        <f>AVERAGE(Daily!M3076:'Daily'!M3105)</f>
        <v>0.15122505380353629</v>
      </c>
      <c r="V103">
        <f>AVERAGE(Daily!N3076:'Daily'!N3105)</f>
        <v>0.16019630908040322</v>
      </c>
      <c r="W103">
        <f>AVERAGE(Daily!O3076:'Daily'!O3105)</f>
        <v>0.18284430776524721</v>
      </c>
      <c r="X103">
        <f>AVERAGE(Daily!P3076:'Daily'!P3105)</f>
        <v>0.16935088448609406</v>
      </c>
      <c r="Y103">
        <f>AVERAGE(Daily!Q3076:'Daily'!Q3105)</f>
        <v>0.1827760620297271</v>
      </c>
      <c r="Z103">
        <f>AVERAGE(Daily!R3076:'Daily'!R3105)</f>
        <v>0.18994631780955945</v>
      </c>
    </row>
    <row r="104" spans="1:26" x14ac:dyDescent="0.25">
      <c r="A104" t="s">
        <v>28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0.1312514448862758</v>
      </c>
      <c r="K104">
        <f>AVERAGE(Daily!C3106:'Daily'!C3136)</f>
        <v>0.16852872668072277</v>
      </c>
      <c r="L104">
        <f>AVERAGE(Daily!D3106:'Daily'!D3136)</f>
        <v>0.15033378368786074</v>
      </c>
      <c r="M104">
        <f>AVERAGE(Daily!E3106:'Daily'!E3136)</f>
        <v>0.13730538405838735</v>
      </c>
      <c r="N104">
        <f>AVERAGE(Daily!F3106:'Daily'!F3136)</f>
        <v>0.16952968552493181</v>
      </c>
      <c r="O104">
        <f>AVERAGE(Daily!G3106:'Daily'!G3136)</f>
        <v>0.14759641269697141</v>
      </c>
      <c r="P104">
        <f>AVERAGE(Daily!H3106:'Daily'!H3136)</f>
        <v>0.16304074725858164</v>
      </c>
      <c r="Q104">
        <f>AVERAGE(Daily!I3106:'Daily'!I3136)</f>
        <v>0.1658555017266018</v>
      </c>
      <c r="R104">
        <f>AVERAGE(Daily!J3106:'Daily'!J3136)</f>
        <v>0.1781382515897843</v>
      </c>
      <c r="S104">
        <f>AVERAGE(Daily!K3106:'Daily'!K3136)</f>
        <v>0.16453248399403994</v>
      </c>
      <c r="T104">
        <f>AVERAGE(Daily!L3106:'Daily'!L3136)</f>
        <v>0.14437129281466446</v>
      </c>
      <c r="U104">
        <f>AVERAGE(Daily!M3106:'Daily'!M3136)</f>
        <v>0.14260579855141567</v>
      </c>
      <c r="V104">
        <f>AVERAGE(Daily!N3106:'Daily'!N3136)</f>
        <v>0.15375098883959928</v>
      </c>
      <c r="W104">
        <f>AVERAGE(Daily!O3106:'Daily'!O3136)</f>
        <v>0.16790053943041078</v>
      </c>
      <c r="X104">
        <f>AVERAGE(Daily!P3106:'Daily'!P3136)</f>
        <v>0.15933590628260558</v>
      </c>
      <c r="Y104">
        <f>AVERAGE(Daily!Q3106:'Daily'!Q3136)</f>
        <v>0.16608354612871676</v>
      </c>
      <c r="Z104">
        <f>AVERAGE(Daily!R3106:'Daily'!R3136)</f>
        <v>0.17399832165287019</v>
      </c>
    </row>
    <row r="105" spans="1:26" x14ac:dyDescent="0.25">
      <c r="A105" t="s">
        <v>29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0.12105198252068441</v>
      </c>
      <c r="K105">
        <f>AVERAGE(Daily!C3137:'Daily'!C3167)</f>
        <v>0.1661017472131974</v>
      </c>
      <c r="L105">
        <f>AVERAGE(Daily!D3137:'Daily'!D3167)</f>
        <v>0.15428270619674134</v>
      </c>
      <c r="M105">
        <f>AVERAGE(Daily!E3137:'Daily'!E3167)</f>
        <v>0.12746008377418799</v>
      </c>
      <c r="N105">
        <f>AVERAGE(Daily!F3137:'Daily'!F3167)</f>
        <v>0.16228605508644797</v>
      </c>
      <c r="O105">
        <f>AVERAGE(Daily!G3137:'Daily'!G3167)</f>
        <v>0.15067803248100328</v>
      </c>
      <c r="P105">
        <f>AVERAGE(Daily!H3137:'Daily'!H3167)</f>
        <v>0.15934289430236084</v>
      </c>
      <c r="Q105">
        <f>AVERAGE(Daily!I3137:'Daily'!I3167)</f>
        <v>0.16330598544257646</v>
      </c>
      <c r="R105">
        <f>AVERAGE(Daily!J3137:'Daily'!J3167)</f>
        <v>0.17771695238715512</v>
      </c>
      <c r="S105">
        <f>AVERAGE(Daily!K3137:'Daily'!K3167)</f>
        <v>0.17264564041299377</v>
      </c>
      <c r="T105">
        <f>AVERAGE(Daily!L3137:'Daily'!L3167)</f>
        <v>0.1397721379709132</v>
      </c>
      <c r="U105">
        <f>AVERAGE(Daily!M3137:'Daily'!M3167)</f>
        <v>0.14035329276373618</v>
      </c>
      <c r="V105">
        <f>AVERAGE(Daily!N3137:'Daily'!N3167)</f>
        <v>0.15771419902988351</v>
      </c>
      <c r="W105">
        <f>AVERAGE(Daily!O3137:'Daily'!O3167)</f>
        <v>0.16778375291587611</v>
      </c>
      <c r="X105">
        <f>AVERAGE(Daily!P3137:'Daily'!P3167)</f>
        <v>0.15568211569356119</v>
      </c>
      <c r="Y105">
        <f>AVERAGE(Daily!Q3137:'Daily'!Q3167)</f>
        <v>0.16061563844052096</v>
      </c>
      <c r="Z105">
        <f>AVERAGE(Daily!R3137:'Daily'!R3167)</f>
        <v>0.17187836578636348</v>
      </c>
    </row>
    <row r="106" spans="1:26" x14ac:dyDescent="0.25">
      <c r="A106" t="s">
        <v>30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0.114694061373731</v>
      </c>
      <c r="K106">
        <f>AVERAGE(Daily!C3168:'Daily'!C3197)</f>
        <v>0.18040429385623169</v>
      </c>
      <c r="L106">
        <f>AVERAGE(Daily!D3168:'Daily'!D3197)</f>
        <v>0.16489117356108191</v>
      </c>
      <c r="M106">
        <f>AVERAGE(Daily!E3168:'Daily'!E3197)</f>
        <v>0.12326509409457023</v>
      </c>
      <c r="N106">
        <f>AVERAGE(Daily!F3168:'Daily'!F3197)</f>
        <v>0.16531689507462885</v>
      </c>
      <c r="O106">
        <f>AVERAGE(Daily!G3168:'Daily'!G3197)</f>
        <v>0.17792216278620659</v>
      </c>
      <c r="P106">
        <f>AVERAGE(Daily!H3168:'Daily'!H3197)</f>
        <v>0.16674556433327095</v>
      </c>
      <c r="Q106">
        <f>AVERAGE(Daily!I3168:'Daily'!I3197)</f>
        <v>0.17299008559425244</v>
      </c>
      <c r="R106">
        <f>AVERAGE(Daily!J3168:'Daily'!J3197)</f>
        <v>0.18230386961715392</v>
      </c>
      <c r="S106">
        <f>AVERAGE(Daily!K3168:'Daily'!K3197)</f>
        <v>0.19033746357864886</v>
      </c>
      <c r="T106">
        <f>AVERAGE(Daily!L3168:'Daily'!L3197)</f>
        <v>0.14293590365331693</v>
      </c>
      <c r="U106">
        <f>AVERAGE(Daily!M3168:'Daily'!M3197)</f>
        <v>0.1616138911033082</v>
      </c>
      <c r="V106">
        <f>AVERAGE(Daily!N3168:'Daily'!N3197)</f>
        <v>0.18168318693155477</v>
      </c>
      <c r="W106">
        <f>AVERAGE(Daily!O3168:'Daily'!O3197)</f>
        <v>0.18440904241447773</v>
      </c>
      <c r="X106">
        <f>AVERAGE(Daily!P3168:'Daily'!P3197)</f>
        <v>0.15271036973728996</v>
      </c>
      <c r="Y106">
        <f>AVERAGE(Daily!Q3168:'Daily'!Q3197)</f>
        <v>0.16558778570872498</v>
      </c>
      <c r="Z106">
        <f>AVERAGE(Daily!R3168:'Daily'!R3197)</f>
        <v>0.18735103456009453</v>
      </c>
    </row>
    <row r="107" spans="1:26" x14ac:dyDescent="0.25">
      <c r="A107" t="s">
        <v>31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0.11284875671423279</v>
      </c>
      <c r="K107">
        <f>AVERAGE(Daily!C3198:'Daily'!C3228)</f>
        <v>0.1837997644322808</v>
      </c>
      <c r="L107">
        <f>AVERAGE(Daily!D3198:'Daily'!D3228)</f>
        <v>0.1653459365518056</v>
      </c>
      <c r="M107">
        <f>AVERAGE(Daily!E3198:'Daily'!E3228)</f>
        <v>0.11809313702383326</v>
      </c>
      <c r="N107">
        <f>AVERAGE(Daily!F3198:'Daily'!F3228)</f>
        <v>0.18830038778725713</v>
      </c>
      <c r="O107">
        <f>AVERAGE(Daily!G3198:'Daily'!G3228)</f>
        <v>0.17046882320125814</v>
      </c>
      <c r="P107">
        <f>AVERAGE(Daily!H3198:'Daily'!H3228)</f>
        <v>0.17347222997741837</v>
      </c>
      <c r="Q107">
        <f>AVERAGE(Daily!I3198:'Daily'!I3228)</f>
        <v>0.19174281159566298</v>
      </c>
      <c r="R107">
        <f>AVERAGE(Daily!J3198:'Daily'!J3228)</f>
        <v>0.19138966503542579</v>
      </c>
      <c r="S107">
        <f>AVERAGE(Daily!K3198:'Daily'!K3228)</f>
        <v>0.18912619621042995</v>
      </c>
      <c r="T107">
        <f>AVERAGE(Daily!L3198:'Daily'!L3228)</f>
        <v>0.13939982331159656</v>
      </c>
      <c r="U107">
        <f>AVERAGE(Daily!M3198:'Daily'!M3228)</f>
        <v>0.15873899335909944</v>
      </c>
      <c r="V107">
        <f>AVERAGE(Daily!N3198:'Daily'!N3228)</f>
        <v>0.17691042544234409</v>
      </c>
      <c r="W107">
        <f>AVERAGE(Daily!O3198:'Daily'!O3228)</f>
        <v>0.19361313068335806</v>
      </c>
      <c r="X107">
        <f>AVERAGE(Daily!P3198:'Daily'!P3228)</f>
        <v>0.15222163902824276</v>
      </c>
      <c r="Y107">
        <f>AVERAGE(Daily!Q3198:'Daily'!Q3228)</f>
        <v>0.17272859641704866</v>
      </c>
      <c r="Z107">
        <f>AVERAGE(Daily!R3198:'Daily'!R3228)</f>
        <v>0.19606956842883971</v>
      </c>
    </row>
    <row r="108" spans="1:26" x14ac:dyDescent="0.25">
      <c r="A108" t="s">
        <v>32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0.14106183915150877</v>
      </c>
      <c r="K108">
        <f>AVERAGE(Daily!C3229:'Daily'!C3258)</f>
        <v>0.20898719115624845</v>
      </c>
      <c r="L108">
        <f>AVERAGE(Daily!D3229:'Daily'!D3258)</f>
        <v>0.18829197232407188</v>
      </c>
      <c r="M108">
        <f>AVERAGE(Daily!E3229:'Daily'!E3258)</f>
        <v>0.15676844934271708</v>
      </c>
      <c r="N108">
        <f>AVERAGE(Daily!F3229:'Daily'!F3258)</f>
        <v>0.23264346886926562</v>
      </c>
      <c r="O108">
        <f>AVERAGE(Daily!G3229:'Daily'!G3258)</f>
        <v>0.18463668340863265</v>
      </c>
      <c r="P108">
        <f>AVERAGE(Daily!H3229:'Daily'!H3258)</f>
        <v>0.20621312908894274</v>
      </c>
      <c r="Q108">
        <f>AVERAGE(Daily!I3229:'Daily'!I3258)</f>
        <v>0.2230450556186217</v>
      </c>
      <c r="R108">
        <f>AVERAGE(Daily!J3229:'Daily'!J3258)</f>
        <v>0.22415970631114096</v>
      </c>
      <c r="S108">
        <f>AVERAGE(Daily!K3229:'Daily'!K3258)</f>
        <v>0.22480824555342224</v>
      </c>
      <c r="T108">
        <f>AVERAGE(Daily!L3229:'Daily'!L3258)</f>
        <v>0.16586632711833307</v>
      </c>
      <c r="U108">
        <f>AVERAGE(Daily!M3229:'Daily'!M3258)</f>
        <v>0.18599006868834272</v>
      </c>
      <c r="V108">
        <f>AVERAGE(Daily!N3229:'Daily'!N3258)</f>
        <v>0.20665758826777142</v>
      </c>
      <c r="W108">
        <f>AVERAGE(Daily!O3229:'Daily'!O3258)</f>
        <v>0.21891782320918757</v>
      </c>
      <c r="X108">
        <f>AVERAGE(Daily!P3229:'Daily'!P3258)</f>
        <v>0.17448971079373271</v>
      </c>
      <c r="Y108">
        <f>AVERAGE(Daily!Q3229:'Daily'!Q3258)</f>
        <v>0.20545264804227734</v>
      </c>
      <c r="Z108">
        <f>AVERAGE(Daily!R3229:'Daily'!R3258)</f>
        <v>0.2533254060643409</v>
      </c>
    </row>
    <row r="109" spans="1:26" x14ac:dyDescent="0.25">
      <c r="A109" t="s">
        <v>33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0.17118961692928655</v>
      </c>
      <c r="K109">
        <f>AVERAGE(Daily!C3259:'Daily'!C3289)</f>
        <v>0.22606661287406588</v>
      </c>
      <c r="L109">
        <f>AVERAGE(Daily!D3259:'Daily'!D3289)</f>
        <v>0.18024923443467544</v>
      </c>
      <c r="M109">
        <f>AVERAGE(Daily!E3259:'Daily'!E3289)</f>
        <v>0.18384932761016706</v>
      </c>
      <c r="N109">
        <f>AVERAGE(Daily!F3259:'Daily'!F3289)</f>
        <v>0.26256486596231016</v>
      </c>
      <c r="O109">
        <f>AVERAGE(Daily!G3259:'Daily'!G3289)</f>
        <v>0.20466477690948046</v>
      </c>
      <c r="P109">
        <f>AVERAGE(Daily!H3259:'Daily'!H3289)</f>
        <v>0.22659338556972419</v>
      </c>
      <c r="Q109">
        <f>AVERAGE(Daily!I3259:'Daily'!I3289)</f>
        <v>0.25880035584783018</v>
      </c>
      <c r="R109">
        <f>AVERAGE(Daily!J3259:'Daily'!J3289)</f>
        <v>0.24817189563491301</v>
      </c>
      <c r="S109">
        <f>AVERAGE(Daily!K3259:'Daily'!K3289)</f>
        <v>0.22674206114484616</v>
      </c>
      <c r="T109">
        <f>AVERAGE(Daily!L3259:'Daily'!L3289)</f>
        <v>0.19494019728061518</v>
      </c>
      <c r="U109">
        <f>AVERAGE(Daily!M3259:'Daily'!M3289)</f>
        <v>0.21612398059888441</v>
      </c>
      <c r="V109">
        <f>AVERAGE(Daily!N3259:'Daily'!N3289)</f>
        <v>0.21931847798603757</v>
      </c>
      <c r="W109">
        <f>AVERAGE(Daily!O3259:'Daily'!O3289)</f>
        <v>0.24804277502098915</v>
      </c>
      <c r="X109">
        <f>AVERAGE(Daily!P3259:'Daily'!P3289)</f>
        <v>0.20783928233656654</v>
      </c>
      <c r="Y109">
        <f>AVERAGE(Daily!Q3259:'Daily'!Q3289)</f>
        <v>0.24074869230156812</v>
      </c>
      <c r="Z109">
        <f>AVERAGE(Daily!R3259:'Daily'!R3289)</f>
        <v>0.27987468152544537</v>
      </c>
    </row>
    <row r="110" spans="1:26" x14ac:dyDescent="0.25">
      <c r="A110" s="3" t="s">
        <v>22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0.19329338037014679</v>
      </c>
      <c r="K110">
        <f>AVERAGE(Daily!C3290:'Daily'!C3320)</f>
        <v>0.2539048584391399</v>
      </c>
      <c r="L110">
        <f>AVERAGE(Daily!D3290:'Daily'!D3320)</f>
        <v>0.21048627042719767</v>
      </c>
      <c r="M110">
        <f>AVERAGE(Daily!E3290:'Daily'!E3320)</f>
        <v>0.20671785314153021</v>
      </c>
      <c r="N110">
        <f>AVERAGE(Daily!F3290:'Daily'!F3320)</f>
        <v>0.27668513933148486</v>
      </c>
      <c r="O110">
        <f>AVERAGE(Daily!G3290:'Daily'!G3320)</f>
        <v>0.23285122435108879</v>
      </c>
      <c r="P110">
        <f>AVERAGE(Daily!H3290:'Daily'!H3320)</f>
        <v>0.24716776512824562</v>
      </c>
      <c r="Q110">
        <f>AVERAGE(Daily!I3290:'Daily'!I3320)</f>
        <v>0.28462375797415279</v>
      </c>
      <c r="R110">
        <f>AVERAGE(Daily!J3290:'Daily'!J3320)</f>
        <v>0.27745915353366268</v>
      </c>
      <c r="S110">
        <f>AVERAGE(Daily!K3290:'Daily'!K3320)</f>
        <v>0.26486889314312079</v>
      </c>
      <c r="T110">
        <f>AVERAGE(Daily!L3290:'Daily'!L3320)</f>
        <v>0.22546579405444098</v>
      </c>
      <c r="U110">
        <f>AVERAGE(Daily!M3290:'Daily'!M3320)</f>
        <v>0.24479257689430337</v>
      </c>
      <c r="V110">
        <f>AVERAGE(Daily!N3290:'Daily'!N3320)</f>
        <v>0.24905793244072696</v>
      </c>
      <c r="W110">
        <f>AVERAGE(Daily!O3290:'Daily'!O3320)</f>
        <v>0.27795658308084381</v>
      </c>
      <c r="X110">
        <f>AVERAGE(Daily!P3290:'Daily'!P3320)</f>
        <v>0.23738792303427836</v>
      </c>
      <c r="Y110">
        <f>AVERAGE(Daily!Q3290:'Daily'!Q3320)</f>
        <v>0.26364505632081792</v>
      </c>
      <c r="Z110">
        <f>AVERAGE(Daily!R3290:'Daily'!R3320)</f>
        <v>0.29135043794929605</v>
      </c>
    </row>
    <row r="111" spans="1:26" x14ac:dyDescent="0.25">
      <c r="A111" s="3" t="s">
        <v>23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0.20496640264357227</v>
      </c>
      <c r="K111">
        <f>AVERAGE(Daily!C3321:'Daily'!C3348)</f>
        <v>0.25371205677780545</v>
      </c>
      <c r="L111">
        <f>AVERAGE(Daily!D3321:'Daily'!D3348)</f>
        <v>0.21862434174301801</v>
      </c>
      <c r="M111">
        <f>AVERAGE(Daily!E3321:'Daily'!E3348)</f>
        <v>0.22707484716927789</v>
      </c>
      <c r="N111">
        <f>AVERAGE(Daily!F3321:'Daily'!F3348)</f>
        <v>0.29122236910367177</v>
      </c>
      <c r="O111">
        <f>AVERAGE(Daily!G3321:'Daily'!G3348)</f>
        <v>0.26140586274625927</v>
      </c>
      <c r="P111">
        <f>AVERAGE(Daily!H3321:'Daily'!H3348)</f>
        <v>0.26791112614407098</v>
      </c>
      <c r="Q111">
        <f>AVERAGE(Daily!I3321:'Daily'!I3348)</f>
        <v>0.29736482151879245</v>
      </c>
      <c r="R111">
        <f>AVERAGE(Daily!J3321:'Daily'!J3348)</f>
        <v>0.31085028665527764</v>
      </c>
      <c r="S111">
        <f>AVERAGE(Daily!K3321:'Daily'!K3348)</f>
        <v>0.27881815832032808</v>
      </c>
      <c r="T111">
        <f>AVERAGE(Daily!L3321:'Daily'!L3348)</f>
        <v>0.24553643256120289</v>
      </c>
      <c r="U111">
        <f>AVERAGE(Daily!M3321:'Daily'!M3348)</f>
        <v>0.26002457512044364</v>
      </c>
      <c r="V111">
        <f>AVERAGE(Daily!N3321:'Daily'!N3348)</f>
        <v>0.27372978682663268</v>
      </c>
      <c r="W111">
        <f>AVERAGE(Daily!O3321:'Daily'!O3348)</f>
        <v>0.29114095861667405</v>
      </c>
      <c r="X111">
        <f>AVERAGE(Daily!P3321:'Daily'!P3348)</f>
        <v>0.24434802113498968</v>
      </c>
      <c r="Y111">
        <f>AVERAGE(Daily!Q3321:'Daily'!Q3348)</f>
        <v>0.28271075535840312</v>
      </c>
      <c r="Z111">
        <f>AVERAGE(Daily!R3321:'Daily'!R3348)</f>
        <v>0.30533945667136903</v>
      </c>
    </row>
    <row r="112" spans="1:26" x14ac:dyDescent="0.25">
      <c r="A112" t="s">
        <v>24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0.17764203628412531</v>
      </c>
      <c r="K112">
        <f>AVERAGE(Daily!C3349:'Daily'!C3379)</f>
        <v>0.22763746135680299</v>
      </c>
      <c r="L112">
        <f>AVERAGE(Daily!D3349:'Daily'!D3379)</f>
        <v>0.22351804457312058</v>
      </c>
      <c r="M112">
        <f>AVERAGE(Daily!E3349:'Daily'!E3379)</f>
        <v>0.22553244761368382</v>
      </c>
      <c r="N112">
        <f>AVERAGE(Daily!F3349:'Daily'!F3379)</f>
        <v>0.30168485634939785</v>
      </c>
      <c r="O112">
        <f>AVERAGE(Daily!G3349:'Daily'!G3379)</f>
        <v>0.24007845406318595</v>
      </c>
      <c r="P112">
        <f>AVERAGE(Daily!H3349:'Daily'!H3379)</f>
        <v>0.27291806271200619</v>
      </c>
      <c r="Q112">
        <f>AVERAGE(Daily!I3349:'Daily'!I3379)</f>
        <v>0.27852393383492063</v>
      </c>
      <c r="R112">
        <f>AVERAGE(Daily!J3349:'Daily'!J3379)</f>
        <v>0.30386097327351103</v>
      </c>
      <c r="S112">
        <f>AVERAGE(Daily!K3349:'Daily'!K3379)</f>
        <v>0.24662740075709816</v>
      </c>
      <c r="T112">
        <f>AVERAGE(Daily!L3349:'Daily'!L3379)</f>
        <v>0.23230370795558292</v>
      </c>
      <c r="U112">
        <f>AVERAGE(Daily!M3349:'Daily'!M3379)</f>
        <v>0.2459714534432281</v>
      </c>
      <c r="V112">
        <f>AVERAGE(Daily!N3349:'Daily'!N3379)</f>
        <v>0.25409254462100567</v>
      </c>
      <c r="W112">
        <f>AVERAGE(Daily!O3349:'Daily'!O3379)</f>
        <v>0.25752257529831618</v>
      </c>
      <c r="X112">
        <f>AVERAGE(Daily!P3349:'Daily'!P3379)</f>
        <v>0.21640852582907935</v>
      </c>
      <c r="Y112">
        <f>AVERAGE(Daily!Q3349:'Daily'!Q3379)</f>
        <v>0.26127308804904775</v>
      </c>
      <c r="Z112">
        <f>AVERAGE(Daily!R3349:'Daily'!R3379)</f>
        <v>0.30351055492064088</v>
      </c>
    </row>
    <row r="113" spans="1:26" x14ac:dyDescent="0.25">
      <c r="A113" t="s">
        <v>25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0.15415683915150877</v>
      </c>
      <c r="K113">
        <f>AVERAGE(Daily!C3380:'Daily'!C3409)</f>
        <v>0.20211058238327909</v>
      </c>
      <c r="L113">
        <f>AVERAGE(Daily!D3380:'Daily'!D3409)</f>
        <v>0.17961751779088017</v>
      </c>
      <c r="M113">
        <f>AVERAGE(Daily!E3380:'Daily'!E3409)</f>
        <v>0.19335750560609899</v>
      </c>
      <c r="N113">
        <f>AVERAGE(Daily!F3380:'Daily'!F3409)</f>
        <v>0.2568607878973212</v>
      </c>
      <c r="O113">
        <f>AVERAGE(Daily!G3380:'Daily'!G3409)</f>
        <v>0.19794957781271896</v>
      </c>
      <c r="P113">
        <f>AVERAGE(Daily!H3380:'Daily'!H3409)</f>
        <v>0.23072322391026528</v>
      </c>
      <c r="Q113">
        <f>AVERAGE(Daily!I3380:'Daily'!I3409)</f>
        <v>0.2277083740928327</v>
      </c>
      <c r="R113">
        <f>AVERAGE(Daily!J3380:'Daily'!J3409)</f>
        <v>0.24206644772603678</v>
      </c>
      <c r="S113">
        <f>AVERAGE(Daily!K3380:'Daily'!K3409)</f>
        <v>0.19920814865420061</v>
      </c>
      <c r="T113">
        <f>AVERAGE(Daily!L3380:'Daily'!L3409)</f>
        <v>0.19433561423213852</v>
      </c>
      <c r="U113">
        <f>AVERAGE(Daily!M3380:'Daily'!M3409)</f>
        <v>0.20234973762694769</v>
      </c>
      <c r="V113">
        <f>AVERAGE(Daily!N3380:'Daily'!N3409)</f>
        <v>0.21219288779774523</v>
      </c>
      <c r="W113">
        <f>AVERAGE(Daily!O3380:'Daily'!O3409)</f>
        <v>0.20886374027473445</v>
      </c>
      <c r="X113">
        <f>AVERAGE(Daily!P3380:'Daily'!P3409)</f>
        <v>0.18750764378036122</v>
      </c>
      <c r="Y113">
        <f>AVERAGE(Daily!Q3380:'Daily'!Q3409)</f>
        <v>0.21654573103554411</v>
      </c>
      <c r="Z113">
        <f>AVERAGE(Daily!R3380:'Daily'!R3409)</f>
        <v>0.25148101178949978</v>
      </c>
    </row>
    <row r="114" spans="1:26" x14ac:dyDescent="0.25">
      <c r="A114" t="s">
        <v>26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0.14014499327337254</v>
      </c>
      <c r="K114">
        <f>AVERAGE(Daily!C3410:'Daily'!C3440)</f>
        <v>0.1832349632496659</v>
      </c>
      <c r="L114">
        <f>AVERAGE(Daily!D3410:'Daily'!D3440)</f>
        <v>0.16365123219102196</v>
      </c>
      <c r="M114">
        <f>AVERAGE(Daily!E3410:'Daily'!E3440)</f>
        <v>0.15950021401775222</v>
      </c>
      <c r="N114">
        <f>AVERAGE(Daily!F3410:'Daily'!F3440)</f>
        <v>0.20763367981824285</v>
      </c>
      <c r="O114">
        <f>AVERAGE(Daily!G3410:'Daily'!G3440)</f>
        <v>0.1720948197457236</v>
      </c>
      <c r="P114">
        <f>AVERAGE(Daily!H3410:'Daily'!H3440)</f>
        <v>0.19824532976604392</v>
      </c>
      <c r="Q114">
        <f>AVERAGE(Daily!I3410:'Daily'!I3440)</f>
        <v>0.18222550482126032</v>
      </c>
      <c r="R114">
        <f>AVERAGE(Daily!J3410:'Daily'!J3440)</f>
        <v>0.20679431206529927</v>
      </c>
      <c r="S114">
        <f>AVERAGE(Daily!K3410:'Daily'!K3440)</f>
        <v>0.17720363738923903</v>
      </c>
      <c r="T114">
        <f>AVERAGE(Daily!L3410:'Daily'!L3440)</f>
        <v>0.1664605272363667</v>
      </c>
      <c r="U114">
        <f>AVERAGE(Daily!M3410:'Daily'!M3440)</f>
        <v>0.17033054163853514</v>
      </c>
      <c r="V114">
        <f>AVERAGE(Daily!N3410:'Daily'!N3440)</f>
        <v>0.17871671476226503</v>
      </c>
      <c r="W114">
        <f>AVERAGE(Daily!O3410:'Daily'!O3440)</f>
        <v>0.17751052592236818</v>
      </c>
      <c r="X114">
        <f>AVERAGE(Daily!P3410:'Daily'!P3440)</f>
        <v>0.16636202324686616</v>
      </c>
      <c r="Y114">
        <f>AVERAGE(Daily!Q3410:'Daily'!Q3440)</f>
        <v>0.17304658728416072</v>
      </c>
      <c r="Z114">
        <f>AVERAGE(Daily!R3410:'Daily'!R3440)</f>
        <v>0.2002184884901213</v>
      </c>
    </row>
    <row r="115" spans="1:26" x14ac:dyDescent="0.25">
      <c r="A115" t="s">
        <v>27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0.12278433915150878</v>
      </c>
      <c r="K115">
        <f>AVERAGE(Daily!C3441:'Daily'!C3470)</f>
        <v>0.16822562127757607</v>
      </c>
      <c r="L115">
        <f>AVERAGE(Daily!D3441:'Daily'!D3470)</f>
        <v>0.15628892340376954</v>
      </c>
      <c r="M115">
        <f>AVERAGE(Daily!E3441:'Daily'!E3470)</f>
        <v>0.13740028233894067</v>
      </c>
      <c r="N115">
        <f>AVERAGE(Daily!F3441:'Daily'!F3470)</f>
        <v>0.19318425554547633</v>
      </c>
      <c r="O115">
        <f>AVERAGE(Daily!G3441:'Daily'!G3470)</f>
        <v>0.15481801509868592</v>
      </c>
      <c r="P115">
        <f>AVERAGE(Daily!H3441:'Daily'!H3470)</f>
        <v>0.17816364108865348</v>
      </c>
      <c r="Q115">
        <f>AVERAGE(Daily!I3441:'Daily'!I3470)</f>
        <v>0.16770860208021865</v>
      </c>
      <c r="R115">
        <f>AVERAGE(Daily!J3441:'Daily'!J3470)</f>
        <v>0.18852978803329221</v>
      </c>
      <c r="S115">
        <f>AVERAGE(Daily!K3441:'Daily'!K3470)</f>
        <v>0.16910362503360632</v>
      </c>
      <c r="T115">
        <f>AVERAGE(Daily!L3441:'Daily'!L3470)</f>
        <v>0.14744454527492565</v>
      </c>
      <c r="U115">
        <f>AVERAGE(Daily!M3441:'Daily'!M3470)</f>
        <v>0.14861146550100229</v>
      </c>
      <c r="V115">
        <f>AVERAGE(Daily!N3441:'Daily'!N3470)</f>
        <v>0.1609595870586191</v>
      </c>
      <c r="W115">
        <f>AVERAGE(Daily!O3441:'Daily'!O3470)</f>
        <v>0.1603640104918341</v>
      </c>
      <c r="X115">
        <f>AVERAGE(Daily!P3441:'Daily'!P3470)</f>
        <v>0.15003913763875104</v>
      </c>
      <c r="Y115">
        <f>AVERAGE(Daily!Q3441:'Daily'!Q3470)</f>
        <v>0.15753913308661102</v>
      </c>
      <c r="Z115">
        <f>AVERAGE(Daily!R3441:'Daily'!R3470)</f>
        <v>0.17795622850701007</v>
      </c>
    </row>
    <row r="116" spans="1:26" x14ac:dyDescent="0.25">
      <c r="A116" t="s">
        <v>28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0.1134291330583188</v>
      </c>
      <c r="K116">
        <f>AVERAGE(Daily!C3471:'Daily'!C3501)</f>
        <v>0.16797060376476378</v>
      </c>
      <c r="L116">
        <f>AVERAGE(Daily!D3471:'Daily'!D3501)</f>
        <v>0.1614231602859095</v>
      </c>
      <c r="M116">
        <f>AVERAGE(Daily!E3471:'Daily'!E3501)</f>
        <v>0.12725976482314741</v>
      </c>
      <c r="N116">
        <f>AVERAGE(Daily!F3471:'Daily'!F3501)</f>
        <v>0.19141254044347988</v>
      </c>
      <c r="O116">
        <f>AVERAGE(Daily!G3471:'Daily'!G3501)</f>
        <v>0.16056431365305265</v>
      </c>
      <c r="P116">
        <f>AVERAGE(Daily!H3471:'Daily'!H3501)</f>
        <v>0.18739781761788984</v>
      </c>
      <c r="Q116">
        <f>AVERAGE(Daily!I3471:'Daily'!I3501)</f>
        <v>0.17090006620287398</v>
      </c>
      <c r="R116">
        <f>AVERAGE(Daily!J3471:'Daily'!J3501)</f>
        <v>0.20143677749531802</v>
      </c>
      <c r="S116">
        <f>AVERAGE(Daily!K3471:'Daily'!K3501)</f>
        <v>0.17688657516954681</v>
      </c>
      <c r="T116">
        <f>AVERAGE(Daily!L3471:'Daily'!L3501)</f>
        <v>0.1430374593865309</v>
      </c>
      <c r="U116">
        <f>AVERAGE(Daily!M3471:'Daily'!M3501)</f>
        <v>0.1499146343886455</v>
      </c>
      <c r="V116">
        <f>AVERAGE(Daily!N3471:'Daily'!N3501)</f>
        <v>0.17130249122433744</v>
      </c>
      <c r="W116">
        <f>AVERAGE(Daily!O3471:'Daily'!O3501)</f>
        <v>0.16353162225186971</v>
      </c>
      <c r="X116">
        <f>AVERAGE(Daily!P3471:'Daily'!P3501)</f>
        <v>0.14520114631187991</v>
      </c>
      <c r="Y116">
        <f>AVERAGE(Daily!Q3471:'Daily'!Q3501)</f>
        <v>0.15793285225172857</v>
      </c>
      <c r="Z116">
        <f>AVERAGE(Daily!R3471:'Daily'!R3501)</f>
        <v>0.18928086188216298</v>
      </c>
    </row>
    <row r="117" spans="1:26" x14ac:dyDescent="0.25">
      <c r="A117" t="s">
        <v>29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0.10422079972498546</v>
      </c>
      <c r="K117">
        <f>AVERAGE(Daily!C3502:'Daily'!C3532)</f>
        <v>0.16245297820186547</v>
      </c>
      <c r="L117">
        <f>AVERAGE(Daily!D3502:'Daily'!D3532)</f>
        <v>0.16255658223590883</v>
      </c>
      <c r="M117">
        <f>AVERAGE(Daily!E3502:'Daily'!E3532)</f>
        <v>0.11308522809990598</v>
      </c>
      <c r="N117">
        <f>AVERAGE(Daily!F3502:'Daily'!F3532)</f>
        <v>0.17274873561824805</v>
      </c>
      <c r="O117">
        <f>AVERAGE(Daily!G3502:'Daily'!G3532)</f>
        <v>0.15372108641619667</v>
      </c>
      <c r="P117">
        <f>AVERAGE(Daily!H3502:'Daily'!H3532)</f>
        <v>0.16751203300067621</v>
      </c>
      <c r="Q117">
        <f>AVERAGE(Daily!I3502:'Daily'!I3532)</f>
        <v>0.1623348661478787</v>
      </c>
      <c r="R117">
        <f>AVERAGE(Daily!J3502:'Daily'!J3532)</f>
        <v>0.17722199064928457</v>
      </c>
      <c r="S117">
        <f>AVERAGE(Daily!K3502:'Daily'!K3532)</f>
        <v>0.16891174845285337</v>
      </c>
      <c r="T117">
        <f>AVERAGE(Daily!L3502:'Daily'!L3532)</f>
        <v>0.13383500511467994</v>
      </c>
      <c r="U117">
        <f>AVERAGE(Daily!M3502:'Daily'!M3532)</f>
        <v>0.14537709105399096</v>
      </c>
      <c r="V117">
        <f>AVERAGE(Daily!N3502:'Daily'!N3532)</f>
        <v>0.16119026850857601</v>
      </c>
      <c r="W117">
        <f>AVERAGE(Daily!O3502:'Daily'!O3532)</f>
        <v>0.15720789920029263</v>
      </c>
      <c r="X117">
        <f>AVERAGE(Daily!P3502:'Daily'!P3532)</f>
        <v>0.13881232018938219</v>
      </c>
      <c r="Y117">
        <f>AVERAGE(Daily!Q3502:'Daily'!Q3532)</f>
        <v>0.15289096729573259</v>
      </c>
      <c r="Z117">
        <f>AVERAGE(Daily!R3502:'Daily'!R3532)</f>
        <v>0.18125730762553272</v>
      </c>
    </row>
    <row r="118" spans="1:26" x14ac:dyDescent="0.25">
      <c r="A118" t="s">
        <v>30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9.911128359595324E-2</v>
      </c>
      <c r="K118">
        <f>AVERAGE(Daily!C3533:'Daily'!C3562)</f>
        <v>0.16223396495035919</v>
      </c>
      <c r="L118">
        <f>AVERAGE(Daily!D3533:'Daily'!D3562)</f>
        <v>0.15849593022956224</v>
      </c>
      <c r="M118">
        <f>AVERAGE(Daily!E3533:'Daily'!E3562)</f>
        <v>0.10828651167218199</v>
      </c>
      <c r="N118">
        <f>AVERAGE(Daily!F3533:'Daily'!F3562)</f>
        <v>0.18260048311816671</v>
      </c>
      <c r="O118">
        <f>AVERAGE(Daily!G3533:'Daily'!G3562)</f>
        <v>0.15286352534746497</v>
      </c>
      <c r="P118">
        <f>AVERAGE(Daily!H3533:'Daily'!H3562)</f>
        <v>0.17014316663107945</v>
      </c>
      <c r="Q118">
        <f>AVERAGE(Daily!I3533:'Daily'!I3562)</f>
        <v>0.16731406132495377</v>
      </c>
      <c r="R118">
        <f>AVERAGE(Daily!J3533:'Daily'!J3562)</f>
        <v>0.1804209258466897</v>
      </c>
      <c r="S118">
        <f>AVERAGE(Daily!K3533:'Daily'!K3562)</f>
        <v>0.16322469695337169</v>
      </c>
      <c r="T118">
        <f>AVERAGE(Daily!L3533:'Daily'!L3562)</f>
        <v>0.12799990233929448</v>
      </c>
      <c r="U118">
        <f>AVERAGE(Daily!M3533:'Daily'!M3562)</f>
        <v>0.1433046514751414</v>
      </c>
      <c r="V118">
        <f>AVERAGE(Daily!N3533:'Daily'!N3562)</f>
        <v>0.15914191542213743</v>
      </c>
      <c r="W118">
        <f>AVERAGE(Daily!O3533:'Daily'!O3562)</f>
        <v>0.16349397925076575</v>
      </c>
      <c r="X118">
        <f>AVERAGE(Daily!P3533:'Daily'!P3562)</f>
        <v>0.13568674035734216</v>
      </c>
      <c r="Y118">
        <f>AVERAGE(Daily!Q3533:'Daily'!Q3562)</f>
        <v>0.15287644767540728</v>
      </c>
      <c r="Z118">
        <f>AVERAGE(Daily!R3533:'Daily'!R3562)</f>
        <v>0.17673331769104259</v>
      </c>
    </row>
    <row r="119" spans="1:26" x14ac:dyDescent="0.25">
      <c r="A119" t="s">
        <v>31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0.10385144488627582</v>
      </c>
      <c r="K119">
        <f>AVERAGE(Daily!C3563:'Daily'!C3593)</f>
        <v>0.16166331193337144</v>
      </c>
      <c r="L119">
        <f>AVERAGE(Daily!D3563:'Daily'!D3593)</f>
        <v>0.15429729566969344</v>
      </c>
      <c r="M119">
        <f>AVERAGE(Daily!E3563:'Daily'!E3593)</f>
        <v>0.11472112633964789</v>
      </c>
      <c r="N119">
        <f>AVERAGE(Daily!F3563:'Daily'!F3593)</f>
        <v>0.16690139096444606</v>
      </c>
      <c r="O119">
        <f>AVERAGE(Daily!G3563:'Daily'!G3593)</f>
        <v>0.14899060145389276</v>
      </c>
      <c r="P119">
        <f>AVERAGE(Daily!H3563:'Daily'!H3593)</f>
        <v>0.16092929143978718</v>
      </c>
      <c r="Q119">
        <f>AVERAGE(Daily!I3563:'Daily'!I3593)</f>
        <v>0.16437845577607008</v>
      </c>
      <c r="R119">
        <f>AVERAGE(Daily!J3563:'Daily'!J3593)</f>
        <v>0.17177016664950168</v>
      </c>
      <c r="S119">
        <f>AVERAGE(Daily!K3563:'Daily'!K3593)</f>
        <v>0.16377905232766626</v>
      </c>
      <c r="T119">
        <f>AVERAGE(Daily!L3563:'Daily'!L3593)</f>
        <v>0.12930146691312677</v>
      </c>
      <c r="U119">
        <f>AVERAGE(Daily!M3563:'Daily'!M3593)</f>
        <v>0.1411609464056898</v>
      </c>
      <c r="V119">
        <f>AVERAGE(Daily!N3563:'Daily'!N3593)</f>
        <v>0.15339564470029526</v>
      </c>
      <c r="W119">
        <f>AVERAGE(Daily!O3563:'Daily'!O3593)</f>
        <v>0.1599970611527127</v>
      </c>
      <c r="X119">
        <f>AVERAGE(Daily!P3563:'Daily'!P3593)</f>
        <v>0.1392274870078111</v>
      </c>
      <c r="Y119">
        <f>AVERAGE(Daily!Q3563:'Daily'!Q3593)</f>
        <v>0.15948092113940973</v>
      </c>
      <c r="Z119">
        <f>AVERAGE(Daily!R3563:'Daily'!R3593)</f>
        <v>0.17025709422874988</v>
      </c>
    </row>
    <row r="120" spans="1:26" x14ac:dyDescent="0.25">
      <c r="A120" t="s">
        <v>32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0.12566461692928654</v>
      </c>
      <c r="K120">
        <f>AVERAGE(Daily!C3594:'Daily'!C3623)</f>
        <v>0.17540822622904317</v>
      </c>
      <c r="L120">
        <f>AVERAGE(Daily!D3594:'Daily'!D3623)</f>
        <v>0.16205664146226542</v>
      </c>
      <c r="M120">
        <f>AVERAGE(Daily!E3594:'Daily'!E3623)</f>
        <v>0.13989598296758129</v>
      </c>
      <c r="N120">
        <f>AVERAGE(Daily!F3594:'Daily'!F3623)</f>
        <v>0.20073591044015984</v>
      </c>
      <c r="O120">
        <f>AVERAGE(Daily!G3594:'Daily'!G3623)</f>
        <v>0.16032685600202717</v>
      </c>
      <c r="P120">
        <f>AVERAGE(Daily!H3594:'Daily'!H3623)</f>
        <v>0.18560345823506463</v>
      </c>
      <c r="Q120">
        <f>AVERAGE(Daily!I3594:'Daily'!I3623)</f>
        <v>0.18838275953606182</v>
      </c>
      <c r="R120">
        <f>AVERAGE(Daily!J3594:'Daily'!J3623)</f>
        <v>0.18924473376741288</v>
      </c>
      <c r="S120">
        <f>AVERAGE(Daily!K3594:'Daily'!K3623)</f>
        <v>0.18119393249912807</v>
      </c>
      <c r="T120">
        <f>AVERAGE(Daily!L3594:'Daily'!L3623)</f>
        <v>0.14418233695191532</v>
      </c>
      <c r="U120">
        <f>AVERAGE(Daily!M3594:'Daily'!M3623)</f>
        <v>0.15950909265415042</v>
      </c>
      <c r="V120">
        <f>AVERAGE(Daily!N3594:'Daily'!N3623)</f>
        <v>0.17384535856227037</v>
      </c>
      <c r="W120">
        <f>AVERAGE(Daily!O3594:'Daily'!O3623)</f>
        <v>0.18331822908185613</v>
      </c>
      <c r="X120">
        <f>AVERAGE(Daily!P3594:'Daily'!P3623)</f>
        <v>0.16478394378353384</v>
      </c>
      <c r="Y120">
        <f>AVERAGE(Daily!Q3594:'Daily'!Q3623)</f>
        <v>0.19255936995683279</v>
      </c>
      <c r="Z120">
        <f>AVERAGE(Daily!R3594:'Daily'!R3623)</f>
        <v>0.20807468130106352</v>
      </c>
    </row>
    <row r="121" spans="1:26" x14ac:dyDescent="0.25">
      <c r="A121" t="s">
        <v>33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0.21515762768197472</v>
      </c>
      <c r="K121">
        <f>AVERAGE(Daily!C3624:'Daily'!C3654)</f>
        <v>0.2149901952528952</v>
      </c>
      <c r="L121">
        <f>AVERAGE(Daily!D3624:'Daily'!D3654)</f>
        <v>0.17134519327519712</v>
      </c>
      <c r="M121">
        <f>AVERAGE(Daily!E3624:'Daily'!E3654)</f>
        <v>0.2571656288383653</v>
      </c>
      <c r="N121">
        <f>AVERAGE(Daily!F3624:'Daily'!F3654)</f>
        <v>0.27998148760356006</v>
      </c>
      <c r="O121">
        <f>AVERAGE(Daily!G3624:'Daily'!G3654)</f>
        <v>0.20766939815728713</v>
      </c>
      <c r="P121">
        <f>AVERAGE(Daily!H3624:'Daily'!H3654)</f>
        <v>0.23865305356571204</v>
      </c>
      <c r="Q121">
        <f>AVERAGE(Daily!I3624:'Daily'!I3654)</f>
        <v>0.26315104206463047</v>
      </c>
      <c r="R121">
        <f>AVERAGE(Daily!J3624:'Daily'!J3654)</f>
        <v>0.24821653410180275</v>
      </c>
      <c r="S121">
        <f>AVERAGE(Daily!K3624:'Daily'!K3654)</f>
        <v>0.20367831621470694</v>
      </c>
      <c r="T121">
        <f>AVERAGE(Daily!L3624:'Daily'!L3654)</f>
        <v>0.22851998515178418</v>
      </c>
      <c r="U121">
        <f>AVERAGE(Daily!M3624:'Daily'!M3654)</f>
        <v>0.2293894202967896</v>
      </c>
      <c r="V121">
        <f>AVERAGE(Daily!N3624:'Daily'!N3654)</f>
        <v>0.2108945010634779</v>
      </c>
      <c r="W121">
        <f>AVERAGE(Daily!O3624:'Daily'!O3654)</f>
        <v>0.25328881960819394</v>
      </c>
      <c r="X121">
        <f>AVERAGE(Daily!P3624:'Daily'!P3654)</f>
        <v>0.24427837839846805</v>
      </c>
      <c r="Y121">
        <f>AVERAGE(Daily!Q3624:'Daily'!Q3654)</f>
        <v>0.27369745023990605</v>
      </c>
      <c r="Z121">
        <f>AVERAGE(Daily!R3624:'Daily'!R3654)</f>
        <v>0.26390803359257531</v>
      </c>
    </row>
    <row r="122" spans="1:26" x14ac:dyDescent="0.25">
      <c r="A122" s="3" t="s">
        <v>22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0.2261675739185339</v>
      </c>
      <c r="K122">
        <f>AVERAGE(Daily!C3655:'Daily'!C3685)</f>
        <v>0.26548738064701433</v>
      </c>
      <c r="L122">
        <f>AVERAGE(Daily!D3655:'Daily'!D3685)</f>
        <v>0.17816605787662257</v>
      </c>
      <c r="M122">
        <f>AVERAGE(Daily!E3655:'Daily'!E3685)</f>
        <v>0.29111584028228921</v>
      </c>
      <c r="N122">
        <f>AVERAGE(Daily!F3655:'Daily'!F3685)</f>
        <v>0.32173002205651346</v>
      </c>
      <c r="O122">
        <f>AVERAGE(Daily!G3655:'Daily'!G3685)</f>
        <v>0.23201486454250628</v>
      </c>
      <c r="P122">
        <f>AVERAGE(Daily!H3655:'Daily'!H3685)</f>
        <v>0.27600097587111078</v>
      </c>
      <c r="Q122">
        <f>AVERAGE(Daily!I3655:'Daily'!I3685)</f>
        <v>0.32163463500876111</v>
      </c>
      <c r="R122">
        <f>AVERAGE(Daily!J3655:'Daily'!J3685)</f>
        <v>0.31685939821821385</v>
      </c>
      <c r="S122">
        <f>AVERAGE(Daily!K3655:'Daily'!K3685)</f>
        <v>0.23141103629113327</v>
      </c>
      <c r="T122">
        <f>AVERAGE(Daily!L3655:'Daily'!L3685)</f>
        <v>0.27117766554010453</v>
      </c>
      <c r="U122">
        <f>AVERAGE(Daily!M3655:'Daily'!M3685)</f>
        <v>0.27256831101170875</v>
      </c>
      <c r="V122">
        <f>AVERAGE(Daily!N3655:'Daily'!N3685)</f>
        <v>0.24574157731845697</v>
      </c>
      <c r="W122">
        <f>AVERAGE(Daily!O3655:'Daily'!O3685)</f>
        <v>0.3057021880926874</v>
      </c>
      <c r="X122">
        <f>AVERAGE(Daily!P3655:'Daily'!P3685)</f>
        <v>0.28116502133479104</v>
      </c>
      <c r="Y122">
        <f>AVERAGE(Daily!Q3655:'Daily'!Q3685)</f>
        <v>0.31298670528105915</v>
      </c>
      <c r="Z122">
        <f>AVERAGE(Daily!R3655:'Daily'!R3685)</f>
        <v>0.29903249880608634</v>
      </c>
    </row>
    <row r="123" spans="1:26" x14ac:dyDescent="0.25">
      <c r="A123" s="3" t="s">
        <v>23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0.22856610502452465</v>
      </c>
      <c r="K123">
        <f>AVERAGE(Daily!C3686:'Daily'!C3713)</f>
        <v>0.27090682856320136</v>
      </c>
      <c r="L123">
        <f>AVERAGE(Daily!D3686:'Daily'!D3713)</f>
        <v>0.17625027349024211</v>
      </c>
      <c r="M123">
        <f>AVERAGE(Daily!E3686:'Daily'!E3713)</f>
        <v>0.28344049585696079</v>
      </c>
      <c r="N123">
        <f>AVERAGE(Daily!F3686:'Daily'!F3713)</f>
        <v>0.3305712781765614</v>
      </c>
      <c r="O123">
        <f>AVERAGE(Daily!G3686:'Daily'!G3713)</f>
        <v>0.23758004710297434</v>
      </c>
      <c r="P123">
        <f>AVERAGE(Daily!H3686:'Daily'!H3713)</f>
        <v>0.28598567489911558</v>
      </c>
      <c r="Q123">
        <f>AVERAGE(Daily!I3686:'Daily'!I3713)</f>
        <v>0.32459705559647739</v>
      </c>
      <c r="R123">
        <f>AVERAGE(Daily!J3686:'Daily'!J3713)</f>
        <v>0.3298705440213589</v>
      </c>
      <c r="S123">
        <f>AVERAGE(Daily!K3686:'Daily'!K3713)</f>
        <v>0.23221305405940074</v>
      </c>
      <c r="T123">
        <f>AVERAGE(Daily!L3686:'Daily'!L3713)</f>
        <v>0.27143951672596084</v>
      </c>
      <c r="U123">
        <f>AVERAGE(Daily!M3686:'Daily'!M3713)</f>
        <v>0.28061497307870764</v>
      </c>
      <c r="V123">
        <f>AVERAGE(Daily!N3686:'Daily'!N3713)</f>
        <v>0.25178063889460522</v>
      </c>
      <c r="W123">
        <f>AVERAGE(Daily!O3686:'Daily'!O3713)</f>
        <v>0.30993607997116684</v>
      </c>
      <c r="X123">
        <f>AVERAGE(Daily!P3686:'Daily'!P3713)</f>
        <v>0.28513209543896878</v>
      </c>
      <c r="Y123">
        <f>AVERAGE(Daily!Q3686:'Daily'!Q3713)</f>
        <v>0.31957678749366619</v>
      </c>
      <c r="Z123">
        <f>AVERAGE(Daily!R3686:'Daily'!R3713)</f>
        <v>0.30961469424595711</v>
      </c>
    </row>
    <row r="124" spans="1:26" x14ac:dyDescent="0.25">
      <c r="A124" t="s">
        <v>24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0.19487671370348009</v>
      </c>
      <c r="K124">
        <f>AVERAGE(Daily!C3714:'Daily'!C3744)</f>
        <v>0.22834653585430881</v>
      </c>
      <c r="L124">
        <f>AVERAGE(Daily!D3714:'Daily'!D3744)</f>
        <v>0.16495224798135291</v>
      </c>
      <c r="M124">
        <f>AVERAGE(Daily!E3714:'Daily'!E3744)</f>
        <v>0.2577114293455236</v>
      </c>
      <c r="N124">
        <f>AVERAGE(Daily!F3714:'Daily'!F3744)</f>
        <v>0.33153883107016491</v>
      </c>
      <c r="O124">
        <f>AVERAGE(Daily!G3714:'Daily'!G3744)</f>
        <v>0.20826470046547763</v>
      </c>
      <c r="P124">
        <f>AVERAGE(Daily!H3714:'Daily'!H3744)</f>
        <v>0.28466503064698373</v>
      </c>
      <c r="Q124">
        <f>AVERAGE(Daily!I3714:'Daily'!I3744)</f>
        <v>0.30181329972672094</v>
      </c>
      <c r="R124">
        <f>AVERAGE(Daily!J3714:'Daily'!J3744)</f>
        <v>0.30765262760118084</v>
      </c>
      <c r="S124">
        <f>AVERAGE(Daily!K3714:'Daily'!K3744)</f>
        <v>0.20909338235939845</v>
      </c>
      <c r="T124">
        <f>AVERAGE(Daily!L3714:'Daily'!L3744)</f>
        <v>0.24423678342910907</v>
      </c>
      <c r="U124">
        <f>AVERAGE(Daily!M3714:'Daily'!M3744)</f>
        <v>0.25317102395365254</v>
      </c>
      <c r="V124">
        <f>AVERAGE(Daily!N3714:'Daily'!N3744)</f>
        <v>0.22935667583683764</v>
      </c>
      <c r="W124">
        <f>AVERAGE(Daily!O3714:'Daily'!O3744)</f>
        <v>0.27245994947986091</v>
      </c>
      <c r="X124">
        <f>AVERAGE(Daily!P3714:'Daily'!P3744)</f>
        <v>0.23666181145920803</v>
      </c>
      <c r="Y124">
        <f>AVERAGE(Daily!Q3714:'Daily'!Q3744)</f>
        <v>0.28064861950966113</v>
      </c>
      <c r="Z124">
        <f>AVERAGE(Daily!R3714:'Daily'!R3744)</f>
        <v>0.31290816848697017</v>
      </c>
    </row>
    <row r="125" spans="1:26" x14ac:dyDescent="0.25">
      <c r="A125" t="s">
        <v>25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0.16300683915150882</v>
      </c>
      <c r="K125">
        <f>AVERAGE(Daily!C3745:'Daily'!C3774)</f>
        <v>0.19275744166012349</v>
      </c>
      <c r="L125">
        <f>AVERAGE(Daily!D3745:'Daily'!D3774)</f>
        <v>0.14370837323168023</v>
      </c>
      <c r="M125">
        <f>AVERAGE(Daily!E3745:'Daily'!E3774)</f>
        <v>0.19726211642089617</v>
      </c>
      <c r="N125">
        <f>AVERAGE(Daily!F3745:'Daily'!F3774)</f>
        <v>0.26848748440203141</v>
      </c>
      <c r="O125">
        <f>AVERAGE(Daily!G3745:'Daily'!G3774)</f>
        <v>0.17241611137934637</v>
      </c>
      <c r="P125">
        <f>AVERAGE(Daily!H3745:'Daily'!H3774)</f>
        <v>0.23068308321607547</v>
      </c>
      <c r="Q125">
        <f>AVERAGE(Daily!I3745:'Daily'!I3774)</f>
        <v>0.22376930872517692</v>
      </c>
      <c r="R125">
        <f>AVERAGE(Daily!J3745:'Daily'!J3774)</f>
        <v>0.23094571210835277</v>
      </c>
      <c r="S125">
        <f>AVERAGE(Daily!K3745:'Daily'!K3774)</f>
        <v>0.17552430957600271</v>
      </c>
      <c r="T125">
        <f>AVERAGE(Daily!L3745:'Daily'!L3774)</f>
        <v>0.19311521558857042</v>
      </c>
      <c r="U125">
        <f>AVERAGE(Daily!M3745:'Daily'!M3774)</f>
        <v>0.19535135778631754</v>
      </c>
      <c r="V125">
        <f>AVERAGE(Daily!N3745:'Daily'!N3774)</f>
        <v>0.1876454449785139</v>
      </c>
      <c r="W125">
        <f>AVERAGE(Daily!O3745:'Daily'!O3774)</f>
        <v>0.20719603896244163</v>
      </c>
      <c r="X125">
        <f>AVERAGE(Daily!P3745:'Daily'!P3774)</f>
        <v>0.190380986829423</v>
      </c>
      <c r="Y125">
        <f>AVERAGE(Daily!Q3745:'Daily'!Q3774)</f>
        <v>0.21584984033051077</v>
      </c>
      <c r="Z125">
        <f>AVERAGE(Daily!R3745:'Daily'!R3774)</f>
        <v>0.2510234017661892</v>
      </c>
    </row>
    <row r="126" spans="1:26" x14ac:dyDescent="0.25">
      <c r="A126" t="s">
        <v>26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0.1547699932733726</v>
      </c>
      <c r="K126">
        <f>AVERAGE(Daily!C3775:'Daily'!C3805)</f>
        <v>0.18503026858014748</v>
      </c>
      <c r="L126">
        <f>AVERAGE(Daily!D3775:'Daily'!D3805)</f>
        <v>0.13870201355973508</v>
      </c>
      <c r="M126">
        <f>AVERAGE(Daily!E3775:'Daily'!E3805)</f>
        <v>0.16875829920303995</v>
      </c>
      <c r="N126">
        <f>AVERAGE(Daily!F3775:'Daily'!F3805)</f>
        <v>0.23613826535381249</v>
      </c>
      <c r="O126">
        <f>AVERAGE(Daily!G3775:'Daily'!G3805)</f>
        <v>0.16044601203355471</v>
      </c>
      <c r="P126">
        <f>AVERAGE(Daily!H3775:'Daily'!H3805)</f>
        <v>0.21464365454774934</v>
      </c>
      <c r="Q126">
        <f>AVERAGE(Daily!I3775:'Daily'!I3805)</f>
        <v>0.19852685212088766</v>
      </c>
      <c r="R126">
        <f>AVERAGE(Daily!J3775:'Daily'!J3805)</f>
        <v>0.21513399427066279</v>
      </c>
      <c r="S126">
        <f>AVERAGE(Daily!K3775:'Daily'!K3805)</f>
        <v>0.16363730098973309</v>
      </c>
      <c r="T126">
        <f>AVERAGE(Daily!L3775:'Daily'!L3805)</f>
        <v>0.17052649930167321</v>
      </c>
      <c r="U126">
        <f>AVERAGE(Daily!M3775:'Daily'!M3805)</f>
        <v>0.17176209434435116</v>
      </c>
      <c r="V126">
        <f>AVERAGE(Daily!N3775:'Daily'!N3805)</f>
        <v>0.17259604665771752</v>
      </c>
      <c r="W126">
        <f>AVERAGE(Daily!O3775:'Daily'!O3805)</f>
        <v>0.19236643491205493</v>
      </c>
      <c r="X126">
        <f>AVERAGE(Daily!P3775:'Daily'!P3805)</f>
        <v>0.18139035320850944</v>
      </c>
      <c r="Y126">
        <f>AVERAGE(Daily!Q3775:'Daily'!Q3805)</f>
        <v>0.20215671416274311</v>
      </c>
      <c r="Z126">
        <f>AVERAGE(Daily!R3775:'Daily'!R3805)</f>
        <v>0.20887007222787288</v>
      </c>
    </row>
    <row r="127" spans="1:26" x14ac:dyDescent="0.25">
      <c r="A127" t="s">
        <v>27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0.13314406137373103</v>
      </c>
      <c r="K127">
        <f>AVERAGE(Daily!C3806:'Daily'!C3835)</f>
        <v>0.17189949323996565</v>
      </c>
      <c r="L127">
        <f>AVERAGE(Daily!D3806:'Daily'!D3835)</f>
        <v>0.13310966524038187</v>
      </c>
      <c r="M127">
        <f>AVERAGE(Daily!E3806:'Daily'!E3835)</f>
        <v>0.144981050482067</v>
      </c>
      <c r="N127">
        <f>AVERAGE(Daily!F3806:'Daily'!F3835)</f>
        <v>0.19551291588625641</v>
      </c>
      <c r="O127">
        <f>AVERAGE(Daily!G3806:'Daily'!G3835)</f>
        <v>0.14997222324840057</v>
      </c>
      <c r="P127">
        <f>AVERAGE(Daily!H3806:'Daily'!H3835)</f>
        <v>0.18179322087348543</v>
      </c>
      <c r="Q127">
        <f>AVERAGE(Daily!I3806:'Daily'!I3835)</f>
        <v>0.18533048606275626</v>
      </c>
      <c r="R127">
        <f>AVERAGE(Daily!J3806:'Daily'!J3835)</f>
        <v>0.19194031573888148</v>
      </c>
      <c r="S127">
        <f>AVERAGE(Daily!K3806:'Daily'!K3835)</f>
        <v>0.15203246940643342</v>
      </c>
      <c r="T127">
        <f>AVERAGE(Daily!L3806:'Daily'!L3835)</f>
        <v>0.15221962956254007</v>
      </c>
      <c r="U127">
        <f>AVERAGE(Daily!M3806:'Daily'!M3835)</f>
        <v>0.15590148112439009</v>
      </c>
      <c r="V127">
        <f>AVERAGE(Daily!N3806:'Daily'!N3835)</f>
        <v>0.15824700828120891</v>
      </c>
      <c r="W127">
        <f>AVERAGE(Daily!O3806:'Daily'!O3835)</f>
        <v>0.17607936657682599</v>
      </c>
      <c r="X127">
        <f>AVERAGE(Daily!P3806:'Daily'!P3835)</f>
        <v>0.16079270987753241</v>
      </c>
      <c r="Y127">
        <f>AVERAGE(Daily!Q3806:'Daily'!Q3835)</f>
        <v>0.17446081555542864</v>
      </c>
      <c r="Z127">
        <f>AVERAGE(Daily!R3806:'Daily'!R3835)</f>
        <v>0.17990277693760542</v>
      </c>
    </row>
    <row r="128" spans="1:26" x14ac:dyDescent="0.25">
      <c r="A128" t="s">
        <v>28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0.12566085348842634</v>
      </c>
      <c r="K128">
        <f>AVERAGE(Daily!C3836:'Daily'!C3866)</f>
        <v>0.16547880783440133</v>
      </c>
      <c r="L128">
        <f>AVERAGE(Daily!D3836:'Daily'!D3866)</f>
        <v>0.13680733115918972</v>
      </c>
      <c r="M128">
        <f>AVERAGE(Daily!E3836:'Daily'!E3866)</f>
        <v>0.13045721173925068</v>
      </c>
      <c r="N128">
        <f>AVERAGE(Daily!F3836:'Daily'!F3866)</f>
        <v>0.16879818725820003</v>
      </c>
      <c r="O128">
        <f>AVERAGE(Daily!G3836:'Daily'!G3866)</f>
        <v>0.14680103518702528</v>
      </c>
      <c r="P128">
        <f>AVERAGE(Daily!H3836:'Daily'!H3866)</f>
        <v>0.16868846259685638</v>
      </c>
      <c r="Q128">
        <f>AVERAGE(Daily!I3836:'Daily'!I3866)</f>
        <v>0.17050061692336327</v>
      </c>
      <c r="R128">
        <f>AVERAGE(Daily!J3836:'Daily'!J3866)</f>
        <v>0.17586333543020571</v>
      </c>
      <c r="S128">
        <f>AVERAGE(Daily!K3836:'Daily'!K3866)</f>
        <v>0.14765415933312626</v>
      </c>
      <c r="T128">
        <f>AVERAGE(Daily!L3836:'Daily'!L3866)</f>
        <v>0.14808712641999525</v>
      </c>
      <c r="U128">
        <f>AVERAGE(Daily!M3836:'Daily'!M3866)</f>
        <v>0.15123843381992633</v>
      </c>
      <c r="V128">
        <f>AVERAGE(Daily!N3836:'Daily'!N3866)</f>
        <v>0.15280604614637899</v>
      </c>
      <c r="W128">
        <f>AVERAGE(Daily!O3836:'Daily'!O3866)</f>
        <v>0.1686161198866328</v>
      </c>
      <c r="X128">
        <f>AVERAGE(Daily!P3836:'Daily'!P3866)</f>
        <v>0.15448128258549429</v>
      </c>
      <c r="Y128">
        <f>AVERAGE(Daily!Q3836:'Daily'!Q3866)</f>
        <v>0.16625153947804616</v>
      </c>
      <c r="Z128">
        <f>AVERAGE(Daily!R3836:'Daily'!R3866)</f>
        <v>0.17127035593026357</v>
      </c>
    </row>
    <row r="129" spans="1:26" x14ac:dyDescent="0.25">
      <c r="A129" t="s">
        <v>29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0.11430789649917901</v>
      </c>
      <c r="K129">
        <f>AVERAGE(Daily!C3867:'Daily'!C3897)</f>
        <v>0.16184265985996202</v>
      </c>
      <c r="L129">
        <f>AVERAGE(Daily!D3867:'Daily'!D3897)</f>
        <v>0.13569099513374774</v>
      </c>
      <c r="M129">
        <f>AVERAGE(Daily!E3867:'Daily'!E3897)</f>
        <v>0.11480076125610518</v>
      </c>
      <c r="N129">
        <f>AVERAGE(Daily!F3867:'Daily'!F3897)</f>
        <v>0.15668268878408009</v>
      </c>
      <c r="O129">
        <f>AVERAGE(Daily!G3867:'Daily'!G3897)</f>
        <v>0.14422018652735849</v>
      </c>
      <c r="P129">
        <f>AVERAGE(Daily!H3867:'Daily'!H3897)</f>
        <v>0.16628385670613938</v>
      </c>
      <c r="Q129">
        <f>AVERAGE(Daily!I3867:'Daily'!I3897)</f>
        <v>0.16147302600122693</v>
      </c>
      <c r="R129">
        <f>AVERAGE(Daily!J3867:'Daily'!J3897)</f>
        <v>0.17473524327727716</v>
      </c>
      <c r="S129">
        <f>AVERAGE(Daily!K3867:'Daily'!K3897)</f>
        <v>0.14687998982647005</v>
      </c>
      <c r="T129">
        <f>AVERAGE(Daily!L3867:'Daily'!L3897)</f>
        <v>0.13856476845545765</v>
      </c>
      <c r="U129">
        <f>AVERAGE(Daily!M3867:'Daily'!M3897)</f>
        <v>0.14559818268616595</v>
      </c>
      <c r="V129">
        <f>AVERAGE(Daily!N3867:'Daily'!N3897)</f>
        <v>0.15137304484561068</v>
      </c>
      <c r="W129">
        <f>AVERAGE(Daily!O3867:'Daily'!O3897)</f>
        <v>0.16397725750345948</v>
      </c>
      <c r="X129">
        <f>AVERAGE(Daily!P3867:'Daily'!P3897)</f>
        <v>0.14919963987248414</v>
      </c>
      <c r="Y129">
        <f>AVERAGE(Daily!Q3867:'Daily'!Q3897)</f>
        <v>0.15714811521208932</v>
      </c>
      <c r="Z129">
        <f>AVERAGE(Daily!R3867:'Daily'!R3897)</f>
        <v>0.1708749567320719</v>
      </c>
    </row>
    <row r="130" spans="1:26" x14ac:dyDescent="0.25">
      <c r="A130" t="s">
        <v>30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0.10569100581817546</v>
      </c>
      <c r="K130">
        <f>AVERAGE(Daily!C3898:'Daily'!C3927)</f>
        <v>0.16275377670831132</v>
      </c>
      <c r="L130">
        <f>AVERAGE(Daily!D3898:'Daily'!D3927)</f>
        <v>0.13752881355374805</v>
      </c>
      <c r="M130">
        <f>AVERAGE(Daily!E3898:'Daily'!E3927)</f>
        <v>0.10747139808613621</v>
      </c>
      <c r="N130">
        <f>AVERAGE(Daily!F3898:'Daily'!F3927)</f>
        <v>0.17227323884985052</v>
      </c>
      <c r="O130">
        <f>AVERAGE(Daily!G3898:'Daily'!G3927)</f>
        <v>0.14288800056136067</v>
      </c>
      <c r="P130">
        <f>AVERAGE(Daily!H3898:'Daily'!H3927)</f>
        <v>0.16616901578172355</v>
      </c>
      <c r="Q130">
        <f>AVERAGE(Daily!I3898:'Daily'!I3927)</f>
        <v>0.16360136874694869</v>
      </c>
      <c r="R130">
        <f>AVERAGE(Daily!J3898:'Daily'!J3927)</f>
        <v>0.1746636316732075</v>
      </c>
      <c r="S130">
        <f>AVERAGE(Daily!K3898:'Daily'!K3927)</f>
        <v>0.15407319471963365</v>
      </c>
      <c r="T130">
        <f>AVERAGE(Daily!L3898:'Daily'!L3927)</f>
        <v>0.13242243459325051</v>
      </c>
      <c r="U130">
        <f>AVERAGE(Daily!M3898:'Daily'!M3927)</f>
        <v>0.14372869008205988</v>
      </c>
      <c r="V130">
        <f>AVERAGE(Daily!N3898:'Daily'!N3927)</f>
        <v>0.15069357031831279</v>
      </c>
      <c r="W130">
        <f>AVERAGE(Daily!O3898:'Daily'!O3927)</f>
        <v>0.16456846198417779</v>
      </c>
      <c r="X130">
        <f>AVERAGE(Daily!P3898:'Daily'!P3927)</f>
        <v>0.14003813875965287</v>
      </c>
      <c r="Y130">
        <f>AVERAGE(Daily!Q3898:'Daily'!Q3927)</f>
        <v>0.15428207748678271</v>
      </c>
      <c r="Z130">
        <f>AVERAGE(Daily!R3898:'Daily'!R3927)</f>
        <v>0.17326655221186657</v>
      </c>
    </row>
    <row r="131" spans="1:26" x14ac:dyDescent="0.25">
      <c r="A131" t="s">
        <v>31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0.10610225133788868</v>
      </c>
      <c r="K131">
        <f>AVERAGE(Daily!C3928:'Daily'!C3958)</f>
        <v>0.16353879505845723</v>
      </c>
      <c r="L131">
        <f>AVERAGE(Daily!D3928:'Daily'!D3958)</f>
        <v>0.14530217971317452</v>
      </c>
      <c r="M131">
        <f>AVERAGE(Daily!E3928:'Daily'!E3958)</f>
        <v>0.11093791421205695</v>
      </c>
      <c r="N131">
        <f>AVERAGE(Daily!F3928:'Daily'!F3958)</f>
        <v>0.17578451014114072</v>
      </c>
      <c r="O131">
        <f>AVERAGE(Daily!G3928:'Daily'!G3958)</f>
        <v>0.14414158538461697</v>
      </c>
      <c r="P131">
        <f>AVERAGE(Daily!H3928:'Daily'!H3958)</f>
        <v>0.16546993149131917</v>
      </c>
      <c r="Q131">
        <f>AVERAGE(Daily!I3928:'Daily'!I3958)</f>
        <v>0.16725523074090348</v>
      </c>
      <c r="R131">
        <f>AVERAGE(Daily!J3928:'Daily'!J3958)</f>
        <v>0.1738564655922577</v>
      </c>
      <c r="S131">
        <f>AVERAGE(Daily!K3928:'Daily'!K3958)</f>
        <v>0.16584850010523303</v>
      </c>
      <c r="T131">
        <f>AVERAGE(Daily!L3928:'Daily'!L3958)</f>
        <v>0.13386331772040772</v>
      </c>
      <c r="U131">
        <f>AVERAGE(Daily!M3928:'Daily'!M3958)</f>
        <v>0.14711148077752068</v>
      </c>
      <c r="V131">
        <f>AVERAGE(Daily!N3928:'Daily'!N3958)</f>
        <v>0.15756436449933242</v>
      </c>
      <c r="W131">
        <f>AVERAGE(Daily!O3928:'Daily'!O3958)</f>
        <v>0.16644108479317909</v>
      </c>
      <c r="X131">
        <f>AVERAGE(Daily!P3928:'Daily'!P3958)</f>
        <v>0.14145369279290715</v>
      </c>
      <c r="Y131">
        <f>AVERAGE(Daily!Q3928:'Daily'!Q3958)</f>
        <v>0.15692246275457589</v>
      </c>
      <c r="Z131">
        <f>AVERAGE(Daily!R3928:'Daily'!R3958)</f>
        <v>0.19301033434042328</v>
      </c>
    </row>
    <row r="132" spans="1:26" x14ac:dyDescent="0.25">
      <c r="A132" t="s">
        <v>32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0.16526739470706436</v>
      </c>
      <c r="K132">
        <f>AVERAGE(Daily!C3959:'Daily'!C3988)</f>
        <v>0.18119292354939306</v>
      </c>
      <c r="L132">
        <f>AVERAGE(Daily!D3959:'Daily'!D3988)</f>
        <v>0.15590639137199933</v>
      </c>
      <c r="M132">
        <f>AVERAGE(Daily!E3959:'Daily'!E3988)</f>
        <v>0.16472766751247167</v>
      </c>
      <c r="N132">
        <f>AVERAGE(Daily!F3959:'Daily'!F3988)</f>
        <v>0.21788619864652198</v>
      </c>
      <c r="O132">
        <f>AVERAGE(Daily!G3959:'Daily'!G3988)</f>
        <v>0.16880184994749295</v>
      </c>
      <c r="P132">
        <f>AVERAGE(Daily!H3959:'Daily'!H3988)</f>
        <v>0.19356202439308487</v>
      </c>
      <c r="Q132">
        <f>AVERAGE(Daily!I3959:'Daily'!I3988)</f>
        <v>0.20229205972405184</v>
      </c>
      <c r="R132">
        <f>AVERAGE(Daily!J3959:'Daily'!J3988)</f>
        <v>0.20485218883131426</v>
      </c>
      <c r="S132">
        <f>AVERAGE(Daily!K3959:'Daily'!K3988)</f>
        <v>0.17775139603235141</v>
      </c>
      <c r="T132">
        <f>AVERAGE(Daily!L3959:'Daily'!L3988)</f>
        <v>0.16461954914715307</v>
      </c>
      <c r="U132">
        <f>AVERAGE(Daily!M3959:'Daily'!M3988)</f>
        <v>0.17147082736363647</v>
      </c>
      <c r="V132">
        <f>AVERAGE(Daily!N3959:'Daily'!N3988)</f>
        <v>0.1713075487377676</v>
      </c>
      <c r="W132">
        <f>AVERAGE(Daily!O3959:'Daily'!O3988)</f>
        <v>0.20076341381186941</v>
      </c>
      <c r="X132">
        <f>AVERAGE(Daily!P3959:'Daily'!P3988)</f>
        <v>0.19918792910201225</v>
      </c>
      <c r="Y132">
        <f>AVERAGE(Daily!Q3959:'Daily'!Q3988)</f>
        <v>0.20702429574034784</v>
      </c>
      <c r="Z132">
        <f>AVERAGE(Daily!R3959:'Daily'!R3988)</f>
        <v>0.2180413427001027</v>
      </c>
    </row>
    <row r="133" spans="1:26" x14ac:dyDescent="0.25">
      <c r="A133" t="s">
        <v>33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0.2109928427357381</v>
      </c>
      <c r="K133">
        <f>AVERAGE(Daily!C3989:'Daily'!C4019)</f>
        <v>0.19884100617643966</v>
      </c>
      <c r="L133">
        <f>AVERAGE(Daily!D3989:'Daily'!D4019)</f>
        <v>0.17024076404130092</v>
      </c>
      <c r="M133">
        <f>AVERAGE(Daily!E3989:'Daily'!E4019)</f>
        <v>0.22570866055068287</v>
      </c>
      <c r="N133">
        <f>AVERAGE(Daily!F3989:'Daily'!F4019)</f>
        <v>0.25322123301854194</v>
      </c>
      <c r="O133">
        <f>AVERAGE(Daily!G3989:'Daily'!G4019)</f>
        <v>0.19846281081443898</v>
      </c>
      <c r="P133">
        <f>AVERAGE(Daily!H3989:'Daily'!H4019)</f>
        <v>0.22100084606251397</v>
      </c>
      <c r="Q133">
        <f>AVERAGE(Daily!I3989:'Daily'!I4019)</f>
        <v>0.23567468799787161</v>
      </c>
      <c r="R133">
        <f>AVERAGE(Daily!J3989:'Daily'!J4019)</f>
        <v>0.23399787852726817</v>
      </c>
      <c r="S133">
        <f>AVERAGE(Daily!K3989:'Daily'!K4019)</f>
        <v>0.19062188498247828</v>
      </c>
      <c r="T133">
        <f>AVERAGE(Daily!L3989:'Daily'!L4019)</f>
        <v>0.20564400890908635</v>
      </c>
      <c r="U133">
        <f>AVERAGE(Daily!M3989:'Daily'!M4019)</f>
        <v>0.20046438902088839</v>
      </c>
      <c r="V133">
        <f>AVERAGE(Daily!N3989:'Daily'!N4019)</f>
        <v>0.19084113370828368</v>
      </c>
      <c r="W133">
        <f>AVERAGE(Daily!O3989:'Daily'!O4019)</f>
        <v>0.22442292745770792</v>
      </c>
      <c r="X133">
        <f>AVERAGE(Daily!P3989:'Daily'!P4019)</f>
        <v>0.23630763226861848</v>
      </c>
      <c r="Y133">
        <f>AVERAGE(Daily!Q3989:'Daily'!Q4019)</f>
        <v>0.24325109512086968</v>
      </c>
      <c r="Z133">
        <f>AVERAGE(Daily!R3989:'Daily'!R4019)</f>
        <v>0.24317191969952767</v>
      </c>
    </row>
    <row r="134" spans="1:26" x14ac:dyDescent="0.25">
      <c r="A134" s="3" t="s">
        <v>22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0.25769418682175965</v>
      </c>
      <c r="K134">
        <f>AVERAGE(Daily!C4020:'Daily'!C4050)</f>
        <v>0.22014469130376296</v>
      </c>
      <c r="L134">
        <f>AVERAGE(Daily!D4020:'Daily'!D4050)</f>
        <v>0.17025678342131789</v>
      </c>
      <c r="M134">
        <f>AVERAGE(Daily!E4020:'Daily'!E4050)</f>
        <v>0.29278470323619227</v>
      </c>
      <c r="N134">
        <f>AVERAGE(Daily!F4020:'Daily'!F4050)</f>
        <v>0.28957107202572552</v>
      </c>
      <c r="O134">
        <f>AVERAGE(Daily!G4020:'Daily'!G4050)</f>
        <v>0.22022904860433593</v>
      </c>
      <c r="P134">
        <f>AVERAGE(Daily!H4020:'Daily'!H4050)</f>
        <v>0.2482757400849622</v>
      </c>
      <c r="Q134">
        <f>AVERAGE(Daily!I4020:'Daily'!I4050)</f>
        <v>0.27716433663318851</v>
      </c>
      <c r="R134">
        <f>AVERAGE(Daily!J4020:'Daily'!J4050)</f>
        <v>0.26406795624412466</v>
      </c>
      <c r="S134">
        <f>AVERAGE(Daily!K4020:'Daily'!K4050)</f>
        <v>0.21656198861111173</v>
      </c>
      <c r="T134">
        <f>AVERAGE(Daily!L4020:'Daily'!L4050)</f>
        <v>0.25789251685052916</v>
      </c>
      <c r="U134">
        <f>AVERAGE(Daily!M4020:'Daily'!M4050)</f>
        <v>0.2353741054303724</v>
      </c>
      <c r="V134">
        <f>AVERAGE(Daily!N4020:'Daily'!N4050)</f>
        <v>0.20848685304608069</v>
      </c>
      <c r="W134">
        <f>AVERAGE(Daily!O4020:'Daily'!O4050)</f>
        <v>0.25481651685771672</v>
      </c>
      <c r="X134">
        <f>AVERAGE(Daily!P4020:'Daily'!P4050)</f>
        <v>0.2770207827699635</v>
      </c>
      <c r="Y134">
        <f>AVERAGE(Daily!Q4020:'Daily'!Q4050)</f>
        <v>0.28362766077349622</v>
      </c>
      <c r="Z134">
        <f>AVERAGE(Daily!R4020:'Daily'!R4050)</f>
        <v>0.2713790959513685</v>
      </c>
    </row>
    <row r="135" spans="1:26" x14ac:dyDescent="0.25">
      <c r="A135" s="3" t="s">
        <v>23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0.22358247407214371</v>
      </c>
      <c r="K135">
        <f>AVERAGE(Daily!C4051:'Daily'!C4078)</f>
        <v>0.22842295250474809</v>
      </c>
      <c r="L135">
        <f>AVERAGE(Daily!D4051:'Daily'!D4078)</f>
        <v>0.18650846343909527</v>
      </c>
      <c r="M135">
        <f>AVERAGE(Daily!E4051:'Daily'!E4078)</f>
        <v>0.27730396738252716</v>
      </c>
      <c r="N135">
        <f>AVERAGE(Daily!F4051:'Daily'!F4078)</f>
        <v>0.31066625924786173</v>
      </c>
      <c r="O135">
        <f>AVERAGE(Daily!G4051:'Daily'!G4078)</f>
        <v>0.22794272248236752</v>
      </c>
      <c r="P135">
        <f>AVERAGE(Daily!H4051:'Daily'!H4078)</f>
        <v>0.26858055512642881</v>
      </c>
      <c r="Q135">
        <f>AVERAGE(Daily!I4051:'Daily'!I4078)</f>
        <v>0.28897487731519472</v>
      </c>
      <c r="R135">
        <f>AVERAGE(Daily!J4051:'Daily'!J4078)</f>
        <v>0.28246532868178292</v>
      </c>
      <c r="S135">
        <f>AVERAGE(Daily!K4051:'Daily'!K4078)</f>
        <v>0.23009920454734359</v>
      </c>
      <c r="T135">
        <f>AVERAGE(Daily!L4051:'Daily'!L4078)</f>
        <v>0.25008815998516215</v>
      </c>
      <c r="U135">
        <f>AVERAGE(Daily!M4051:'Daily'!M4078)</f>
        <v>0.24188119052658211</v>
      </c>
      <c r="V135">
        <f>AVERAGE(Daily!N4051:'Daily'!N4078)</f>
        <v>0.22402265931374221</v>
      </c>
      <c r="W135">
        <f>AVERAGE(Daily!O4051:'Daily'!O4078)</f>
        <v>0.26242421129909826</v>
      </c>
      <c r="X135">
        <f>AVERAGE(Daily!P4051:'Daily'!P4078)</f>
        <v>0.24810540208281093</v>
      </c>
      <c r="Y135">
        <f>AVERAGE(Daily!Q4051:'Daily'!Q4078)</f>
        <v>0.28203944709636053</v>
      </c>
      <c r="Z135">
        <f>AVERAGE(Daily!R4051:'Daily'!R4078)</f>
        <v>0.29287534060024573</v>
      </c>
    </row>
    <row r="136" spans="1:26" x14ac:dyDescent="0.25">
      <c r="A136" t="s">
        <v>24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0.19040493950993173</v>
      </c>
      <c r="K136">
        <f>AVERAGE(Daily!C4079:'Daily'!C4109)</f>
        <v>0.20988550000987821</v>
      </c>
      <c r="L136">
        <f>AVERAGE(Daily!D4079:'Daily'!D4109)</f>
        <v>0.20964627257423565</v>
      </c>
      <c r="M136">
        <f>AVERAGE(Daily!E4079:'Daily'!E4109)</f>
        <v>0.2524482183225048</v>
      </c>
      <c r="N136">
        <f>AVERAGE(Daily!F4079:'Daily'!F4109)</f>
        <v>0.28625752874433036</v>
      </c>
      <c r="O136">
        <f>AVERAGE(Daily!G4079:'Daily'!G4109)</f>
        <v>0.21497956124497394</v>
      </c>
      <c r="P136">
        <f>AVERAGE(Daily!H4079:'Daily'!H4109)</f>
        <v>0.24661085837352392</v>
      </c>
      <c r="Q136">
        <f>AVERAGE(Daily!I4079:'Daily'!I4109)</f>
        <v>0.26111372452961679</v>
      </c>
      <c r="R136">
        <f>AVERAGE(Daily!J4079:'Daily'!J4109)</f>
        <v>0.26177325791436357</v>
      </c>
      <c r="S136">
        <f>AVERAGE(Daily!K4079:'Daily'!K4109)</f>
        <v>0.23584972444031585</v>
      </c>
      <c r="T136">
        <f>AVERAGE(Daily!L4079:'Daily'!L4109)</f>
        <v>0.22867688185005258</v>
      </c>
      <c r="U136">
        <f>AVERAGE(Daily!M4079:'Daily'!M4109)</f>
        <v>0.22634036298696411</v>
      </c>
      <c r="V136">
        <f>AVERAGE(Daily!N4079:'Daily'!N4109)</f>
        <v>0.22021832873256925</v>
      </c>
      <c r="W136">
        <f>AVERAGE(Daily!O4079:'Daily'!O4109)</f>
        <v>0.23285792548043413</v>
      </c>
      <c r="X136">
        <f>AVERAGE(Daily!P4079:'Daily'!P4109)</f>
        <v>0.21138728238187057</v>
      </c>
      <c r="Y136">
        <f>AVERAGE(Daily!Q4079:'Daily'!Q4109)</f>
        <v>0.25355326430343872</v>
      </c>
      <c r="Z136">
        <f>AVERAGE(Daily!R4079:'Daily'!R4109)</f>
        <v>0.28473417538829632</v>
      </c>
    </row>
    <row r="137" spans="1:26" x14ac:dyDescent="0.25">
      <c r="A137" t="s">
        <v>25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0.17357322804039763</v>
      </c>
      <c r="K137">
        <f>AVERAGE(Daily!C4110:'Daily'!C4139)</f>
        <v>0.1956571745732302</v>
      </c>
      <c r="L137">
        <f>AVERAGE(Daily!D4110:'Daily'!D4139)</f>
        <v>0.18398941233844887</v>
      </c>
      <c r="M137">
        <f>AVERAGE(Daily!E4110:'Daily'!E4139)</f>
        <v>0.21472661301321772</v>
      </c>
      <c r="N137">
        <f>AVERAGE(Daily!F4110:'Daily'!F4139)</f>
        <v>0.25403278754742797</v>
      </c>
      <c r="O137">
        <f>AVERAGE(Daily!G4110:'Daily'!G4139)</f>
        <v>0.1849782513752071</v>
      </c>
      <c r="P137">
        <f>AVERAGE(Daily!H4110:'Daily'!H4139)</f>
        <v>0.22657857064688375</v>
      </c>
      <c r="Q137">
        <f>AVERAGE(Daily!I4110:'Daily'!I4139)</f>
        <v>0.23133720725620446</v>
      </c>
      <c r="R137">
        <f>AVERAGE(Daily!J4110:'Daily'!J4139)</f>
        <v>0.23526203169431734</v>
      </c>
      <c r="S137">
        <f>AVERAGE(Daily!K4110:'Daily'!K4139)</f>
        <v>0.20066923255109342</v>
      </c>
      <c r="T137">
        <f>AVERAGE(Daily!L4110:'Daily'!L4139)</f>
        <v>0.19557632309012468</v>
      </c>
      <c r="U137">
        <f>AVERAGE(Daily!M4110:'Daily'!M4139)</f>
        <v>0.19205262860432767</v>
      </c>
      <c r="V137">
        <f>AVERAGE(Daily!N4110:'Daily'!N4139)</f>
        <v>0.19856601166360638</v>
      </c>
      <c r="W137">
        <f>AVERAGE(Daily!O4110:'Daily'!O4139)</f>
        <v>0.21447476673851248</v>
      </c>
      <c r="X137">
        <f>AVERAGE(Daily!P4110:'Daily'!P4139)</f>
        <v>0.18935336979963149</v>
      </c>
      <c r="Y137">
        <f>AVERAGE(Daily!Q4110:'Daily'!Q4139)</f>
        <v>0.22673067133433486</v>
      </c>
      <c r="Z137">
        <f>AVERAGE(Daily!R4110:'Daily'!R4139)</f>
        <v>0.25332116903848412</v>
      </c>
    </row>
    <row r="138" spans="1:26" x14ac:dyDescent="0.25">
      <c r="A138" t="s">
        <v>26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0.15504176746692094</v>
      </c>
      <c r="K138">
        <f>AVERAGE(Daily!C4140:'Daily'!C4170)</f>
        <v>0.19264017699140479</v>
      </c>
      <c r="L138">
        <f>AVERAGE(Daily!D4140:'Daily'!D4170)</f>
        <v>0.16606192588824506</v>
      </c>
      <c r="M138">
        <f>AVERAGE(Daily!E4140:'Daily'!E4170)</f>
        <v>0.17489677890020389</v>
      </c>
      <c r="N138">
        <f>AVERAGE(Daily!F4140:'Daily'!F4170)</f>
        <v>0.24047756392043498</v>
      </c>
      <c r="O138">
        <f>AVERAGE(Daily!G4140:'Daily'!G4170)</f>
        <v>0.17689956610147495</v>
      </c>
      <c r="P138">
        <f>AVERAGE(Daily!H4140:'Daily'!H4170)</f>
        <v>0.22818489365689107</v>
      </c>
      <c r="Q138">
        <f>AVERAGE(Daily!I4140:'Daily'!I4170)</f>
        <v>0.22343154552275477</v>
      </c>
      <c r="R138">
        <f>AVERAGE(Daily!J4140:'Daily'!J4170)</f>
        <v>0.22968780370758871</v>
      </c>
      <c r="S138">
        <f>AVERAGE(Daily!K4140:'Daily'!K4170)</f>
        <v>0.18569779820124341</v>
      </c>
      <c r="T138">
        <f>AVERAGE(Daily!L4140:'Daily'!L4170)</f>
        <v>0.17058586818194235</v>
      </c>
      <c r="U138">
        <f>AVERAGE(Daily!M4140:'Daily'!M4170)</f>
        <v>0.1749201775906491</v>
      </c>
      <c r="V138">
        <f>AVERAGE(Daily!N4140:'Daily'!N4170)</f>
        <v>0.19057382379356982</v>
      </c>
      <c r="W138">
        <f>AVERAGE(Daily!O4140:'Daily'!O4170)</f>
        <v>0.21261018799080439</v>
      </c>
      <c r="X138">
        <f>AVERAGE(Daily!P4140:'Daily'!P4170)</f>
        <v>0.17257644908154293</v>
      </c>
      <c r="Y138">
        <f>AVERAGE(Daily!Q4140:'Daily'!Q4170)</f>
        <v>0.21682781900404918</v>
      </c>
      <c r="Z138">
        <f>AVERAGE(Daily!R4140:'Daily'!R4170)</f>
        <v>0.23304543362674107</v>
      </c>
    </row>
    <row r="139" spans="1:26" x14ac:dyDescent="0.25">
      <c r="A139" t="s">
        <v>27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0.13379628359595322</v>
      </c>
      <c r="K139">
        <f>AVERAGE(Daily!C4171:'Daily'!C4200)</f>
        <v>0.16769649376015128</v>
      </c>
      <c r="L139">
        <f>AVERAGE(Daily!D4171:'Daily'!D4200)</f>
        <v>0.15095218099018801</v>
      </c>
      <c r="M139">
        <f>AVERAGE(Daily!E4171:'Daily'!E4200)</f>
        <v>0.14273313464448617</v>
      </c>
      <c r="N139">
        <f>AVERAGE(Daily!F4171:'Daily'!F4200)</f>
        <v>0.18145516072196272</v>
      </c>
      <c r="O139">
        <f>AVERAGE(Daily!G4171:'Daily'!G4200)</f>
        <v>0.15603003340467819</v>
      </c>
      <c r="P139">
        <f>AVERAGE(Daily!H4171:'Daily'!H4200)</f>
        <v>0.17805134471433662</v>
      </c>
      <c r="Q139">
        <f>AVERAGE(Daily!I4171:'Daily'!I4200)</f>
        <v>0.17987118802313476</v>
      </c>
      <c r="R139">
        <f>AVERAGE(Daily!J4171:'Daily'!J4200)</f>
        <v>0.18508100317430523</v>
      </c>
      <c r="S139">
        <f>AVERAGE(Daily!K4171:'Daily'!K4200)</f>
        <v>0.16156170733943329</v>
      </c>
      <c r="T139">
        <f>AVERAGE(Daily!L4171:'Daily'!L4200)</f>
        <v>0.14762598880469208</v>
      </c>
      <c r="U139">
        <f>AVERAGE(Daily!M4171:'Daily'!M4200)</f>
        <v>0.1519236659176661</v>
      </c>
      <c r="V139">
        <f>AVERAGE(Daily!N4171:'Daily'!N4200)</f>
        <v>0.16320709146803478</v>
      </c>
      <c r="W139">
        <f>AVERAGE(Daily!O4171:'Daily'!O4200)</f>
        <v>0.17542789208658591</v>
      </c>
      <c r="X139">
        <f>AVERAGE(Daily!P4171:'Daily'!P4200)</f>
        <v>0.15153575538695474</v>
      </c>
      <c r="Y139">
        <f>AVERAGE(Daily!Q4171:'Daily'!Q4200)</f>
        <v>0.1697607665927339</v>
      </c>
      <c r="Z139">
        <f>AVERAGE(Daily!R4171:'Daily'!R4200)</f>
        <v>0.18855669284611451</v>
      </c>
    </row>
    <row r="140" spans="1:26" x14ac:dyDescent="0.25">
      <c r="A140" t="s">
        <v>28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0.12375762768197474</v>
      </c>
      <c r="K140">
        <f>AVERAGE(Daily!C4201:'Daily'!C4231)</f>
        <v>0.16211653101385493</v>
      </c>
      <c r="L140">
        <f>AVERAGE(Daily!D4201:'Daily'!D4231)</f>
        <v>0.14976472654201689</v>
      </c>
      <c r="M140">
        <f>AVERAGE(Daily!E4201:'Daily'!E4231)</f>
        <v>0.13453299207412436</v>
      </c>
      <c r="N140">
        <f>AVERAGE(Daily!F4201:'Daily'!F4231)</f>
        <v>0.16328436270300956</v>
      </c>
      <c r="O140">
        <f>AVERAGE(Daily!G4201:'Daily'!G4231)</f>
        <v>0.15119921385554966</v>
      </c>
      <c r="P140">
        <f>AVERAGE(Daily!H4201:'Daily'!H4231)</f>
        <v>0.16505459876755701</v>
      </c>
      <c r="Q140">
        <f>AVERAGE(Daily!I4201:'Daily'!I4231)</f>
        <v>0.16570582981131296</v>
      </c>
      <c r="R140">
        <f>AVERAGE(Daily!J4201:'Daily'!J4231)</f>
        <v>0.18092159967361732</v>
      </c>
      <c r="S140">
        <f>AVERAGE(Daily!K4201:'Daily'!K4231)</f>
        <v>0.15469939036239197</v>
      </c>
      <c r="T140">
        <f>AVERAGE(Daily!L4201:'Daily'!L4231)</f>
        <v>0.14417304325092803</v>
      </c>
      <c r="U140">
        <f>AVERAGE(Daily!M4201:'Daily'!M4231)</f>
        <v>0.14951118252720583</v>
      </c>
      <c r="V140">
        <f>AVERAGE(Daily!N4201:'Daily'!N4231)</f>
        <v>0.15710021614590713</v>
      </c>
      <c r="W140">
        <f>AVERAGE(Daily!O4201:'Daily'!O4231)</f>
        <v>0.16876399716159374</v>
      </c>
      <c r="X140">
        <f>AVERAGE(Daily!P4201:'Daily'!P4231)</f>
        <v>0.14772338320588277</v>
      </c>
      <c r="Y140">
        <f>AVERAGE(Daily!Q4201:'Daily'!Q4231)</f>
        <v>0.15638490338267064</v>
      </c>
      <c r="Z140">
        <f>AVERAGE(Daily!R4201:'Daily'!R4231)</f>
        <v>0.17713281289849209</v>
      </c>
    </row>
    <row r="141" spans="1:26" x14ac:dyDescent="0.25">
      <c r="A141" t="s">
        <v>29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0.12771327284326506</v>
      </c>
      <c r="K141">
        <f>AVERAGE(Daily!C4232:'Daily'!C4262)</f>
        <v>0.173584151203412</v>
      </c>
      <c r="L141">
        <f>AVERAGE(Daily!D4232:'Daily'!D4262)</f>
        <v>0.16509025810440653</v>
      </c>
      <c r="M141">
        <f>AVERAGE(Daily!E4232:'Daily'!E4262)</f>
        <v>0.14521582820298803</v>
      </c>
      <c r="N141">
        <f>AVERAGE(Daily!F4232:'Daily'!F4262)</f>
        <v>0.18346268968467458</v>
      </c>
      <c r="O141">
        <f>AVERAGE(Daily!G4232:'Daily'!G4262)</f>
        <v>0.16526023386827188</v>
      </c>
      <c r="P141">
        <f>AVERAGE(Daily!H4232:'Daily'!H4262)</f>
        <v>0.17867330031404993</v>
      </c>
      <c r="Q141">
        <f>AVERAGE(Daily!I4232:'Daily'!I4262)</f>
        <v>0.18128293068372031</v>
      </c>
      <c r="R141">
        <f>AVERAGE(Daily!J4232:'Daily'!J4262)</f>
        <v>0.1934436893116441</v>
      </c>
      <c r="S141">
        <f>AVERAGE(Daily!K4232:'Daily'!K4262)</f>
        <v>0.16981630973045472</v>
      </c>
      <c r="T141">
        <f>AVERAGE(Daily!L4232:'Daily'!L4262)</f>
        <v>0.1579265748889308</v>
      </c>
      <c r="U141">
        <f>AVERAGE(Daily!M4232:'Daily'!M4262)</f>
        <v>0.1636250462988588</v>
      </c>
      <c r="V141">
        <f>AVERAGE(Daily!N4232:'Daily'!N4262)</f>
        <v>0.17226358580383561</v>
      </c>
      <c r="W141">
        <f>AVERAGE(Daily!O4232:'Daily'!O4262)</f>
        <v>0.18197440155609954</v>
      </c>
      <c r="X141">
        <f>AVERAGE(Daily!P4232:'Daily'!P4262)</f>
        <v>0.17029731968068493</v>
      </c>
      <c r="Y141">
        <f>AVERAGE(Daily!Q4232:'Daily'!Q4262)</f>
        <v>0.1763951751750451</v>
      </c>
      <c r="Z141">
        <f>AVERAGE(Daily!R4232:'Daily'!R4262)</f>
        <v>0.18241027644685387</v>
      </c>
    </row>
    <row r="142" spans="1:26" x14ac:dyDescent="0.25">
      <c r="A142" t="s">
        <v>30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0.11574156137373098</v>
      </c>
      <c r="K142">
        <f>AVERAGE(Daily!C4263:'Daily'!C4292)</f>
        <v>0.16877374677870435</v>
      </c>
      <c r="L142">
        <f>AVERAGE(Daily!D4263:'Daily'!D4292)</f>
        <v>0.16186819201844851</v>
      </c>
      <c r="M142">
        <f>AVERAGE(Daily!E4263:'Daily'!E4292)</f>
        <v>0.13293445537258972</v>
      </c>
      <c r="N142">
        <f>AVERAGE(Daily!F4263:'Daily'!F4292)</f>
        <v>0.1851266665710144</v>
      </c>
      <c r="O142">
        <f>AVERAGE(Daily!G4263:'Daily'!G4292)</f>
        <v>0.16253610096948931</v>
      </c>
      <c r="P142">
        <f>AVERAGE(Daily!H4263:'Daily'!H4292)</f>
        <v>0.18212151634772514</v>
      </c>
      <c r="Q142">
        <f>AVERAGE(Daily!I4263:'Daily'!I4292)</f>
        <v>0.17883096151051961</v>
      </c>
      <c r="R142">
        <f>AVERAGE(Daily!J4263:'Daily'!J4292)</f>
        <v>0.19104543563327767</v>
      </c>
      <c r="S142">
        <f>AVERAGE(Daily!K4263:'Daily'!K4292)</f>
        <v>0.17234553860055396</v>
      </c>
      <c r="T142">
        <f>AVERAGE(Daily!L4263:'Daily'!L4292)</f>
        <v>0.14583894526774521</v>
      </c>
      <c r="U142">
        <f>AVERAGE(Daily!M4263:'Daily'!M4292)</f>
        <v>0.15582601934815077</v>
      </c>
      <c r="V142">
        <f>AVERAGE(Daily!N4263:'Daily'!N4292)</f>
        <v>0.16888384136617235</v>
      </c>
      <c r="W142">
        <f>AVERAGE(Daily!O4263:'Daily'!O4292)</f>
        <v>0.17165424139523691</v>
      </c>
      <c r="X142">
        <f>AVERAGE(Daily!P4263:'Daily'!P4292)</f>
        <v>0.15485067307678207</v>
      </c>
      <c r="Y142">
        <f>AVERAGE(Daily!Q4263:'Daily'!Q4292)</f>
        <v>0.17178992088885239</v>
      </c>
      <c r="Z142">
        <f>AVERAGE(Daily!R4263:'Daily'!R4292)</f>
        <v>0.18360434979070045</v>
      </c>
    </row>
    <row r="143" spans="1:26" x14ac:dyDescent="0.25">
      <c r="A143" t="s">
        <v>31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0.10944391800455536</v>
      </c>
      <c r="K143">
        <f>AVERAGE(Daily!C4293:'Daily'!C4323)</f>
        <v>0.16116452127163985</v>
      </c>
      <c r="L143">
        <f>AVERAGE(Daily!D4293:'Daily'!D4323)</f>
        <v>0.15148719722224155</v>
      </c>
      <c r="M143">
        <f>AVERAGE(Daily!E4293:'Daily'!E4323)</f>
        <v>0.11541600468903296</v>
      </c>
      <c r="N143">
        <f>AVERAGE(Daily!F4293:'Daily'!F4323)</f>
        <v>0.16866547899285625</v>
      </c>
      <c r="O143">
        <f>AVERAGE(Daily!G4293:'Daily'!G4323)</f>
        <v>0.15154544823753904</v>
      </c>
      <c r="P143">
        <f>AVERAGE(Daily!H4293:'Daily'!H4323)</f>
        <v>0.16484101974801374</v>
      </c>
      <c r="Q143">
        <f>AVERAGE(Daily!I4293:'Daily'!I4323)</f>
        <v>0.16826440992495079</v>
      </c>
      <c r="R143">
        <f>AVERAGE(Daily!J4293:'Daily'!J4323)</f>
        <v>0.17318108125066628</v>
      </c>
      <c r="S143">
        <f>AVERAGE(Daily!K4293:'Daily'!K4323)</f>
        <v>0.15825779877989249</v>
      </c>
      <c r="T143">
        <f>AVERAGE(Daily!L4293:'Daily'!L4323)</f>
        <v>0.13494052875225787</v>
      </c>
      <c r="U143">
        <f>AVERAGE(Daily!M4293:'Daily'!M4323)</f>
        <v>0.14599808196914441</v>
      </c>
      <c r="V143">
        <f>AVERAGE(Daily!N4293:'Daily'!N4323)</f>
        <v>0.15454833546657867</v>
      </c>
      <c r="W143">
        <f>AVERAGE(Daily!O4293:'Daily'!O4323)</f>
        <v>0.16522661691073312</v>
      </c>
      <c r="X143">
        <f>AVERAGE(Daily!P4293:'Daily'!P4323)</f>
        <v>0.14424564852842536</v>
      </c>
      <c r="Y143">
        <f>AVERAGE(Daily!Q4293:'Daily'!Q4323)</f>
        <v>0.15871375348554306</v>
      </c>
      <c r="Z143">
        <f>AVERAGE(Daily!R4293:'Daily'!R4323)</f>
        <v>0.17249130737832385</v>
      </c>
    </row>
    <row r="144" spans="1:26" x14ac:dyDescent="0.25">
      <c r="A144" t="s">
        <v>32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0.13250933915150875</v>
      </c>
      <c r="K144">
        <f>AVERAGE(Daily!C4324:'Daily'!C4353)</f>
        <v>0.18011355906277743</v>
      </c>
      <c r="L144">
        <f>AVERAGE(Daily!D4324:'Daily'!D4353)</f>
        <v>0.16865983118496353</v>
      </c>
      <c r="M144">
        <f>AVERAGE(Daily!E4324:'Daily'!E4353)</f>
        <v>0.15309215173020493</v>
      </c>
      <c r="N144">
        <f>AVERAGE(Daily!F4324:'Daily'!F4353)</f>
        <v>0.19715899822126265</v>
      </c>
      <c r="O144">
        <f>AVERAGE(Daily!G4324:'Daily'!G4353)</f>
        <v>0.17693463651051719</v>
      </c>
      <c r="P144">
        <f>AVERAGE(Daily!H4324:'Daily'!H4353)</f>
        <v>0.18924436875078951</v>
      </c>
      <c r="Q144">
        <f>AVERAGE(Daily!I4324:'Daily'!I4353)</f>
        <v>0.18923963863824347</v>
      </c>
      <c r="R144">
        <f>AVERAGE(Daily!J4324:'Daily'!J4353)</f>
        <v>0.20001627839342145</v>
      </c>
      <c r="S144">
        <f>AVERAGE(Daily!K4324:'Daily'!K4353)</f>
        <v>0.18150911494873212</v>
      </c>
      <c r="T144">
        <f>AVERAGE(Daily!L4324:'Daily'!L4353)</f>
        <v>0.16326169302275817</v>
      </c>
      <c r="U144">
        <f>AVERAGE(Daily!M4324:'Daily'!M4353)</f>
        <v>0.1631283680466751</v>
      </c>
      <c r="V144">
        <f>AVERAGE(Daily!N4324:'Daily'!N4353)</f>
        <v>0.17700469711779124</v>
      </c>
      <c r="W144">
        <f>AVERAGE(Daily!O4324:'Daily'!O4353)</f>
        <v>0.19269119902248869</v>
      </c>
      <c r="X144">
        <f>AVERAGE(Daily!P4324:'Daily'!P4353)</f>
        <v>0.16394772222005549</v>
      </c>
      <c r="Y144">
        <f>AVERAGE(Daily!Q4324:'Daily'!Q4353)</f>
        <v>0.1891634875452782</v>
      </c>
      <c r="Z144">
        <f>AVERAGE(Daily!R4324:'Daily'!R4353)</f>
        <v>0.20019443105097035</v>
      </c>
    </row>
    <row r="145" spans="1:26" x14ac:dyDescent="0.25">
      <c r="A145" t="s">
        <v>33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0.1597423051013295</v>
      </c>
      <c r="K145">
        <f>AVERAGE(Daily!C4354:'Daily'!C4384)</f>
        <v>0.20350228521128302</v>
      </c>
      <c r="L145">
        <f>AVERAGE(Daily!D4354:'Daily'!D4384)</f>
        <v>0.1875923470156729</v>
      </c>
      <c r="M145">
        <f>AVERAGE(Daily!E4354:'Daily'!E4384)</f>
        <v>0.19693254569252139</v>
      </c>
      <c r="N145">
        <f>AVERAGE(Daily!F4354:'Daily'!F4384)</f>
        <v>0.26939871018551154</v>
      </c>
      <c r="O145">
        <f>AVERAGE(Daily!G4354:'Daily'!G4384)</f>
        <v>0.2119171605885995</v>
      </c>
      <c r="P145">
        <f>AVERAGE(Daily!H4354:'Daily'!H4384)</f>
        <v>0.23106776328163073</v>
      </c>
      <c r="Q145">
        <f>AVERAGE(Daily!I4354:'Daily'!I4384)</f>
        <v>0.25833219399852642</v>
      </c>
      <c r="R145">
        <f>AVERAGE(Daily!J4354:'Daily'!J4384)</f>
        <v>0.24268069575135906</v>
      </c>
      <c r="S145">
        <f>AVERAGE(Daily!K4354:'Daily'!K4384)</f>
        <v>0.21587219337452648</v>
      </c>
      <c r="T145">
        <f>AVERAGE(Daily!L4354:'Daily'!L4384)</f>
        <v>0.1977843198413258</v>
      </c>
      <c r="U145">
        <f>AVERAGE(Daily!M4354:'Daily'!M4384)</f>
        <v>0.19874881037946748</v>
      </c>
      <c r="V145">
        <f>AVERAGE(Daily!N4354:'Daily'!N4384)</f>
        <v>0.20506128523403</v>
      </c>
      <c r="W145">
        <f>AVERAGE(Daily!O4354:'Daily'!O4384)</f>
        <v>0.23426463728949012</v>
      </c>
      <c r="X145">
        <f>AVERAGE(Daily!P4354:'Daily'!P4384)</f>
        <v>0.19468024895196456</v>
      </c>
      <c r="Y145">
        <f>AVERAGE(Daily!Q4354:'Daily'!Q4384)</f>
        <v>0.24753195775592657</v>
      </c>
      <c r="Z145">
        <f>AVERAGE(Daily!R4354:'Daily'!R4384)</f>
        <v>0.24427925543269355</v>
      </c>
    </row>
    <row r="146" spans="1:26" x14ac:dyDescent="0.25">
      <c r="A146" s="3" t="s">
        <v>22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0.21316219757444785</v>
      </c>
      <c r="K146">
        <f>AVERAGE(Daily!C4385:'Daily'!C4415)</f>
        <v>0.23750302360149633</v>
      </c>
      <c r="L146">
        <f>AVERAGE(Daily!D4385:'Daily'!D4415)</f>
        <v>0.20621791472291534</v>
      </c>
      <c r="M146">
        <f>AVERAGE(Daily!E4385:'Daily'!E4415)</f>
        <v>0.24865722862186068</v>
      </c>
      <c r="N146">
        <f>AVERAGE(Daily!F4385:'Daily'!F4415)</f>
        <v>0.30027496113835572</v>
      </c>
      <c r="O146">
        <f>AVERAGE(Daily!G4385:'Daily'!G4415)</f>
        <v>0.24621492748773088</v>
      </c>
      <c r="P146">
        <f>AVERAGE(Daily!H4385:'Daily'!H4415)</f>
        <v>0.26965920998385101</v>
      </c>
      <c r="Q146">
        <f>AVERAGE(Daily!I4385:'Daily'!I4415)</f>
        <v>0.31280007730869464</v>
      </c>
      <c r="R146">
        <f>AVERAGE(Daily!J4385:'Daily'!J4415)</f>
        <v>0.29352464111069204</v>
      </c>
      <c r="S146">
        <f>AVERAGE(Daily!K4385:'Daily'!K4415)</f>
        <v>0.26264651673942097</v>
      </c>
      <c r="T146">
        <f>AVERAGE(Daily!L4385:'Daily'!L4415)</f>
        <v>0.2406969623409872</v>
      </c>
      <c r="U146">
        <f>AVERAGE(Daily!M4385:'Daily'!M4415)</f>
        <v>0.24020271117357733</v>
      </c>
      <c r="V146">
        <f>AVERAGE(Daily!N4385:'Daily'!N4415)</f>
        <v>0.23562396452819648</v>
      </c>
      <c r="W146">
        <f>AVERAGE(Daily!O4385:'Daily'!O4415)</f>
        <v>0.29007221269641037</v>
      </c>
      <c r="X146">
        <f>AVERAGE(Daily!P4385:'Daily'!P4415)</f>
        <v>0.24186218096436232</v>
      </c>
      <c r="Y146">
        <f>AVERAGE(Daily!Q4385:'Daily'!Q4415)</f>
        <v>0.2973794815360602</v>
      </c>
      <c r="Z146">
        <f>AVERAGE(Daily!R4385:'Daily'!R4415)</f>
        <v>0.28318229554320357</v>
      </c>
    </row>
    <row r="147" spans="1:26" x14ac:dyDescent="0.25">
      <c r="A147" s="3" t="s">
        <v>23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0.22799565141204522</v>
      </c>
      <c r="K147">
        <f>AVERAGE(Daily!C4416:'Daily'!C4444)</f>
        <v>0.24039588339486953</v>
      </c>
      <c r="L147">
        <f>AVERAGE(Daily!D4416:'Daily'!D4444)</f>
        <v>0.20981656695546877</v>
      </c>
      <c r="M147">
        <f>AVERAGE(Daily!E4416:'Daily'!E4444)</f>
        <v>0.27306740105590255</v>
      </c>
      <c r="N147">
        <f>AVERAGE(Daily!F4416:'Daily'!F4444)</f>
        <v>0.30797338980333999</v>
      </c>
      <c r="O147">
        <f>AVERAGE(Daily!G4416:'Daily'!G4444)</f>
        <v>0.25178022992252125</v>
      </c>
      <c r="P147">
        <f>AVERAGE(Daily!H4416:'Daily'!H4444)</f>
        <v>0.2779808919824332</v>
      </c>
      <c r="Q147">
        <f>AVERAGE(Daily!I4416:'Daily'!I4444)</f>
        <v>0.33509911283727706</v>
      </c>
      <c r="R147">
        <f>AVERAGE(Daily!J4416:'Daily'!J4444)</f>
        <v>0.31235550206122609</v>
      </c>
      <c r="S147">
        <f>AVERAGE(Daily!K4416:'Daily'!K4444)</f>
        <v>0.27420967689856801</v>
      </c>
      <c r="T147">
        <f>AVERAGE(Daily!L4416:'Daily'!L4444)</f>
        <v>0.25491687017365228</v>
      </c>
      <c r="U147">
        <f>AVERAGE(Daily!M4416:'Daily'!M4444)</f>
        <v>0.24929010616762745</v>
      </c>
      <c r="V147">
        <f>AVERAGE(Daily!N4416:'Daily'!N4444)</f>
        <v>0.24693392089296223</v>
      </c>
      <c r="W147">
        <f>AVERAGE(Daily!O4416:'Daily'!O4444)</f>
        <v>0.32016493870273582</v>
      </c>
      <c r="X147">
        <f>AVERAGE(Daily!P4416:'Daily'!P4444)</f>
        <v>0.26254376239311872</v>
      </c>
      <c r="Y147">
        <f>AVERAGE(Daily!Q4416:'Daily'!Q4444)</f>
        <v>0.32048733506346744</v>
      </c>
      <c r="Z147">
        <f>AVERAGE(Daily!R4416:'Daily'!R4444)</f>
        <v>0.29578536530059829</v>
      </c>
    </row>
    <row r="148" spans="1:26" x14ac:dyDescent="0.25">
      <c r="A148" t="s">
        <v>24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0.20092402553143707</v>
      </c>
      <c r="K148">
        <f>AVERAGE(Daily!C4445:'Daily'!C4475)</f>
        <v>0.21478726425583713</v>
      </c>
      <c r="L148">
        <f>AVERAGE(Daily!D4445:'Daily'!D4475)</f>
        <v>0.20279517923959495</v>
      </c>
      <c r="M148">
        <f>AVERAGE(Daily!E4445:'Daily'!E4475)</f>
        <v>0.25084711512067936</v>
      </c>
      <c r="N148">
        <f>AVERAGE(Daily!F4445:'Daily'!F4475)</f>
        <v>0.30837061322148551</v>
      </c>
      <c r="O148">
        <f>AVERAGE(Daily!G4445:'Daily'!G4475)</f>
        <v>0.21527904723555694</v>
      </c>
      <c r="P148">
        <f>AVERAGE(Daily!H4445:'Daily'!H4475)</f>
        <v>0.26723382019719966</v>
      </c>
      <c r="Q148">
        <f>AVERAGE(Daily!I4445:'Daily'!I4475)</f>
        <v>0.2924070921472624</v>
      </c>
      <c r="R148">
        <f>AVERAGE(Daily!J4445:'Daily'!J4475)</f>
        <v>0.27763663254849436</v>
      </c>
      <c r="S148">
        <f>AVERAGE(Daily!K4445:'Daily'!K4475)</f>
        <v>0.24478143652854778</v>
      </c>
      <c r="T148">
        <f>AVERAGE(Daily!L4445:'Daily'!L4475)</f>
        <v>0.24073200301724143</v>
      </c>
      <c r="U148">
        <f>AVERAGE(Daily!M4445:'Daily'!M4475)</f>
        <v>0.23010586162222899</v>
      </c>
      <c r="V148">
        <f>AVERAGE(Daily!N4445:'Daily'!N4475)</f>
        <v>0.22500435880113151</v>
      </c>
      <c r="W148">
        <f>AVERAGE(Daily!O4445:'Daily'!O4475)</f>
        <v>0.25911669517737029</v>
      </c>
      <c r="X148">
        <f>AVERAGE(Daily!P4445:'Daily'!P4475)</f>
        <v>0.23468106492199359</v>
      </c>
      <c r="Y148">
        <f>AVERAGE(Daily!Q4445:'Daily'!Q4475)</f>
        <v>0.27150220883589238</v>
      </c>
      <c r="Z148">
        <f>AVERAGE(Daily!R4445:'Daily'!R4475)</f>
        <v>0.29522113276424072</v>
      </c>
    </row>
    <row r="149" spans="1:26" x14ac:dyDescent="0.25">
      <c r="A149" t="s">
        <v>25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0.15830933915150877</v>
      </c>
      <c r="K149">
        <f>AVERAGE(Daily!C4476:'Daily'!C4505)</f>
        <v>0.18077794651759579</v>
      </c>
      <c r="L149">
        <f>AVERAGE(Daily!D4476:'Daily'!D4505)</f>
        <v>0.18669254359754048</v>
      </c>
      <c r="M149">
        <f>AVERAGE(Daily!E4476:'Daily'!E4505)</f>
        <v>0.17678286659379838</v>
      </c>
      <c r="N149">
        <f>AVERAGE(Daily!F4476:'Daily'!F4505)</f>
        <v>0.24900938534502068</v>
      </c>
      <c r="O149">
        <f>AVERAGE(Daily!G4476:'Daily'!G4505)</f>
        <v>0.18091020681371914</v>
      </c>
      <c r="P149">
        <f>AVERAGE(Daily!H4476:'Daily'!H4505)</f>
        <v>0.22492260791807286</v>
      </c>
      <c r="Q149">
        <f>AVERAGE(Daily!I4476:'Daily'!I4505)</f>
        <v>0.21123117704142391</v>
      </c>
      <c r="R149">
        <f>AVERAGE(Daily!J4476:'Daily'!J4505)</f>
        <v>0.21830403478553745</v>
      </c>
      <c r="S149">
        <f>AVERAGE(Daily!K4476:'Daily'!K4505)</f>
        <v>0.21157522043019183</v>
      </c>
      <c r="T149">
        <f>AVERAGE(Daily!L4476:'Daily'!L4505)</f>
        <v>0.18041209449070914</v>
      </c>
      <c r="U149">
        <f>AVERAGE(Daily!M4476:'Daily'!M4505)</f>
        <v>0.17398445559879436</v>
      </c>
      <c r="V149">
        <f>AVERAGE(Daily!N4476:'Daily'!N4505)</f>
        <v>0.19284802615675778</v>
      </c>
      <c r="W149">
        <f>AVERAGE(Daily!O4476:'Daily'!O4505)</f>
        <v>0.19082694160410826</v>
      </c>
      <c r="X149">
        <f>AVERAGE(Daily!P4476:'Daily'!P4505)</f>
        <v>0.17961945491048931</v>
      </c>
      <c r="Y149">
        <f>AVERAGE(Daily!Q4476:'Daily'!Q4505)</f>
        <v>0.20018410432103453</v>
      </c>
      <c r="Z149">
        <f>AVERAGE(Daily!R4476:'Daily'!R4505)</f>
        <v>0.2390958094693886</v>
      </c>
    </row>
    <row r="150" spans="1:26" x14ac:dyDescent="0.25">
      <c r="A150" t="s">
        <v>26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0.14165198252068442</v>
      </c>
      <c r="K150">
        <f>AVERAGE(Daily!C4506:'Daily'!C4536)</f>
        <v>0.16703229145384668</v>
      </c>
      <c r="L150">
        <f>AVERAGE(Daily!D4506:'Daily'!D4536)</f>
        <v>0.15952703070453436</v>
      </c>
      <c r="M150">
        <f>AVERAGE(Daily!E4506:'Daily'!E4536)</f>
        <v>0.15234888863023435</v>
      </c>
      <c r="N150">
        <f>AVERAGE(Daily!F4506:'Daily'!F4536)</f>
        <v>0.2199208706447314</v>
      </c>
      <c r="O150">
        <f>AVERAGE(Daily!G4506:'Daily'!G4536)</f>
        <v>0.15965835872200976</v>
      </c>
      <c r="P150">
        <f>AVERAGE(Daily!H4506:'Daily'!H4536)</f>
        <v>0.19591802297379343</v>
      </c>
      <c r="Q150">
        <f>AVERAGE(Daily!I4506:'Daily'!I4536)</f>
        <v>0.19140325723025173</v>
      </c>
      <c r="R150">
        <f>AVERAGE(Daily!J4506:'Daily'!J4536)</f>
        <v>0.19372186785065398</v>
      </c>
      <c r="S150">
        <f>AVERAGE(Daily!K4506:'Daily'!K4536)</f>
        <v>0.17558223180122545</v>
      </c>
      <c r="T150">
        <f>AVERAGE(Daily!L4506:'Daily'!L4536)</f>
        <v>0.15831984554597406</v>
      </c>
      <c r="U150">
        <f>AVERAGE(Daily!M4506:'Daily'!M4536)</f>
        <v>0.1526263917620454</v>
      </c>
      <c r="V150">
        <f>AVERAGE(Daily!N4506:'Daily'!N4536)</f>
        <v>0.16525123003347125</v>
      </c>
      <c r="W150">
        <f>AVERAGE(Daily!O4506:'Daily'!O4536)</f>
        <v>0.17260902971552569</v>
      </c>
      <c r="X150">
        <f>AVERAGE(Daily!P4506:'Daily'!P4536)</f>
        <v>0.16236478605710999</v>
      </c>
      <c r="Y150">
        <f>AVERAGE(Daily!Q4506:'Daily'!Q4536)</f>
        <v>0.17800412045322031</v>
      </c>
      <c r="Z150">
        <f>AVERAGE(Daily!R4506:'Daily'!R4536)</f>
        <v>0.19869100654771785</v>
      </c>
    </row>
    <row r="151" spans="1:26" x14ac:dyDescent="0.25">
      <c r="A151" t="s">
        <v>27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0.13010433915150874</v>
      </c>
      <c r="K151">
        <f>AVERAGE(Daily!C4537:'Daily'!C4566)</f>
        <v>0.16608771994702634</v>
      </c>
      <c r="L151">
        <f>AVERAGE(Daily!D4537:'Daily'!D4566)</f>
        <v>0.15102345473094189</v>
      </c>
      <c r="M151">
        <f>AVERAGE(Daily!E4537:'Daily'!E4566)</f>
        <v>0.1363894642339884</v>
      </c>
      <c r="N151">
        <f>AVERAGE(Daily!F4537:'Daily'!F4566)</f>
        <v>0.20224237007952031</v>
      </c>
      <c r="O151">
        <f>AVERAGE(Daily!G4537:'Daily'!G4566)</f>
        <v>0.15292421595956432</v>
      </c>
      <c r="P151">
        <f>AVERAGE(Daily!H4537:'Daily'!H4566)</f>
        <v>0.17585447837378207</v>
      </c>
      <c r="Q151">
        <f>AVERAGE(Daily!I4537:'Daily'!I4566)</f>
        <v>0.1811237725763036</v>
      </c>
      <c r="R151">
        <f>AVERAGE(Daily!J4537:'Daily'!J4566)</f>
        <v>0.17576994494179296</v>
      </c>
      <c r="S151">
        <f>AVERAGE(Daily!K4537:'Daily'!K4566)</f>
        <v>0.16358489855440694</v>
      </c>
      <c r="T151">
        <f>AVERAGE(Daily!L4537:'Daily'!L4566)</f>
        <v>0.14939550464738291</v>
      </c>
      <c r="U151">
        <f>AVERAGE(Daily!M4537:'Daily'!M4566)</f>
        <v>0.14471978434472915</v>
      </c>
      <c r="V151">
        <f>AVERAGE(Daily!N4537:'Daily'!N4566)</f>
        <v>0.15625870579598536</v>
      </c>
      <c r="W151">
        <f>AVERAGE(Daily!O4537:'Daily'!O4566)</f>
        <v>0.16862607436147486</v>
      </c>
      <c r="X151">
        <f>AVERAGE(Daily!P4537:'Daily'!P4566)</f>
        <v>0.15432482515801468</v>
      </c>
      <c r="Y151">
        <f>AVERAGE(Daily!Q4537:'Daily'!Q4566)</f>
        <v>0.17211238020676192</v>
      </c>
      <c r="Z151">
        <f>AVERAGE(Daily!R4537:'Daily'!R4566)</f>
        <v>0.18650562566471132</v>
      </c>
    </row>
    <row r="152" spans="1:26" x14ac:dyDescent="0.25">
      <c r="A152" t="s">
        <v>28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0.11840574596154459</v>
      </c>
      <c r="K152">
        <f>AVERAGE(Daily!C4567:'Daily'!C4597)</f>
        <v>0.16166636561265876</v>
      </c>
      <c r="L152">
        <f>AVERAGE(Daily!D4567:'Daily'!D4597)</f>
        <v>0.15103686428964944</v>
      </c>
      <c r="M152">
        <f>AVERAGE(Daily!E4567:'Daily'!E4597)</f>
        <v>0.1212358194943121</v>
      </c>
      <c r="N152">
        <f>AVERAGE(Daily!F4567:'Daily'!F4597)</f>
        <v>0.18425346837311807</v>
      </c>
      <c r="O152">
        <f>AVERAGE(Daily!G4567:'Daily'!G4597)</f>
        <v>0.15011293509921472</v>
      </c>
      <c r="P152">
        <f>AVERAGE(Daily!H4567:'Daily'!H4597)</f>
        <v>0.16373727136794172</v>
      </c>
      <c r="Q152">
        <f>AVERAGE(Daily!I4567:'Daily'!I4597)</f>
        <v>0.16581180308713597</v>
      </c>
      <c r="R152">
        <f>AVERAGE(Daily!J4567:'Daily'!J4597)</f>
        <v>0.1673338406616818</v>
      </c>
      <c r="S152">
        <f>AVERAGE(Daily!K4567:'Daily'!K4597)</f>
        <v>0.16165416730805565</v>
      </c>
      <c r="T152">
        <f>AVERAGE(Daily!L4567:'Daily'!L4597)</f>
        <v>0.14029785527034716</v>
      </c>
      <c r="U152">
        <f>AVERAGE(Daily!M4567:'Daily'!M4597)</f>
        <v>0.14444052084850537</v>
      </c>
      <c r="V152">
        <f>AVERAGE(Daily!N4567:'Daily'!N4597)</f>
        <v>0.15458513999150492</v>
      </c>
      <c r="W152">
        <f>AVERAGE(Daily!O4567:'Daily'!O4597)</f>
        <v>0.16188577457769618</v>
      </c>
      <c r="X152">
        <f>AVERAGE(Daily!P4567:'Daily'!P4597)</f>
        <v>0.14564691781421343</v>
      </c>
      <c r="Y152">
        <f>AVERAGE(Daily!Q4567:'Daily'!Q4597)</f>
        <v>0.16101193648337328</v>
      </c>
      <c r="Z152">
        <f>AVERAGE(Daily!R4567:'Daily'!R4597)</f>
        <v>0.18101008130348062</v>
      </c>
    </row>
    <row r="153" spans="1:26" x14ac:dyDescent="0.25">
      <c r="A153" t="s">
        <v>29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0.11348719757444789</v>
      </c>
      <c r="K153">
        <f>AVERAGE(Daily!C4598:'Daily'!C4628)</f>
        <v>0.16147748832660286</v>
      </c>
      <c r="L153">
        <f>AVERAGE(Daily!D4598:'Daily'!D4628)</f>
        <v>0.15755989157340772</v>
      </c>
      <c r="M153">
        <f>AVERAGE(Daily!E4598:'Daily'!E4628)</f>
        <v>0.11352749887087038</v>
      </c>
      <c r="N153">
        <f>AVERAGE(Daily!F4598:'Daily'!F4628)</f>
        <v>0.18276775951413843</v>
      </c>
      <c r="O153">
        <f>AVERAGE(Daily!G4598:'Daily'!G4628)</f>
        <v>0.15585887636789095</v>
      </c>
      <c r="P153">
        <f>AVERAGE(Daily!H4598:'Daily'!H4628)</f>
        <v>0.17224795852605321</v>
      </c>
      <c r="Q153">
        <f>AVERAGE(Daily!I4598:'Daily'!I4628)</f>
        <v>0.16669526091233761</v>
      </c>
      <c r="R153">
        <f>AVERAGE(Daily!J4598:'Daily'!J4628)</f>
        <v>0.17420083672334033</v>
      </c>
      <c r="S153">
        <f>AVERAGE(Daily!K4598:'Daily'!K4628)</f>
        <v>0.1661864949224825</v>
      </c>
      <c r="T153">
        <f>AVERAGE(Daily!L4598:'Daily'!L4628)</f>
        <v>0.13706767460314645</v>
      </c>
      <c r="U153">
        <f>AVERAGE(Daily!M4598:'Daily'!M4628)</f>
        <v>0.14439231018240561</v>
      </c>
      <c r="V153">
        <f>AVERAGE(Daily!N4598:'Daily'!N4628)</f>
        <v>0.16079522783681829</v>
      </c>
      <c r="W153">
        <f>AVERAGE(Daily!O4598:'Daily'!O4628)</f>
        <v>0.16670457870956865</v>
      </c>
      <c r="X153">
        <f>AVERAGE(Daily!P4598:'Daily'!P4628)</f>
        <v>0.14628696002609304</v>
      </c>
      <c r="Y153">
        <f>AVERAGE(Daily!Q4598:'Daily'!Q4628)</f>
        <v>0.15995849321925887</v>
      </c>
      <c r="Z153">
        <f>AVERAGE(Daily!R4598:'Daily'!R4628)</f>
        <v>0.18124410526445253</v>
      </c>
    </row>
    <row r="154" spans="1:26" x14ac:dyDescent="0.25">
      <c r="A154" t="s">
        <v>30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0.10845961692928657</v>
      </c>
      <c r="K154">
        <f>AVERAGE(Daily!C4629:'Daily'!C4658)</f>
        <v>0.16205286303074071</v>
      </c>
      <c r="L154">
        <f>AVERAGE(Daily!D4629:'Daily'!D4658)</f>
        <v>0.15450250400488563</v>
      </c>
      <c r="M154">
        <f>AVERAGE(Daily!E4629:'Daily'!E4658)</f>
        <v>0.11070767213211766</v>
      </c>
      <c r="N154">
        <f>AVERAGE(Daily!F4629:'Daily'!F4658)</f>
        <v>0.18637735385901424</v>
      </c>
      <c r="O154">
        <f>AVERAGE(Daily!G4629:'Daily'!G4658)</f>
        <v>0.15199964272870922</v>
      </c>
      <c r="P154">
        <f>AVERAGE(Daily!H4629:'Daily'!H4658)</f>
        <v>0.17900557784259888</v>
      </c>
      <c r="Q154">
        <f>AVERAGE(Daily!I4629:'Daily'!I4658)</f>
        <v>0.17344845892874869</v>
      </c>
      <c r="R154">
        <f>AVERAGE(Daily!J4629:'Daily'!J4658)</f>
        <v>0.17784504676853521</v>
      </c>
      <c r="S154">
        <f>AVERAGE(Daily!K4629:'Daily'!K4658)</f>
        <v>0.16545378251169823</v>
      </c>
      <c r="T154">
        <f>AVERAGE(Daily!L4629:'Daily'!L4658)</f>
        <v>0.13378886808888202</v>
      </c>
      <c r="U154">
        <f>AVERAGE(Daily!M4629:'Daily'!M4658)</f>
        <v>0.14230147276039909</v>
      </c>
      <c r="V154">
        <f>AVERAGE(Daily!N4629:'Daily'!N4658)</f>
        <v>0.15895680178609176</v>
      </c>
      <c r="W154">
        <f>AVERAGE(Daily!O4629:'Daily'!O4658)</f>
        <v>0.16763262743282462</v>
      </c>
      <c r="X154">
        <f>AVERAGE(Daily!P4629:'Daily'!P4658)</f>
        <v>0.14345996870066954</v>
      </c>
      <c r="Y154">
        <f>AVERAGE(Daily!Q4629:'Daily'!Q4658)</f>
        <v>0.16116231265076625</v>
      </c>
      <c r="Z154">
        <f>AVERAGE(Daily!R4629:'Daily'!R4658)</f>
        <v>0.18250445364200821</v>
      </c>
    </row>
    <row r="155" spans="1:26" x14ac:dyDescent="0.25">
      <c r="A155" t="s">
        <v>31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0.13324257391853386</v>
      </c>
      <c r="K155">
        <f>AVERAGE(Daily!C4659:'Daily'!C4689)</f>
        <v>0.17760799870643762</v>
      </c>
      <c r="L155">
        <f>AVERAGE(Daily!D4659:'Daily'!D4689)</f>
        <v>0.16940228397921275</v>
      </c>
      <c r="M155">
        <f>AVERAGE(Daily!E4659:'Daily'!E4689)</f>
        <v>0.13590545901440046</v>
      </c>
      <c r="N155">
        <f>AVERAGE(Daily!F4659:'Daily'!F4689)</f>
        <v>0.21370327169138628</v>
      </c>
      <c r="O155">
        <f>AVERAGE(Daily!G4659:'Daily'!G4689)</f>
        <v>0.16500644375964596</v>
      </c>
      <c r="P155">
        <f>AVERAGE(Daily!H4659:'Daily'!H4689)</f>
        <v>0.21021770228292336</v>
      </c>
      <c r="Q155">
        <f>AVERAGE(Daily!I4659:'Daily'!I4689)</f>
        <v>0.18940978810791786</v>
      </c>
      <c r="R155">
        <f>AVERAGE(Daily!J4659:'Daily'!J4689)</f>
        <v>0.20804253983733684</v>
      </c>
      <c r="S155">
        <f>AVERAGE(Daily!K4659:'Daily'!K4689)</f>
        <v>0.19233874921145172</v>
      </c>
      <c r="T155">
        <f>AVERAGE(Daily!L4659:'Daily'!L4689)</f>
        <v>0.15111204532559833</v>
      </c>
      <c r="U155">
        <f>AVERAGE(Daily!M4659:'Daily'!M4689)</f>
        <v>0.15333578727539213</v>
      </c>
      <c r="V155">
        <f>AVERAGE(Daily!N4659:'Daily'!N4689)</f>
        <v>0.17201181307132879</v>
      </c>
      <c r="W155">
        <f>AVERAGE(Daily!O4659:'Daily'!O4689)</f>
        <v>0.18379738671838633</v>
      </c>
      <c r="X155">
        <f>AVERAGE(Daily!P4659:'Daily'!P4689)</f>
        <v>0.17070594183837628</v>
      </c>
      <c r="Y155">
        <f>AVERAGE(Daily!Q4659:'Daily'!Q4689)</f>
        <v>0.17684459008495618</v>
      </c>
      <c r="Z155">
        <f>AVERAGE(Daily!R4659:'Daily'!R4689)</f>
        <v>0.20641762840724007</v>
      </c>
    </row>
    <row r="156" spans="1:26" x14ac:dyDescent="0.25">
      <c r="A156" t="s">
        <v>32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0.1837529502626199</v>
      </c>
      <c r="K156">
        <f>AVERAGE(Daily!C4690:'Daily'!C4719)</f>
        <v>0.2171130646286</v>
      </c>
      <c r="L156">
        <f>AVERAGE(Daily!D4690:'Daily'!D4719)</f>
        <v>0.21636132932266286</v>
      </c>
      <c r="M156">
        <f>AVERAGE(Daily!E4690:'Daily'!E4719)</f>
        <v>0.1944837739794569</v>
      </c>
      <c r="N156">
        <f>AVERAGE(Daily!F4690:'Daily'!F4719)</f>
        <v>0.25572520352386574</v>
      </c>
      <c r="O156">
        <f>AVERAGE(Daily!G4690:'Daily'!G4719)</f>
        <v>0.2116093789871599</v>
      </c>
      <c r="P156">
        <f>AVERAGE(Daily!H4690:'Daily'!H4719)</f>
        <v>0.24603213907860694</v>
      </c>
      <c r="Q156">
        <f>AVERAGE(Daily!I4690:'Daily'!I4719)</f>
        <v>0.24002898303806006</v>
      </c>
      <c r="R156">
        <f>AVERAGE(Daily!J4690:'Daily'!J4719)</f>
        <v>0.24768158851805436</v>
      </c>
      <c r="S156">
        <f>AVERAGE(Daily!K4690:'Daily'!K4719)</f>
        <v>0.24102740756038427</v>
      </c>
      <c r="T156">
        <f>AVERAGE(Daily!L4690:'Daily'!L4719)</f>
        <v>0.21125122073809646</v>
      </c>
      <c r="U156">
        <f>AVERAGE(Daily!M4690:'Daily'!M4719)</f>
        <v>0.21243568737805191</v>
      </c>
      <c r="V156">
        <f>AVERAGE(Daily!N4690:'Daily'!N4719)</f>
        <v>0.21957171065054604</v>
      </c>
      <c r="W156">
        <f>AVERAGE(Daily!O4690:'Daily'!O4719)</f>
        <v>0.23564734119840908</v>
      </c>
      <c r="X156">
        <f>AVERAGE(Daily!P4690:'Daily'!P4719)</f>
        <v>0.22962087515078944</v>
      </c>
      <c r="Y156">
        <f>AVERAGE(Daily!Q4690:'Daily'!Q4719)</f>
        <v>0.23739944069868404</v>
      </c>
      <c r="Z156">
        <f>AVERAGE(Daily!R4690:'Daily'!R4719)</f>
        <v>0.25957711295503488</v>
      </c>
    </row>
    <row r="157" spans="1:26" x14ac:dyDescent="0.25">
      <c r="A157" t="s">
        <v>33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0.26442644488627581</v>
      </c>
      <c r="K157">
        <f>AVERAGE(Daily!C4720:'Daily'!C4750)</f>
        <v>0.26199059425570331</v>
      </c>
      <c r="L157">
        <f>AVERAGE(Daily!D4720:'Daily'!D4750)</f>
        <v>0.21872020864742214</v>
      </c>
      <c r="M157">
        <f>AVERAGE(Daily!E4720:'Daily'!E4750)</f>
        <v>0.25613126441623002</v>
      </c>
      <c r="N157">
        <f>AVERAGE(Daily!F4720:'Daily'!F4750)</f>
        <v>0.29871867981812156</v>
      </c>
      <c r="O157">
        <f>AVERAGE(Daily!G4720:'Daily'!G4750)</f>
        <v>0.23493124860613776</v>
      </c>
      <c r="P157">
        <f>AVERAGE(Daily!H4720:'Daily'!H4750)</f>
        <v>0.28000438645914405</v>
      </c>
      <c r="Q157">
        <f>AVERAGE(Daily!I4720:'Daily'!I4750)</f>
        <v>0.284340547527343</v>
      </c>
      <c r="R157">
        <f>AVERAGE(Daily!J4720:'Daily'!J4750)</f>
        <v>0.28375313977075911</v>
      </c>
      <c r="S157">
        <f>AVERAGE(Daily!K4720:'Daily'!K4750)</f>
        <v>0.25433957681584896</v>
      </c>
      <c r="T157">
        <f>AVERAGE(Daily!L4720:'Daily'!L4750)</f>
        <v>0.27413131252581879</v>
      </c>
      <c r="U157">
        <f>AVERAGE(Daily!M4720:'Daily'!M4750)</f>
        <v>0.27653271274670133</v>
      </c>
      <c r="V157">
        <f>AVERAGE(Daily!N4720:'Daily'!N4750)</f>
        <v>0.23629460598404084</v>
      </c>
      <c r="W157">
        <f>AVERAGE(Daily!O4720:'Daily'!O4750)</f>
        <v>0.28286647992049624</v>
      </c>
      <c r="X157">
        <f>AVERAGE(Daily!P4720:'Daily'!P4750)</f>
        <v>0.30305041033336122</v>
      </c>
      <c r="Y157">
        <f>AVERAGE(Daily!Q4720:'Daily'!Q4750)</f>
        <v>0.29649449578373405</v>
      </c>
      <c r="Z157">
        <f>AVERAGE(Daily!R4720:'Daily'!R4750)</f>
        <v>0.29741951493483931</v>
      </c>
    </row>
    <row r="158" spans="1:26" x14ac:dyDescent="0.25">
      <c r="A158" s="3" t="s">
        <v>22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0.36548477821960906</v>
      </c>
      <c r="K158">
        <f>AVERAGE(Daily!C4751:'Daily'!C4781)</f>
        <v>0.31081393197313484</v>
      </c>
      <c r="L158">
        <f>AVERAGE(Daily!D4751:'Daily'!D4781)</f>
        <v>0.24658832003687095</v>
      </c>
      <c r="M158">
        <f>AVERAGE(Daily!E4751:'Daily'!E4781)</f>
        <v>0.33804721265135251</v>
      </c>
      <c r="N158">
        <f>AVERAGE(Daily!F4751:'Daily'!F4781)</f>
        <v>0.34430065455529602</v>
      </c>
      <c r="O158">
        <f>AVERAGE(Daily!G4751:'Daily'!G4781)</f>
        <v>0.34093902934429948</v>
      </c>
      <c r="P158">
        <f>AVERAGE(Daily!H4751:'Daily'!H4781)</f>
        <v>0.32706854433696519</v>
      </c>
      <c r="Q158">
        <f>AVERAGE(Daily!I4751:'Daily'!I4781)</f>
        <v>0.31452527348300263</v>
      </c>
      <c r="R158">
        <f>AVERAGE(Daily!J4751:'Daily'!J4781)</f>
        <v>0.33639138538213226</v>
      </c>
      <c r="S158">
        <f>AVERAGE(Daily!K4751:'Daily'!K4781)</f>
        <v>0.31314655580458717</v>
      </c>
      <c r="T158">
        <f>AVERAGE(Daily!L4751:'Daily'!L4781)</f>
        <v>0.34985226745781134</v>
      </c>
      <c r="U158">
        <f>AVERAGE(Daily!M4751:'Daily'!M4781)</f>
        <v>0.35841622483681029</v>
      </c>
      <c r="V158">
        <f>AVERAGE(Daily!N4751:'Daily'!N4781)</f>
        <v>0.30046593116104237</v>
      </c>
      <c r="W158">
        <f>AVERAGE(Daily!O4751:'Daily'!O4781)</f>
        <v>0.3350999381609221</v>
      </c>
      <c r="X158">
        <f>AVERAGE(Daily!P4751:'Daily'!P4781)</f>
        <v>0.39951476760697097</v>
      </c>
      <c r="Y158">
        <f>AVERAGE(Daily!Q4751:'Daily'!Q4781)</f>
        <v>0.33919404075930237</v>
      </c>
      <c r="Z158">
        <f>AVERAGE(Daily!R4751:'Daily'!R4781)</f>
        <v>0.34923288251850687</v>
      </c>
    </row>
    <row r="159" spans="1:26" x14ac:dyDescent="0.25">
      <c r="A159" s="3" t="s">
        <v>23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0.33981015264357234</v>
      </c>
      <c r="K159">
        <f>AVERAGE(Daily!C4782:'Daily'!C4809)</f>
        <v>0.3014429506307158</v>
      </c>
      <c r="L159">
        <f>AVERAGE(Daily!D4782:'Daily'!D4809)</f>
        <v>0.24218934334461514</v>
      </c>
      <c r="M159">
        <f>AVERAGE(Daily!E4782:'Daily'!E4809)</f>
        <v>0.34174230985838999</v>
      </c>
      <c r="N159">
        <f>AVERAGE(Daily!F4782:'Daily'!F4809)</f>
        <v>0.36290927540970525</v>
      </c>
      <c r="O159">
        <f>AVERAGE(Daily!G4782:'Daily'!G4809)</f>
        <v>0.32355516937981271</v>
      </c>
      <c r="P159">
        <f>AVERAGE(Daily!H4782:'Daily'!H4809)</f>
        <v>0.34482905250911544</v>
      </c>
      <c r="Q159">
        <f>AVERAGE(Daily!I4782:'Daily'!I4809)</f>
        <v>0.32704259844418015</v>
      </c>
      <c r="R159">
        <f>AVERAGE(Daily!J4782:'Daily'!J4809)</f>
        <v>0.3511862360061101</v>
      </c>
      <c r="S159">
        <f>AVERAGE(Daily!K4782:'Daily'!K4809)</f>
        <v>0.30503538716007556</v>
      </c>
      <c r="T159">
        <f>AVERAGE(Daily!L4782:'Daily'!L4809)</f>
        <v>0.33803227410484205</v>
      </c>
      <c r="U159">
        <f>AVERAGE(Daily!M4782:'Daily'!M4809)</f>
        <v>0.36066972574235068</v>
      </c>
      <c r="V159">
        <f>AVERAGE(Daily!N4782:'Daily'!N4809)</f>
        <v>0.30622146437077191</v>
      </c>
      <c r="W159">
        <f>AVERAGE(Daily!O4782:'Daily'!O4809)</f>
        <v>0.3420120604355586</v>
      </c>
      <c r="X159">
        <f>AVERAGE(Daily!P4782:'Daily'!P4809)</f>
        <v>0.37215109950350739</v>
      </c>
      <c r="Y159">
        <f>AVERAGE(Daily!Q4782:'Daily'!Q4809)</f>
        <v>0.33454924240579248</v>
      </c>
      <c r="Z159">
        <f>AVERAGE(Daily!R4782:'Daily'!R4809)</f>
        <v>0.37769459853821552</v>
      </c>
    </row>
    <row r="160" spans="1:26" x14ac:dyDescent="0.25">
      <c r="A160" t="s">
        <v>24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0.22077698252068442</v>
      </c>
      <c r="K160">
        <f>AVERAGE(Daily!C4810:'Daily'!C4840)</f>
        <v>0.23483988584997265</v>
      </c>
      <c r="L160">
        <f>AVERAGE(Daily!D4810:'Daily'!D4840)</f>
        <v>0.21339438057594784</v>
      </c>
      <c r="M160">
        <f>AVERAGE(Daily!E4810:'Daily'!E4840)</f>
        <v>0.28044023866249496</v>
      </c>
      <c r="N160">
        <f>AVERAGE(Daily!F4810:'Daily'!F4840)</f>
        <v>0.34438221580006068</v>
      </c>
      <c r="O160">
        <f>AVERAGE(Daily!G4810:'Daily'!G4840)</f>
        <v>0.22983296026055536</v>
      </c>
      <c r="P160">
        <f>AVERAGE(Daily!H4810:'Daily'!H4840)</f>
        <v>0.31469819189256992</v>
      </c>
      <c r="Q160">
        <f>AVERAGE(Daily!I4810:'Daily'!I4840)</f>
        <v>0.2908176631297304</v>
      </c>
      <c r="R160">
        <f>AVERAGE(Daily!J4810:'Daily'!J4840)</f>
        <v>0.29259905208811704</v>
      </c>
      <c r="S160">
        <f>AVERAGE(Daily!K4810:'Daily'!K4840)</f>
        <v>0.25301629373165313</v>
      </c>
      <c r="T160">
        <f>AVERAGE(Daily!L4810:'Daily'!L4840)</f>
        <v>0.25839213780998166</v>
      </c>
      <c r="U160">
        <f>AVERAGE(Daily!M4810:'Daily'!M4840)</f>
        <v>0.2657844575488717</v>
      </c>
      <c r="V160">
        <f>AVERAGE(Daily!N4810:'Daily'!N4840)</f>
        <v>0.25040205643411367</v>
      </c>
      <c r="W160">
        <f>AVERAGE(Daily!O4810:'Daily'!O4840)</f>
        <v>0.26999208548838222</v>
      </c>
      <c r="X160">
        <f>AVERAGE(Daily!P4810:'Daily'!P4840)</f>
        <v>0.24671157765625804</v>
      </c>
      <c r="Y160">
        <f>AVERAGE(Daily!Q4810:'Daily'!Q4840)</f>
        <v>0.27177979454225237</v>
      </c>
      <c r="Z160">
        <f>AVERAGE(Daily!R4810:'Daily'!R4840)</f>
        <v>0.34674460076112623</v>
      </c>
    </row>
    <row r="161" spans="1:26" x14ac:dyDescent="0.25">
      <c r="A161" t="s">
        <v>25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0.19175906137373097</v>
      </c>
      <c r="K161">
        <f>AVERAGE(Daily!C4841:'Daily'!C4870)</f>
        <v>0.2073906002044093</v>
      </c>
      <c r="L161">
        <f>AVERAGE(Daily!D4841:'Daily'!D4870)</f>
        <v>0.18164147238931985</v>
      </c>
      <c r="M161">
        <f>AVERAGE(Daily!E4841:'Daily'!E4870)</f>
        <v>0.22080619078942781</v>
      </c>
      <c r="N161">
        <f>AVERAGE(Daily!F4841:'Daily'!F4870)</f>
        <v>0.27782274298912435</v>
      </c>
      <c r="O161">
        <f>AVERAGE(Daily!G4841:'Daily'!G4870)</f>
        <v>0.189449138909945</v>
      </c>
      <c r="P161">
        <f>AVERAGE(Daily!H4841:'Daily'!H4870)</f>
        <v>0.25244160706580415</v>
      </c>
      <c r="Q161">
        <f>AVERAGE(Daily!I4841:'Daily'!I4870)</f>
        <v>0.23720809197243073</v>
      </c>
      <c r="R161">
        <f>AVERAGE(Daily!J4841:'Daily'!J4870)</f>
        <v>0.2346898559091028</v>
      </c>
      <c r="S161">
        <f>AVERAGE(Daily!K4841:'Daily'!K4870)</f>
        <v>0.21632313248460414</v>
      </c>
      <c r="T161">
        <f>AVERAGE(Daily!L4841:'Daily'!L4870)</f>
        <v>0.21533814728860376</v>
      </c>
      <c r="U161">
        <f>AVERAGE(Daily!M4841:'Daily'!M4870)</f>
        <v>0.21202964474594763</v>
      </c>
      <c r="V161">
        <f>AVERAGE(Daily!N4841:'Daily'!N4870)</f>
        <v>0.2132066974891858</v>
      </c>
      <c r="W161">
        <f>AVERAGE(Daily!O4841:'Daily'!O4870)</f>
        <v>0.22196408193167974</v>
      </c>
      <c r="X161">
        <f>AVERAGE(Daily!P4841:'Daily'!P4870)</f>
        <v>0.21084358028314182</v>
      </c>
      <c r="Y161">
        <f>AVERAGE(Daily!Q4841:'Daily'!Q4870)</f>
        <v>0.23204382158399336</v>
      </c>
      <c r="Z161">
        <f>AVERAGE(Daily!R4841:'Daily'!R4870)</f>
        <v>0.2834364707632212</v>
      </c>
    </row>
    <row r="162" spans="1:26" x14ac:dyDescent="0.25">
      <c r="A162" t="s">
        <v>26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0.18520440187552309</v>
      </c>
      <c r="K162">
        <f>AVERAGE(Daily!C4871:'Daily'!C4901)</f>
        <v>0.22033650547314032</v>
      </c>
      <c r="L162">
        <f>AVERAGE(Daily!D4871:'Daily'!D4901)</f>
        <v>0.16790919360203047</v>
      </c>
      <c r="M162">
        <f>AVERAGE(Daily!E4871:'Daily'!E4901)</f>
        <v>0.21087594119741432</v>
      </c>
      <c r="N162">
        <f>AVERAGE(Daily!F4871:'Daily'!F4901)</f>
        <v>0.27608351575641177</v>
      </c>
      <c r="O162">
        <f>AVERAGE(Daily!G4871:'Daily'!G4901)</f>
        <v>0.17993797462049885</v>
      </c>
      <c r="P162">
        <f>AVERAGE(Daily!H4871:'Daily'!H4901)</f>
        <v>0.26143361148933486</v>
      </c>
      <c r="Q162">
        <f>AVERAGE(Daily!I4871:'Daily'!I4901)</f>
        <v>0.25225726966813605</v>
      </c>
      <c r="R162">
        <f>AVERAGE(Daily!J4871:'Daily'!J4901)</f>
        <v>0.25313526536156511</v>
      </c>
      <c r="S162">
        <f>AVERAGE(Daily!K4871:'Daily'!K4901)</f>
        <v>0.20944900002641678</v>
      </c>
      <c r="T162">
        <f>AVERAGE(Daily!L4871:'Daily'!L4901)</f>
        <v>0.20959352003768042</v>
      </c>
      <c r="U162">
        <f>AVERAGE(Daily!M4871:'Daily'!M4901)</f>
        <v>0.20551328449763592</v>
      </c>
      <c r="V162">
        <f>AVERAGE(Daily!N4871:'Daily'!N4901)</f>
        <v>0.205658445706529</v>
      </c>
      <c r="W162">
        <f>AVERAGE(Daily!O4871:'Daily'!O4901)</f>
        <v>0.2341780847534248</v>
      </c>
      <c r="X162">
        <f>AVERAGE(Daily!P4871:'Daily'!P4901)</f>
        <v>0.21381546598309706</v>
      </c>
      <c r="Y162">
        <f>AVERAGE(Daily!Q4871:'Daily'!Q4901)</f>
        <v>0.24290705191933704</v>
      </c>
      <c r="Z162">
        <f>AVERAGE(Daily!R4871:'Daily'!R4901)</f>
        <v>0.25868394736712597</v>
      </c>
    </row>
    <row r="163" spans="1:26" x14ac:dyDescent="0.25">
      <c r="A163" t="s">
        <v>27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0.16043961692928654</v>
      </c>
      <c r="K163">
        <f>AVERAGE(Daily!C4902:'Daily'!C4931)</f>
        <v>0.19497326743159618</v>
      </c>
      <c r="L163">
        <f>AVERAGE(Daily!D4902:'Daily'!D4931)</f>
        <v>0.15615346017067408</v>
      </c>
      <c r="M163">
        <f>AVERAGE(Daily!E4902:'Daily'!E4931)</f>
        <v>0.17453595948693507</v>
      </c>
      <c r="N163">
        <f>AVERAGE(Daily!F4902:'Daily'!F4931)</f>
        <v>0.24402791021171036</v>
      </c>
      <c r="O163">
        <f>AVERAGE(Daily!G4902:'Daily'!G4931)</f>
        <v>0.16191976189292576</v>
      </c>
      <c r="P163">
        <f>AVERAGE(Daily!H4902:'Daily'!H4931)</f>
        <v>0.22168526929077245</v>
      </c>
      <c r="Q163">
        <f>AVERAGE(Daily!I4902:'Daily'!I4931)</f>
        <v>0.22105394364989145</v>
      </c>
      <c r="R163">
        <f>AVERAGE(Daily!J4902:'Daily'!J4931)</f>
        <v>0.21310929998939043</v>
      </c>
      <c r="S163">
        <f>AVERAGE(Daily!K4902:'Daily'!K4931)</f>
        <v>0.18471441245258444</v>
      </c>
      <c r="T163">
        <f>AVERAGE(Daily!L4902:'Daily'!L4931)</f>
        <v>0.18024101695751918</v>
      </c>
      <c r="U163">
        <f>AVERAGE(Daily!M4902:'Daily'!M4931)</f>
        <v>0.17577019487457099</v>
      </c>
      <c r="V163">
        <f>AVERAGE(Daily!N4902:'Daily'!N4931)</f>
        <v>0.1763792729144173</v>
      </c>
      <c r="W163">
        <f>AVERAGE(Daily!O4902:'Daily'!O4931)</f>
        <v>0.20785500513630159</v>
      </c>
      <c r="X163">
        <f>AVERAGE(Daily!P4902:'Daily'!P4931)</f>
        <v>0.19090258437982935</v>
      </c>
      <c r="Y163">
        <f>AVERAGE(Daily!Q4902:'Daily'!Q4931)</f>
        <v>0.21466974916344791</v>
      </c>
      <c r="Z163">
        <f>AVERAGE(Daily!R4902:'Daily'!R4931)</f>
        <v>0.21574458597013674</v>
      </c>
    </row>
    <row r="164" spans="1:26" x14ac:dyDescent="0.25">
      <c r="A164" t="s">
        <v>28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0.13853692875724355</v>
      </c>
      <c r="K164">
        <f>AVERAGE(Daily!C4932:'Daily'!C4962)</f>
        <v>0.17620520767844103</v>
      </c>
      <c r="L164">
        <f>AVERAGE(Daily!D4932:'Daily'!D4962)</f>
        <v>0.1587454803654989</v>
      </c>
      <c r="M164">
        <f>AVERAGE(Daily!E4932:'Daily'!E4962)</f>
        <v>0.14250029418093554</v>
      </c>
      <c r="N164">
        <f>AVERAGE(Daily!F4932:'Daily'!F4962)</f>
        <v>0.19393472362149594</v>
      </c>
      <c r="O164">
        <f>AVERAGE(Daily!G4932:'Daily'!G4962)</f>
        <v>0.15778104310647387</v>
      </c>
      <c r="P164">
        <f>AVERAGE(Daily!H4932:'Daily'!H4962)</f>
        <v>0.18459238050508495</v>
      </c>
      <c r="Q164">
        <f>AVERAGE(Daily!I4932:'Daily'!I4962)</f>
        <v>0.18479449442467924</v>
      </c>
      <c r="R164">
        <f>AVERAGE(Daily!J4932:'Daily'!J4962)</f>
        <v>0.18528085917730694</v>
      </c>
      <c r="S164">
        <f>AVERAGE(Daily!K4932:'Daily'!K4962)</f>
        <v>0.17015570312261352</v>
      </c>
      <c r="T164">
        <f>AVERAGE(Daily!L4932:'Daily'!L4962)</f>
        <v>0.16063928394858792</v>
      </c>
      <c r="U164">
        <f>AVERAGE(Daily!M4932:'Daily'!M4962)</f>
        <v>0.16129580529079993</v>
      </c>
      <c r="V164">
        <f>AVERAGE(Daily!N4932:'Daily'!N4962)</f>
        <v>0.1667391132019814</v>
      </c>
      <c r="W164">
        <f>AVERAGE(Daily!O4932:'Daily'!O4962)</f>
        <v>0.18120453747120843</v>
      </c>
      <c r="X164">
        <f>AVERAGE(Daily!P4932:'Daily'!P4962)</f>
        <v>0.16887388362401068</v>
      </c>
      <c r="Y164">
        <f>AVERAGE(Daily!Q4932:'Daily'!Q4962)</f>
        <v>0.18259111414744394</v>
      </c>
      <c r="Z164">
        <f>AVERAGE(Daily!R4932:'Daily'!R4962)</f>
        <v>0.18979510433975422</v>
      </c>
    </row>
    <row r="165" spans="1:26" x14ac:dyDescent="0.25">
      <c r="A165" t="s">
        <v>29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0.13577402553143708</v>
      </c>
      <c r="K165">
        <f>AVERAGE(Daily!C4963:'Daily'!C4993)</f>
        <v>0.17156516729780363</v>
      </c>
      <c r="L165">
        <f>AVERAGE(Daily!D4963:'Daily'!D4993)</f>
        <v>0.18099119560608157</v>
      </c>
      <c r="M165">
        <f>AVERAGE(Daily!E4963:'Daily'!E4993)</f>
        <v>0.13219410216055061</v>
      </c>
      <c r="N165">
        <f>AVERAGE(Daily!F4963:'Daily'!F4993)</f>
        <v>0.18338301222330045</v>
      </c>
      <c r="O165">
        <f>AVERAGE(Daily!G4963:'Daily'!G4993)</f>
        <v>0.16528200100510962</v>
      </c>
      <c r="P165">
        <f>AVERAGE(Daily!H4963:'Daily'!H4993)</f>
        <v>0.18354913320426916</v>
      </c>
      <c r="Q165">
        <f>AVERAGE(Daily!I4963:'Daily'!I4993)</f>
        <v>0.17014380097020931</v>
      </c>
      <c r="R165">
        <f>AVERAGE(Daily!J4963:'Daily'!J4993)</f>
        <v>0.18519057884678791</v>
      </c>
      <c r="S165">
        <f>AVERAGE(Daily!K4963:'Daily'!K4993)</f>
        <v>0.20135550689283971</v>
      </c>
      <c r="T165">
        <f>AVERAGE(Daily!L4963:'Daily'!L4993)</f>
        <v>0.15630374146913137</v>
      </c>
      <c r="U165">
        <f>AVERAGE(Daily!M4963:'Daily'!M4993)</f>
        <v>0.15973800878528535</v>
      </c>
      <c r="V165">
        <f>AVERAGE(Daily!N4963:'Daily'!N4993)</f>
        <v>0.17595731621839125</v>
      </c>
      <c r="W165">
        <f>AVERAGE(Daily!O4963:'Daily'!O4993)</f>
        <v>0.16987547449648771</v>
      </c>
      <c r="X165">
        <f>AVERAGE(Daily!P4963:'Daily'!P4993)</f>
        <v>0.17246869639492451</v>
      </c>
      <c r="Y165">
        <f>AVERAGE(Daily!Q4963:'Daily'!Q4993)</f>
        <v>0.16713112005255124</v>
      </c>
      <c r="Z165">
        <f>AVERAGE(Daily!R4963:'Daily'!R4993)</f>
        <v>0.19925558258636777</v>
      </c>
    </row>
    <row r="166" spans="1:26" x14ac:dyDescent="0.25">
      <c r="A166" t="s">
        <v>30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0.12406128359595318</v>
      </c>
      <c r="K166">
        <f>AVERAGE(Daily!C4994:'Daily'!C5023)</f>
        <v>0.16830669099084528</v>
      </c>
      <c r="L166">
        <f>AVERAGE(Daily!D4994:'Daily'!D5023)</f>
        <v>0.16209017441855358</v>
      </c>
      <c r="M166">
        <f>AVERAGE(Daily!E4994:'Daily'!E5023)</f>
        <v>0.12639742947517438</v>
      </c>
      <c r="N166">
        <f>AVERAGE(Daily!F4994:'Daily'!F5023)</f>
        <v>0.17619452158381088</v>
      </c>
      <c r="O166">
        <f>AVERAGE(Daily!G4994:'Daily'!G5023)</f>
        <v>0.16272908516991974</v>
      </c>
      <c r="P166">
        <f>AVERAGE(Daily!H4994:'Daily'!H5023)</f>
        <v>0.17438387279054804</v>
      </c>
      <c r="Q166">
        <f>AVERAGE(Daily!I4994:'Daily'!I5023)</f>
        <v>0.16878784764137264</v>
      </c>
      <c r="R166">
        <f>AVERAGE(Daily!J4994:'Daily'!J5023)</f>
        <v>0.17887089731473088</v>
      </c>
      <c r="S166">
        <f>AVERAGE(Daily!K4994:'Daily'!K5023)</f>
        <v>0.17940126311168869</v>
      </c>
      <c r="T166">
        <f>AVERAGE(Daily!L4994:'Daily'!L5023)</f>
        <v>0.14712864419203922</v>
      </c>
      <c r="U166">
        <f>AVERAGE(Daily!M4994:'Daily'!M5023)</f>
        <v>0.1554346722444096</v>
      </c>
      <c r="V166">
        <f>AVERAGE(Daily!N4994:'Daily'!N5023)</f>
        <v>0.16895661472931167</v>
      </c>
      <c r="W166">
        <f>AVERAGE(Daily!O4994:'Daily'!O5023)</f>
        <v>0.17221849777836243</v>
      </c>
      <c r="X166">
        <f>AVERAGE(Daily!P4994:'Daily'!P5023)</f>
        <v>0.16022573302601711</v>
      </c>
      <c r="Y166">
        <f>AVERAGE(Daily!Q4994:'Daily'!Q5023)</f>
        <v>0.1624094029955368</v>
      </c>
      <c r="Z166">
        <f>AVERAGE(Daily!R4994:'Daily'!R5023)</f>
        <v>0.18698313953090651</v>
      </c>
    </row>
    <row r="167" spans="1:26" x14ac:dyDescent="0.25">
      <c r="A167" t="s">
        <v>31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0.12518155241315751</v>
      </c>
      <c r="K167">
        <f>AVERAGE(Daily!C5024:'Daily'!C5054)</f>
        <v>0.17409763712782811</v>
      </c>
      <c r="L167">
        <f>AVERAGE(Daily!D5024:'Daily'!D5054)</f>
        <v>0.17714744838084157</v>
      </c>
      <c r="M167">
        <f>AVERAGE(Daily!E5024:'Daily'!E5054)</f>
        <v>0.13041461643900779</v>
      </c>
      <c r="N167">
        <f>AVERAGE(Daily!F5024:'Daily'!F5054)</f>
        <v>0.20245722719826273</v>
      </c>
      <c r="O167">
        <f>AVERAGE(Daily!G5024:'Daily'!G5054)</f>
        <v>0.17014157716023343</v>
      </c>
      <c r="P167">
        <f>AVERAGE(Daily!H5024:'Daily'!H5054)</f>
        <v>0.1915569319304305</v>
      </c>
      <c r="Q167">
        <f>AVERAGE(Daily!I5024:'Daily'!I5054)</f>
        <v>0.19772252821532454</v>
      </c>
      <c r="R167">
        <f>AVERAGE(Daily!J5024:'Daily'!J5054)</f>
        <v>0.18959458360091722</v>
      </c>
      <c r="S167">
        <f>AVERAGE(Daily!K5024:'Daily'!K5054)</f>
        <v>0.19435997777000921</v>
      </c>
      <c r="T167">
        <f>AVERAGE(Daily!L5024:'Daily'!L5054)</f>
        <v>0.14748216606085465</v>
      </c>
      <c r="U167">
        <f>AVERAGE(Daily!M5024:'Daily'!M5054)</f>
        <v>0.15642399427480799</v>
      </c>
      <c r="V167">
        <f>AVERAGE(Daily!N5024:'Daily'!N5054)</f>
        <v>0.18067009168659068</v>
      </c>
      <c r="W167">
        <f>AVERAGE(Daily!O5024:'Daily'!O5054)</f>
        <v>0.1888365965686413</v>
      </c>
      <c r="X167">
        <f>AVERAGE(Daily!P5024:'Daily'!P5054)</f>
        <v>0.16126588339552342</v>
      </c>
      <c r="Y167">
        <f>AVERAGE(Daily!Q5024:'Daily'!Q5054)</f>
        <v>0.17499308119013376</v>
      </c>
      <c r="Z167">
        <f>AVERAGE(Daily!R5024:'Daily'!R5054)</f>
        <v>0.19897102732523408</v>
      </c>
    </row>
    <row r="168" spans="1:26" x14ac:dyDescent="0.25">
      <c r="A168" t="s">
        <v>32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0.13297850581817544</v>
      </c>
      <c r="K168">
        <f>AVERAGE(Daily!C5055:'Daily'!C5084)</f>
        <v>0.18545865674178502</v>
      </c>
      <c r="L168">
        <f>AVERAGE(Daily!D5055:'Daily'!D5084)</f>
        <v>0.18253592540953376</v>
      </c>
      <c r="M168">
        <f>AVERAGE(Daily!E5055:'Daily'!E5084)</f>
        <v>0.14346742831812831</v>
      </c>
      <c r="N168">
        <f>AVERAGE(Daily!F5055:'Daily'!F5084)</f>
        <v>0.22882211153489954</v>
      </c>
      <c r="O168">
        <f>AVERAGE(Daily!G5055:'Daily'!G5084)</f>
        <v>0.17443172226895445</v>
      </c>
      <c r="P168">
        <f>AVERAGE(Daily!H5055:'Daily'!H5084)</f>
        <v>0.19986005821285407</v>
      </c>
      <c r="Q168">
        <f>AVERAGE(Daily!I5055:'Daily'!I5084)</f>
        <v>0.21916930659320125</v>
      </c>
      <c r="R168">
        <f>AVERAGE(Daily!J5055:'Daily'!J5084)</f>
        <v>0.20381311667986868</v>
      </c>
      <c r="S168">
        <f>AVERAGE(Daily!K5055:'Daily'!K5084)</f>
        <v>0.20943263010142182</v>
      </c>
      <c r="T168">
        <f>AVERAGE(Daily!L5055:'Daily'!L5084)</f>
        <v>0.15798464864183009</v>
      </c>
      <c r="U168">
        <f>AVERAGE(Daily!M5055:'Daily'!M5084)</f>
        <v>0.16790736253567146</v>
      </c>
      <c r="V168">
        <f>AVERAGE(Daily!N5055:'Daily'!N5084)</f>
        <v>0.18474683014555024</v>
      </c>
      <c r="W168">
        <f>AVERAGE(Daily!O5055:'Daily'!O5084)</f>
        <v>0.20562501814587153</v>
      </c>
      <c r="X168">
        <f>AVERAGE(Daily!P5055:'Daily'!P5084)</f>
        <v>0.17026677495826342</v>
      </c>
      <c r="Y168">
        <f>AVERAGE(Daily!Q5055:'Daily'!Q5084)</f>
        <v>0.20041643708520035</v>
      </c>
      <c r="Z168">
        <f>AVERAGE(Daily!R5055:'Daily'!R5084)</f>
        <v>0.21360438583259228</v>
      </c>
    </row>
    <row r="169" spans="1:26" x14ac:dyDescent="0.25">
      <c r="A169" t="s">
        <v>33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0.24538773520885646</v>
      </c>
      <c r="K169">
        <f>AVERAGE(Daily!C5085:'Daily'!C5115)</f>
        <v>0.2278296686573455</v>
      </c>
      <c r="L169">
        <f>AVERAGE(Daily!D5085:'Daily'!D5115)</f>
        <v>0.177552443105642</v>
      </c>
      <c r="M169">
        <f>AVERAGE(Daily!E5085:'Daily'!E5115)</f>
        <v>0.25408879431955422</v>
      </c>
      <c r="N169">
        <f>AVERAGE(Daily!F5085:'Daily'!F5115)</f>
        <v>0.29979172859513198</v>
      </c>
      <c r="O169">
        <f>AVERAGE(Daily!G5085:'Daily'!G5115)</f>
        <v>0.20199089720338742</v>
      </c>
      <c r="P169">
        <f>AVERAGE(Daily!H5085:'Daily'!H5115)</f>
        <v>0.2642496358141338</v>
      </c>
      <c r="Q169">
        <f>AVERAGE(Daily!I5085:'Daily'!I5115)</f>
        <v>0.28563973559315803</v>
      </c>
      <c r="R169">
        <f>AVERAGE(Daily!J5085:'Daily'!J5115)</f>
        <v>0.25789633826539038</v>
      </c>
      <c r="S169">
        <f>AVERAGE(Daily!K5085:'Daily'!K5115)</f>
        <v>0.22560274450793033</v>
      </c>
      <c r="T169">
        <f>AVERAGE(Daily!L5085:'Daily'!L5115)</f>
        <v>0.23775573837212602</v>
      </c>
      <c r="U169">
        <f>AVERAGE(Daily!M5085:'Daily'!M5115)</f>
        <v>0.24883878048002667</v>
      </c>
      <c r="V169">
        <f>AVERAGE(Daily!N5085:'Daily'!N5115)</f>
        <v>0.20868683995178669</v>
      </c>
      <c r="W169">
        <f>AVERAGE(Daily!O5085:'Daily'!O5115)</f>
        <v>0.26739326102528743</v>
      </c>
      <c r="X169">
        <f>AVERAGE(Daily!P5085:'Daily'!P5115)</f>
        <v>0.2639757580615209</v>
      </c>
      <c r="Y169">
        <f>AVERAGE(Daily!Q5085:'Daily'!Q5115)</f>
        <v>0.28657474946931116</v>
      </c>
      <c r="Z169">
        <f>AVERAGE(Daily!R5085:'Daily'!R5115)</f>
        <v>0.26532352256638186</v>
      </c>
    </row>
    <row r="170" spans="1:26" x14ac:dyDescent="0.25">
      <c r="A170" s="3" t="s">
        <v>22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0.25291676746692093</v>
      </c>
      <c r="K170">
        <f>AVERAGE(Daily!C5116:'Daily'!C5146)</f>
        <v>0.2674289036384549</v>
      </c>
      <c r="L170">
        <f>AVERAGE(Daily!D5116:'Daily'!D5146)</f>
        <v>0.18269254119263992</v>
      </c>
      <c r="M170">
        <f>AVERAGE(Daily!E5116:'Daily'!E5146)</f>
        <v>0.31417593795748849</v>
      </c>
      <c r="N170">
        <f>AVERAGE(Daily!F5116:'Daily'!F5146)</f>
        <v>0.3715463384117903</v>
      </c>
      <c r="O170">
        <f>AVERAGE(Daily!G5116:'Daily'!G5146)</f>
        <v>0.26076299448151674</v>
      </c>
      <c r="P170">
        <f>AVERAGE(Daily!H5116:'Daily'!H5146)</f>
        <v>0.31546338192408924</v>
      </c>
      <c r="Q170">
        <f>AVERAGE(Daily!I5116:'Daily'!I5146)</f>
        <v>0.34567881938954204</v>
      </c>
      <c r="R170">
        <f>AVERAGE(Daily!J5116:'Daily'!J5146)</f>
        <v>0.31260830364572101</v>
      </c>
      <c r="S170">
        <f>AVERAGE(Daily!K5116:'Daily'!K5146)</f>
        <v>0.26019409249451481</v>
      </c>
      <c r="T170">
        <f>AVERAGE(Daily!L5116:'Daily'!L5146)</f>
        <v>0.29110934427408192</v>
      </c>
      <c r="U170">
        <f>AVERAGE(Daily!M5116:'Daily'!M5146)</f>
        <v>0.31205105118082499</v>
      </c>
      <c r="V170">
        <f>AVERAGE(Daily!N5116:'Daily'!N5146)</f>
        <v>0.25053637724636235</v>
      </c>
      <c r="W170">
        <f>AVERAGE(Daily!O5116:'Daily'!O5146)</f>
        <v>0.31559578628932228</v>
      </c>
      <c r="X170">
        <f>AVERAGE(Daily!P5116:'Daily'!P5146)</f>
        <v>0.29882865468374709</v>
      </c>
      <c r="Y170">
        <f>AVERAGE(Daily!Q5116:'Daily'!Q5146)</f>
        <v>0.34474059553965591</v>
      </c>
      <c r="Z170">
        <f>AVERAGE(Daily!R5116:'Daily'!R5146)</f>
        <v>0.30951362514893355</v>
      </c>
    </row>
    <row r="171" spans="1:26" x14ac:dyDescent="0.25">
      <c r="A171" s="3" t="s">
        <v>23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0.27826164073881038</v>
      </c>
      <c r="K171">
        <f>AVERAGE(Daily!C5147:'Daily'!C5174)</f>
        <v>0.26797967891944258</v>
      </c>
      <c r="L171">
        <f>AVERAGE(Daily!D5147:'Daily'!D5174)</f>
        <v>0.17335752600409043</v>
      </c>
      <c r="M171">
        <f>AVERAGE(Daily!E5147:'Daily'!E5174)</f>
        <v>0.33472278197597433</v>
      </c>
      <c r="N171">
        <f>AVERAGE(Daily!F5147:'Daily'!F5174)</f>
        <v>0.38591262989128533</v>
      </c>
      <c r="O171">
        <f>AVERAGE(Daily!G5147:'Daily'!G5174)</f>
        <v>0.26141102827259405</v>
      </c>
      <c r="P171">
        <f>AVERAGE(Daily!H5147:'Daily'!H5174)</f>
        <v>0.34188513937358744</v>
      </c>
      <c r="Q171">
        <f>AVERAGE(Daily!I5147:'Daily'!I5174)</f>
        <v>0.35859548022182614</v>
      </c>
      <c r="R171">
        <f>AVERAGE(Daily!J5147:'Daily'!J5174)</f>
        <v>0.3381607577440276</v>
      </c>
      <c r="S171">
        <f>AVERAGE(Daily!K5147:'Daily'!K5174)</f>
        <v>0.25292578542108918</v>
      </c>
      <c r="T171">
        <f>AVERAGE(Daily!L5147:'Daily'!L5174)</f>
        <v>0.29406686658561559</v>
      </c>
      <c r="U171">
        <f>AVERAGE(Daily!M5147:'Daily'!M5174)</f>
        <v>0.32522086329584737</v>
      </c>
      <c r="V171">
        <f>AVERAGE(Daily!N5147:'Daily'!N5174)</f>
        <v>0.25431937898685175</v>
      </c>
      <c r="W171">
        <f>AVERAGE(Daily!O5147:'Daily'!O5174)</f>
        <v>0.31845496888326447</v>
      </c>
      <c r="X171">
        <f>AVERAGE(Daily!P5147:'Daily'!P5174)</f>
        <v>0.29772262865971194</v>
      </c>
      <c r="Y171">
        <f>AVERAGE(Daily!Q5147:'Daily'!Q5174)</f>
        <v>0.34706061494926704</v>
      </c>
      <c r="Z171">
        <f>AVERAGE(Daily!R5147:'Daily'!R5174)</f>
        <v>0.33320964450948226</v>
      </c>
    </row>
    <row r="172" spans="1:26" x14ac:dyDescent="0.25">
      <c r="A172" t="s">
        <v>24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0.31498961692928668</v>
      </c>
      <c r="K172">
        <f>AVERAGE(Daily!C5175:'Daily'!C5205)</f>
        <v>0.25226652401453936</v>
      </c>
      <c r="L172">
        <f>AVERAGE(Daily!D5175:'Daily'!D5205)</f>
        <v>0.17766108030070021</v>
      </c>
      <c r="M172">
        <f>AVERAGE(Daily!E5175:'Daily'!E5205)</f>
        <v>0.35642223324316985</v>
      </c>
      <c r="N172">
        <f>AVERAGE(Daily!F5175:'Daily'!F5205)</f>
        <v>0.37438825398775771</v>
      </c>
      <c r="O172">
        <f>AVERAGE(Daily!G5175:'Daily'!G5205)</f>
        <v>0.25298965185575095</v>
      </c>
      <c r="P172">
        <f>AVERAGE(Daily!H5175:'Daily'!H5205)</f>
        <v>0.33743701267115445</v>
      </c>
      <c r="Q172">
        <f>AVERAGE(Daily!I5175:'Daily'!I5205)</f>
        <v>0.34448585538938792</v>
      </c>
      <c r="R172">
        <f>AVERAGE(Daily!J5175:'Daily'!J5205)</f>
        <v>0.32789097840884379</v>
      </c>
      <c r="S172">
        <f>AVERAGE(Daily!K5175:'Daily'!K5205)</f>
        <v>0.25392047513249205</v>
      </c>
      <c r="T172">
        <f>AVERAGE(Daily!L5175:'Daily'!L5205)</f>
        <v>0.30069105999309398</v>
      </c>
      <c r="U172">
        <f>AVERAGE(Daily!M5175:'Daily'!M5205)</f>
        <v>0.32045985313133546</v>
      </c>
      <c r="V172">
        <f>AVERAGE(Daily!N5175:'Daily'!N5205)</f>
        <v>0.25324902178873204</v>
      </c>
      <c r="W172">
        <f>AVERAGE(Daily!O5175:'Daily'!O5205)</f>
        <v>0.30274964081251871</v>
      </c>
      <c r="X172">
        <f>AVERAGE(Daily!P5175:'Daily'!P5205)</f>
        <v>0.31875823415166432</v>
      </c>
      <c r="Y172">
        <f>AVERAGE(Daily!Q5175:'Daily'!Q5205)</f>
        <v>0.34432752476659401</v>
      </c>
      <c r="Z172">
        <f>AVERAGE(Daily!R5175:'Daily'!R5205)</f>
        <v>0.34212597121698229</v>
      </c>
    </row>
    <row r="173" spans="1:26" x14ac:dyDescent="0.25">
      <c r="A173" t="s">
        <v>25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0.22694406137373099</v>
      </c>
      <c r="K173">
        <f>AVERAGE(Daily!C5206:'Daily'!C5235)</f>
        <v>0.23970408850239716</v>
      </c>
      <c r="L173">
        <f>AVERAGE(Daily!D5206:'Daily'!D5235)</f>
        <v>0.17096741965192144</v>
      </c>
      <c r="M173">
        <f>AVERAGE(Daily!E5206:'Daily'!E5235)</f>
        <v>0.2794834297514936</v>
      </c>
      <c r="N173">
        <f>AVERAGE(Daily!F5206:'Daily'!F5235)</f>
        <v>0.31938310310732226</v>
      </c>
      <c r="O173">
        <f>AVERAGE(Daily!G5206:'Daily'!G5235)</f>
        <v>0.21202119431803376</v>
      </c>
      <c r="P173">
        <f>AVERAGE(Daily!H5206:'Daily'!H5235)</f>
        <v>0.30311577511042048</v>
      </c>
      <c r="Q173">
        <f>AVERAGE(Daily!I5206:'Daily'!I5235)</f>
        <v>0.3082993698762494</v>
      </c>
      <c r="R173">
        <f>AVERAGE(Daily!J5206:'Daily'!J5235)</f>
        <v>0.30078376226144937</v>
      </c>
      <c r="S173">
        <f>AVERAGE(Daily!K5206:'Daily'!K5235)</f>
        <v>0.22193397404973572</v>
      </c>
      <c r="T173">
        <f>AVERAGE(Daily!L5206:'Daily'!L5235)</f>
        <v>0.24662604416205738</v>
      </c>
      <c r="U173">
        <f>AVERAGE(Daily!M5206:'Daily'!M5235)</f>
        <v>0.24682951525597618</v>
      </c>
      <c r="V173">
        <f>AVERAGE(Daily!N5206:'Daily'!N5235)</f>
        <v>0.2320360816587213</v>
      </c>
      <c r="W173">
        <f>AVERAGE(Daily!O5206:'Daily'!O5235)</f>
        <v>0.27413748256419834</v>
      </c>
      <c r="X173">
        <f>AVERAGE(Daily!P5206:'Daily'!P5235)</f>
        <v>0.24898749336943526</v>
      </c>
      <c r="Y173">
        <f>AVERAGE(Daily!Q5206:'Daily'!Q5235)</f>
        <v>0.29497228519698193</v>
      </c>
      <c r="Z173">
        <f>AVERAGE(Daily!R5206:'Daily'!R5235)</f>
        <v>0.29209658229799096</v>
      </c>
    </row>
    <row r="174" spans="1:26" x14ac:dyDescent="0.25">
      <c r="A174" t="s">
        <v>26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0.17942832660670596</v>
      </c>
      <c r="K174">
        <f>AVERAGE(Daily!C5236:'Daily'!C5266)</f>
        <v>0.21050607342243122</v>
      </c>
      <c r="L174">
        <f>AVERAGE(Daily!D5236:'Daily'!D5266)</f>
        <v>0.14975251183534494</v>
      </c>
      <c r="M174">
        <f>AVERAGE(Daily!E5236:'Daily'!E5266)</f>
        <v>0.19701844472270719</v>
      </c>
      <c r="N174">
        <f>AVERAGE(Daily!F5236:'Daily'!F5266)</f>
        <v>0.22546892926303228</v>
      </c>
      <c r="O174">
        <f>AVERAGE(Daily!G5236:'Daily'!G5266)</f>
        <v>0.1778194182686654</v>
      </c>
      <c r="P174">
        <f>AVERAGE(Daily!H5236:'Daily'!H5266)</f>
        <v>0.22163890496229702</v>
      </c>
      <c r="Q174">
        <f>AVERAGE(Daily!I5236:'Daily'!I5266)</f>
        <v>0.23376035435890918</v>
      </c>
      <c r="R174">
        <f>AVERAGE(Daily!J5236:'Daily'!J5266)</f>
        <v>0.22956444552243238</v>
      </c>
      <c r="S174">
        <f>AVERAGE(Daily!K5236:'Daily'!K5266)</f>
        <v>0.17956355511179914</v>
      </c>
      <c r="T174">
        <f>AVERAGE(Daily!L5236:'Daily'!L5266)</f>
        <v>0.19572312836105588</v>
      </c>
      <c r="U174">
        <f>AVERAGE(Daily!M5236:'Daily'!M5266)</f>
        <v>0.19191019351918234</v>
      </c>
      <c r="V174">
        <f>AVERAGE(Daily!N5236:'Daily'!N5266)</f>
        <v>0.1835797845347574</v>
      </c>
      <c r="W174">
        <f>AVERAGE(Daily!O5236:'Daily'!O5266)</f>
        <v>0.22436818869232975</v>
      </c>
      <c r="X174">
        <f>AVERAGE(Daily!P5236:'Daily'!P5266)</f>
        <v>0.20979417960314156</v>
      </c>
      <c r="Y174">
        <f>AVERAGE(Daily!Q5236:'Daily'!Q5266)</f>
        <v>0.23056196941751553</v>
      </c>
      <c r="Z174">
        <f>AVERAGE(Daily!R5236:'Daily'!R5266)</f>
        <v>0.21497923052580706</v>
      </c>
    </row>
    <row r="175" spans="1:26" x14ac:dyDescent="0.25">
      <c r="A175" t="s">
        <v>27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0.15204183915150879</v>
      </c>
      <c r="K175">
        <f>AVERAGE(Daily!C5267:'Daily'!C5296)</f>
        <v>0.18849222409541164</v>
      </c>
      <c r="L175">
        <f>AVERAGE(Daily!D5267:'Daily'!D5296)</f>
        <v>0.14483459383931174</v>
      </c>
      <c r="M175">
        <f>AVERAGE(Daily!E5267:'Daily'!E5296)</f>
        <v>0.16042896724937217</v>
      </c>
      <c r="N175">
        <f>AVERAGE(Daily!F5267:'Daily'!F5296)</f>
        <v>0.20800519672258347</v>
      </c>
      <c r="O175">
        <f>AVERAGE(Daily!G5267:'Daily'!G5296)</f>
        <v>0.16422656990560455</v>
      </c>
      <c r="P175">
        <f>AVERAGE(Daily!H5267:'Daily'!H5296)</f>
        <v>0.19131486967641978</v>
      </c>
      <c r="Q175">
        <f>AVERAGE(Daily!I5267:'Daily'!I5296)</f>
        <v>0.20526030548259619</v>
      </c>
      <c r="R175">
        <f>AVERAGE(Daily!J5267:'Daily'!J5296)</f>
        <v>0.19745573028082342</v>
      </c>
      <c r="S175">
        <f>AVERAGE(Daily!K5267:'Daily'!K5296)</f>
        <v>0.16468472414089411</v>
      </c>
      <c r="T175">
        <f>AVERAGE(Daily!L5267:'Daily'!L5296)</f>
        <v>0.16844451040108679</v>
      </c>
      <c r="U175">
        <f>AVERAGE(Daily!M5267:'Daily'!M5296)</f>
        <v>0.16816768528510248</v>
      </c>
      <c r="V175">
        <f>AVERAGE(Daily!N5267:'Daily'!N5296)</f>
        <v>0.16717187622852667</v>
      </c>
      <c r="W175">
        <f>AVERAGE(Daily!O5267:'Daily'!O5296)</f>
        <v>0.19743410037360268</v>
      </c>
      <c r="X175">
        <f>AVERAGE(Daily!P5267:'Daily'!P5296)</f>
        <v>0.17931202770261931</v>
      </c>
      <c r="Y175">
        <f>AVERAGE(Daily!Q5267:'Daily'!Q5296)</f>
        <v>0.20041550139146719</v>
      </c>
      <c r="Z175">
        <f>AVERAGE(Daily!R5267:'Daily'!R5296)</f>
        <v>0.19492601746739308</v>
      </c>
    </row>
    <row r="176" spans="1:26" x14ac:dyDescent="0.25">
      <c r="A176" t="s">
        <v>28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0.13578370295079192</v>
      </c>
      <c r="K176">
        <f>AVERAGE(Daily!C5297:'Daily'!C5327)</f>
        <v>0.17690031894549302</v>
      </c>
      <c r="L176">
        <f>AVERAGE(Daily!D5297:'Daily'!D5327)</f>
        <v>0.15333814902328025</v>
      </c>
      <c r="M176">
        <f>AVERAGE(Daily!E5297:'Daily'!E5327)</f>
        <v>0.1401797522770927</v>
      </c>
      <c r="N176">
        <f>AVERAGE(Daily!F5297:'Daily'!F5327)</f>
        <v>0.19133006446766807</v>
      </c>
      <c r="O176">
        <f>AVERAGE(Daily!G5297:'Daily'!G5327)</f>
        <v>0.16195906520591846</v>
      </c>
      <c r="P176">
        <f>AVERAGE(Daily!H5297:'Daily'!H5327)</f>
        <v>0.18274795712473924</v>
      </c>
      <c r="Q176">
        <f>AVERAGE(Daily!I5297:'Daily'!I5327)</f>
        <v>0.17825485353736478</v>
      </c>
      <c r="R176">
        <f>AVERAGE(Daily!J5297:'Daily'!J5327)</f>
        <v>0.18687892956123611</v>
      </c>
      <c r="S176">
        <f>AVERAGE(Daily!K5297:'Daily'!K5327)</f>
        <v>0.18005653650809017</v>
      </c>
      <c r="T176">
        <f>AVERAGE(Daily!L5297:'Daily'!L5327)</f>
        <v>0.15845844739414547</v>
      </c>
      <c r="U176">
        <f>AVERAGE(Daily!M5297:'Daily'!M5327)</f>
        <v>0.16086340455575596</v>
      </c>
      <c r="V176">
        <f>AVERAGE(Daily!N5297:'Daily'!N5327)</f>
        <v>0.16870876851078948</v>
      </c>
      <c r="W176">
        <f>AVERAGE(Daily!O5297:'Daily'!O5327)</f>
        <v>0.17618494778231039</v>
      </c>
      <c r="X176">
        <f>AVERAGE(Daily!P5297:'Daily'!P5327)</f>
        <v>0.16821122191687013</v>
      </c>
      <c r="Y176">
        <f>AVERAGE(Daily!Q5297:'Daily'!Q5327)</f>
        <v>0.17841877733196818</v>
      </c>
      <c r="Z176">
        <f>AVERAGE(Daily!R5297:'Daily'!R5327)</f>
        <v>0.19606522922451858</v>
      </c>
    </row>
    <row r="177" spans="1:26" x14ac:dyDescent="0.25">
      <c r="A177" t="s">
        <v>29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0.12459257391853386</v>
      </c>
      <c r="K177">
        <f>AVERAGE(Daily!C5328:'Daily'!C5358)</f>
        <v>0.17046886931548005</v>
      </c>
      <c r="L177">
        <f>AVERAGE(Daily!D5328:'Daily'!D5358)</f>
        <v>0.14900333060920457</v>
      </c>
      <c r="M177">
        <f>AVERAGE(Daily!E5328:'Daily'!E5358)</f>
        <v>0.12337691470223491</v>
      </c>
      <c r="N177">
        <f>AVERAGE(Daily!F5328:'Daily'!F5358)</f>
        <v>0.17018695290469446</v>
      </c>
      <c r="O177">
        <f>AVERAGE(Daily!G5328:'Daily'!G5358)</f>
        <v>0.15835593509956888</v>
      </c>
      <c r="P177">
        <f>AVERAGE(Daily!H5328:'Daily'!H5358)</f>
        <v>0.16944786591414676</v>
      </c>
      <c r="Q177">
        <f>AVERAGE(Daily!I5328:'Daily'!I5358)</f>
        <v>0.16693099250166651</v>
      </c>
      <c r="R177">
        <f>AVERAGE(Daily!J5328:'Daily'!J5358)</f>
        <v>0.17819138273536933</v>
      </c>
      <c r="S177">
        <f>AVERAGE(Daily!K5328:'Daily'!K5358)</f>
        <v>0.17340575922468898</v>
      </c>
      <c r="T177">
        <f>AVERAGE(Daily!L5328:'Daily'!L5358)</f>
        <v>0.14995429559664131</v>
      </c>
      <c r="U177">
        <f>AVERAGE(Daily!M5328:'Daily'!M5358)</f>
        <v>0.15504019759450413</v>
      </c>
      <c r="V177">
        <f>AVERAGE(Daily!N5328:'Daily'!N5358)</f>
        <v>0.16373085027207177</v>
      </c>
      <c r="W177">
        <f>AVERAGE(Daily!O5328:'Daily'!O5358)</f>
        <v>0.16824254303307007</v>
      </c>
      <c r="X177">
        <f>AVERAGE(Daily!P5328:'Daily'!P5358)</f>
        <v>0.1604618921131124</v>
      </c>
      <c r="Y177">
        <f>AVERAGE(Daily!Q5328:'Daily'!Q5358)</f>
        <v>0.1653537289741053</v>
      </c>
      <c r="Z177">
        <f>AVERAGE(Daily!R5328:'Daily'!R5358)</f>
        <v>0.1864054399617471</v>
      </c>
    </row>
    <row r="178" spans="1:26" x14ac:dyDescent="0.25">
      <c r="A178" t="s">
        <v>30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0.11929628359595323</v>
      </c>
      <c r="K178">
        <f>AVERAGE(Daily!C5359:'Daily'!C5388)</f>
        <v>0.16805596100045067</v>
      </c>
      <c r="L178">
        <f>AVERAGE(Daily!D5359:'Daily'!D5388)</f>
        <v>0.14823267977741372</v>
      </c>
      <c r="M178">
        <f>AVERAGE(Daily!E5359:'Daily'!E5388)</f>
        <v>0.11410518234359275</v>
      </c>
      <c r="N178">
        <f>AVERAGE(Daily!F5359:'Daily'!F5388)</f>
        <v>0.16880780182745239</v>
      </c>
      <c r="O178">
        <f>AVERAGE(Daily!G5359:'Daily'!G5388)</f>
        <v>0.15461349148551984</v>
      </c>
      <c r="P178">
        <f>AVERAGE(Daily!H5359:'Daily'!H5388)</f>
        <v>0.1646227015366297</v>
      </c>
      <c r="Q178">
        <f>AVERAGE(Daily!I5359:'Daily'!I5388)</f>
        <v>0.16320242148332001</v>
      </c>
      <c r="R178">
        <f>AVERAGE(Daily!J5359:'Daily'!J5388)</f>
        <v>0.17695380058053137</v>
      </c>
      <c r="S178">
        <f>AVERAGE(Daily!K5359:'Daily'!K5388)</f>
        <v>0.16870917100749996</v>
      </c>
      <c r="T178">
        <f>AVERAGE(Daily!L5359:'Daily'!L5388)</f>
        <v>0.14127549836142383</v>
      </c>
      <c r="U178">
        <f>AVERAGE(Daily!M5359:'Daily'!M5388)</f>
        <v>0.15219115223508142</v>
      </c>
      <c r="V178">
        <f>AVERAGE(Daily!N5359:'Daily'!N5388)</f>
        <v>0.15814381326251725</v>
      </c>
      <c r="W178">
        <f>AVERAGE(Daily!O5359:'Daily'!O5388)</f>
        <v>0.16500206099586703</v>
      </c>
      <c r="X178">
        <f>AVERAGE(Daily!P5359:'Daily'!P5388)</f>
        <v>0.1538954348950051</v>
      </c>
      <c r="Y178">
        <f>AVERAGE(Daily!Q5359:'Daily'!Q5388)</f>
        <v>0.15916197481567737</v>
      </c>
      <c r="Z178">
        <f>AVERAGE(Daily!R5359:'Daily'!R5388)</f>
        <v>0.17861281115325234</v>
      </c>
    </row>
    <row r="179" spans="1:26" x14ac:dyDescent="0.25">
      <c r="A179" t="s">
        <v>31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0.12912268144541558</v>
      </c>
      <c r="K179">
        <f>AVERAGE(Daily!C5389:'Daily'!C5419)</f>
        <v>0.17341546876025812</v>
      </c>
      <c r="L179">
        <f>AVERAGE(Daily!D5389:'Daily'!D5419)</f>
        <v>0.16920899613692494</v>
      </c>
      <c r="M179">
        <f>AVERAGE(Daily!E5389:'Daily'!E5419)</f>
        <v>0.1322215934827696</v>
      </c>
      <c r="N179">
        <f>AVERAGE(Daily!F5389:'Daily'!F5419)</f>
        <v>0.20702374662755102</v>
      </c>
      <c r="O179">
        <f>AVERAGE(Daily!G5389:'Daily'!G5419)</f>
        <v>0.17309717408034048</v>
      </c>
      <c r="P179">
        <f>AVERAGE(Daily!H5389:'Daily'!H5419)</f>
        <v>0.18361521647005649</v>
      </c>
      <c r="Q179">
        <f>AVERAGE(Daily!I5389:'Daily'!I5419)</f>
        <v>0.17427746725139337</v>
      </c>
      <c r="R179">
        <f>AVERAGE(Daily!J5389:'Daily'!J5419)</f>
        <v>0.18148022970316577</v>
      </c>
      <c r="S179">
        <f>AVERAGE(Daily!K5389:'Daily'!K5419)</f>
        <v>0.19289792674382683</v>
      </c>
      <c r="T179">
        <f>AVERAGE(Daily!L5389:'Daily'!L5419)</f>
        <v>0.15205497721473551</v>
      </c>
      <c r="U179">
        <f>AVERAGE(Daily!M5389:'Daily'!M5419)</f>
        <v>0.15813256967472611</v>
      </c>
      <c r="V179">
        <f>AVERAGE(Daily!N5389:'Daily'!N5419)</f>
        <v>0.17034671648166336</v>
      </c>
      <c r="W179">
        <f>AVERAGE(Daily!O5389:'Daily'!O5419)</f>
        <v>0.17752673358424731</v>
      </c>
      <c r="X179">
        <f>AVERAGE(Daily!P5389:'Daily'!P5419)</f>
        <v>0.16959860533049753</v>
      </c>
      <c r="Y179">
        <f>AVERAGE(Daily!Q5389:'Daily'!Q5419)</f>
        <v>0.1744860321217096</v>
      </c>
      <c r="Z179">
        <f>AVERAGE(Daily!R5389:'Daily'!R5419)</f>
        <v>0.20798818061978655</v>
      </c>
    </row>
    <row r="180" spans="1:26" x14ac:dyDescent="0.25">
      <c r="A180" t="s">
        <v>32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0.14363433915150875</v>
      </c>
      <c r="K180">
        <f>AVERAGE(Daily!C5420:'Daily'!C5449)</f>
        <v>0.18774975119620754</v>
      </c>
      <c r="L180">
        <f>AVERAGE(Daily!D5420:'Daily'!D5449)</f>
        <v>0.16635627550945278</v>
      </c>
      <c r="M180">
        <f>AVERAGE(Daily!E5420:'Daily'!E5449)</f>
        <v>0.1522061843822152</v>
      </c>
      <c r="N180">
        <f>AVERAGE(Daily!F5420:'Daily'!F5449)</f>
        <v>0.2321980035313852</v>
      </c>
      <c r="O180">
        <f>AVERAGE(Daily!G5420:'Daily'!G5449)</f>
        <v>0.17575333046174479</v>
      </c>
      <c r="P180">
        <f>AVERAGE(Daily!H5420:'Daily'!H5449)</f>
        <v>0.19748717671402558</v>
      </c>
      <c r="Q180">
        <f>AVERAGE(Daily!I5420:'Daily'!I5449)</f>
        <v>0.20516194571135371</v>
      </c>
      <c r="R180">
        <f>AVERAGE(Daily!J5420:'Daily'!J5449)</f>
        <v>0.19788153222841615</v>
      </c>
      <c r="S180">
        <f>AVERAGE(Daily!K5420:'Daily'!K5449)</f>
        <v>0.18302476182133887</v>
      </c>
      <c r="T180">
        <f>AVERAGE(Daily!L5420:'Daily'!L5449)</f>
        <v>0.16124255176991356</v>
      </c>
      <c r="U180">
        <f>AVERAGE(Daily!M5420:'Daily'!M5449)</f>
        <v>0.1651727922392584</v>
      </c>
      <c r="V180">
        <f>AVERAGE(Daily!N5420:'Daily'!N5449)</f>
        <v>0.16876459511455513</v>
      </c>
      <c r="W180">
        <f>AVERAGE(Daily!O5420:'Daily'!O5449)</f>
        <v>0.20186704062185917</v>
      </c>
      <c r="X180">
        <f>AVERAGE(Daily!P5420:'Daily'!P5449)</f>
        <v>0.18334336491409914</v>
      </c>
      <c r="Y180">
        <f>AVERAGE(Daily!Q5420:'Daily'!Q5449)</f>
        <v>0.20560363812407764</v>
      </c>
      <c r="Z180">
        <f>AVERAGE(Daily!R5420:'Daily'!R5449)</f>
        <v>0.20986776980211291</v>
      </c>
    </row>
    <row r="181" spans="1:26" x14ac:dyDescent="0.25">
      <c r="A181" t="s">
        <v>33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0.17492617606907149</v>
      </c>
      <c r="K181">
        <f>AVERAGE(Daily!C5450:'Daily'!C5480)</f>
        <v>0.22182568438159481</v>
      </c>
      <c r="L181">
        <f>AVERAGE(Daily!D5450:'Daily'!D5480)</f>
        <v>0.17002664214948948</v>
      </c>
      <c r="M181">
        <f>AVERAGE(Daily!E5450:'Daily'!E5480)</f>
        <v>0.18493438684799834</v>
      </c>
      <c r="N181">
        <f>AVERAGE(Daily!F5450:'Daily'!F5480)</f>
        <v>0.27578330273253704</v>
      </c>
      <c r="O181">
        <f>AVERAGE(Daily!G5450:'Daily'!G5480)</f>
        <v>0.20318676267426766</v>
      </c>
      <c r="P181">
        <f>AVERAGE(Daily!H5450:'Daily'!H5480)</f>
        <v>0.23164865977925664</v>
      </c>
      <c r="Q181">
        <f>AVERAGE(Daily!I5450:'Daily'!I5480)</f>
        <v>0.25773604508927783</v>
      </c>
      <c r="R181">
        <f>AVERAGE(Daily!J5450:'Daily'!J5480)</f>
        <v>0.23700246950360696</v>
      </c>
      <c r="S181">
        <f>AVERAGE(Daily!K5450:'Daily'!K5480)</f>
        <v>0.20009638370592772</v>
      </c>
      <c r="T181">
        <f>AVERAGE(Daily!L5450:'Daily'!L5480)</f>
        <v>0.18543859661276413</v>
      </c>
      <c r="U181">
        <f>AVERAGE(Daily!M5450:'Daily'!M5480)</f>
        <v>0.1951268251894421</v>
      </c>
      <c r="V181">
        <f>AVERAGE(Daily!N5450:'Daily'!N5480)</f>
        <v>0.19187569148472269</v>
      </c>
      <c r="W181">
        <f>AVERAGE(Daily!O5450:'Daily'!O5480)</f>
        <v>0.23656919281245448</v>
      </c>
      <c r="X181">
        <f>AVERAGE(Daily!P5450:'Daily'!P5480)</f>
        <v>0.20711727400654448</v>
      </c>
      <c r="Y181">
        <f>AVERAGE(Daily!Q5450:'Daily'!Q5480)</f>
        <v>0.2483680283751086</v>
      </c>
      <c r="Z181">
        <f>AVERAGE(Daily!R5450:'Daily'!R5480)</f>
        <v>0.23957834424865337</v>
      </c>
    </row>
    <row r="182" spans="1:26" x14ac:dyDescent="0.25">
      <c r="A182" s="3" t="s">
        <v>22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0.21324983198305</v>
      </c>
      <c r="K182">
        <f>AVERAGE(Daily!C5481:'Daily'!C5511)</f>
        <v>0.25285796266835636</v>
      </c>
      <c r="L182">
        <f>AVERAGE(Daily!D5481:'Daily'!D5511)</f>
        <v>0.18449186923507838</v>
      </c>
      <c r="M182">
        <f>AVERAGE(Daily!E5481:'Daily'!E5511)</f>
        <v>0.23522351096919061</v>
      </c>
      <c r="N182">
        <f>AVERAGE(Daily!F5481:'Daily'!F5511)</f>
        <v>0.31237289083327602</v>
      </c>
      <c r="O182">
        <f>AVERAGE(Daily!G5481:'Daily'!G5511)</f>
        <v>0.23213471685085671</v>
      </c>
      <c r="P182">
        <f>AVERAGE(Daily!H5481:'Daily'!H5511)</f>
        <v>0.27942454204979417</v>
      </c>
      <c r="Q182">
        <f>AVERAGE(Daily!I5481:'Daily'!I5511)</f>
        <v>0.29766980117297887</v>
      </c>
      <c r="R182">
        <f>AVERAGE(Daily!J5481:'Daily'!J5511)</f>
        <v>0.28743282384332869</v>
      </c>
      <c r="S182">
        <f>AVERAGE(Daily!K5481:'Daily'!K5511)</f>
        <v>0.23347474076790337</v>
      </c>
      <c r="T182">
        <f>AVERAGE(Daily!L5481:'Daily'!L5511)</f>
        <v>0.2207101005752731</v>
      </c>
      <c r="U182">
        <f>AVERAGE(Daily!M5481:'Daily'!M5511)</f>
        <v>0.22368255332565129</v>
      </c>
      <c r="V182">
        <f>AVERAGE(Daily!N5481:'Daily'!N5511)</f>
        <v>0.21968203953187962</v>
      </c>
      <c r="W182">
        <f>AVERAGE(Daily!O5481:'Daily'!O5511)</f>
        <v>0.27740135722345916</v>
      </c>
      <c r="X182">
        <f>AVERAGE(Daily!P5481:'Daily'!P5511)</f>
        <v>0.24312436593844128</v>
      </c>
      <c r="Y182">
        <f>AVERAGE(Daily!Q5481:'Daily'!Q5511)</f>
        <v>0.2789222652569574</v>
      </c>
      <c r="Z182">
        <f>AVERAGE(Daily!R5481:'Daily'!R5511)</f>
        <v>0.27327482589107749</v>
      </c>
    </row>
    <row r="183" spans="1:26" x14ac:dyDescent="0.25">
      <c r="A183" s="3" t="s">
        <v>23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0.20860479550071512</v>
      </c>
      <c r="K183">
        <f>AVERAGE(Daily!C5512:'Daily'!C5539)</f>
        <v>0.23932706743650914</v>
      </c>
      <c r="L183">
        <f>AVERAGE(Daily!D5512:'Daily'!D5539)</f>
        <v>0.17767342570873026</v>
      </c>
      <c r="M183">
        <f>AVERAGE(Daily!E5512:'Daily'!E5539)</f>
        <v>0.24508456625953348</v>
      </c>
      <c r="N183">
        <f>AVERAGE(Daily!F5512:'Daily'!F5539)</f>
        <v>0.33707685090607614</v>
      </c>
      <c r="O183">
        <f>AVERAGE(Daily!G5512:'Daily'!G5539)</f>
        <v>0.23543355169503721</v>
      </c>
      <c r="P183">
        <f>AVERAGE(Daily!H5512:'Daily'!H5539)</f>
        <v>0.30130802546778285</v>
      </c>
      <c r="Q183">
        <f>AVERAGE(Daily!I5512:'Daily'!I5539)</f>
        <v>0.31643475593409764</v>
      </c>
      <c r="R183">
        <f>AVERAGE(Daily!J5512:'Daily'!J5539)</f>
        <v>0.3061922405681588</v>
      </c>
      <c r="S183">
        <f>AVERAGE(Daily!K5512:'Daily'!K5539)</f>
        <v>0.23307973639546839</v>
      </c>
      <c r="T183">
        <f>AVERAGE(Daily!L5512:'Daily'!L5539)</f>
        <v>0.22941972958485096</v>
      </c>
      <c r="U183">
        <f>AVERAGE(Daily!M5512:'Daily'!M5539)</f>
        <v>0.23333547882688438</v>
      </c>
      <c r="V183">
        <f>AVERAGE(Daily!N5512:'Daily'!N5539)</f>
        <v>0.22395916272022065</v>
      </c>
      <c r="W183">
        <f>AVERAGE(Daily!O5512:'Daily'!O5539)</f>
        <v>0.2921203943860064</v>
      </c>
      <c r="X183">
        <f>AVERAGE(Daily!P5512:'Daily'!P5539)</f>
        <v>0.2534494713767933</v>
      </c>
      <c r="Y183">
        <f>AVERAGE(Daily!Q5512:'Daily'!Q5539)</f>
        <v>0.2964710205075462</v>
      </c>
      <c r="Z183">
        <f>AVERAGE(Daily!R5512:'Daily'!R5539)</f>
        <v>0.28994822997958936</v>
      </c>
    </row>
    <row r="184" spans="1:26" x14ac:dyDescent="0.25">
      <c r="A184" t="s">
        <v>24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0.18698128359595323</v>
      </c>
      <c r="K184">
        <f>AVERAGE(Daily!C5540:'Daily'!C5570)</f>
        <v>0.21122142821700485</v>
      </c>
      <c r="L184">
        <f>AVERAGE(Daily!D5540:'Daily'!D5570)</f>
        <v>0.16005872132458515</v>
      </c>
      <c r="M184">
        <f>AVERAGE(Daily!E5540:'Daily'!E5570)</f>
        <v>0.22828468612980748</v>
      </c>
      <c r="N184">
        <f>AVERAGE(Daily!F5540:'Daily'!F5570)</f>
        <v>0.32147984377556932</v>
      </c>
      <c r="O184">
        <f>AVERAGE(Daily!G5540:'Daily'!G5570)</f>
        <v>0.21277342939554084</v>
      </c>
      <c r="P184">
        <f>AVERAGE(Daily!H5540:'Daily'!H5570)</f>
        <v>0.28538719093672049</v>
      </c>
      <c r="Q184">
        <f>AVERAGE(Daily!I5540:'Daily'!I5570)</f>
        <v>0.28806054548115112</v>
      </c>
      <c r="R184">
        <f>AVERAGE(Daily!J5540:'Daily'!J5570)</f>
        <v>0.28713781622298978</v>
      </c>
      <c r="S184">
        <f>AVERAGE(Daily!K5540:'Daily'!K5570)</f>
        <v>0.20845863808063544</v>
      </c>
      <c r="T184">
        <f>AVERAGE(Daily!L5540:'Daily'!L5570)</f>
        <v>0.21473240596910237</v>
      </c>
      <c r="U184">
        <f>AVERAGE(Daily!M5540:'Daily'!M5570)</f>
        <v>0.21486342420427032</v>
      </c>
      <c r="V184">
        <f>AVERAGE(Daily!N5540:'Daily'!N5570)</f>
        <v>0.20897157550756376</v>
      </c>
      <c r="W184">
        <f>AVERAGE(Daily!O5540:'Daily'!O5570)</f>
        <v>0.25140850854382574</v>
      </c>
      <c r="X184">
        <f>AVERAGE(Daily!P5540:'Daily'!P5570)</f>
        <v>0.22560388418062419</v>
      </c>
      <c r="Y184">
        <f>AVERAGE(Daily!Q5540:'Daily'!Q5570)</f>
        <v>0.26367499490604751</v>
      </c>
      <c r="Z184">
        <f>AVERAGE(Daily!R5540:'Daily'!R5570)</f>
        <v>0.28920828828454254</v>
      </c>
    </row>
    <row r="185" spans="1:26" x14ac:dyDescent="0.25">
      <c r="A185" t="s">
        <v>25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0.15341489470706429</v>
      </c>
      <c r="K185">
        <f>AVERAGE(Daily!C5571:'Daily'!C5600)</f>
        <v>0.19717877398280986</v>
      </c>
      <c r="L185">
        <f>AVERAGE(Daily!D5571:'Daily'!D5600)</f>
        <v>0.14721438193618991</v>
      </c>
      <c r="M185">
        <f>AVERAGE(Daily!E5571:'Daily'!E5600)</f>
        <v>0.18547796912000941</v>
      </c>
      <c r="N185">
        <f>AVERAGE(Daily!F5571:'Daily'!F5600)</f>
        <v>0.24985741977846015</v>
      </c>
      <c r="O185">
        <f>AVERAGE(Daily!G5571:'Daily'!G5600)</f>
        <v>0.18667476853170378</v>
      </c>
      <c r="P185">
        <f>AVERAGE(Daily!H5571:'Daily'!H5600)</f>
        <v>0.23680332890024822</v>
      </c>
      <c r="Q185">
        <f>AVERAGE(Daily!I5571:'Daily'!I5600)</f>
        <v>0.22429229020174718</v>
      </c>
      <c r="R185">
        <f>AVERAGE(Daily!J5571:'Daily'!J5600)</f>
        <v>0.24361554220841983</v>
      </c>
      <c r="S185">
        <f>AVERAGE(Daily!K5571:'Daily'!K5600)</f>
        <v>0.18674038291630027</v>
      </c>
      <c r="T185">
        <f>AVERAGE(Daily!L5571:'Daily'!L5600)</f>
        <v>0.18456149193092478</v>
      </c>
      <c r="U185">
        <f>AVERAGE(Daily!M5571:'Daily'!M5600)</f>
        <v>0.18939970945187537</v>
      </c>
      <c r="V185">
        <f>AVERAGE(Daily!N5571:'Daily'!N5600)</f>
        <v>0.189091560483935</v>
      </c>
      <c r="W185">
        <f>AVERAGE(Daily!O5571:'Daily'!O5600)</f>
        <v>0.20700049262942938</v>
      </c>
      <c r="X185">
        <f>AVERAGE(Daily!P5571:'Daily'!P5600)</f>
        <v>0.18393319082530113</v>
      </c>
      <c r="Y185">
        <f>AVERAGE(Daily!Q5571:'Daily'!Q5600)</f>
        <v>0.20739266695881392</v>
      </c>
      <c r="Z185">
        <f>AVERAGE(Daily!R5571:'Daily'!R5600)</f>
        <v>0.24022478668583608</v>
      </c>
    </row>
    <row r="186" spans="1:26" x14ac:dyDescent="0.25">
      <c r="A186" t="s">
        <v>26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0.13963235886477041</v>
      </c>
      <c r="K186">
        <f>AVERAGE(Daily!C5601:'Daily'!C5631)</f>
        <v>0.18778122639480213</v>
      </c>
      <c r="L186">
        <f>AVERAGE(Daily!D5601:'Daily'!D5631)</f>
        <v>0.13785976479697501</v>
      </c>
      <c r="M186">
        <f>AVERAGE(Daily!E5601:'Daily'!E5631)</f>
        <v>0.1539884832939287</v>
      </c>
      <c r="N186">
        <f>AVERAGE(Daily!F5601:'Daily'!F5631)</f>
        <v>0.20993741725972773</v>
      </c>
      <c r="O186">
        <f>AVERAGE(Daily!G5601:'Daily'!G5631)</f>
        <v>0.16713287854801007</v>
      </c>
      <c r="P186">
        <f>AVERAGE(Daily!H5601:'Daily'!H5631)</f>
        <v>0.20894909651515631</v>
      </c>
      <c r="Q186">
        <f>AVERAGE(Daily!I5601:'Daily'!I5631)</f>
        <v>0.19527329631685261</v>
      </c>
      <c r="R186">
        <f>AVERAGE(Daily!J5601:'Daily'!J5631)</f>
        <v>0.21805760252622639</v>
      </c>
      <c r="S186">
        <f>AVERAGE(Daily!K5601:'Daily'!K5631)</f>
        <v>0.17167320515751219</v>
      </c>
      <c r="T186">
        <f>AVERAGE(Daily!L5601:'Daily'!L5631)</f>
        <v>0.16203885185371608</v>
      </c>
      <c r="U186">
        <f>AVERAGE(Daily!M5601:'Daily'!M5631)</f>
        <v>0.16811777761117114</v>
      </c>
      <c r="V186">
        <f>AVERAGE(Daily!N5601:'Daily'!N5631)</f>
        <v>0.17074684875063295</v>
      </c>
      <c r="W186">
        <f>AVERAGE(Daily!O5601:'Daily'!O5631)</f>
        <v>0.19287994535955852</v>
      </c>
      <c r="X186">
        <f>AVERAGE(Daily!P5601:'Daily'!P5631)</f>
        <v>0.16409167334052516</v>
      </c>
      <c r="Y186">
        <f>AVERAGE(Daily!Q5601:'Daily'!Q5631)</f>
        <v>0.17939773770822498</v>
      </c>
      <c r="Z186">
        <f>AVERAGE(Daily!R5601:'Daily'!R5631)</f>
        <v>0.20831830081557959</v>
      </c>
    </row>
    <row r="187" spans="1:26" x14ac:dyDescent="0.25">
      <c r="A187" t="s">
        <v>27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0.12760961692928655</v>
      </c>
      <c r="K187">
        <f>AVERAGE(Daily!C5632:'Daily'!C5661)</f>
        <v>0.1677092263313015</v>
      </c>
      <c r="L187">
        <f>AVERAGE(Daily!D5632:'Daily'!D5661)</f>
        <v>0.13385852371010079</v>
      </c>
      <c r="M187">
        <f>AVERAGE(Daily!E5632:'Daily'!E5661)</f>
        <v>0.12601597782352589</v>
      </c>
      <c r="N187">
        <f>AVERAGE(Daily!F5632:'Daily'!F5661)</f>
        <v>0.18687942326820653</v>
      </c>
      <c r="O187">
        <f>AVERAGE(Daily!G5632:'Daily'!G5661)</f>
        <v>0.15373367767639493</v>
      </c>
      <c r="P187">
        <f>AVERAGE(Daily!H5632:'Daily'!H5661)</f>
        <v>0.18384799750356384</v>
      </c>
      <c r="Q187">
        <f>AVERAGE(Daily!I5632:'Daily'!I5661)</f>
        <v>0.173336389024774</v>
      </c>
      <c r="R187">
        <f>AVERAGE(Daily!J5632:'Daily'!J5661)</f>
        <v>0.18947936668628104</v>
      </c>
      <c r="S187">
        <f>AVERAGE(Daily!K5632:'Daily'!K5661)</f>
        <v>0.15769885737074904</v>
      </c>
      <c r="T187">
        <f>AVERAGE(Daily!L5632:'Daily'!L5661)</f>
        <v>0.14221308289186074</v>
      </c>
      <c r="U187">
        <f>AVERAGE(Daily!M5632:'Daily'!M5661)</f>
        <v>0.14866521083838916</v>
      </c>
      <c r="V187">
        <f>AVERAGE(Daily!N5632:'Daily'!N5661)</f>
        <v>0.1588869829787746</v>
      </c>
      <c r="W187">
        <f>AVERAGE(Daily!O5632:'Daily'!O5661)</f>
        <v>0.17191081743225037</v>
      </c>
      <c r="X187">
        <f>AVERAGE(Daily!P5632:'Daily'!P5661)</f>
        <v>0.14711154942264448</v>
      </c>
      <c r="Y187">
        <f>AVERAGE(Daily!Q5632:'Daily'!Q5661)</f>
        <v>0.15967332990911351</v>
      </c>
      <c r="Z187">
        <f>AVERAGE(Daily!R5632:'Daily'!R5661)</f>
        <v>0.19106847271431399</v>
      </c>
    </row>
    <row r="188" spans="1:26" x14ac:dyDescent="0.25">
      <c r="A188" t="s">
        <v>28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0.11354338037014679</v>
      </c>
      <c r="K188">
        <f>AVERAGE(Daily!C5662:'Daily'!C5692)</f>
        <v>0.16101124230352501</v>
      </c>
      <c r="L188">
        <f>AVERAGE(Daily!D5662:'Daily'!D5692)</f>
        <v>0.13736421789789752</v>
      </c>
      <c r="M188">
        <f>AVERAGE(Daily!E5662:'Daily'!E5692)</f>
        <v>0.11229134176623455</v>
      </c>
      <c r="N188">
        <f>AVERAGE(Daily!F5662:'Daily'!F5692)</f>
        <v>0.1698111088288837</v>
      </c>
      <c r="O188">
        <f>AVERAGE(Daily!G5662:'Daily'!G5692)</f>
        <v>0.15181861086738574</v>
      </c>
      <c r="P188">
        <f>AVERAGE(Daily!H5662:'Daily'!H5692)</f>
        <v>0.16719614064527807</v>
      </c>
      <c r="Q188">
        <f>AVERAGE(Daily!I5662:'Daily'!I5692)</f>
        <v>0.15974235094444753</v>
      </c>
      <c r="R188">
        <f>AVERAGE(Daily!J5662:'Daily'!J5692)</f>
        <v>0.17428797469612975</v>
      </c>
      <c r="S188">
        <f>AVERAGE(Daily!K5662:'Daily'!K5692)</f>
        <v>0.15590253220001085</v>
      </c>
      <c r="T188">
        <f>AVERAGE(Daily!L5662:'Daily'!L5692)</f>
        <v>0.13339609539401712</v>
      </c>
      <c r="U188">
        <f>AVERAGE(Daily!M5662:'Daily'!M5692)</f>
        <v>0.14210543291690583</v>
      </c>
      <c r="V188">
        <f>AVERAGE(Daily!N5662:'Daily'!N5692)</f>
        <v>0.15130884439886066</v>
      </c>
      <c r="W188">
        <f>AVERAGE(Daily!O5662:'Daily'!O5692)</f>
        <v>0.1633585974394427</v>
      </c>
      <c r="X188">
        <f>AVERAGE(Daily!P5662:'Daily'!P5692)</f>
        <v>0.14251712395304125</v>
      </c>
      <c r="Y188">
        <f>AVERAGE(Daily!Q5662:'Daily'!Q5692)</f>
        <v>0.15092806787103352</v>
      </c>
      <c r="Z188">
        <f>AVERAGE(Daily!R5662:'Daily'!R5692)</f>
        <v>0.17872803538846085</v>
      </c>
    </row>
    <row r="189" spans="1:26" x14ac:dyDescent="0.25">
      <c r="A189" t="s">
        <v>29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0.10985144488627581</v>
      </c>
      <c r="K189">
        <f>AVERAGE(Daily!C5693:'Daily'!C5723)</f>
        <v>0.15969940292202606</v>
      </c>
      <c r="L189">
        <f>AVERAGE(Daily!D5693:'Daily'!D5723)</f>
        <v>0.15851220841240679</v>
      </c>
      <c r="M189">
        <f>AVERAGE(Daily!E5693:'Daily'!E5723)</f>
        <v>0.10625880808568171</v>
      </c>
      <c r="N189">
        <f>AVERAGE(Daily!F5693:'Daily'!F5723)</f>
        <v>0.16593581283484102</v>
      </c>
      <c r="O189">
        <f>AVERAGE(Daily!G5693:'Daily'!G5723)</f>
        <v>0.15678319330345167</v>
      </c>
      <c r="P189">
        <f>AVERAGE(Daily!H5693:'Daily'!H5723)</f>
        <v>0.17341604210975778</v>
      </c>
      <c r="Q189">
        <f>AVERAGE(Daily!I5693:'Daily'!I5723)</f>
        <v>0.15796154301746115</v>
      </c>
      <c r="R189">
        <f>AVERAGE(Daily!J5693:'Daily'!J5723)</f>
        <v>0.17094140945811967</v>
      </c>
      <c r="S189">
        <f>AVERAGE(Daily!K5693:'Daily'!K5723)</f>
        <v>0.17817010868774871</v>
      </c>
      <c r="T189">
        <f>AVERAGE(Daily!L5693:'Daily'!L5723)</f>
        <v>0.13017494398815366</v>
      </c>
      <c r="U189">
        <f>AVERAGE(Daily!M5693:'Daily'!M5723)</f>
        <v>0.14277982585744067</v>
      </c>
      <c r="V189">
        <f>AVERAGE(Daily!N5693:'Daily'!N5723)</f>
        <v>0.16167839541986362</v>
      </c>
      <c r="W189">
        <f>AVERAGE(Daily!O5693:'Daily'!O5723)</f>
        <v>0.16152983153259753</v>
      </c>
      <c r="X189">
        <f>AVERAGE(Daily!P5693:'Daily'!P5723)</f>
        <v>0.14283218044129323</v>
      </c>
      <c r="Y189">
        <f>AVERAGE(Daily!Q5693:'Daily'!Q5723)</f>
        <v>0.15154343708403473</v>
      </c>
      <c r="Z189">
        <f>AVERAGE(Daily!R5693:'Daily'!R5723)</f>
        <v>0.18540143865128408</v>
      </c>
    </row>
    <row r="190" spans="1:26" x14ac:dyDescent="0.25">
      <c r="A190" t="s">
        <v>30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0.11673850581817542</v>
      </c>
      <c r="K190">
        <f>AVERAGE(Daily!C5724:'Daily'!C5753)</f>
        <v>0.16162419012100659</v>
      </c>
      <c r="L190">
        <f>AVERAGE(Daily!D5724:'Daily'!D5753)</f>
        <v>0.1585895537810165</v>
      </c>
      <c r="M190">
        <f>AVERAGE(Daily!E5724:'Daily'!E5753)</f>
        <v>0.12014266246569934</v>
      </c>
      <c r="N190">
        <f>AVERAGE(Daily!F5724:'Daily'!F5753)</f>
        <v>0.16280428581931308</v>
      </c>
      <c r="O190">
        <f>AVERAGE(Daily!G5724:'Daily'!G5753)</f>
        <v>0.16207777524507702</v>
      </c>
      <c r="P190">
        <f>AVERAGE(Daily!H5724:'Daily'!H5753)</f>
        <v>0.16679870573125882</v>
      </c>
      <c r="Q190">
        <f>AVERAGE(Daily!I5724:'Daily'!I5753)</f>
        <v>0.16667601047787059</v>
      </c>
      <c r="R190">
        <f>AVERAGE(Daily!J5724:'Daily'!J5753)</f>
        <v>0.16936243422776853</v>
      </c>
      <c r="S190">
        <f>AVERAGE(Daily!K5724:'Daily'!K5753)</f>
        <v>0.1716325965311474</v>
      </c>
      <c r="T190">
        <f>AVERAGE(Daily!L5724:'Daily'!L5753)</f>
        <v>0.13456257664943683</v>
      </c>
      <c r="U190">
        <f>AVERAGE(Daily!M5724:'Daily'!M5753)</f>
        <v>0.15106453088519289</v>
      </c>
      <c r="V190">
        <f>AVERAGE(Daily!N5724:'Daily'!N5753)</f>
        <v>0.16556923829630493</v>
      </c>
      <c r="W190">
        <f>AVERAGE(Daily!O5724:'Daily'!O5753)</f>
        <v>0.16991203233044852</v>
      </c>
      <c r="X190">
        <f>AVERAGE(Daily!P5724:'Daily'!P5753)</f>
        <v>0.14517957332665016</v>
      </c>
      <c r="Y190">
        <f>AVERAGE(Daily!Q5724:'Daily'!Q5753)</f>
        <v>0.15869742807571194</v>
      </c>
      <c r="Z190">
        <f>AVERAGE(Daily!R5724:'Daily'!R5753)</f>
        <v>0.17735302385239876</v>
      </c>
    </row>
    <row r="191" spans="1:26" x14ac:dyDescent="0.25">
      <c r="A191" t="s">
        <v>31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0.12505090725186718</v>
      </c>
      <c r="K191">
        <f>AVERAGE(Daily!C5754:'Daily'!C5784)</f>
        <v>0.17051986598383637</v>
      </c>
      <c r="L191">
        <f>AVERAGE(Daily!D5754:'Daily'!D5784)</f>
        <v>0.15866829712573058</v>
      </c>
      <c r="M191">
        <f>AVERAGE(Daily!E5754:'Daily'!E5784)</f>
        <v>0.13315510824957225</v>
      </c>
      <c r="N191">
        <f>AVERAGE(Daily!F5754:'Daily'!F5784)</f>
        <v>0.19766001873860251</v>
      </c>
      <c r="O191">
        <f>AVERAGE(Daily!G5754:'Daily'!G5784)</f>
        <v>0.16168739526427645</v>
      </c>
      <c r="P191">
        <f>AVERAGE(Daily!H5754:'Daily'!H5784)</f>
        <v>0.17990903498461677</v>
      </c>
      <c r="Q191">
        <f>AVERAGE(Daily!I5754:'Daily'!I5784)</f>
        <v>0.197406945671773</v>
      </c>
      <c r="R191">
        <f>AVERAGE(Daily!J5754:'Daily'!J5784)</f>
        <v>0.18051918008198087</v>
      </c>
      <c r="S191">
        <f>AVERAGE(Daily!K5754:'Daily'!K5784)</f>
        <v>0.16762519545720037</v>
      </c>
      <c r="T191">
        <f>AVERAGE(Daily!L5754:'Daily'!L5784)</f>
        <v>0.14155271996928415</v>
      </c>
      <c r="U191">
        <f>AVERAGE(Daily!M5754:'Daily'!M5784)</f>
        <v>0.15273742092472981</v>
      </c>
      <c r="V191">
        <f>AVERAGE(Daily!N5754:'Daily'!N5784)</f>
        <v>0.17112045589850092</v>
      </c>
      <c r="W191">
        <f>AVERAGE(Daily!O5754:'Daily'!O5784)</f>
        <v>0.18423612251233493</v>
      </c>
      <c r="X191">
        <f>AVERAGE(Daily!P5754:'Daily'!P5784)</f>
        <v>0.15484620556715828</v>
      </c>
      <c r="Y191">
        <f>AVERAGE(Daily!Q5754:'Daily'!Q5784)</f>
        <v>0.1814021835392606</v>
      </c>
      <c r="Z191">
        <f>AVERAGE(Daily!R5754:'Daily'!R5784)</f>
        <v>0.1909262425168094</v>
      </c>
    </row>
    <row r="192" spans="1:26" x14ac:dyDescent="0.25">
      <c r="A192" t="s">
        <v>32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0.13585156137373097</v>
      </c>
      <c r="K192">
        <f>AVERAGE(Daily!C5785:'Daily'!C5814)</f>
        <v>0.18542908113789211</v>
      </c>
      <c r="L192">
        <f>AVERAGE(Daily!D5785:'Daily'!D5814)</f>
        <v>0.15355153346589503</v>
      </c>
      <c r="M192">
        <f>AVERAGE(Daily!E5785:'Daily'!E5814)</f>
        <v>0.14684199508915149</v>
      </c>
      <c r="N192">
        <f>AVERAGE(Daily!F5785:'Daily'!F5814)</f>
        <v>0.21544095093557319</v>
      </c>
      <c r="O192">
        <f>AVERAGE(Daily!G5785:'Daily'!G5814)</f>
        <v>0.16181175779945434</v>
      </c>
      <c r="P192">
        <f>AVERAGE(Daily!H5785:'Daily'!H5814)</f>
        <v>0.19030074110592932</v>
      </c>
      <c r="Q192">
        <f>AVERAGE(Daily!I5785:'Daily'!I5814)</f>
        <v>0.22201595912550759</v>
      </c>
      <c r="R192">
        <f>AVERAGE(Daily!J5785:'Daily'!J5814)</f>
        <v>0.19475954506843968</v>
      </c>
      <c r="S192">
        <f>AVERAGE(Daily!K5785:'Daily'!K5814)</f>
        <v>0.16249171385577427</v>
      </c>
      <c r="T192">
        <f>AVERAGE(Daily!L5785:'Daily'!L5814)</f>
        <v>0.15516566056016068</v>
      </c>
      <c r="U192">
        <f>AVERAGE(Daily!M5785:'Daily'!M5814)</f>
        <v>0.15918863787889681</v>
      </c>
      <c r="V192">
        <f>AVERAGE(Daily!N5785:'Daily'!N5814)</f>
        <v>0.16493204905188555</v>
      </c>
      <c r="W192">
        <f>AVERAGE(Daily!O5785:'Daily'!O5814)</f>
        <v>0.20828179376177716</v>
      </c>
      <c r="X192">
        <f>AVERAGE(Daily!P5785:'Daily'!P5814)</f>
        <v>0.17174589095244761</v>
      </c>
      <c r="Y192">
        <f>AVERAGE(Daily!Q5785:'Daily'!Q5814)</f>
        <v>0.20483419634189526</v>
      </c>
      <c r="Z192">
        <f>AVERAGE(Daily!R5785:'Daily'!R5814)</f>
        <v>0.19080280779521469</v>
      </c>
    </row>
    <row r="193" spans="1:26" x14ac:dyDescent="0.25">
      <c r="A193" t="s">
        <v>33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0.19900628359595324</v>
      </c>
      <c r="K193">
        <f>AVERAGE(Daily!C5815:'Daily'!C5845)</f>
        <v>0.24514865746395184</v>
      </c>
      <c r="L193">
        <f>AVERAGE(Daily!D5815:'Daily'!D5845)</f>
        <v>0.19507420616372245</v>
      </c>
      <c r="M193">
        <f>AVERAGE(Daily!E5815:'Daily'!E5845)</f>
        <v>0.21175975305988923</v>
      </c>
      <c r="N193">
        <f>AVERAGE(Daily!F5815:'Daily'!F5845)</f>
        <v>0.25450449292252297</v>
      </c>
      <c r="O193">
        <f>AVERAGE(Daily!G5815:'Daily'!G5845)</f>
        <v>0.21471051250964407</v>
      </c>
      <c r="P193">
        <f>AVERAGE(Daily!H5815:'Daily'!H5845)</f>
        <v>0.23908462616950701</v>
      </c>
      <c r="Q193">
        <f>AVERAGE(Daily!I5815:'Daily'!I5845)</f>
        <v>0.26343129464345838</v>
      </c>
      <c r="R193">
        <f>AVERAGE(Daily!J5815:'Daily'!J5845)</f>
        <v>0.25041784732367084</v>
      </c>
      <c r="S193">
        <f>AVERAGE(Daily!K5815:'Daily'!K5845)</f>
        <v>0.23501872889426836</v>
      </c>
      <c r="T193">
        <f>AVERAGE(Daily!L5815:'Daily'!L5845)</f>
        <v>0.20589480758929157</v>
      </c>
      <c r="U193">
        <f>AVERAGE(Daily!M5815:'Daily'!M5845)</f>
        <v>0.20905622308282681</v>
      </c>
      <c r="V193">
        <f>AVERAGE(Daily!N5815:'Daily'!N5845)</f>
        <v>0.21641397764815126</v>
      </c>
      <c r="W193">
        <f>AVERAGE(Daily!O5815:'Daily'!O5845)</f>
        <v>0.25346325648842971</v>
      </c>
      <c r="X193">
        <f>AVERAGE(Daily!P5815:'Daily'!P5845)</f>
        <v>0.22785471346632707</v>
      </c>
      <c r="Y193">
        <f>AVERAGE(Daily!Q5815:'Daily'!Q5845)</f>
        <v>0.24811383266425835</v>
      </c>
      <c r="Z193">
        <f>AVERAGE(Daily!R5815:'Daily'!R5845)</f>
        <v>0.23811264916845093</v>
      </c>
    </row>
    <row r="194" spans="1:26" x14ac:dyDescent="0.25">
      <c r="A194" s="3" t="s">
        <v>22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0.26454633735939409</v>
      </c>
      <c r="K194">
        <f>AVERAGE(Daily!C5846:'Daily'!C5876)</f>
        <v>0.28885519377387664</v>
      </c>
      <c r="L194">
        <f>AVERAGE(Daily!D5846:'Daily'!D5876)</f>
        <v>0.20575906657153406</v>
      </c>
      <c r="M194">
        <f>AVERAGE(Daily!E5846:'Daily'!E5876)</f>
        <v>0.26282782803410704</v>
      </c>
      <c r="N194">
        <f>AVERAGE(Daily!F5846:'Daily'!F5876)</f>
        <v>0.27693734353308147</v>
      </c>
      <c r="O194">
        <f>AVERAGE(Daily!G5846:'Daily'!G5876)</f>
        <v>0.26565101124593643</v>
      </c>
      <c r="P194">
        <f>AVERAGE(Daily!H5846:'Daily'!H5876)</f>
        <v>0.27273712847547205</v>
      </c>
      <c r="Q194">
        <f>AVERAGE(Daily!I5846:'Daily'!I5876)</f>
        <v>0.29079274398430133</v>
      </c>
      <c r="R194">
        <f>AVERAGE(Daily!J5846:'Daily'!J5876)</f>
        <v>0.29625528913105553</v>
      </c>
      <c r="S194">
        <f>AVERAGE(Daily!K5846:'Daily'!K5876)</f>
        <v>0.28229994424785004</v>
      </c>
      <c r="T194">
        <f>AVERAGE(Daily!L5846:'Daily'!L5876)</f>
        <v>0.25263462244205098</v>
      </c>
      <c r="U194">
        <f>AVERAGE(Daily!M5846:'Daily'!M5876)</f>
        <v>0.25695148091364622</v>
      </c>
      <c r="V194">
        <f>AVERAGE(Daily!N5846:'Daily'!N5876)</f>
        <v>0.25610230651874355</v>
      </c>
      <c r="W194">
        <f>AVERAGE(Daily!O5846:'Daily'!O5876)</f>
        <v>0.29259407644790086</v>
      </c>
      <c r="X194">
        <f>AVERAGE(Daily!P5846:'Daily'!P5876)</f>
        <v>0.28497335538367918</v>
      </c>
      <c r="Y194">
        <f>AVERAGE(Daily!Q5846:'Daily'!Q5876)</f>
        <v>0.28203819659991342</v>
      </c>
      <c r="Z194">
        <f>AVERAGE(Daily!R5846:'Daily'!R5876)</f>
        <v>0.27093329537840888</v>
      </c>
    </row>
    <row r="195" spans="1:26" x14ac:dyDescent="0.25">
      <c r="A195" s="3" t="s">
        <v>23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0.29843042152698773</v>
      </c>
      <c r="K195">
        <f>AVERAGE(Daily!C5877:'Daily'!C5905)</f>
        <v>0.28936747291740533</v>
      </c>
      <c r="L195">
        <f>AVERAGE(Daily!D5877:'Daily'!D5905)</f>
        <v>0.20530441049161663</v>
      </c>
      <c r="M195">
        <f>AVERAGE(Daily!E5877:'Daily'!E5905)</f>
        <v>0.2992611406105356</v>
      </c>
      <c r="N195">
        <f>AVERAGE(Daily!F5877:'Daily'!F5905)</f>
        <v>0.30165854512264317</v>
      </c>
      <c r="O195">
        <f>AVERAGE(Daily!G5877:'Daily'!G5905)</f>
        <v>0.28683571228365851</v>
      </c>
      <c r="P195">
        <f>AVERAGE(Daily!H5877:'Daily'!H5905)</f>
        <v>0.30380657557789303</v>
      </c>
      <c r="Q195">
        <f>AVERAGE(Daily!I5877:'Daily'!I5905)</f>
        <v>0.30906845004188321</v>
      </c>
      <c r="R195">
        <f>AVERAGE(Daily!J5877:'Daily'!J5905)</f>
        <v>0.3265963218944688</v>
      </c>
      <c r="S195">
        <f>AVERAGE(Daily!K5877:'Daily'!K5905)</f>
        <v>0.29063666051648235</v>
      </c>
      <c r="T195">
        <f>AVERAGE(Daily!L5877:'Daily'!L5905)</f>
        <v>0.28328611853869601</v>
      </c>
      <c r="U195">
        <f>AVERAGE(Daily!M5877:'Daily'!M5905)</f>
        <v>0.27421012907770892</v>
      </c>
      <c r="V195">
        <f>AVERAGE(Daily!N5877:'Daily'!N5905)</f>
        <v>0.26798850905754601</v>
      </c>
      <c r="W195">
        <f>AVERAGE(Daily!O5877:'Daily'!O5905)</f>
        <v>0.30776568886338912</v>
      </c>
      <c r="X195">
        <f>AVERAGE(Daily!P5877:'Daily'!P5905)</f>
        <v>0.32458422629909411</v>
      </c>
      <c r="Y195">
        <f>AVERAGE(Daily!Q5877:'Daily'!Q5905)</f>
        <v>0.29874612143781271</v>
      </c>
      <c r="Z195">
        <f>AVERAGE(Daily!R5877:'Daily'!R5905)</f>
        <v>0.29460844529473873</v>
      </c>
    </row>
    <row r="196" spans="1:26" x14ac:dyDescent="0.25">
      <c r="A196" t="s">
        <v>24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0.26395493950993165</v>
      </c>
      <c r="K196">
        <f>AVERAGE(Daily!C5906:'Daily'!C5936)</f>
        <v>0.24524511329089424</v>
      </c>
      <c r="L196">
        <f>AVERAGE(Daily!D5906:'Daily'!D5936)</f>
        <v>0.17558849416337655</v>
      </c>
      <c r="M196">
        <f>AVERAGE(Daily!E5906:'Daily'!E5936)</f>
        <v>0.28010414322985305</v>
      </c>
      <c r="N196">
        <f>AVERAGE(Daily!F5906:'Daily'!F5936)</f>
        <v>0.33776153154423438</v>
      </c>
      <c r="O196">
        <f>AVERAGE(Daily!G5906:'Daily'!G5936)</f>
        <v>0.22956304938858721</v>
      </c>
      <c r="P196">
        <f>AVERAGE(Daily!H5906:'Daily'!H5936)</f>
        <v>0.31431272228754331</v>
      </c>
      <c r="Q196">
        <f>AVERAGE(Daily!I5906:'Daily'!I5936)</f>
        <v>0.29668079552847143</v>
      </c>
      <c r="R196">
        <f>AVERAGE(Daily!J5906:'Daily'!J5936)</f>
        <v>0.31597368583529439</v>
      </c>
      <c r="S196">
        <f>AVERAGE(Daily!K5906:'Daily'!K5936)</f>
        <v>0.24254258135100817</v>
      </c>
      <c r="T196">
        <f>AVERAGE(Daily!L5906:'Daily'!L5936)</f>
        <v>0.26794082947856307</v>
      </c>
      <c r="U196">
        <f>AVERAGE(Daily!M5906:'Daily'!M5936)</f>
        <v>0.25109472214069872</v>
      </c>
      <c r="V196">
        <f>AVERAGE(Daily!N5906:'Daily'!N5936)</f>
        <v>0.23834263009299839</v>
      </c>
      <c r="W196">
        <f>AVERAGE(Daily!O5906:'Daily'!O5936)</f>
        <v>0.26897578879655792</v>
      </c>
      <c r="X196">
        <f>AVERAGE(Daily!P5906:'Daily'!P5936)</f>
        <v>0.29982941667697777</v>
      </c>
      <c r="Y196">
        <f>AVERAGE(Daily!Q5906:'Daily'!Q5936)</f>
        <v>0.27741224506771001</v>
      </c>
      <c r="Z196">
        <f>AVERAGE(Daily!R5906:'Daily'!R5936)</f>
        <v>0.31412878048050608</v>
      </c>
    </row>
    <row r="197" spans="1:26" x14ac:dyDescent="0.25">
      <c r="A197" t="s">
        <v>25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0.1695635058181755</v>
      </c>
      <c r="K197">
        <f>AVERAGE(Daily!C5937:'Daily'!C5966)</f>
        <v>0.19266650118561673</v>
      </c>
      <c r="L197">
        <f>AVERAGE(Daily!D5937:'Daily'!D5966)</f>
        <v>0.15236127391061377</v>
      </c>
      <c r="M197">
        <f>AVERAGE(Daily!E5937:'Daily'!E5966)</f>
        <v>0.19852953877726121</v>
      </c>
      <c r="N197">
        <f>AVERAGE(Daily!F5937:'Daily'!F5966)</f>
        <v>0.27148138192994437</v>
      </c>
      <c r="O197">
        <f>AVERAGE(Daily!G5937:'Daily'!G5966)</f>
        <v>0.17622412431602894</v>
      </c>
      <c r="P197">
        <f>AVERAGE(Daily!H5937:'Daily'!H5966)</f>
        <v>0.2342515373591248</v>
      </c>
      <c r="Q197">
        <f>AVERAGE(Daily!I5937:'Daily'!I5966)</f>
        <v>0.22254981074152314</v>
      </c>
      <c r="R197">
        <f>AVERAGE(Daily!J5937:'Daily'!J5966)</f>
        <v>0.22815294473441347</v>
      </c>
      <c r="S197">
        <f>AVERAGE(Daily!K5937:'Daily'!K5966)</f>
        <v>0.18761033070062064</v>
      </c>
      <c r="T197">
        <f>AVERAGE(Daily!L5937:'Daily'!L5966)</f>
        <v>0.20049087732256893</v>
      </c>
      <c r="U197">
        <f>AVERAGE(Daily!M5937:'Daily'!M5966)</f>
        <v>0.19001472856704629</v>
      </c>
      <c r="V197">
        <f>AVERAGE(Daily!N5937:'Daily'!N5966)</f>
        <v>0.19109111250717195</v>
      </c>
      <c r="W197">
        <f>AVERAGE(Daily!O5937:'Daily'!O5966)</f>
        <v>0.19758435342159386</v>
      </c>
      <c r="X197">
        <f>AVERAGE(Daily!P5937:'Daily'!P5966)</f>
        <v>0.19935947655603004</v>
      </c>
      <c r="Y197">
        <f>AVERAGE(Daily!Q5937:'Daily'!Q5966)</f>
        <v>0.2053096407332477</v>
      </c>
      <c r="Z197">
        <f>AVERAGE(Daily!R5937:'Daily'!R5966)</f>
        <v>0.25145906501663301</v>
      </c>
    </row>
    <row r="198" spans="1:26" x14ac:dyDescent="0.25">
      <c r="A198" t="s">
        <v>26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0.16018504703681341</v>
      </c>
      <c r="K198">
        <f>AVERAGE(Daily!C5967:'Daily'!C5997)</f>
        <v>0.18140678788936709</v>
      </c>
      <c r="L198">
        <f>AVERAGE(Daily!D5967:'Daily'!D5997)</f>
        <v>0.14396441054262341</v>
      </c>
      <c r="M198">
        <f>AVERAGE(Daily!E5967:'Daily'!E5997)</f>
        <v>0.17280821488902945</v>
      </c>
      <c r="N198">
        <f>AVERAGE(Daily!F5967:'Daily'!F5997)</f>
        <v>0.21170792672152136</v>
      </c>
      <c r="O198">
        <f>AVERAGE(Daily!G5967:'Daily'!G5997)</f>
        <v>0.1637793551638502</v>
      </c>
      <c r="P198">
        <f>AVERAGE(Daily!H5967:'Daily'!H5997)</f>
        <v>0.18937220158151391</v>
      </c>
      <c r="Q198">
        <f>AVERAGE(Daily!I5967:'Daily'!I5997)</f>
        <v>0.19082859970272475</v>
      </c>
      <c r="R198">
        <f>AVERAGE(Daily!J5967:'Daily'!J5997)</f>
        <v>0.19415315902656363</v>
      </c>
      <c r="S198">
        <f>AVERAGE(Daily!K5967:'Daily'!K5997)</f>
        <v>0.16800400837417104</v>
      </c>
      <c r="T198">
        <f>AVERAGE(Daily!L5967:'Daily'!L5997)</f>
        <v>0.17706650871844629</v>
      </c>
      <c r="U198">
        <f>AVERAGE(Daily!M5967:'Daily'!M5997)</f>
        <v>0.16955893336260666</v>
      </c>
      <c r="V198">
        <f>AVERAGE(Daily!N5967:'Daily'!N5997)</f>
        <v>0.16756146514666834</v>
      </c>
      <c r="W198">
        <f>AVERAGE(Daily!O5967:'Daily'!O5997)</f>
        <v>0.18194073037798766</v>
      </c>
      <c r="X198">
        <f>AVERAGE(Daily!P5967:'Daily'!P5997)</f>
        <v>0.18205096862750988</v>
      </c>
      <c r="Y198">
        <f>AVERAGE(Daily!Q5967:'Daily'!Q5997)</f>
        <v>0.18286339867648049</v>
      </c>
      <c r="Z198">
        <f>AVERAGE(Daily!R5967:'Daily'!R5997)</f>
        <v>0.19774923758023241</v>
      </c>
    </row>
    <row r="199" spans="1:26" x14ac:dyDescent="0.25">
      <c r="A199" t="s">
        <v>27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0.15426350581817544</v>
      </c>
      <c r="K199">
        <f>AVERAGE(Daily!C5998:'Daily'!C6027)</f>
        <v>0.18957864565984195</v>
      </c>
      <c r="L199">
        <f>AVERAGE(Daily!D5998:'Daily'!D6027)</f>
        <v>0.14109992613897662</v>
      </c>
      <c r="M199">
        <f>AVERAGE(Daily!E5998:'Daily'!E6027)</f>
        <v>0.16913196737563002</v>
      </c>
      <c r="N199">
        <f>AVERAGE(Daily!F5998:'Daily'!F6027)</f>
        <v>0.20565178926464683</v>
      </c>
      <c r="O199">
        <f>AVERAGE(Daily!G5998:'Daily'!G6027)</f>
        <v>0.16317959844538926</v>
      </c>
      <c r="P199">
        <f>AVERAGE(Daily!H5998:'Daily'!H6027)</f>
        <v>0.18810551937799908</v>
      </c>
      <c r="Q199">
        <f>AVERAGE(Daily!I5998:'Daily'!I6027)</f>
        <v>0.20019836159248619</v>
      </c>
      <c r="R199">
        <f>AVERAGE(Daily!J5998:'Daily'!J6027)</f>
        <v>0.20112939604601004</v>
      </c>
      <c r="S199">
        <f>AVERAGE(Daily!K5998:'Daily'!K6027)</f>
        <v>0.15984869982790725</v>
      </c>
      <c r="T199">
        <f>AVERAGE(Daily!L5998:'Daily'!L6027)</f>
        <v>0.17967115267296779</v>
      </c>
      <c r="U199">
        <f>AVERAGE(Daily!M5998:'Daily'!M6027)</f>
        <v>0.17765609702120261</v>
      </c>
      <c r="V199">
        <f>AVERAGE(Daily!N5998:'Daily'!N6027)</f>
        <v>0.16325612204488016</v>
      </c>
      <c r="W199">
        <f>AVERAGE(Daily!O5998:'Daily'!O6027)</f>
        <v>0.18946629974233964</v>
      </c>
      <c r="X199">
        <f>AVERAGE(Daily!P5998:'Daily'!P6027)</f>
        <v>0.18320480446255336</v>
      </c>
      <c r="Y199">
        <f>AVERAGE(Daily!Q5998:'Daily'!Q6027)</f>
        <v>0.19102656194042783</v>
      </c>
      <c r="Z199">
        <f>AVERAGE(Daily!R5998:'Daily'!R6027)</f>
        <v>0.18622058797750063</v>
      </c>
    </row>
    <row r="200" spans="1:26" x14ac:dyDescent="0.25">
      <c r="A200" t="s">
        <v>28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0.13138639112283493</v>
      </c>
      <c r="K200">
        <f>AVERAGE(Daily!C6028:'Daily'!C6058)</f>
        <v>0.17199278467026491</v>
      </c>
      <c r="L200">
        <f>AVERAGE(Daily!D6028:'Daily'!D6058)</f>
        <v>0.14469045648499521</v>
      </c>
      <c r="M200">
        <f>AVERAGE(Daily!E6028:'Daily'!E6058)</f>
        <v>0.13144817047989299</v>
      </c>
      <c r="N200">
        <f>AVERAGE(Daily!F6028:'Daily'!F6058)</f>
        <v>0.17340651790995687</v>
      </c>
      <c r="O200">
        <f>AVERAGE(Daily!G6028:'Daily'!G6058)</f>
        <v>0.15807394603855252</v>
      </c>
      <c r="P200">
        <f>AVERAGE(Daily!H6028:'Daily'!H6058)</f>
        <v>0.16898636110213661</v>
      </c>
      <c r="Q200">
        <f>AVERAGE(Daily!I6028:'Daily'!I6058)</f>
        <v>0.17199389427568576</v>
      </c>
      <c r="R200">
        <f>AVERAGE(Daily!J6028:'Daily'!J6058)</f>
        <v>0.17751405932726427</v>
      </c>
      <c r="S200">
        <f>AVERAGE(Daily!K6028:'Daily'!K6058)</f>
        <v>0.16218425886154761</v>
      </c>
      <c r="T200">
        <f>AVERAGE(Daily!L6028:'Daily'!L6058)</f>
        <v>0.1532236724933683</v>
      </c>
      <c r="U200">
        <f>AVERAGE(Daily!M6028:'Daily'!M6058)</f>
        <v>0.15724039597397652</v>
      </c>
      <c r="V200">
        <f>AVERAGE(Daily!N6028:'Daily'!N6058)</f>
        <v>0.15548513189144658</v>
      </c>
      <c r="W200">
        <f>AVERAGE(Daily!O6028:'Daily'!O6058)</f>
        <v>0.16797061628266402</v>
      </c>
      <c r="X200">
        <f>AVERAGE(Daily!P6028:'Daily'!P6058)</f>
        <v>0.1598005704225072</v>
      </c>
      <c r="Y200">
        <f>AVERAGE(Daily!Q6028:'Daily'!Q6058)</f>
        <v>0.16405801375915297</v>
      </c>
      <c r="Z200">
        <f>AVERAGE(Daily!R6028:'Daily'!R6058)</f>
        <v>0.17010296413112749</v>
      </c>
    </row>
    <row r="201" spans="1:26" x14ac:dyDescent="0.25">
      <c r="A201" t="s">
        <v>29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0.12009821907982418</v>
      </c>
      <c r="K201">
        <f>AVERAGE(Daily!C6059:'Daily'!C6089)</f>
        <v>0.16823939941585106</v>
      </c>
      <c r="L201">
        <f>AVERAGE(Daily!D6059:'Daily'!D6089)</f>
        <v>0.14794647374099243</v>
      </c>
      <c r="M201">
        <f>AVERAGE(Daily!E6059:'Daily'!E6089)</f>
        <v>0.1139155251577221</v>
      </c>
      <c r="N201">
        <f>AVERAGE(Daily!F6059:'Daily'!F6089)</f>
        <v>0.16413021736588063</v>
      </c>
      <c r="O201">
        <f>AVERAGE(Daily!G6059:'Daily'!G6089)</f>
        <v>0.15328119137232452</v>
      </c>
      <c r="P201">
        <f>AVERAGE(Daily!H6059:'Daily'!H6089)</f>
        <v>0.16304704076267346</v>
      </c>
      <c r="Q201">
        <f>AVERAGE(Daily!I6059:'Daily'!I6089)</f>
        <v>0.16410640291587691</v>
      </c>
      <c r="R201">
        <f>AVERAGE(Daily!J6059:'Daily'!J6089)</f>
        <v>0.17287286297302623</v>
      </c>
      <c r="S201">
        <f>AVERAGE(Daily!K6059:'Daily'!K6089)</f>
        <v>0.16185422768488741</v>
      </c>
      <c r="T201">
        <f>AVERAGE(Daily!L6059:'Daily'!L6089)</f>
        <v>0.14187252879144496</v>
      </c>
      <c r="U201">
        <f>AVERAGE(Daily!M6059:'Daily'!M6089)</f>
        <v>0.1498905413971503</v>
      </c>
      <c r="V201">
        <f>AVERAGE(Daily!N6059:'Daily'!N6089)</f>
        <v>0.15316243405987401</v>
      </c>
      <c r="W201">
        <f>AVERAGE(Daily!O6059:'Daily'!O6089)</f>
        <v>0.16292860508683216</v>
      </c>
      <c r="X201">
        <f>AVERAGE(Daily!P6059:'Daily'!P6089)</f>
        <v>0.15004316484323021</v>
      </c>
      <c r="Y201">
        <f>AVERAGE(Daily!Q6059:'Daily'!Q6089)</f>
        <v>0.15729306798644024</v>
      </c>
      <c r="Z201">
        <f>AVERAGE(Daily!R6059:'Daily'!R6089)</f>
        <v>0.16745518560437433</v>
      </c>
    </row>
    <row r="202" spans="1:26" x14ac:dyDescent="0.25">
      <c r="A202" t="s">
        <v>30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0.11379461692928654</v>
      </c>
      <c r="K202">
        <f>AVERAGE(Daily!C6090:'Daily'!C6119)</f>
        <v>0.16365357907011471</v>
      </c>
      <c r="L202">
        <f>AVERAGE(Daily!D6090:'Daily'!D6119)</f>
        <v>0.14509448515670501</v>
      </c>
      <c r="M202">
        <f>AVERAGE(Daily!E6090:'Daily'!E6119)</f>
        <v>0.10835199993710386</v>
      </c>
      <c r="N202">
        <f>AVERAGE(Daily!F6090:'Daily'!F6119)</f>
        <v>0.16019863328705944</v>
      </c>
      <c r="O202">
        <f>AVERAGE(Daily!G6090:'Daily'!G6119)</f>
        <v>0.15038348758286316</v>
      </c>
      <c r="P202">
        <f>AVERAGE(Daily!H6090:'Daily'!H6119)</f>
        <v>0.16089064075815712</v>
      </c>
      <c r="Q202">
        <f>AVERAGE(Daily!I6090:'Daily'!I6119)</f>
        <v>0.16192018871026415</v>
      </c>
      <c r="R202">
        <f>AVERAGE(Daily!J6090:'Daily'!J6119)</f>
        <v>0.16560947865002112</v>
      </c>
      <c r="S202">
        <f>AVERAGE(Daily!K6090:'Daily'!K6119)</f>
        <v>0.15713612688796405</v>
      </c>
      <c r="T202">
        <f>AVERAGE(Daily!L6090:'Daily'!L6119)</f>
        <v>0.1367125065622937</v>
      </c>
      <c r="U202">
        <f>AVERAGE(Daily!M6090:'Daily'!M6119)</f>
        <v>0.14659830046466077</v>
      </c>
      <c r="V202">
        <f>AVERAGE(Daily!N6090:'Daily'!N6119)</f>
        <v>0.15538734760274803</v>
      </c>
      <c r="W202">
        <f>AVERAGE(Daily!O6090:'Daily'!O6119)</f>
        <v>0.15966678831287504</v>
      </c>
      <c r="X202">
        <f>AVERAGE(Daily!P6090:'Daily'!P6119)</f>
        <v>0.14535579465912996</v>
      </c>
      <c r="Y202">
        <f>AVERAGE(Daily!Q6090:'Daily'!Q6119)</f>
        <v>0.15607212821287811</v>
      </c>
      <c r="Z202">
        <f>AVERAGE(Daily!R6090:'Daily'!R6119)</f>
        <v>0.1725783047427753</v>
      </c>
    </row>
    <row r="203" spans="1:26" x14ac:dyDescent="0.25">
      <c r="A203" t="s">
        <v>31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0.11894983198305001</v>
      </c>
      <c r="K203">
        <f>AVERAGE(Daily!C6120:'Daily'!C6150)</f>
        <v>0.16770348086996259</v>
      </c>
      <c r="L203">
        <f>AVERAGE(Daily!D6120:'Daily'!D6150)</f>
        <v>0.14660572790715387</v>
      </c>
      <c r="M203">
        <f>AVERAGE(Daily!E6120:'Daily'!E6150)</f>
        <v>0.11836515942191056</v>
      </c>
      <c r="N203">
        <f>AVERAGE(Daily!F6120:'Daily'!F6150)</f>
        <v>0.17717421848911902</v>
      </c>
      <c r="O203">
        <f>AVERAGE(Daily!G6120:'Daily'!G6150)</f>
        <v>0.1511365669431585</v>
      </c>
      <c r="P203">
        <f>AVERAGE(Daily!H6120:'Daily'!H6150)</f>
        <v>0.1664586652068985</v>
      </c>
      <c r="Q203">
        <f>AVERAGE(Daily!I6120:'Daily'!I6150)</f>
        <v>0.17607890170569326</v>
      </c>
      <c r="R203">
        <f>AVERAGE(Daily!J6120:'Daily'!J6150)</f>
        <v>0.1723910336689482</v>
      </c>
      <c r="S203">
        <f>AVERAGE(Daily!K6120:'Daily'!K6150)</f>
        <v>0.1669130999672733</v>
      </c>
      <c r="T203">
        <f>AVERAGE(Daily!L6120:'Daily'!L6150)</f>
        <v>0.1398229782152022</v>
      </c>
      <c r="U203">
        <f>AVERAGE(Daily!M6120:'Daily'!M6150)</f>
        <v>0.1485866370094808</v>
      </c>
      <c r="V203">
        <f>AVERAGE(Daily!N6120:'Daily'!N6150)</f>
        <v>0.15606626620520705</v>
      </c>
      <c r="W203">
        <f>AVERAGE(Daily!O6120:'Daily'!O6150)</f>
        <v>0.17231515825102128</v>
      </c>
      <c r="X203">
        <f>AVERAGE(Daily!P6120:'Daily'!P6150)</f>
        <v>0.15089235923034869</v>
      </c>
      <c r="Y203">
        <f>AVERAGE(Daily!Q6120:'Daily'!Q6150)</f>
        <v>0.16802191808558736</v>
      </c>
      <c r="Z203">
        <f>AVERAGE(Daily!R6120:'Daily'!R6150)</f>
        <v>0.17700828484051989</v>
      </c>
    </row>
    <row r="204" spans="1:26" x14ac:dyDescent="0.25">
      <c r="A204" t="s">
        <v>32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0.13655850581817547</v>
      </c>
      <c r="K204">
        <f>AVERAGE(Daily!C6151:'Daily'!C6180)</f>
        <v>0.19144825558677381</v>
      </c>
      <c r="L204">
        <f>AVERAGE(Daily!D6151:'Daily'!D6180)</f>
        <v>0.15292516995934632</v>
      </c>
      <c r="M204">
        <f>AVERAGE(Daily!E6151:'Daily'!E6180)</f>
        <v>0.14693550285955406</v>
      </c>
      <c r="N204">
        <f>AVERAGE(Daily!F6151:'Daily'!F6180)</f>
        <v>0.22212567278564543</v>
      </c>
      <c r="O204">
        <f>AVERAGE(Daily!G6151:'Daily'!G6180)</f>
        <v>0.16885683844485436</v>
      </c>
      <c r="P204">
        <f>AVERAGE(Daily!H6151:'Daily'!H6180)</f>
        <v>0.19214188780981431</v>
      </c>
      <c r="Q204">
        <f>AVERAGE(Daily!I6151:'Daily'!I6180)</f>
        <v>0.21048802238904898</v>
      </c>
      <c r="R204">
        <f>AVERAGE(Daily!J6151:'Daily'!J6180)</f>
        <v>0.20135765980217843</v>
      </c>
      <c r="S204">
        <f>AVERAGE(Daily!K6151:'Daily'!K6180)</f>
        <v>0.18056380668838062</v>
      </c>
      <c r="T204">
        <f>AVERAGE(Daily!L6151:'Daily'!L6180)</f>
        <v>0.1602505802713593</v>
      </c>
      <c r="U204">
        <f>AVERAGE(Daily!M6151:'Daily'!M6180)</f>
        <v>0.16693269358470944</v>
      </c>
      <c r="V204">
        <f>AVERAGE(Daily!N6151:'Daily'!N6180)</f>
        <v>0.17718208610966296</v>
      </c>
      <c r="W204">
        <f>AVERAGE(Daily!O6151:'Daily'!O6180)</f>
        <v>0.20285271524107537</v>
      </c>
      <c r="X204">
        <f>AVERAGE(Daily!P6151:'Daily'!P6180)</f>
        <v>0.17752594561339513</v>
      </c>
      <c r="Y204">
        <f>AVERAGE(Daily!Q6151:'Daily'!Q6180)</f>
        <v>0.20965064951873078</v>
      </c>
      <c r="Z204">
        <f>AVERAGE(Daily!R6151:'Daily'!R6180)</f>
        <v>0.20528794499150385</v>
      </c>
    </row>
    <row r="205" spans="1:26" x14ac:dyDescent="0.25">
      <c r="A205" t="s">
        <v>33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0.16420870295079193</v>
      </c>
      <c r="K205">
        <f>AVERAGE(Daily!C6181:'Daily'!C6211)</f>
        <v>0.22495924210151488</v>
      </c>
      <c r="L205">
        <f>AVERAGE(Daily!D6181:'Daily'!D6211)</f>
        <v>0.1886944040175248</v>
      </c>
      <c r="M205">
        <f>AVERAGE(Daily!E6181:'Daily'!E6211)</f>
        <v>0.17582400024963776</v>
      </c>
      <c r="N205">
        <f>AVERAGE(Daily!F6181:'Daily'!F6211)</f>
        <v>0.24524171508807782</v>
      </c>
      <c r="O205">
        <f>AVERAGE(Daily!G6181:'Daily'!G6211)</f>
        <v>0.20419834398251513</v>
      </c>
      <c r="P205">
        <f>AVERAGE(Daily!H6181:'Daily'!H6211)</f>
        <v>0.21263884003780295</v>
      </c>
      <c r="Q205">
        <f>AVERAGE(Daily!I6181:'Daily'!I6211)</f>
        <v>0.23792403216024802</v>
      </c>
      <c r="R205">
        <f>AVERAGE(Daily!J6181:'Daily'!J6211)</f>
        <v>0.22569877232657246</v>
      </c>
      <c r="S205">
        <f>AVERAGE(Daily!K6181:'Daily'!K6211)</f>
        <v>0.19909589410266701</v>
      </c>
      <c r="T205">
        <f>AVERAGE(Daily!L6181:'Daily'!L6211)</f>
        <v>0.18857989517238544</v>
      </c>
      <c r="U205">
        <f>AVERAGE(Daily!M6181:'Daily'!M6211)</f>
        <v>0.2008417199870122</v>
      </c>
      <c r="V205">
        <f>AVERAGE(Daily!N6181:'Daily'!N6211)</f>
        <v>0.20197201333144826</v>
      </c>
      <c r="W205">
        <f>AVERAGE(Daily!O6181:'Daily'!O6211)</f>
        <v>0.22566426429475095</v>
      </c>
      <c r="X205">
        <f>AVERAGE(Daily!P6181:'Daily'!P6211)</f>
        <v>0.20336743216016936</v>
      </c>
      <c r="Y205">
        <f>AVERAGE(Daily!Q6181:'Daily'!Q6211)</f>
        <v>0.23216474146873595</v>
      </c>
      <c r="Z205">
        <f>AVERAGE(Daily!R6181:'Daily'!R6211)</f>
        <v>0.22306407025525271</v>
      </c>
    </row>
    <row r="206" spans="1:26" x14ac:dyDescent="0.25">
      <c r="A206" s="3" t="s">
        <v>22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0.22198128359595318</v>
      </c>
      <c r="K206">
        <f>AVERAGE(Daily!C6212:'Daily'!C6242)</f>
        <v>0.26328605197778904</v>
      </c>
      <c r="L206">
        <f>AVERAGE(Daily!D6212:'Daily'!D6242)</f>
        <v>0.20330579161897469</v>
      </c>
      <c r="M206">
        <f>AVERAGE(Daily!E6212:'Daily'!E6242)</f>
        <v>0.24007051875593327</v>
      </c>
      <c r="N206">
        <f>AVERAGE(Daily!F6212:'Daily'!F6242)</f>
        <v>0.28778950238282569</v>
      </c>
      <c r="O206">
        <f>AVERAGE(Daily!G6212:'Daily'!G6242)</f>
        <v>0.23983171926628163</v>
      </c>
      <c r="P206">
        <f>AVERAGE(Daily!H6212:'Daily'!H6242)</f>
        <v>0.26227171523475357</v>
      </c>
      <c r="Q206">
        <f>AVERAGE(Daily!I6212:'Daily'!I6242)</f>
        <v>0.29019311763336531</v>
      </c>
      <c r="R206">
        <f>AVERAGE(Daily!J6212:'Daily'!J6242)</f>
        <v>0.28603957611556119</v>
      </c>
      <c r="S206">
        <f>AVERAGE(Daily!K6212:'Daily'!K6242)</f>
        <v>0.24925720861209291</v>
      </c>
      <c r="T206">
        <f>AVERAGE(Daily!L6212:'Daily'!L6242)</f>
        <v>0.22938884542487967</v>
      </c>
      <c r="U206">
        <f>AVERAGE(Daily!M6212:'Daily'!M6242)</f>
        <v>0.24181639407949626</v>
      </c>
      <c r="V206">
        <f>AVERAGE(Daily!N6212:'Daily'!N6242)</f>
        <v>0.23302837840575807</v>
      </c>
      <c r="W206">
        <f>AVERAGE(Daily!O6212:'Daily'!O6242)</f>
        <v>0.27754941242308634</v>
      </c>
      <c r="X206">
        <f>AVERAGE(Daily!P6212:'Daily'!P6242)</f>
        <v>0.25554645834193412</v>
      </c>
      <c r="Y206">
        <f>AVERAGE(Daily!Q6212:'Daily'!Q6242)</f>
        <v>0.27457365668435579</v>
      </c>
      <c r="Z206">
        <f>AVERAGE(Daily!R6212:'Daily'!R6242)</f>
        <v>0.26601803935713264</v>
      </c>
    </row>
    <row r="207" spans="1:26" x14ac:dyDescent="0.25">
      <c r="A207" s="3" t="s">
        <v>23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0.24787146216738179</v>
      </c>
      <c r="K207">
        <f>AVERAGE(Daily!C6243:'Daily'!C6270)</f>
        <v>0.27009852775362581</v>
      </c>
      <c r="L207">
        <f>AVERAGE(Daily!D6243:'Daily'!D6270)</f>
        <v>0.21500297123910556</v>
      </c>
      <c r="M207">
        <f>AVERAGE(Daily!E6243:'Daily'!E6270)</f>
        <v>0.27624669857628387</v>
      </c>
      <c r="N207">
        <f>AVERAGE(Daily!F6243:'Daily'!F6270)</f>
        <v>0.32969110284236708</v>
      </c>
      <c r="O207">
        <f>AVERAGE(Daily!G6243:'Daily'!G6270)</f>
        <v>0.27224566153628632</v>
      </c>
      <c r="P207">
        <f>AVERAGE(Daily!H6243:'Daily'!H6270)</f>
        <v>0.30809761923065926</v>
      </c>
      <c r="Q207">
        <f>AVERAGE(Daily!I6243:'Daily'!I6270)</f>
        <v>0.32928485727430401</v>
      </c>
      <c r="R207">
        <f>AVERAGE(Daily!J6243:'Daily'!J6270)</f>
        <v>0.33390684020122458</v>
      </c>
      <c r="S207">
        <f>AVERAGE(Daily!K6243:'Daily'!K6270)</f>
        <v>0.28272199111796154</v>
      </c>
      <c r="T207">
        <f>AVERAGE(Daily!L6243:'Daily'!L6270)</f>
        <v>0.26153985779672506</v>
      </c>
      <c r="U207">
        <f>AVERAGE(Daily!M6243:'Daily'!M6270)</f>
        <v>0.27065696478972606</v>
      </c>
      <c r="V207">
        <f>AVERAGE(Daily!N6243:'Daily'!N6270)</f>
        <v>0.26822573001510802</v>
      </c>
      <c r="W207">
        <f>AVERAGE(Daily!O6243:'Daily'!O6270)</f>
        <v>0.30217727202179961</v>
      </c>
      <c r="X207">
        <f>AVERAGE(Daily!P6243:'Daily'!P6270)</f>
        <v>0.28923512046134275</v>
      </c>
      <c r="Y207">
        <f>AVERAGE(Daily!Q6243:'Daily'!Q6270)</f>
        <v>0.29764961499657394</v>
      </c>
      <c r="Z207">
        <f>AVERAGE(Daily!R6243:'Daily'!R6270)</f>
        <v>0.3167270181341747</v>
      </c>
    </row>
    <row r="208" spans="1:26" x14ac:dyDescent="0.25">
      <c r="A208" t="s">
        <v>24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0.2419097782196091</v>
      </c>
      <c r="K208">
        <f>AVERAGE(Daily!C6271:'Daily'!C6301)</f>
        <v>0.2273383251211977</v>
      </c>
      <c r="L208">
        <f>AVERAGE(Daily!D6271:'Daily'!D6301)</f>
        <v>0.1812038117482985</v>
      </c>
      <c r="M208">
        <f>AVERAGE(Daily!E6271:'Daily'!E6301)</f>
        <v>0.27206516018641891</v>
      </c>
      <c r="N208">
        <f>AVERAGE(Daily!F6271:'Daily'!F6301)</f>
        <v>0.32500929140831714</v>
      </c>
      <c r="O208">
        <f>AVERAGE(Daily!G6271:'Daily'!G6301)</f>
        <v>0.2197817541783959</v>
      </c>
      <c r="P208">
        <f>AVERAGE(Daily!H6271:'Daily'!H6301)</f>
        <v>0.29483182528339219</v>
      </c>
      <c r="Q208">
        <f>AVERAGE(Daily!I6271:'Daily'!I6301)</f>
        <v>0.29817513189508071</v>
      </c>
      <c r="R208">
        <f>AVERAGE(Daily!J6271:'Daily'!J6301)</f>
        <v>0.29949095557402733</v>
      </c>
      <c r="S208">
        <f>AVERAGE(Daily!K6271:'Daily'!K6301)</f>
        <v>0.2301810363311646</v>
      </c>
      <c r="T208">
        <f>AVERAGE(Daily!L6271:'Daily'!L6301)</f>
        <v>0.25071510902109923</v>
      </c>
      <c r="U208">
        <f>AVERAGE(Daily!M6271:'Daily'!M6301)</f>
        <v>0.24107605022459189</v>
      </c>
      <c r="V208">
        <f>AVERAGE(Daily!N6271:'Daily'!N6301)</f>
        <v>0.23055714599749763</v>
      </c>
      <c r="W208">
        <f>AVERAGE(Daily!O6271:'Daily'!O6301)</f>
        <v>0.26044275625449459</v>
      </c>
      <c r="X208">
        <f>AVERAGE(Daily!P6271:'Daily'!P6301)</f>
        <v>0.27772307979445343</v>
      </c>
      <c r="Y208">
        <f>AVERAGE(Daily!Q6271:'Daily'!Q6301)</f>
        <v>0.27969999899788056</v>
      </c>
      <c r="Z208">
        <f>AVERAGE(Daily!R6271:'Daily'!R6301)</f>
        <v>0.30147426570776814</v>
      </c>
    </row>
    <row r="209" spans="1:26" x14ac:dyDescent="0.25">
      <c r="A209" t="s">
        <v>25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0.1742362835959532</v>
      </c>
      <c r="K209">
        <f>AVERAGE(Daily!C6302:'Daily'!C6331)</f>
        <v>0.20241982384381407</v>
      </c>
      <c r="L209">
        <f>AVERAGE(Daily!D6302:'Daily'!D6331)</f>
        <v>0.16132271064943818</v>
      </c>
      <c r="M209">
        <f>AVERAGE(Daily!E6302:'Daily'!E6331)</f>
        <v>0.20131451152950616</v>
      </c>
      <c r="N209">
        <f>AVERAGE(Daily!F6302:'Daily'!F6331)</f>
        <v>0.27614035301869055</v>
      </c>
      <c r="O209">
        <f>AVERAGE(Daily!G6302:'Daily'!G6331)</f>
        <v>0.18298429655317527</v>
      </c>
      <c r="P209">
        <f>AVERAGE(Daily!H6302:'Daily'!H6331)</f>
        <v>0.25812753834282037</v>
      </c>
      <c r="Q209">
        <f>AVERAGE(Daily!I6302:'Daily'!I6331)</f>
        <v>0.23498886254101767</v>
      </c>
      <c r="R209">
        <f>AVERAGE(Daily!J6302:'Daily'!J6331)</f>
        <v>0.25628330550698464</v>
      </c>
      <c r="S209">
        <f>AVERAGE(Daily!K6302:'Daily'!K6331)</f>
        <v>0.19423109148964882</v>
      </c>
      <c r="T209">
        <f>AVERAGE(Daily!L6302:'Daily'!L6331)</f>
        <v>0.20525731317792323</v>
      </c>
      <c r="U209">
        <f>AVERAGE(Daily!M6302:'Daily'!M6331)</f>
        <v>0.1990752065191978</v>
      </c>
      <c r="V209">
        <f>AVERAGE(Daily!N6302:'Daily'!N6331)</f>
        <v>0.19560686282935327</v>
      </c>
      <c r="W209">
        <f>AVERAGE(Daily!O6302:'Daily'!O6331)</f>
        <v>0.20915001507299844</v>
      </c>
      <c r="X209">
        <f>AVERAGE(Daily!P6302:'Daily'!P6331)</f>
        <v>0.20459914243283622</v>
      </c>
      <c r="Y209">
        <f>AVERAGE(Daily!Q6302:'Daily'!Q6331)</f>
        <v>0.21487714463685581</v>
      </c>
      <c r="Z209">
        <f>AVERAGE(Daily!R6302:'Daily'!R6331)</f>
        <v>0.26379146750594318</v>
      </c>
    </row>
    <row r="210" spans="1:26" x14ac:dyDescent="0.25">
      <c r="A210" t="s">
        <v>26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0.16140117606907151</v>
      </c>
      <c r="K210">
        <f>AVERAGE(Daily!C6332:'Daily'!C6362)</f>
        <v>0.18579499848909012</v>
      </c>
      <c r="L210">
        <f>AVERAGE(Daily!D6332:'Daily'!D6362)</f>
        <v>0.1477182881895357</v>
      </c>
      <c r="M210">
        <f>AVERAGE(Daily!E6332:'Daily'!E6362)</f>
        <v>0.16778234668943609</v>
      </c>
      <c r="N210">
        <f>AVERAGE(Daily!F6332:'Daily'!F6362)</f>
        <v>0.22166090261651253</v>
      </c>
      <c r="O210">
        <f>AVERAGE(Daily!G6332:'Daily'!G6362)</f>
        <v>0.15996263608466255</v>
      </c>
      <c r="P210">
        <f>AVERAGE(Daily!H6332:'Daily'!H6362)</f>
        <v>0.21816089984288833</v>
      </c>
      <c r="Q210">
        <f>AVERAGE(Daily!I6332:'Daily'!I6362)</f>
        <v>0.21189084303502501</v>
      </c>
      <c r="R210">
        <f>AVERAGE(Daily!J6332:'Daily'!J6362)</f>
        <v>0.21821941612474216</v>
      </c>
      <c r="S210">
        <f>AVERAGE(Daily!K6332:'Daily'!K6362)</f>
        <v>0.16876522839245162</v>
      </c>
      <c r="T210">
        <f>AVERAGE(Daily!L6332:'Daily'!L6362)</f>
        <v>0.17124150240830774</v>
      </c>
      <c r="U210">
        <f>AVERAGE(Daily!M6332:'Daily'!M6362)</f>
        <v>0.16661185976195086</v>
      </c>
      <c r="V210">
        <f>AVERAGE(Daily!N6332:'Daily'!N6362)</f>
        <v>0.16691064562675054</v>
      </c>
      <c r="W210">
        <f>AVERAGE(Daily!O6332:'Daily'!O6362)</f>
        <v>0.19393297049923675</v>
      </c>
      <c r="X210">
        <f>AVERAGE(Daily!P6332:'Daily'!P6362)</f>
        <v>0.1803241884581423</v>
      </c>
      <c r="Y210">
        <f>AVERAGE(Daily!Q6332:'Daily'!Q6362)</f>
        <v>0.19294046279215749</v>
      </c>
      <c r="Z210">
        <f>AVERAGE(Daily!R6332:'Daily'!R6362)</f>
        <v>0.21380797215263656</v>
      </c>
    </row>
    <row r="211" spans="1:26" x14ac:dyDescent="0.25">
      <c r="A211" t="s">
        <v>27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0.16326072804039768</v>
      </c>
      <c r="K211">
        <f>AVERAGE(Daily!C6363:'Daily'!C6392)</f>
        <v>0.19851172344839219</v>
      </c>
      <c r="L211">
        <f>AVERAGE(Daily!D6363:'Daily'!D6392)</f>
        <v>0.14456135749618854</v>
      </c>
      <c r="M211">
        <f>AVERAGE(Daily!E6363:'Daily'!E6392)</f>
        <v>0.17925675071795705</v>
      </c>
      <c r="N211">
        <f>AVERAGE(Daily!F6363:'Daily'!F6392)</f>
        <v>0.24810200014039036</v>
      </c>
      <c r="O211">
        <f>AVERAGE(Daily!G6363:'Daily'!G6392)</f>
        <v>0.17267795386568119</v>
      </c>
      <c r="P211">
        <f>AVERAGE(Daily!H6363:'Daily'!H6392)</f>
        <v>0.23473719666379383</v>
      </c>
      <c r="Q211">
        <f>AVERAGE(Daily!I6363:'Daily'!I6392)</f>
        <v>0.22903906868698196</v>
      </c>
      <c r="R211">
        <f>AVERAGE(Daily!J6363:'Daily'!J6392)</f>
        <v>0.23418712363067412</v>
      </c>
      <c r="S211">
        <f>AVERAGE(Daily!K6363:'Daily'!K6392)</f>
        <v>0.16399497398623647</v>
      </c>
      <c r="T211">
        <f>AVERAGE(Daily!L6363:'Daily'!L6392)</f>
        <v>0.18120564925840291</v>
      </c>
      <c r="U211">
        <f>AVERAGE(Daily!M6363:'Daily'!M6392)</f>
        <v>0.17712490615631221</v>
      </c>
      <c r="V211">
        <f>AVERAGE(Daily!N6363:'Daily'!N6392)</f>
        <v>0.17624578829895249</v>
      </c>
      <c r="W211">
        <f>AVERAGE(Daily!O6363:'Daily'!O6392)</f>
        <v>0.20626309540385215</v>
      </c>
      <c r="X211">
        <f>AVERAGE(Daily!P6363:'Daily'!P6392)</f>
        <v>0.1936478241094268</v>
      </c>
      <c r="Y211">
        <f>AVERAGE(Daily!Q6363:'Daily'!Q6392)</f>
        <v>0.20801940711748865</v>
      </c>
      <c r="Z211">
        <f>AVERAGE(Daily!R6363:'Daily'!R6392)</f>
        <v>0.2192100561038311</v>
      </c>
    </row>
    <row r="212" spans="1:26" x14ac:dyDescent="0.25">
      <c r="A212" t="s">
        <v>28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0.13695628359595324</v>
      </c>
      <c r="K212">
        <f>AVERAGE(Daily!C6393:'Daily'!C6423)</f>
        <v>0.18099134509958403</v>
      </c>
      <c r="L212">
        <f>AVERAGE(Daily!D6393:'Daily'!D6423)</f>
        <v>0.14864219605767717</v>
      </c>
      <c r="M212">
        <f>AVERAGE(Daily!E6393:'Daily'!E6423)</f>
        <v>0.14057453010187737</v>
      </c>
      <c r="N212">
        <f>AVERAGE(Daily!F6393:'Daily'!F6423)</f>
        <v>0.21506472036061502</v>
      </c>
      <c r="O212">
        <f>AVERAGE(Daily!G6393:'Daily'!G6423)</f>
        <v>0.16051370760778469</v>
      </c>
      <c r="P212">
        <f>AVERAGE(Daily!H6393:'Daily'!H6423)</f>
        <v>0.21025892515709074</v>
      </c>
      <c r="Q212">
        <f>AVERAGE(Daily!I6393:'Daily'!I6423)</f>
        <v>0.19701188113097962</v>
      </c>
      <c r="R212">
        <f>AVERAGE(Daily!J6393:'Daily'!J6423)</f>
        <v>0.20666430210457937</v>
      </c>
      <c r="S212">
        <f>AVERAGE(Daily!K6393:'Daily'!K6423)</f>
        <v>0.16325228472967179</v>
      </c>
      <c r="T212">
        <f>AVERAGE(Daily!L6393:'Daily'!L6423)</f>
        <v>0.15970148574456469</v>
      </c>
      <c r="U212">
        <f>AVERAGE(Daily!M6393:'Daily'!M6423)</f>
        <v>0.16139695349560679</v>
      </c>
      <c r="V212">
        <f>AVERAGE(Daily!N6393:'Daily'!N6423)</f>
        <v>0.17135979736131118</v>
      </c>
      <c r="W212">
        <f>AVERAGE(Daily!O6393:'Daily'!O6423)</f>
        <v>0.18132978041944064</v>
      </c>
      <c r="X212">
        <f>AVERAGE(Daily!P6393:'Daily'!P6423)</f>
        <v>0.16568137555267962</v>
      </c>
      <c r="Y212">
        <f>AVERAGE(Daily!Q6393:'Daily'!Q6423)</f>
        <v>0.17591515414183781</v>
      </c>
      <c r="Z212">
        <f>AVERAGE(Daily!R6393:'Daily'!R6423)</f>
        <v>0.20827328205923529</v>
      </c>
    </row>
    <row r="213" spans="1:26" x14ac:dyDescent="0.25">
      <c r="A213" t="s">
        <v>29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0.12284714381100696</v>
      </c>
      <c r="K213">
        <f>AVERAGE(Daily!C6424:'Daily'!C6454)</f>
        <v>0.17137962183516459</v>
      </c>
      <c r="L213">
        <f>AVERAGE(Daily!D6424:'Daily'!D6454)</f>
        <v>0.14789624141742247</v>
      </c>
      <c r="M213">
        <f>AVERAGE(Daily!E6424:'Daily'!E6454)</f>
        <v>0.12596560804207613</v>
      </c>
      <c r="N213">
        <f>AVERAGE(Daily!F6424:'Daily'!F6454)</f>
        <v>0.18568481648679608</v>
      </c>
      <c r="O213">
        <f>AVERAGE(Daily!G6424:'Daily'!G6454)</f>
        <v>0.15580758144403126</v>
      </c>
      <c r="P213">
        <f>AVERAGE(Daily!H6424:'Daily'!H6454)</f>
        <v>0.18533338113227774</v>
      </c>
      <c r="Q213">
        <f>AVERAGE(Daily!I6424:'Daily'!I6454)</f>
        <v>0.17955313973334444</v>
      </c>
      <c r="R213">
        <f>AVERAGE(Daily!J6424:'Daily'!J6454)</f>
        <v>0.18705667295340483</v>
      </c>
      <c r="S213">
        <f>AVERAGE(Daily!K6424:'Daily'!K6454)</f>
        <v>0.15916523030023461</v>
      </c>
      <c r="T213">
        <f>AVERAGE(Daily!L6424:'Daily'!L6454)</f>
        <v>0.14858417404408683</v>
      </c>
      <c r="U213">
        <f>AVERAGE(Daily!M6424:'Daily'!M6454)</f>
        <v>0.15305227270853788</v>
      </c>
      <c r="V213">
        <f>AVERAGE(Daily!N6424:'Daily'!N6454)</f>
        <v>0.16175907419168081</v>
      </c>
      <c r="W213">
        <f>AVERAGE(Daily!O6424:'Daily'!O6454)</f>
        <v>0.17096438551490084</v>
      </c>
      <c r="X213">
        <f>AVERAGE(Daily!P6424:'Daily'!P6454)</f>
        <v>0.15521181060248931</v>
      </c>
      <c r="Y213">
        <f>AVERAGE(Daily!Q6424:'Daily'!Q6454)</f>
        <v>0.16874924070872394</v>
      </c>
      <c r="Z213">
        <f>AVERAGE(Daily!R6424:'Daily'!R6454)</f>
        <v>0.18388934099461846</v>
      </c>
    </row>
    <row r="214" spans="1:26" x14ac:dyDescent="0.25">
      <c r="A214" t="s">
        <v>30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0.11396545026261988</v>
      </c>
      <c r="K214">
        <f>AVERAGE(Daily!C6455:'Daily'!C6484)</f>
        <v>0.16703716088698606</v>
      </c>
      <c r="L214">
        <f>AVERAGE(Daily!D6455:'Daily'!D6484)</f>
        <v>0.14777615424736906</v>
      </c>
      <c r="M214">
        <f>AVERAGE(Daily!E6455:'Daily'!E6484)</f>
        <v>0.11768684256835039</v>
      </c>
      <c r="N214">
        <f>AVERAGE(Daily!F6455:'Daily'!F6484)</f>
        <v>0.17642249032104285</v>
      </c>
      <c r="O214">
        <f>AVERAGE(Daily!G6455:'Daily'!G6484)</f>
        <v>0.15689269221454102</v>
      </c>
      <c r="P214">
        <f>AVERAGE(Daily!H6455:'Daily'!H6484)</f>
        <v>0.17607506938367004</v>
      </c>
      <c r="Q214">
        <f>AVERAGE(Daily!I6455:'Daily'!I6484)</f>
        <v>0.16926394493675279</v>
      </c>
      <c r="R214">
        <f>AVERAGE(Daily!J6455:'Daily'!J6484)</f>
        <v>0.18172970408078842</v>
      </c>
      <c r="S214">
        <f>AVERAGE(Daily!K6455:'Daily'!K6484)</f>
        <v>0.15672186279714215</v>
      </c>
      <c r="T214">
        <f>AVERAGE(Daily!L6455:'Daily'!L6484)</f>
        <v>0.14015964371574294</v>
      </c>
      <c r="U214">
        <f>AVERAGE(Daily!M6455:'Daily'!M6484)</f>
        <v>0.14921917909836677</v>
      </c>
      <c r="V214">
        <f>AVERAGE(Daily!N6455:'Daily'!N6484)</f>
        <v>0.15875979001663865</v>
      </c>
      <c r="W214">
        <f>AVERAGE(Daily!O6455:'Daily'!O6484)</f>
        <v>0.16579313337132301</v>
      </c>
      <c r="X214">
        <f>AVERAGE(Daily!P6455:'Daily'!P6484)</f>
        <v>0.14772401824927664</v>
      </c>
      <c r="Y214">
        <f>AVERAGE(Daily!Q6455:'Daily'!Q6484)</f>
        <v>0.1587506629788111</v>
      </c>
      <c r="Z214">
        <f>AVERAGE(Daily!R6455:'Daily'!R6484)</f>
        <v>0.17707781330883507</v>
      </c>
    </row>
    <row r="215" spans="1:26" x14ac:dyDescent="0.25">
      <c r="A215" t="s">
        <v>31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0.15531327284326504</v>
      </c>
      <c r="K215">
        <f>AVERAGE(Daily!C6485:'Daily'!C6515)</f>
        <v>0.17816751917129192</v>
      </c>
      <c r="L215">
        <f>AVERAGE(Daily!D6485:'Daily'!D6515)</f>
        <v>0.14417353178776574</v>
      </c>
      <c r="M215">
        <f>AVERAGE(Daily!E6485:'Daily'!E6515)</f>
        <v>0.16058332852241677</v>
      </c>
      <c r="N215">
        <f>AVERAGE(Daily!F6485:'Daily'!F6515)</f>
        <v>0.20441333525527217</v>
      </c>
      <c r="O215">
        <f>AVERAGE(Daily!G6485:'Daily'!G6515)</f>
        <v>0.1597450930153414</v>
      </c>
      <c r="P215">
        <f>AVERAGE(Daily!H6485:'Daily'!H6515)</f>
        <v>0.18349479162443819</v>
      </c>
      <c r="Q215">
        <f>AVERAGE(Daily!I6485:'Daily'!I6515)</f>
        <v>0.18278266962416509</v>
      </c>
      <c r="R215">
        <f>AVERAGE(Daily!J6485:'Daily'!J6515)</f>
        <v>0.18904165641099616</v>
      </c>
      <c r="S215">
        <f>AVERAGE(Daily!K6485:'Daily'!K6515)</f>
        <v>0.15165637184451733</v>
      </c>
      <c r="T215">
        <f>AVERAGE(Daily!L6485:'Daily'!L6515)</f>
        <v>0.17400153632007831</v>
      </c>
      <c r="U215">
        <f>AVERAGE(Daily!M6485:'Daily'!M6515)</f>
        <v>0.17615344310282591</v>
      </c>
      <c r="V215">
        <f>AVERAGE(Daily!N6485:'Daily'!N6515)</f>
        <v>0.15587964334021193</v>
      </c>
      <c r="W215">
        <f>AVERAGE(Daily!O6485:'Daily'!O6515)</f>
        <v>0.17762491031937988</v>
      </c>
      <c r="X215">
        <f>AVERAGE(Daily!P6485:'Daily'!P6515)</f>
        <v>0.18881896586334335</v>
      </c>
      <c r="Y215">
        <f>AVERAGE(Daily!Q6485:'Daily'!Q6515)</f>
        <v>0.1802790579727685</v>
      </c>
      <c r="Z215">
        <f>AVERAGE(Daily!R6485:'Daily'!R6515)</f>
        <v>0.19216863761466113</v>
      </c>
    </row>
    <row r="216" spans="1:26" x14ac:dyDescent="0.25">
      <c r="A216" t="s">
        <v>32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0.16296017248484207</v>
      </c>
      <c r="K216">
        <f>AVERAGE(Daily!C6516:'Daily'!C6545)</f>
        <v>0.18801454070487608</v>
      </c>
      <c r="L216">
        <f>AVERAGE(Daily!D6516:'Daily'!D6545)</f>
        <v>0.14600748192451088</v>
      </c>
      <c r="M216">
        <f>AVERAGE(Daily!E6516:'Daily'!E6545)</f>
        <v>0.17153783766731479</v>
      </c>
      <c r="N216">
        <f>AVERAGE(Daily!F6516:'Daily'!F6545)</f>
        <v>0.21857500975278513</v>
      </c>
      <c r="O216">
        <f>AVERAGE(Daily!G6516:'Daily'!G6545)</f>
        <v>0.16550120826516743</v>
      </c>
      <c r="P216">
        <f>AVERAGE(Daily!H6516:'Daily'!H6545)</f>
        <v>0.19535245758009787</v>
      </c>
      <c r="Q216">
        <f>AVERAGE(Daily!I6516:'Daily'!I6545)</f>
        <v>0.20331235668873149</v>
      </c>
      <c r="R216">
        <f>AVERAGE(Daily!J6516:'Daily'!J6545)</f>
        <v>0.19965237261798655</v>
      </c>
      <c r="S216">
        <f>AVERAGE(Daily!K6516:'Daily'!K6545)</f>
        <v>0.15868588830389349</v>
      </c>
      <c r="T216">
        <f>AVERAGE(Daily!L6516:'Daily'!L6545)</f>
        <v>0.18552839291671561</v>
      </c>
      <c r="U216">
        <f>AVERAGE(Daily!M6516:'Daily'!M6545)</f>
        <v>0.18688073942486072</v>
      </c>
      <c r="V216">
        <f>AVERAGE(Daily!N6516:'Daily'!N6545)</f>
        <v>0.16182728899423149</v>
      </c>
      <c r="W216">
        <f>AVERAGE(Daily!O6516:'Daily'!O6545)</f>
        <v>0.18891954450450976</v>
      </c>
      <c r="X216">
        <f>AVERAGE(Daily!P6516:'Daily'!P6545)</f>
        <v>0.20123725706102699</v>
      </c>
      <c r="Y216">
        <f>AVERAGE(Daily!Q6516:'Daily'!Q6545)</f>
        <v>0.20071724946131578</v>
      </c>
      <c r="Z216">
        <f>AVERAGE(Daily!R6516:'Daily'!R6545)</f>
        <v>0.20723303887806135</v>
      </c>
    </row>
    <row r="217" spans="1:26" x14ac:dyDescent="0.25">
      <c r="A217" t="s">
        <v>33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0.24671461692928651</v>
      </c>
      <c r="K217">
        <f>AVERAGE(Daily!C6546:'Daily'!C6576)</f>
        <v>0.23278845890248573</v>
      </c>
      <c r="L217">
        <f>AVERAGE(Daily!D6546:'Daily'!D6576)</f>
        <v>0.17337558733323949</v>
      </c>
      <c r="M217">
        <f>AVERAGE(Daily!E6546:'Daily'!E6576)</f>
        <v>0.23104661920295536</v>
      </c>
      <c r="N217">
        <f>AVERAGE(Daily!F6546:'Daily'!F6576)</f>
        <v>0.24676567036584576</v>
      </c>
      <c r="O217">
        <f>AVERAGE(Daily!G6546:'Daily'!G6576)</f>
        <v>0.20827919692105754</v>
      </c>
      <c r="P217">
        <f>AVERAGE(Daily!H6546:'Daily'!H6576)</f>
        <v>0.22220275985189525</v>
      </c>
      <c r="Q217">
        <f>AVERAGE(Daily!I6546:'Daily'!I6576)</f>
        <v>0.24164673342824713</v>
      </c>
      <c r="R217">
        <f>AVERAGE(Daily!J6546:'Daily'!J6576)</f>
        <v>0.22620386538458109</v>
      </c>
      <c r="S217">
        <f>AVERAGE(Daily!K6546:'Daily'!K6576)</f>
        <v>0.20368979942749738</v>
      </c>
      <c r="T217">
        <f>AVERAGE(Daily!L6546:'Daily'!L6576)</f>
        <v>0.24500201751982428</v>
      </c>
      <c r="U217">
        <f>AVERAGE(Daily!M6546:'Daily'!M6576)</f>
        <v>0.24291837071601741</v>
      </c>
      <c r="V217">
        <f>AVERAGE(Daily!N6546:'Daily'!N6576)</f>
        <v>0.19361140615409966</v>
      </c>
      <c r="W217">
        <f>AVERAGE(Daily!O6546:'Daily'!O6576)</f>
        <v>0.22805744479187623</v>
      </c>
      <c r="X217">
        <f>AVERAGE(Daily!P6546:'Daily'!P6576)</f>
        <v>0.27183636147757362</v>
      </c>
      <c r="Y217">
        <f>AVERAGE(Daily!Q6546:'Daily'!Q6576)</f>
        <v>0.24845943714563073</v>
      </c>
      <c r="Z217">
        <f>AVERAGE(Daily!R6546:'Daily'!R6576)</f>
        <v>0.23382433843230008</v>
      </c>
    </row>
    <row r="218" spans="1:26" x14ac:dyDescent="0.25">
      <c r="A218" s="3" t="s">
        <v>22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0.2909460685421898</v>
      </c>
      <c r="K218">
        <f>AVERAGE(Daily!C6577:'Daily'!C6607)</f>
        <v>0.2662146740483306</v>
      </c>
      <c r="L218">
        <f>AVERAGE(Daily!D6577:'Daily'!D6607)</f>
        <v>0.2021971835779813</v>
      </c>
      <c r="M218">
        <f>AVERAGE(Daily!E6577:'Daily'!E6607)</f>
        <v>0.26441366213103445</v>
      </c>
      <c r="N218">
        <f>AVERAGE(Daily!F6577:'Daily'!F6607)</f>
        <v>0.2777117668543615</v>
      </c>
      <c r="O218">
        <f>AVERAGE(Daily!G6577:'Daily'!G6607)</f>
        <v>0.24951247009736127</v>
      </c>
      <c r="P218">
        <f>AVERAGE(Daily!H6577:'Daily'!H6607)</f>
        <v>0.26052842644495727</v>
      </c>
      <c r="Q218">
        <f>AVERAGE(Daily!I6577:'Daily'!I6607)</f>
        <v>0.28068396394996648</v>
      </c>
      <c r="R218">
        <f>AVERAGE(Daily!J6577:'Daily'!J6607)</f>
        <v>0.27262731589505773</v>
      </c>
      <c r="S218">
        <f>AVERAGE(Daily!K6577:'Daily'!K6607)</f>
        <v>0.25281626705080901</v>
      </c>
      <c r="T218">
        <f>AVERAGE(Daily!L6577:'Daily'!L6607)</f>
        <v>0.28191957141532537</v>
      </c>
      <c r="U218">
        <f>AVERAGE(Daily!M6577:'Daily'!M6607)</f>
        <v>0.27858976493262039</v>
      </c>
      <c r="V218">
        <f>AVERAGE(Daily!N6577:'Daily'!N6607)</f>
        <v>0.22612883259913338</v>
      </c>
      <c r="W218">
        <f>AVERAGE(Daily!O6577:'Daily'!O6607)</f>
        <v>0.27544276328086637</v>
      </c>
      <c r="X218">
        <f>AVERAGE(Daily!P6577:'Daily'!P6607)</f>
        <v>0.33148476857516784</v>
      </c>
      <c r="Y218">
        <f>AVERAGE(Daily!Q6577:'Daily'!Q6607)</f>
        <v>0.29866435675998537</v>
      </c>
      <c r="Z218">
        <f>AVERAGE(Daily!R6577:'Daily'!R6607)</f>
        <v>0.2626493648692162</v>
      </c>
    </row>
    <row r="219" spans="1:26" x14ac:dyDescent="0.25">
      <c r="A219" s="3" t="s">
        <v>23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0.31356283121500078</v>
      </c>
      <c r="K219">
        <f>AVERAGE(Daily!C6608:'Daily'!C6635)</f>
        <v>0.28403913102676009</v>
      </c>
      <c r="L219">
        <f>AVERAGE(Daily!D6608:'Daily'!D6635)</f>
        <v>0.23075076239155215</v>
      </c>
      <c r="M219">
        <f>AVERAGE(Daily!E6608:'Daily'!E6635)</f>
        <v>0.3137224778114362</v>
      </c>
      <c r="N219">
        <f>AVERAGE(Daily!F6608:'Daily'!F6635)</f>
        <v>0.3095338985625305</v>
      </c>
      <c r="O219">
        <f>AVERAGE(Daily!G6608:'Daily'!G6635)</f>
        <v>0.27571552391185494</v>
      </c>
      <c r="P219">
        <f>AVERAGE(Daily!H6608:'Daily'!H6635)</f>
        <v>0.29258693230987498</v>
      </c>
      <c r="Q219">
        <f>AVERAGE(Daily!I6608:'Daily'!I6635)</f>
        <v>0.31022157991734939</v>
      </c>
      <c r="R219">
        <f>AVERAGE(Daily!J6608:'Daily'!J6635)</f>
        <v>0.30395219740471063</v>
      </c>
      <c r="S219">
        <f>AVERAGE(Daily!K6608:'Daily'!K6635)</f>
        <v>0.28618096393010639</v>
      </c>
      <c r="T219">
        <f>AVERAGE(Daily!L6608:'Daily'!L6635)</f>
        <v>0.32482281159544685</v>
      </c>
      <c r="U219">
        <f>AVERAGE(Daily!M6608:'Daily'!M6635)</f>
        <v>0.29932498752448639</v>
      </c>
      <c r="V219">
        <f>AVERAGE(Daily!N6608:'Daily'!N6635)</f>
        <v>0.25853401904800777</v>
      </c>
      <c r="W219">
        <f>AVERAGE(Daily!O6608:'Daily'!O6635)</f>
        <v>0.30931034823145881</v>
      </c>
      <c r="X219">
        <f>AVERAGE(Daily!P6608:'Daily'!P6635)</f>
        <v>0.37150592927761189</v>
      </c>
      <c r="Y219">
        <f>AVERAGE(Daily!Q6608:'Daily'!Q6635)</f>
        <v>0.32433475853163568</v>
      </c>
      <c r="Z219">
        <f>AVERAGE(Daily!R6608:'Daily'!R6635)</f>
        <v>0.29304409434387241</v>
      </c>
    </row>
    <row r="220" spans="1:26" x14ac:dyDescent="0.25">
      <c r="A220" t="s">
        <v>24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0.25037214381100692</v>
      </c>
      <c r="K220">
        <f>AVERAGE(Daily!C6636:'Daily'!C6666)</f>
        <v>0.24018418596369018</v>
      </c>
      <c r="L220">
        <f>AVERAGE(Daily!D6636:'Daily'!D6666)</f>
        <v>0.21012601094449243</v>
      </c>
      <c r="M220">
        <f>AVERAGE(Daily!E6636:'Daily'!E6666)</f>
        <v>0.29044154734131955</v>
      </c>
      <c r="N220">
        <f>AVERAGE(Daily!F6636:'Daily'!F6666)</f>
        <v>0.31647255806400987</v>
      </c>
      <c r="O220">
        <f>AVERAGE(Daily!G6636:'Daily'!G6666)</f>
        <v>0.22936911464326923</v>
      </c>
      <c r="P220">
        <f>AVERAGE(Daily!H6636:'Daily'!H6666)</f>
        <v>0.29990845394344906</v>
      </c>
      <c r="Q220">
        <f>AVERAGE(Daily!I6636:'Daily'!I6666)</f>
        <v>0.28599282519631974</v>
      </c>
      <c r="R220">
        <f>AVERAGE(Daily!J6636:'Daily'!J6666)</f>
        <v>0.28671993165890847</v>
      </c>
      <c r="S220">
        <f>AVERAGE(Daily!K6636:'Daily'!K6666)</f>
        <v>0.247597896948863</v>
      </c>
      <c r="T220">
        <f>AVERAGE(Daily!L6636:'Daily'!L6666)</f>
        <v>0.27774097561698524</v>
      </c>
      <c r="U220">
        <f>AVERAGE(Daily!M6636:'Daily'!M6666)</f>
        <v>0.26392896901096935</v>
      </c>
      <c r="V220">
        <f>AVERAGE(Daily!N6636:'Daily'!N6666)</f>
        <v>0.24125322805638769</v>
      </c>
      <c r="W220">
        <f>AVERAGE(Daily!O6636:'Daily'!O6666)</f>
        <v>0.25965730994766689</v>
      </c>
      <c r="X220">
        <f>AVERAGE(Daily!P6636:'Daily'!P6666)</f>
        <v>0.30364856251450761</v>
      </c>
      <c r="Y220">
        <f>AVERAGE(Daily!Q6636:'Daily'!Q6666)</f>
        <v>0.27916343829263873</v>
      </c>
      <c r="Z220">
        <f>AVERAGE(Daily!R6636:'Daily'!R6666)</f>
        <v>0.30111708666695464</v>
      </c>
    </row>
    <row r="221" spans="1:26" x14ac:dyDescent="0.25">
      <c r="A221" t="s">
        <v>25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0.19597211692928657</v>
      </c>
      <c r="K221">
        <f>AVERAGE(Daily!C6667:'Daily'!C6696)</f>
        <v>0.20383724861376201</v>
      </c>
      <c r="L221">
        <f>AVERAGE(Daily!D6667:'Daily'!D6696)</f>
        <v>0.17442402720749059</v>
      </c>
      <c r="M221">
        <f>AVERAGE(Daily!E6667:'Daily'!E6696)</f>
        <v>0.23297809891610274</v>
      </c>
      <c r="N221">
        <f>AVERAGE(Daily!F6667:'Daily'!F6696)</f>
        <v>0.26828564541810179</v>
      </c>
      <c r="O221">
        <f>AVERAGE(Daily!G6667:'Daily'!G6696)</f>
        <v>0.18647222861176355</v>
      </c>
      <c r="P221">
        <f>AVERAGE(Daily!H6667:'Daily'!H6696)</f>
        <v>0.24776745665553984</v>
      </c>
      <c r="Q221">
        <f>AVERAGE(Daily!I6667:'Daily'!I6696)</f>
        <v>0.23498179315558973</v>
      </c>
      <c r="R221">
        <f>AVERAGE(Daily!J6667:'Daily'!J6696)</f>
        <v>0.23456129519767507</v>
      </c>
      <c r="S221">
        <f>AVERAGE(Daily!K6667:'Daily'!K6696)</f>
        <v>0.19168596872457613</v>
      </c>
      <c r="T221">
        <f>AVERAGE(Daily!L6667:'Daily'!L6696)</f>
        <v>0.22629953145352275</v>
      </c>
      <c r="U221">
        <f>AVERAGE(Daily!M6667:'Daily'!M6696)</f>
        <v>0.21003293044998833</v>
      </c>
      <c r="V221">
        <f>AVERAGE(Daily!N6667:'Daily'!N6696)</f>
        <v>0.19738275677288247</v>
      </c>
      <c r="W221">
        <f>AVERAGE(Daily!O6667:'Daily'!O6696)</f>
        <v>0.21075078877680312</v>
      </c>
      <c r="X221">
        <f>AVERAGE(Daily!P6667:'Daily'!P6696)</f>
        <v>0.22534675045520308</v>
      </c>
      <c r="Y221">
        <f>AVERAGE(Daily!Q6667:'Daily'!Q6696)</f>
        <v>0.22240413972584416</v>
      </c>
      <c r="Z221">
        <f>AVERAGE(Daily!R6667:'Daily'!R6696)</f>
        <v>0.25946040081337318</v>
      </c>
    </row>
    <row r="222" spans="1:26" x14ac:dyDescent="0.25">
      <c r="A222" t="s">
        <v>26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0.17979176746692097</v>
      </c>
      <c r="K222">
        <f>AVERAGE(Daily!C6697:'Daily'!C6727)</f>
        <v>0.19652005697774494</v>
      </c>
      <c r="L222">
        <f>AVERAGE(Daily!D6697:'Daily'!D6727)</f>
        <v>0.16095011698949255</v>
      </c>
      <c r="M222">
        <f>AVERAGE(Daily!E6697:'Daily'!E6727)</f>
        <v>0.18471037812062802</v>
      </c>
      <c r="N222">
        <f>AVERAGE(Daily!F6697:'Daily'!F6727)</f>
        <v>0.2345914095417439</v>
      </c>
      <c r="O222">
        <f>AVERAGE(Daily!G6697:'Daily'!G6727)</f>
        <v>0.16577550091155574</v>
      </c>
      <c r="P222">
        <f>AVERAGE(Daily!H6697:'Daily'!H6727)</f>
        <v>0.21351916154573813</v>
      </c>
      <c r="Q222">
        <f>AVERAGE(Daily!I6697:'Daily'!I6727)</f>
        <v>0.22281756304109296</v>
      </c>
      <c r="R222">
        <f>AVERAGE(Daily!J6697:'Daily'!J6727)</f>
        <v>0.21425699471679147</v>
      </c>
      <c r="S222">
        <f>AVERAGE(Daily!K6697:'Daily'!K6727)</f>
        <v>0.17108706652216341</v>
      </c>
      <c r="T222">
        <f>AVERAGE(Daily!L6697:'Daily'!L6727)</f>
        <v>0.19310786485824777</v>
      </c>
      <c r="U222">
        <f>AVERAGE(Daily!M6697:'Daily'!M6727)</f>
        <v>0.18018686348904692</v>
      </c>
      <c r="V222">
        <f>AVERAGE(Daily!N6697:'Daily'!N6727)</f>
        <v>0.17393565942105874</v>
      </c>
      <c r="W222">
        <f>AVERAGE(Daily!O6697:'Daily'!O6727)</f>
        <v>0.20686579448140663</v>
      </c>
      <c r="X222">
        <f>AVERAGE(Daily!P6697:'Daily'!P6727)</f>
        <v>0.20434173425819988</v>
      </c>
      <c r="Y222">
        <f>AVERAGE(Daily!Q6697:'Daily'!Q6727)</f>
        <v>0.20598824855546613</v>
      </c>
      <c r="Z222">
        <f>AVERAGE(Daily!R6697:'Daily'!R6727)</f>
        <v>0.22404254921105557</v>
      </c>
    </row>
    <row r="223" spans="1:26" x14ac:dyDescent="0.25">
      <c r="A223" t="s">
        <v>27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0.15310211692928657</v>
      </c>
      <c r="K223">
        <f>AVERAGE(Daily!C6728:'Daily'!C6757)</f>
        <v>0.18363635886528226</v>
      </c>
      <c r="L223">
        <f>AVERAGE(Daily!D6728:'Daily'!D6757)</f>
        <v>0.15402691161525628</v>
      </c>
      <c r="M223">
        <f>AVERAGE(Daily!E6728:'Daily'!E6757)</f>
        <v>0.16070279187791758</v>
      </c>
      <c r="N223">
        <f>AVERAGE(Daily!F6728:'Daily'!F6757)</f>
        <v>0.21488910456886226</v>
      </c>
      <c r="O223">
        <f>AVERAGE(Daily!G6728:'Daily'!G6757)</f>
        <v>0.15302873425622726</v>
      </c>
      <c r="P223">
        <f>AVERAGE(Daily!H6728:'Daily'!H6757)</f>
        <v>0.19423633317920572</v>
      </c>
      <c r="Q223">
        <f>AVERAGE(Daily!I6728:'Daily'!I6757)</f>
        <v>0.21528584634091563</v>
      </c>
      <c r="R223">
        <f>AVERAGE(Daily!J6728:'Daily'!J6757)</f>
        <v>0.19864874418990558</v>
      </c>
      <c r="S223">
        <f>AVERAGE(Daily!K6728:'Daily'!K6757)</f>
        <v>0.16228983058634136</v>
      </c>
      <c r="T223">
        <f>AVERAGE(Daily!L6728:'Daily'!L6757)</f>
        <v>0.16849394888299823</v>
      </c>
      <c r="U223">
        <f>AVERAGE(Daily!M6728:'Daily'!M6757)</f>
        <v>0.16002331266883427</v>
      </c>
      <c r="V223">
        <f>AVERAGE(Daily!N6728:'Daily'!N6757)</f>
        <v>0.15945251549694897</v>
      </c>
      <c r="W223">
        <f>AVERAGE(Daily!O6728:'Daily'!O6757)</f>
        <v>0.19612562668667374</v>
      </c>
      <c r="X223">
        <f>AVERAGE(Daily!P6728:'Daily'!P6757)</f>
        <v>0.17946669582673688</v>
      </c>
      <c r="Y223">
        <f>AVERAGE(Daily!Q6728:'Daily'!Q6757)</f>
        <v>0.19261784449196295</v>
      </c>
      <c r="Z223">
        <f>AVERAGE(Daily!R6728:'Daily'!R6757)</f>
        <v>0.19610416061687977</v>
      </c>
    </row>
    <row r="224" spans="1:26" x14ac:dyDescent="0.25">
      <c r="A224" t="s">
        <v>28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0.1356718749938027</v>
      </c>
      <c r="K224">
        <f>AVERAGE(Daily!C6758:'Daily'!C6788)</f>
        <v>0.16881771772136697</v>
      </c>
      <c r="L224">
        <f>AVERAGE(Daily!D6758:'Daily'!D6788)</f>
        <v>0.15041245351371887</v>
      </c>
      <c r="M224">
        <f>AVERAGE(Daily!E6758:'Daily'!E6788)</f>
        <v>0.14329710489062983</v>
      </c>
      <c r="N224">
        <f>AVERAGE(Daily!F6758:'Daily'!F6788)</f>
        <v>0.17780926618820075</v>
      </c>
      <c r="O224">
        <f>AVERAGE(Daily!G6758:'Daily'!G6788)</f>
        <v>0.149626690432901</v>
      </c>
      <c r="P224">
        <f>AVERAGE(Daily!H6758:'Daily'!H6788)</f>
        <v>0.16967105695190193</v>
      </c>
      <c r="Q224">
        <f>AVERAGE(Daily!I6758:'Daily'!I6788)</f>
        <v>0.1795671275692011</v>
      </c>
      <c r="R224">
        <f>AVERAGE(Daily!J6758:'Daily'!J6788)</f>
        <v>0.17339928765713863</v>
      </c>
      <c r="S224">
        <f>AVERAGE(Daily!K6758:'Daily'!K6788)</f>
        <v>0.15683918116823523</v>
      </c>
      <c r="T224">
        <f>AVERAGE(Daily!L6758:'Daily'!L6788)</f>
        <v>0.15501760608406981</v>
      </c>
      <c r="U224">
        <f>AVERAGE(Daily!M6758:'Daily'!M6788)</f>
        <v>0.15353744057224264</v>
      </c>
      <c r="V224">
        <f>AVERAGE(Daily!N6758:'Daily'!N6788)</f>
        <v>0.15183181118548775</v>
      </c>
      <c r="W224">
        <f>AVERAGE(Daily!O6758:'Daily'!O6788)</f>
        <v>0.17188926819357603</v>
      </c>
      <c r="X224">
        <f>AVERAGE(Daily!P6758:'Daily'!P6788)</f>
        <v>0.16295272072600575</v>
      </c>
      <c r="Y224">
        <f>AVERAGE(Daily!Q6758:'Daily'!Q6788)</f>
        <v>0.16794833047015906</v>
      </c>
      <c r="Z224">
        <f>AVERAGE(Daily!R6758:'Daily'!R6788)</f>
        <v>0.17610415402051705</v>
      </c>
    </row>
    <row r="225" spans="1:26" x14ac:dyDescent="0.25">
      <c r="A225" t="s">
        <v>29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0.12993665994003922</v>
      </c>
      <c r="K225">
        <f>AVERAGE(Daily!C6789:'Daily'!C6819)</f>
        <v>0.16589500178898309</v>
      </c>
      <c r="L225">
        <f>AVERAGE(Daily!D6789:'Daily'!D6819)</f>
        <v>0.15775470322141669</v>
      </c>
      <c r="M225">
        <f>AVERAGE(Daily!E6789:'Daily'!E6819)</f>
        <v>0.12868147303946526</v>
      </c>
      <c r="N225">
        <f>AVERAGE(Daily!F6789:'Daily'!F6819)</f>
        <v>0.16894157242714075</v>
      </c>
      <c r="O225">
        <f>AVERAGE(Daily!G6789:'Daily'!G6819)</f>
        <v>0.15180816657193605</v>
      </c>
      <c r="P225">
        <f>AVERAGE(Daily!H6789:'Daily'!H6819)</f>
        <v>0.16661703609578055</v>
      </c>
      <c r="Q225">
        <f>AVERAGE(Daily!I6789:'Daily'!I6819)</f>
        <v>0.17085376495271554</v>
      </c>
      <c r="R225">
        <f>AVERAGE(Daily!J6789:'Daily'!J6819)</f>
        <v>0.16906801458697157</v>
      </c>
      <c r="S225">
        <f>AVERAGE(Daily!K6789:'Daily'!K6819)</f>
        <v>0.17178430681483656</v>
      </c>
      <c r="T225">
        <f>AVERAGE(Daily!L6789:'Daily'!L6819)</f>
        <v>0.14789061408665372</v>
      </c>
      <c r="U225">
        <f>AVERAGE(Daily!M6789:'Daily'!M6819)</f>
        <v>0.15425032128385913</v>
      </c>
      <c r="V225">
        <f>AVERAGE(Daily!N6789:'Daily'!N6819)</f>
        <v>0.15538219263418096</v>
      </c>
      <c r="W225">
        <f>AVERAGE(Daily!O6789:'Daily'!O6819)</f>
        <v>0.1684352132988374</v>
      </c>
      <c r="X225">
        <f>AVERAGE(Daily!P6789:'Daily'!P6819)</f>
        <v>0.1585788323493327</v>
      </c>
      <c r="Y225">
        <f>AVERAGE(Daily!Q6789:'Daily'!Q6819)</f>
        <v>0.16710579098257738</v>
      </c>
      <c r="Z225">
        <f>AVERAGE(Daily!R6789:'Daily'!R6819)</f>
        <v>0.17932349835277878</v>
      </c>
    </row>
    <row r="226" spans="1:26" x14ac:dyDescent="0.25">
      <c r="A226" t="s">
        <v>30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0.12177545026261985</v>
      </c>
      <c r="K226">
        <f>AVERAGE(Daily!C6820:'Daily'!C6849)</f>
        <v>0.16455398846181382</v>
      </c>
      <c r="L226">
        <f>AVERAGE(Daily!D6820:'Daily'!D6849)</f>
        <v>0.15410221067687685</v>
      </c>
      <c r="M226">
        <f>AVERAGE(Daily!E6820:'Daily'!E6849)</f>
        <v>0.11541377675397806</v>
      </c>
      <c r="N226">
        <f>AVERAGE(Daily!F6820:'Daily'!F6849)</f>
        <v>0.1740480621983915</v>
      </c>
      <c r="O226">
        <f>AVERAGE(Daily!G6820:'Daily'!G6849)</f>
        <v>0.15027559050548034</v>
      </c>
      <c r="P226">
        <f>AVERAGE(Daily!H6820:'Daily'!H6849)</f>
        <v>0.17162796482361864</v>
      </c>
      <c r="Q226">
        <f>AVERAGE(Daily!I6820:'Daily'!I6849)</f>
        <v>0.17805778357523613</v>
      </c>
      <c r="R226">
        <f>AVERAGE(Daily!J6820:'Daily'!J6849)</f>
        <v>0.17209342794966478</v>
      </c>
      <c r="S226">
        <f>AVERAGE(Daily!K6820:'Daily'!K6849)</f>
        <v>0.15978368821803809</v>
      </c>
      <c r="T226">
        <f>AVERAGE(Daily!L6820:'Daily'!L6849)</f>
        <v>0.14018122401187508</v>
      </c>
      <c r="U226">
        <f>AVERAGE(Daily!M6820:'Daily'!M6849)</f>
        <v>0.14776183602148615</v>
      </c>
      <c r="V226">
        <f>AVERAGE(Daily!N6820:'Daily'!N6849)</f>
        <v>0.15219986013770515</v>
      </c>
      <c r="W226">
        <f>AVERAGE(Daily!O6820:'Daily'!O6849)</f>
        <v>0.168884913625964</v>
      </c>
      <c r="X226">
        <f>AVERAGE(Daily!P6820:'Daily'!P6849)</f>
        <v>0.15272848244883472</v>
      </c>
      <c r="Y226">
        <f>AVERAGE(Daily!Q6820:'Daily'!Q6849)</f>
        <v>0.1673419038393236</v>
      </c>
      <c r="Z226">
        <f>AVERAGE(Daily!R6820:'Daily'!R6849)</f>
        <v>0.1698169694175462</v>
      </c>
    </row>
    <row r="227" spans="1:26" x14ac:dyDescent="0.25">
      <c r="A227" t="s">
        <v>31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0.18225413305831878</v>
      </c>
      <c r="K227">
        <f>AVERAGE(Daily!C6850:'Daily'!C6880)</f>
        <v>0.20800070100740753</v>
      </c>
      <c r="L227">
        <f>AVERAGE(Daily!D6850:'Daily'!D6880)</f>
        <v>0.16844460036471573</v>
      </c>
      <c r="M227">
        <f>AVERAGE(Daily!E6850:'Daily'!E6880)</f>
        <v>0.17980941052223745</v>
      </c>
      <c r="N227">
        <f>AVERAGE(Daily!F6850:'Daily'!F6880)</f>
        <v>0.19203638358771818</v>
      </c>
      <c r="O227">
        <f>AVERAGE(Daily!G6850:'Daily'!G6880)</f>
        <v>0.18818607362639206</v>
      </c>
      <c r="P227">
        <f>AVERAGE(Daily!H6850:'Daily'!H6880)</f>
        <v>0.19509412430881773</v>
      </c>
      <c r="Q227">
        <f>AVERAGE(Daily!I6850:'Daily'!I6880)</f>
        <v>0.213784089471073</v>
      </c>
      <c r="R227">
        <f>AVERAGE(Daily!J6850:'Daily'!J6880)</f>
        <v>0.20756406802399388</v>
      </c>
      <c r="S227">
        <f>AVERAGE(Daily!K6850:'Daily'!K6880)</f>
        <v>0.19462293530047936</v>
      </c>
      <c r="T227">
        <f>AVERAGE(Daily!L6850:'Daily'!L6880)</f>
        <v>0.19975982714907084</v>
      </c>
      <c r="U227">
        <f>AVERAGE(Daily!M6850:'Daily'!M6880)</f>
        <v>0.19700787619895865</v>
      </c>
      <c r="V227">
        <f>AVERAGE(Daily!N6850:'Daily'!N6880)</f>
        <v>0.186401614098612</v>
      </c>
      <c r="W227">
        <f>AVERAGE(Daily!O6850:'Daily'!O6880)</f>
        <v>0.21405943252974011</v>
      </c>
      <c r="X227">
        <f>AVERAGE(Daily!P6850:'Daily'!P6880)</f>
        <v>0.21753820944598073</v>
      </c>
      <c r="Y227">
        <f>AVERAGE(Daily!Q6850:'Daily'!Q6880)</f>
        <v>0.21638701575330549</v>
      </c>
      <c r="Z227">
        <f>AVERAGE(Daily!R6850:'Daily'!R6880)</f>
        <v>0.20692224101565718</v>
      </c>
    </row>
    <row r="228" spans="1:26" x14ac:dyDescent="0.25">
      <c r="A228" t="s">
        <v>32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0.19855211692928651</v>
      </c>
      <c r="K228">
        <f>AVERAGE(Daily!C6881:'Daily'!C6910)</f>
        <v>0.21711469509284134</v>
      </c>
      <c r="L228">
        <f>AVERAGE(Daily!D6881:'Daily'!D6910)</f>
        <v>0.17196080598892322</v>
      </c>
      <c r="M228">
        <f>AVERAGE(Daily!E6881:'Daily'!E6910)</f>
        <v>0.19441999849550387</v>
      </c>
      <c r="N228">
        <f>AVERAGE(Daily!F6881:'Daily'!F6910)</f>
        <v>0.24302740932516526</v>
      </c>
      <c r="O228">
        <f>AVERAGE(Daily!G6881:'Daily'!G6910)</f>
        <v>0.19248342606630761</v>
      </c>
      <c r="P228">
        <f>AVERAGE(Daily!H6881:'Daily'!H6910)</f>
        <v>0.24290683595606283</v>
      </c>
      <c r="Q228">
        <f>AVERAGE(Daily!I6881:'Daily'!I6910)</f>
        <v>0.2382228059127092</v>
      </c>
      <c r="R228">
        <f>AVERAGE(Daily!J6881:'Daily'!J6910)</f>
        <v>0.24528943991132912</v>
      </c>
      <c r="S228">
        <f>AVERAGE(Daily!K6881:'Daily'!K6910)</f>
        <v>0.20233749387506245</v>
      </c>
      <c r="T228">
        <f>AVERAGE(Daily!L6881:'Daily'!L6910)</f>
        <v>0.21030938720101369</v>
      </c>
      <c r="U228">
        <f>AVERAGE(Daily!M6881:'Daily'!M6910)</f>
        <v>0.20956357177351773</v>
      </c>
      <c r="V228">
        <f>AVERAGE(Daily!N6881:'Daily'!N6910)</f>
        <v>0.20112642218696611</v>
      </c>
      <c r="W228">
        <f>AVERAGE(Daily!O6881:'Daily'!O6910)</f>
        <v>0.22935170673001579</v>
      </c>
      <c r="X228">
        <f>AVERAGE(Daily!P6881:'Daily'!P6910)</f>
        <v>0.22780390065510858</v>
      </c>
      <c r="Y228">
        <f>AVERAGE(Daily!Q6881:'Daily'!Q6910)</f>
        <v>0.23095474021619078</v>
      </c>
      <c r="Z228">
        <f>AVERAGE(Daily!R6881:'Daily'!R6910)</f>
        <v>0.24540305695013556</v>
      </c>
    </row>
    <row r="229" spans="1:26" x14ac:dyDescent="0.25">
      <c r="A229" t="s">
        <v>33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0.26946891800455536</v>
      </c>
      <c r="K229">
        <f>AVERAGE(Daily!C6911:'Daily'!C6941)</f>
        <v>0.24599917011387229</v>
      </c>
      <c r="L229">
        <f>AVERAGE(Daily!D6911:'Daily'!D6941)</f>
        <v>0.19781089080093622</v>
      </c>
      <c r="M229">
        <f>AVERAGE(Daily!E6911:'Daily'!E6941)</f>
        <v>0.26141934423993279</v>
      </c>
      <c r="N229">
        <f>AVERAGE(Daily!F6911:'Daily'!F6941)</f>
        <v>0.31799959767465846</v>
      </c>
      <c r="O229">
        <f>AVERAGE(Daily!G6911:'Daily'!G6941)</f>
        <v>0.23642530929571595</v>
      </c>
      <c r="P229">
        <f>AVERAGE(Daily!H6911:'Daily'!H6941)</f>
        <v>0.29318002574764984</v>
      </c>
      <c r="Q229">
        <f>AVERAGE(Daily!I6911:'Daily'!I6941)</f>
        <v>0.30571293993516979</v>
      </c>
      <c r="R229">
        <f>AVERAGE(Daily!J6911:'Daily'!J6941)</f>
        <v>0.29218431711967563</v>
      </c>
      <c r="S229">
        <f>AVERAGE(Daily!K6911:'Daily'!K6941)</f>
        <v>0.23963342290261608</v>
      </c>
      <c r="T229">
        <f>AVERAGE(Daily!L6911:'Daily'!L6941)</f>
        <v>0.26276141214015714</v>
      </c>
      <c r="U229">
        <f>AVERAGE(Daily!M6911:'Daily'!M6941)</f>
        <v>0.2654519350946391</v>
      </c>
      <c r="V229">
        <f>AVERAGE(Daily!N6911:'Daily'!N6941)</f>
        <v>0.23953110185561347</v>
      </c>
      <c r="W229">
        <f>AVERAGE(Daily!O6911:'Daily'!O6941)</f>
        <v>0.27402175244107618</v>
      </c>
      <c r="X229">
        <f>AVERAGE(Daily!P6911:'Daily'!P6941)</f>
        <v>0.28584373647493394</v>
      </c>
      <c r="Y229">
        <f>AVERAGE(Daily!Q6911:'Daily'!Q6941)</f>
        <v>0.29096055177604918</v>
      </c>
      <c r="Z229">
        <f>AVERAGE(Daily!R6911:'Daily'!R6941)</f>
        <v>0.31364368807727439</v>
      </c>
    </row>
    <row r="230" spans="1:26" x14ac:dyDescent="0.25">
      <c r="A230" s="3" t="s">
        <v>22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0.34398424058520055</v>
      </c>
      <c r="K230">
        <f>AVERAGE(Daily!C6942:'Daily'!C6972)</f>
        <v>0.28377684889013038</v>
      </c>
      <c r="L230">
        <f>AVERAGE(Daily!D6942:'Daily'!D6972)</f>
        <v>0.21908836676031127</v>
      </c>
      <c r="M230">
        <f>AVERAGE(Daily!E6942:'Daily'!E6972)</f>
        <v>0.32306552182291748</v>
      </c>
      <c r="N230">
        <f>AVERAGE(Daily!F6942:'Daily'!F6972)</f>
        <v>0.37016579082365791</v>
      </c>
      <c r="O230">
        <f>AVERAGE(Daily!G6942:'Daily'!G6972)</f>
        <v>0.27058412452347347</v>
      </c>
      <c r="P230">
        <f>AVERAGE(Daily!H6942:'Daily'!H6972)</f>
        <v>0.33588033860823391</v>
      </c>
      <c r="Q230">
        <f>AVERAGE(Daily!I6942:'Daily'!I6972)</f>
        <v>0.35668017915909606</v>
      </c>
      <c r="R230">
        <f>AVERAGE(Daily!J6942:'Daily'!J6972)</f>
        <v>0.34403166518871492</v>
      </c>
      <c r="S230">
        <f>AVERAGE(Daily!K6942:'Daily'!K6972)</f>
        <v>0.28400900282095248</v>
      </c>
      <c r="T230">
        <f>AVERAGE(Daily!L6942:'Daily'!L6972)</f>
        <v>0.30659427875905026</v>
      </c>
      <c r="U230">
        <f>AVERAGE(Daily!M6942:'Daily'!M6972)</f>
        <v>0.30596456969627911</v>
      </c>
      <c r="V230">
        <f>AVERAGE(Daily!N6942:'Daily'!N6972)</f>
        <v>0.27592503115076944</v>
      </c>
      <c r="W230">
        <f>AVERAGE(Daily!O6942:'Daily'!O6972)</f>
        <v>0.31623934580980817</v>
      </c>
      <c r="X230">
        <f>AVERAGE(Daily!P6942:'Daily'!P6972)</f>
        <v>0.34245768704221696</v>
      </c>
      <c r="Y230">
        <f>AVERAGE(Daily!Q6942:'Daily'!Q6972)</f>
        <v>0.33936424956377953</v>
      </c>
      <c r="Z230">
        <f>AVERAGE(Daily!R6942:'Daily'!R6972)</f>
        <v>0.36388441590545711</v>
      </c>
    </row>
    <row r="231" spans="1:26" x14ac:dyDescent="0.25">
      <c r="A231" s="3" t="s">
        <v>23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0.33975539073881028</v>
      </c>
      <c r="K231">
        <f>AVERAGE(Daily!C6973:'Daily'!C7000)</f>
        <v>0.27388517021951181</v>
      </c>
      <c r="L231">
        <f>AVERAGE(Daily!D6973:'Daily'!D7000)</f>
        <v>0.20684825209978322</v>
      </c>
      <c r="M231">
        <f>AVERAGE(Daily!E6973:'Daily'!E7000)</f>
        <v>0.33165820111860878</v>
      </c>
      <c r="N231">
        <f>AVERAGE(Daily!F6973:'Daily'!F7000)</f>
        <v>0.37371435953721749</v>
      </c>
      <c r="O231">
        <f>AVERAGE(Daily!G6973:'Daily'!G7000)</f>
        <v>0.27411829006908789</v>
      </c>
      <c r="P231">
        <f>AVERAGE(Daily!H6973:'Daily'!H7000)</f>
        <v>0.32689962751021928</v>
      </c>
      <c r="Q231">
        <f>AVERAGE(Daily!I6973:'Daily'!I7000)</f>
        <v>0.34945227312772131</v>
      </c>
      <c r="R231">
        <f>AVERAGE(Daily!J6973:'Daily'!J7000)</f>
        <v>0.33255843724614081</v>
      </c>
      <c r="S231">
        <f>AVERAGE(Daily!K6973:'Daily'!K7000)</f>
        <v>0.28301633717286917</v>
      </c>
      <c r="T231">
        <f>AVERAGE(Daily!L6973:'Daily'!L7000)</f>
        <v>0.31315437358470222</v>
      </c>
      <c r="U231">
        <f>AVERAGE(Daily!M6973:'Daily'!M7000)</f>
        <v>0.31062369828571951</v>
      </c>
      <c r="V231">
        <f>AVERAGE(Daily!N6973:'Daily'!N7000)</f>
        <v>0.2726626313575683</v>
      </c>
      <c r="W231">
        <f>AVERAGE(Daily!O6973:'Daily'!O7000)</f>
        <v>0.31478246509514946</v>
      </c>
      <c r="X231">
        <f>AVERAGE(Daily!P6973:'Daily'!P7000)</f>
        <v>0.34461939740108366</v>
      </c>
      <c r="Y231">
        <f>AVERAGE(Daily!Q6973:'Daily'!Q7000)</f>
        <v>0.33199431847660327</v>
      </c>
      <c r="Z231">
        <f>AVERAGE(Daily!R6973:'Daily'!R7000)</f>
        <v>0.36936166523981273</v>
      </c>
    </row>
    <row r="232" spans="1:26" x14ac:dyDescent="0.25">
      <c r="A232" t="s">
        <v>24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0.34473531585401779</v>
      </c>
      <c r="K232">
        <f>AVERAGE(Daily!C7001:'Daily'!C7031)</f>
        <v>0.25428996541060217</v>
      </c>
      <c r="L232">
        <f>AVERAGE(Daily!D7001:'Daily'!D7031)</f>
        <v>0.19110888329703471</v>
      </c>
      <c r="M232">
        <f>AVERAGE(Daily!E7001:'Daily'!E7031)</f>
        <v>0.35108085445575449</v>
      </c>
      <c r="N232">
        <f>AVERAGE(Daily!F7001:'Daily'!F7031)</f>
        <v>0.36672177770518294</v>
      </c>
      <c r="O232">
        <f>AVERAGE(Daily!G7001:'Daily'!G7031)</f>
        <v>0.24491974004885148</v>
      </c>
      <c r="P232">
        <f>AVERAGE(Daily!H7001:'Daily'!H7031)</f>
        <v>0.31913429913265046</v>
      </c>
      <c r="Q232">
        <f>AVERAGE(Daily!I7001:'Daily'!I7031)</f>
        <v>0.34111664323070462</v>
      </c>
      <c r="R232">
        <f>AVERAGE(Daily!J7001:'Daily'!J7031)</f>
        <v>0.31822365901552657</v>
      </c>
      <c r="S232">
        <f>AVERAGE(Daily!K7001:'Daily'!K7031)</f>
        <v>0.24954309911192243</v>
      </c>
      <c r="T232">
        <f>AVERAGE(Daily!L7001:'Daily'!L7031)</f>
        <v>0.30674041529415674</v>
      </c>
      <c r="U232">
        <f>AVERAGE(Daily!M7001:'Daily'!M7031)</f>
        <v>0.2934657196898065</v>
      </c>
      <c r="V232">
        <f>AVERAGE(Daily!N7001:'Daily'!N7031)</f>
        <v>0.24940866833787131</v>
      </c>
      <c r="W232">
        <f>AVERAGE(Daily!O7001:'Daily'!O7031)</f>
        <v>0.29742063146287573</v>
      </c>
      <c r="X232">
        <f>AVERAGE(Daily!P7001:'Daily'!P7031)</f>
        <v>0.33810366133453551</v>
      </c>
      <c r="Y232">
        <f>AVERAGE(Daily!Q7001:'Daily'!Q7031)</f>
        <v>0.32859402813487787</v>
      </c>
      <c r="Z232">
        <f>AVERAGE(Daily!R7001:'Daily'!R7031)</f>
        <v>0.3588294705700224</v>
      </c>
    </row>
    <row r="233" spans="1:26" x14ac:dyDescent="0.25">
      <c r="A233" t="s">
        <v>25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0.21090489470706433</v>
      </c>
      <c r="K233">
        <f>AVERAGE(Daily!C7032:'Daily'!C7061)</f>
        <v>0.21412636732202184</v>
      </c>
      <c r="L233">
        <f>AVERAGE(Daily!D7032:'Daily'!D7061)</f>
        <v>0.16960140433324927</v>
      </c>
      <c r="M233">
        <f>AVERAGE(Daily!E7032:'Daily'!E7061)</f>
        <v>0.25816211395179606</v>
      </c>
      <c r="N233">
        <f>AVERAGE(Daily!F7032:'Daily'!F7061)</f>
        <v>0.30592527724059598</v>
      </c>
      <c r="O233">
        <f>AVERAGE(Daily!G7032:'Daily'!G7061)</f>
        <v>0.19326966160547848</v>
      </c>
      <c r="P233">
        <f>AVERAGE(Daily!H7032:'Daily'!H7061)</f>
        <v>0.26813915632940949</v>
      </c>
      <c r="Q233">
        <f>AVERAGE(Daily!I7032:'Daily'!I7061)</f>
        <v>0.27512372072152491</v>
      </c>
      <c r="R233">
        <f>AVERAGE(Daily!J7032:'Daily'!J7061)</f>
        <v>0.26503536307833159</v>
      </c>
      <c r="S233">
        <f>AVERAGE(Daily!K7032:'Daily'!K7061)</f>
        <v>0.19892993347359994</v>
      </c>
      <c r="T233">
        <f>AVERAGE(Daily!L7032:'Daily'!L7061)</f>
        <v>0.23349079339039339</v>
      </c>
      <c r="U233">
        <f>AVERAGE(Daily!M7032:'Daily'!M7061)</f>
        <v>0.2192553311450115</v>
      </c>
      <c r="V233">
        <f>AVERAGE(Daily!N7032:'Daily'!N7061)</f>
        <v>0.20895996418226545</v>
      </c>
      <c r="W233">
        <f>AVERAGE(Daily!O7032:'Daily'!O7061)</f>
        <v>0.2329743556360673</v>
      </c>
      <c r="X233">
        <f>AVERAGE(Daily!P7032:'Daily'!P7061)</f>
        <v>0.22480777650499242</v>
      </c>
      <c r="Y233">
        <f>AVERAGE(Daily!Q7032:'Daily'!Q7061)</f>
        <v>0.25745699385106019</v>
      </c>
      <c r="Z233">
        <f>AVERAGE(Daily!R7032:'Daily'!R7061)</f>
        <v>0.30020145153595129</v>
      </c>
    </row>
    <row r="234" spans="1:26" x14ac:dyDescent="0.25">
      <c r="A234" t="s">
        <v>26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0.18393182123036181</v>
      </c>
      <c r="K234">
        <f>AVERAGE(Daily!C7062:'Daily'!C7092)</f>
        <v>0.19858879470222285</v>
      </c>
      <c r="L234">
        <f>AVERAGE(Daily!D7062:'Daily'!D7092)</f>
        <v>0.15854841186543928</v>
      </c>
      <c r="M234">
        <f>AVERAGE(Daily!E7062:'Daily'!E7092)</f>
        <v>0.18918305592702359</v>
      </c>
      <c r="N234">
        <f>AVERAGE(Daily!F7062:'Daily'!F7092)</f>
        <v>0.25734080939985016</v>
      </c>
      <c r="O234">
        <f>AVERAGE(Daily!G7062:'Daily'!G7092)</f>
        <v>0.16761932347906641</v>
      </c>
      <c r="P234">
        <f>AVERAGE(Daily!H7062:'Daily'!H7092)</f>
        <v>0.23630988579893342</v>
      </c>
      <c r="Q234">
        <f>AVERAGE(Daily!I7062:'Daily'!I7092)</f>
        <v>0.24206093762025235</v>
      </c>
      <c r="R234">
        <f>AVERAGE(Daily!J7062:'Daily'!J7092)</f>
        <v>0.23608489677000791</v>
      </c>
      <c r="S234">
        <f>AVERAGE(Daily!K7062:'Daily'!K7092)</f>
        <v>0.18476175789323601</v>
      </c>
      <c r="T234">
        <f>AVERAGE(Daily!L7062:'Daily'!L7092)</f>
        <v>0.19158506160015418</v>
      </c>
      <c r="U234">
        <f>AVERAGE(Daily!M7062:'Daily'!M7092)</f>
        <v>0.18091531643939737</v>
      </c>
      <c r="V234">
        <f>AVERAGE(Daily!N7062:'Daily'!N7092)</f>
        <v>0.1829839588131292</v>
      </c>
      <c r="W234">
        <f>AVERAGE(Daily!O7062:'Daily'!O7092)</f>
        <v>0.21249485327047091</v>
      </c>
      <c r="X234">
        <f>AVERAGE(Daily!P7062:'Daily'!P7092)</f>
        <v>0.19790428740469598</v>
      </c>
      <c r="Y234">
        <f>AVERAGE(Daily!Q7062:'Daily'!Q7092)</f>
        <v>0.21534501459971428</v>
      </c>
      <c r="Z234">
        <f>AVERAGE(Daily!R7062:'Daily'!R7092)</f>
        <v>0.25000354896485527</v>
      </c>
    </row>
    <row r="235" spans="1:26" x14ac:dyDescent="0.25">
      <c r="A235" t="s">
        <v>27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0.18831933915150875</v>
      </c>
      <c r="K235">
        <f>AVERAGE(Daily!C7093:'Daily'!C7122)</f>
        <v>0.18942490250060159</v>
      </c>
      <c r="L235">
        <f>AVERAGE(Daily!D7093:'Daily'!D7122)</f>
        <v>0.15107590752204797</v>
      </c>
      <c r="M235">
        <f>AVERAGE(Daily!E7093:'Daily'!E7122)</f>
        <v>0.18764942565796947</v>
      </c>
      <c r="N235">
        <f>AVERAGE(Daily!F7093:'Daily'!F7122)</f>
        <v>0.2320032026026799</v>
      </c>
      <c r="O235">
        <f>AVERAGE(Daily!G7093:'Daily'!G7122)</f>
        <v>0.15552996317643633</v>
      </c>
      <c r="P235">
        <f>AVERAGE(Daily!H7093:'Daily'!H7122)</f>
        <v>0.21678682457152595</v>
      </c>
      <c r="Q235">
        <f>AVERAGE(Daily!I7093:'Daily'!I7122)</f>
        <v>0.22735740589704878</v>
      </c>
      <c r="R235">
        <f>AVERAGE(Daily!J7093:'Daily'!J7122)</f>
        <v>0.21451287277940204</v>
      </c>
      <c r="S235">
        <f>AVERAGE(Daily!K7093:'Daily'!K7122)</f>
        <v>0.16997709210044931</v>
      </c>
      <c r="T235">
        <f>AVERAGE(Daily!L7093:'Daily'!L7122)</f>
        <v>0.18960211602450022</v>
      </c>
      <c r="U235">
        <f>AVERAGE(Daily!M7093:'Daily'!M7122)</f>
        <v>0.17053972521050864</v>
      </c>
      <c r="V235">
        <f>AVERAGE(Daily!N7093:'Daily'!N7122)</f>
        <v>0.17153691432944032</v>
      </c>
      <c r="W235">
        <f>AVERAGE(Daily!O7093:'Daily'!O7122)</f>
        <v>0.19293922641674763</v>
      </c>
      <c r="X235">
        <f>AVERAGE(Daily!P7093:'Daily'!P7122)</f>
        <v>0.20819034321026236</v>
      </c>
      <c r="Y235">
        <f>AVERAGE(Daily!Q7093:'Daily'!Q7122)</f>
        <v>0.21094680962990742</v>
      </c>
      <c r="Z235">
        <f>AVERAGE(Daily!R7093:'Daily'!R7122)</f>
        <v>0.2247992672647933</v>
      </c>
    </row>
    <row r="236" spans="1:26" x14ac:dyDescent="0.25">
      <c r="A236" t="s">
        <v>28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0.15993773520885643</v>
      </c>
      <c r="K236">
        <f>AVERAGE(Daily!C7123:'Daily'!C7153)</f>
        <v>0.175405233761285</v>
      </c>
      <c r="L236">
        <f>AVERAGE(Daily!D7123:'Daily'!D7153)</f>
        <v>0.15558634459226753</v>
      </c>
      <c r="M236">
        <f>AVERAGE(Daily!E7123:'Daily'!E7153)</f>
        <v>0.16127008504728227</v>
      </c>
      <c r="N236">
        <f>AVERAGE(Daily!F7123:'Daily'!F7153)</f>
        <v>0.19281920029561414</v>
      </c>
      <c r="O236">
        <f>AVERAGE(Daily!G7123:'Daily'!G7153)</f>
        <v>0.15384361440810915</v>
      </c>
      <c r="P236">
        <f>AVERAGE(Daily!H7123:'Daily'!H7153)</f>
        <v>0.18422185075311878</v>
      </c>
      <c r="Q236">
        <f>AVERAGE(Daily!I7123:'Daily'!I7153)</f>
        <v>0.19323098552783038</v>
      </c>
      <c r="R236">
        <f>AVERAGE(Daily!J7123:'Daily'!J7153)</f>
        <v>0.18507015486711834</v>
      </c>
      <c r="S236">
        <f>AVERAGE(Daily!K7123:'Daily'!K7153)</f>
        <v>0.16532924872852894</v>
      </c>
      <c r="T236">
        <f>AVERAGE(Daily!L7123:'Daily'!L7153)</f>
        <v>0.17101933995086507</v>
      </c>
      <c r="U236">
        <f>AVERAGE(Daily!M7123:'Daily'!M7153)</f>
        <v>0.16321637427409721</v>
      </c>
      <c r="V236">
        <f>AVERAGE(Daily!N7123:'Daily'!N7153)</f>
        <v>0.1624662892681982</v>
      </c>
      <c r="W236">
        <f>AVERAGE(Daily!O7123:'Daily'!O7153)</f>
        <v>0.17234988809844079</v>
      </c>
      <c r="X236">
        <f>AVERAGE(Daily!P7123:'Daily'!P7153)</f>
        <v>0.17938609964197696</v>
      </c>
      <c r="Y236">
        <f>AVERAGE(Daily!Q7123:'Daily'!Q7153)</f>
        <v>0.18447196007879507</v>
      </c>
      <c r="Z236">
        <f>AVERAGE(Daily!R7123:'Daily'!R7153)</f>
        <v>0.20058640999330518</v>
      </c>
    </row>
    <row r="237" spans="1:26" x14ac:dyDescent="0.25">
      <c r="A237" t="s">
        <v>29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0.14063639112283494</v>
      </c>
      <c r="K237">
        <f>AVERAGE(Daily!C7154:'Daily'!C7184)</f>
        <v>0.16991003157993803</v>
      </c>
      <c r="L237">
        <f>AVERAGE(Daily!D7154:'Daily'!D7184)</f>
        <v>0.15449254329741474</v>
      </c>
      <c r="M237">
        <f>AVERAGE(Daily!E7154:'Daily'!E7184)</f>
        <v>0.14664414398984613</v>
      </c>
      <c r="N237">
        <f>AVERAGE(Daily!F7154:'Daily'!F7184)</f>
        <v>0.17932978132310082</v>
      </c>
      <c r="O237">
        <f>AVERAGE(Daily!G7154:'Daily'!G7184)</f>
        <v>0.15777729134511048</v>
      </c>
      <c r="P237">
        <f>AVERAGE(Daily!H7154:'Daily'!H7184)</f>
        <v>0.18269853046040108</v>
      </c>
      <c r="Q237">
        <f>AVERAGE(Daily!I7154:'Daily'!I7184)</f>
        <v>0.17432782110782996</v>
      </c>
      <c r="R237">
        <f>AVERAGE(Daily!J7154:'Daily'!J7184)</f>
        <v>0.18374509769095917</v>
      </c>
      <c r="S237">
        <f>AVERAGE(Daily!K7154:'Daily'!K7184)</f>
        <v>0.16915887646383715</v>
      </c>
      <c r="T237">
        <f>AVERAGE(Daily!L7154:'Daily'!L7184)</f>
        <v>0.15899216051257034</v>
      </c>
      <c r="U237">
        <f>AVERAGE(Daily!M7154:'Daily'!M7184)</f>
        <v>0.15777859464714836</v>
      </c>
      <c r="V237">
        <f>AVERAGE(Daily!N7154:'Daily'!N7184)</f>
        <v>0.16747372295098695</v>
      </c>
      <c r="W237">
        <f>AVERAGE(Daily!O7154:'Daily'!O7184)</f>
        <v>0.16369403749580974</v>
      </c>
      <c r="X237">
        <f>AVERAGE(Daily!P7154:'Daily'!P7184)</f>
        <v>0.16543397650614389</v>
      </c>
      <c r="Y237">
        <f>AVERAGE(Daily!Q7154:'Daily'!Q7184)</f>
        <v>0.16852591677779288</v>
      </c>
      <c r="Z237">
        <f>AVERAGE(Daily!R7154:'Daily'!R7184)</f>
        <v>0.19823164200849336</v>
      </c>
    </row>
    <row r="238" spans="1:26" x14ac:dyDescent="0.25">
      <c r="A238" t="s">
        <v>30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0.13341406137373102</v>
      </c>
      <c r="K238">
        <f>AVERAGE(Daily!C7185:'Daily'!C7214)</f>
        <v>0.16835621775581605</v>
      </c>
      <c r="L238">
        <f>AVERAGE(Daily!D7185:'Daily'!D7214)</f>
        <v>0.16208515067141965</v>
      </c>
      <c r="M238">
        <f>AVERAGE(Daily!E7185:'Daily'!E7214)</f>
        <v>0.13134859487811953</v>
      </c>
      <c r="N238">
        <f>AVERAGE(Daily!F7185:'Daily'!F7214)</f>
        <v>0.1732888283359415</v>
      </c>
      <c r="O238">
        <f>AVERAGE(Daily!G7185:'Daily'!G7214)</f>
        <v>0.15829885147856598</v>
      </c>
      <c r="P238">
        <f>AVERAGE(Daily!H7185:'Daily'!H7214)</f>
        <v>0.17996183621145653</v>
      </c>
      <c r="Q238">
        <f>AVERAGE(Daily!I7185:'Daily'!I7214)</f>
        <v>0.16940193730989608</v>
      </c>
      <c r="R238">
        <f>AVERAGE(Daily!J7185:'Daily'!J7214)</f>
        <v>0.18479182222323942</v>
      </c>
      <c r="S238">
        <f>AVERAGE(Daily!K7185:'Daily'!K7214)</f>
        <v>0.17337634492685691</v>
      </c>
      <c r="T238">
        <f>AVERAGE(Daily!L7185:'Daily'!L7214)</f>
        <v>0.15074161429888169</v>
      </c>
      <c r="U238">
        <f>AVERAGE(Daily!M7185:'Daily'!M7214)</f>
        <v>0.15693039314211849</v>
      </c>
      <c r="V238">
        <f>AVERAGE(Daily!N7185:'Daily'!N7214)</f>
        <v>0.16765953194269781</v>
      </c>
      <c r="W238">
        <f>AVERAGE(Daily!O7185:'Daily'!O7214)</f>
        <v>0.16381809017235097</v>
      </c>
      <c r="X238">
        <f>AVERAGE(Daily!P7185:'Daily'!P7214)</f>
        <v>0.16139934984176374</v>
      </c>
      <c r="Y238">
        <f>AVERAGE(Daily!Q7185:'Daily'!Q7214)</f>
        <v>0.16646107809281444</v>
      </c>
      <c r="Z238">
        <f>AVERAGE(Daily!R7185:'Daily'!R7214)</f>
        <v>0.1983886874489347</v>
      </c>
    </row>
    <row r="239" spans="1:26" x14ac:dyDescent="0.25">
      <c r="A239" t="s">
        <v>31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0.14481596101530805</v>
      </c>
      <c r="K239">
        <f>AVERAGE(Daily!C7215:'Daily'!C7245)</f>
        <v>0.1780991205425633</v>
      </c>
      <c r="L239">
        <f>AVERAGE(Daily!D7215:'Daily'!D7245)</f>
        <v>0.17423411595411245</v>
      </c>
      <c r="M239">
        <f>AVERAGE(Daily!E7215:'Daily'!E7245)</f>
        <v>0.13322898157589577</v>
      </c>
      <c r="N239">
        <f>AVERAGE(Daily!F7215:'Daily'!F7245)</f>
        <v>0.19968725532322684</v>
      </c>
      <c r="O239">
        <f>AVERAGE(Daily!G7215:'Daily'!G7245)</f>
        <v>0.16496081805548479</v>
      </c>
      <c r="P239">
        <f>AVERAGE(Daily!H7215:'Daily'!H7245)</f>
        <v>0.19503801991334932</v>
      </c>
      <c r="Q239">
        <f>AVERAGE(Daily!I7215:'Daily'!I7245)</f>
        <v>0.18784490605504958</v>
      </c>
      <c r="R239">
        <f>AVERAGE(Daily!J7215:'Daily'!J7245)</f>
        <v>0.19558358774330825</v>
      </c>
      <c r="S239">
        <f>AVERAGE(Daily!K7215:'Daily'!K7245)</f>
        <v>0.19535710513561341</v>
      </c>
      <c r="T239">
        <f>AVERAGE(Daily!L7215:'Daily'!L7245)</f>
        <v>0.16085626164084865</v>
      </c>
      <c r="U239">
        <f>AVERAGE(Daily!M7215:'Daily'!M7245)</f>
        <v>0.16643705123496336</v>
      </c>
      <c r="V239">
        <f>AVERAGE(Daily!N7215:'Daily'!N7245)</f>
        <v>0.17508285785843486</v>
      </c>
      <c r="W239">
        <f>AVERAGE(Daily!O7215:'Daily'!O7245)</f>
        <v>0.18205468876971503</v>
      </c>
      <c r="X239">
        <f>AVERAGE(Daily!P7215:'Daily'!P7245)</f>
        <v>0.17422511764970711</v>
      </c>
      <c r="Y239">
        <f>AVERAGE(Daily!Q7215:'Daily'!Q7245)</f>
        <v>0.18737590717336253</v>
      </c>
      <c r="Z239">
        <f>AVERAGE(Daily!R7215:'Daily'!R7245)</f>
        <v>0.21976520146093545</v>
      </c>
    </row>
    <row r="240" spans="1:26" x14ac:dyDescent="0.25">
      <c r="A240" t="s">
        <v>32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0.1558062835959533</v>
      </c>
      <c r="K240">
        <f>AVERAGE(Daily!C7246:'Daily'!C7275)</f>
        <v>0.18536114770593881</v>
      </c>
      <c r="L240">
        <f>AVERAGE(Daily!D7246:'Daily'!D7275)</f>
        <v>0.17041969241748484</v>
      </c>
      <c r="M240">
        <f>AVERAGE(Daily!E7246:'Daily'!E7275)</f>
        <v>0.14361227474937355</v>
      </c>
      <c r="N240">
        <f>AVERAGE(Daily!F7246:'Daily'!F7275)</f>
        <v>0.21006966915483635</v>
      </c>
      <c r="O240">
        <f>AVERAGE(Daily!G7246:'Daily'!G7275)</f>
        <v>0.17165215730999209</v>
      </c>
      <c r="P240">
        <f>AVERAGE(Daily!H7246:'Daily'!H7275)</f>
        <v>0.20076246473103027</v>
      </c>
      <c r="Q240">
        <f>AVERAGE(Daily!I7246:'Daily'!I7275)</f>
        <v>0.20550546561672003</v>
      </c>
      <c r="R240">
        <f>AVERAGE(Daily!J7246:'Daily'!J7275)</f>
        <v>0.20005013413416425</v>
      </c>
      <c r="S240">
        <f>AVERAGE(Daily!K7246:'Daily'!K7275)</f>
        <v>0.18837514786904971</v>
      </c>
      <c r="T240">
        <f>AVERAGE(Daily!L7246:'Daily'!L7275)</f>
        <v>0.17160683546935002</v>
      </c>
      <c r="U240">
        <f>AVERAGE(Daily!M7246:'Daily'!M7275)</f>
        <v>0.17614277885814042</v>
      </c>
      <c r="V240">
        <f>AVERAGE(Daily!N7246:'Daily'!N7275)</f>
        <v>0.17642820539366036</v>
      </c>
      <c r="W240">
        <f>AVERAGE(Daily!O7246:'Daily'!O7275)</f>
        <v>0.19616767367492816</v>
      </c>
      <c r="X240">
        <f>AVERAGE(Daily!P7246:'Daily'!P7275)</f>
        <v>0.1821330103963284</v>
      </c>
      <c r="Y240">
        <f>AVERAGE(Daily!Q7246:'Daily'!Q7275)</f>
        <v>0.19972069260196015</v>
      </c>
      <c r="Z240">
        <f>AVERAGE(Daily!R7246:'Daily'!R7275)</f>
        <v>0.22627129118301118</v>
      </c>
    </row>
    <row r="241" spans="1:26" x14ac:dyDescent="0.25">
      <c r="A241" t="s">
        <v>33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0.18621488574649087</v>
      </c>
      <c r="K241">
        <f>AVERAGE(Daily!C7276:'Daily'!C7306)</f>
        <v>0.21582520744199854</v>
      </c>
      <c r="L241">
        <f>AVERAGE(Daily!D7276:'Daily'!D7306)</f>
        <v>0.17662181016047518</v>
      </c>
      <c r="M241">
        <f>AVERAGE(Daily!E7276:'Daily'!E7306)</f>
        <v>0.1703910995002787</v>
      </c>
      <c r="N241">
        <f>AVERAGE(Daily!F7276:'Daily'!F7306)</f>
        <v>0.24455179144173728</v>
      </c>
      <c r="O241">
        <f>AVERAGE(Daily!G7276:'Daily'!G7306)</f>
        <v>0.19523302408113874</v>
      </c>
      <c r="P241">
        <f>AVERAGE(Daily!H7276:'Daily'!H7306)</f>
        <v>0.22563716524445471</v>
      </c>
      <c r="Q241">
        <f>AVERAGE(Daily!I7276:'Daily'!I7306)</f>
        <v>0.23841276337102182</v>
      </c>
      <c r="R241">
        <f>AVERAGE(Daily!J7276:'Daily'!J7306)</f>
        <v>0.22517456299827121</v>
      </c>
      <c r="S241">
        <f>AVERAGE(Daily!K7276:'Daily'!K7306)</f>
        <v>0.2064405475769224</v>
      </c>
      <c r="T241">
        <f>AVERAGE(Daily!L7276:'Daily'!L7306)</f>
        <v>0.19383227338500109</v>
      </c>
      <c r="U241">
        <f>AVERAGE(Daily!M7276:'Daily'!M7306)</f>
        <v>0.20266197863087893</v>
      </c>
      <c r="V241">
        <f>AVERAGE(Daily!N7276:'Daily'!N7306)</f>
        <v>0.19366715468865575</v>
      </c>
      <c r="W241">
        <f>AVERAGE(Daily!O7276:'Daily'!O7306)</f>
        <v>0.22189788281286554</v>
      </c>
      <c r="X241">
        <f>AVERAGE(Daily!P7276:'Daily'!P7306)</f>
        <v>0.20239819118418526</v>
      </c>
      <c r="Y241">
        <f>AVERAGE(Daily!Q7276:'Daily'!Q7306)</f>
        <v>0.23871228269786077</v>
      </c>
      <c r="Z241">
        <f>AVERAGE(Daily!R7276:'Daily'!R7306)</f>
        <v>0.25186982004307068</v>
      </c>
    </row>
    <row r="242" spans="1:26" x14ac:dyDescent="0.25">
      <c r="A242" s="3" t="s">
        <v>22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0.21396085348842639</v>
      </c>
      <c r="K242">
        <f>AVERAGE(Daily!C7307:'Daily'!C7337)</f>
        <v>0.23100923878383048</v>
      </c>
      <c r="L242">
        <f>AVERAGE(Daily!D7307:'Daily'!D7337)</f>
        <v>0.18423712717657034</v>
      </c>
      <c r="M242">
        <f>AVERAGE(Daily!E7307:'Daily'!E7337)</f>
        <v>0.20785711564341391</v>
      </c>
      <c r="N242">
        <f>AVERAGE(Daily!F7307:'Daily'!F7337)</f>
        <v>0.27547262160597719</v>
      </c>
      <c r="O242">
        <f>AVERAGE(Daily!G7307:'Daily'!G7337)</f>
        <v>0.21297412508785926</v>
      </c>
      <c r="P242">
        <f>AVERAGE(Daily!H7307:'Daily'!H7337)</f>
        <v>0.2469249043318984</v>
      </c>
      <c r="Q242">
        <f>AVERAGE(Daily!I7307:'Daily'!I7337)</f>
        <v>0.26814972232534001</v>
      </c>
      <c r="R242">
        <f>AVERAGE(Daily!J7307:'Daily'!J7337)</f>
        <v>0.25330065422019166</v>
      </c>
      <c r="S242">
        <f>AVERAGE(Daily!K7307:'Daily'!K7337)</f>
        <v>0.22471549681153036</v>
      </c>
      <c r="T242">
        <f>AVERAGE(Daily!L7307:'Daily'!L7337)</f>
        <v>0.22283266166174906</v>
      </c>
      <c r="U242">
        <f>AVERAGE(Daily!M7307:'Daily'!M7337)</f>
        <v>0.22314620025992316</v>
      </c>
      <c r="V242">
        <f>AVERAGE(Daily!N7307:'Daily'!N7337)</f>
        <v>0.20678795871106584</v>
      </c>
      <c r="W242">
        <f>AVERAGE(Daily!O7307:'Daily'!O7337)</f>
        <v>0.24859467370340074</v>
      </c>
      <c r="X242">
        <f>AVERAGE(Daily!P7307:'Daily'!P7337)</f>
        <v>0.24475564595029231</v>
      </c>
      <c r="Y242">
        <f>AVERAGE(Daily!Q7307:'Daily'!Q7337)</f>
        <v>0.27421597982874002</v>
      </c>
      <c r="Z242">
        <f>AVERAGE(Daily!R7307:'Daily'!R7337)</f>
        <v>0.26622180213616414</v>
      </c>
    </row>
    <row r="243" spans="1:26" x14ac:dyDescent="0.25">
      <c r="A243" s="3" t="s">
        <v>23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0.25089047899825206</v>
      </c>
      <c r="K243">
        <f>AVERAGE(Daily!C7338:'Daily'!C7366)</f>
        <v>0.23173452976669906</v>
      </c>
      <c r="L243">
        <f>AVERAGE(Daily!D7338:'Daily'!D7366)</f>
        <v>0.18057535578534012</v>
      </c>
      <c r="M243">
        <f>AVERAGE(Daily!E7338:'Daily'!E7366)</f>
        <v>0.24994501978966732</v>
      </c>
      <c r="N243">
        <f>AVERAGE(Daily!F7338:'Daily'!F7366)</f>
        <v>0.31329310912497488</v>
      </c>
      <c r="O243">
        <f>AVERAGE(Daily!G7338:'Daily'!G7366)</f>
        <v>0.22260661482327473</v>
      </c>
      <c r="P243">
        <f>AVERAGE(Daily!H7338:'Daily'!H7366)</f>
        <v>0.26845233984236472</v>
      </c>
      <c r="Q243">
        <f>AVERAGE(Daily!I7338:'Daily'!I7366)</f>
        <v>0.29857159785327686</v>
      </c>
      <c r="R243">
        <f>AVERAGE(Daily!J7338:'Daily'!J7366)</f>
        <v>0.28214726110799232</v>
      </c>
      <c r="S243">
        <f>AVERAGE(Daily!K7338:'Daily'!K7366)</f>
        <v>0.22929664353879947</v>
      </c>
      <c r="T243">
        <f>AVERAGE(Daily!L7338:'Daily'!L7366)</f>
        <v>0.25074589352106075</v>
      </c>
      <c r="U243">
        <f>AVERAGE(Daily!M7338:'Daily'!M7366)</f>
        <v>0.24701148039857562</v>
      </c>
      <c r="V243">
        <f>AVERAGE(Daily!N7338:'Daily'!N7366)</f>
        <v>0.2148170863443824</v>
      </c>
      <c r="W243">
        <f>AVERAGE(Daily!O7338:'Daily'!O7366)</f>
        <v>0.27007389656786007</v>
      </c>
      <c r="X243">
        <f>AVERAGE(Daily!P7338:'Daily'!P7366)</f>
        <v>0.28436018214281655</v>
      </c>
      <c r="Y243">
        <f>AVERAGE(Daily!Q7338:'Daily'!Q7366)</f>
        <v>0.30436533558587853</v>
      </c>
      <c r="Z243">
        <f>AVERAGE(Daily!R7338:'Daily'!R7366)</f>
        <v>0.28617686172656454</v>
      </c>
    </row>
    <row r="244" spans="1:26" x14ac:dyDescent="0.25">
      <c r="A244" t="s">
        <v>24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0.23072456316584572</v>
      </c>
      <c r="K244">
        <f>AVERAGE(Daily!C7367:'Daily'!C7397)</f>
        <v>0.20710717215211896</v>
      </c>
      <c r="L244">
        <f>AVERAGE(Daily!D7367:'Daily'!D7397)</f>
        <v>0.16639721735206869</v>
      </c>
      <c r="M244">
        <f>AVERAGE(Daily!E7367:'Daily'!E7397)</f>
        <v>0.24031924477932021</v>
      </c>
      <c r="N244">
        <f>AVERAGE(Daily!F7367:'Daily'!F7397)</f>
        <v>0.31337932139819341</v>
      </c>
      <c r="O244">
        <f>AVERAGE(Daily!G7367:'Daily'!G7397)</f>
        <v>0.20207819818062822</v>
      </c>
      <c r="P244">
        <f>AVERAGE(Daily!H7367:'Daily'!H7397)</f>
        <v>0.26070655918911079</v>
      </c>
      <c r="Q244">
        <f>AVERAGE(Daily!I7367:'Daily'!I7397)</f>
        <v>0.27503529639702284</v>
      </c>
      <c r="R244">
        <f>AVERAGE(Daily!J7367:'Daily'!J7397)</f>
        <v>0.26485380380897811</v>
      </c>
      <c r="S244">
        <f>AVERAGE(Daily!K7367:'Daily'!K7397)</f>
        <v>0.20945696496408897</v>
      </c>
      <c r="T244">
        <f>AVERAGE(Daily!L7367:'Daily'!L7397)</f>
        <v>0.22758186634530844</v>
      </c>
      <c r="U244">
        <f>AVERAGE(Daily!M7367:'Daily'!M7397)</f>
        <v>0.22553631175635844</v>
      </c>
      <c r="V244">
        <f>AVERAGE(Daily!N7367:'Daily'!N7397)</f>
        <v>0.20220783394958863</v>
      </c>
      <c r="W244">
        <f>AVERAGE(Daily!O7367:'Daily'!O7397)</f>
        <v>0.23071267612348767</v>
      </c>
      <c r="X244">
        <f>AVERAGE(Daily!P7367:'Daily'!P7397)</f>
        <v>0.24023988749822417</v>
      </c>
      <c r="Y244">
        <f>AVERAGE(Daily!Q7367:'Daily'!Q7397)</f>
        <v>0.26751341779599636</v>
      </c>
      <c r="Z244">
        <f>AVERAGE(Daily!R7367:'Daily'!R7397)</f>
        <v>0.28311976433948521</v>
      </c>
    </row>
    <row r="245" spans="1:26" x14ac:dyDescent="0.25">
      <c r="A245" t="s">
        <v>25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0.17594656137373102</v>
      </c>
      <c r="K245">
        <f>AVERAGE(Daily!C7398:'Daily'!C7427)</f>
        <v>0.19238052343021572</v>
      </c>
      <c r="L245">
        <f>AVERAGE(Daily!D7398:'Daily'!D7427)</f>
        <v>0.15490130939666588</v>
      </c>
      <c r="M245">
        <f>AVERAGE(Daily!E7398:'Daily'!E7427)</f>
        <v>0.19542875384955596</v>
      </c>
      <c r="N245">
        <f>AVERAGE(Daily!F7398:'Daily'!F7427)</f>
        <v>0.24361717493482651</v>
      </c>
      <c r="O245">
        <f>AVERAGE(Daily!G7398:'Daily'!G7427)</f>
        <v>0.18228330938753931</v>
      </c>
      <c r="P245">
        <f>AVERAGE(Daily!H7398:'Daily'!H7427)</f>
        <v>0.21750685042639256</v>
      </c>
      <c r="Q245">
        <f>AVERAGE(Daily!I7398:'Daily'!I7427)</f>
        <v>0.22191443545139528</v>
      </c>
      <c r="R245">
        <f>AVERAGE(Daily!J7398:'Daily'!J7427)</f>
        <v>0.2208931131149767</v>
      </c>
      <c r="S245">
        <f>AVERAGE(Daily!K7398:'Daily'!K7427)</f>
        <v>0.18029660373068404</v>
      </c>
      <c r="T245">
        <f>AVERAGE(Daily!L7398:'Daily'!L7427)</f>
        <v>0.19165630526463762</v>
      </c>
      <c r="U245">
        <f>AVERAGE(Daily!M7398:'Daily'!M7427)</f>
        <v>0.18882737493156118</v>
      </c>
      <c r="V245">
        <f>AVERAGE(Daily!N7398:'Daily'!N7427)</f>
        <v>0.17771140916981668</v>
      </c>
      <c r="W245">
        <f>AVERAGE(Daily!O7398:'Daily'!O7427)</f>
        <v>0.18818742219998613</v>
      </c>
      <c r="X245">
        <f>AVERAGE(Daily!P7398:'Daily'!P7427)</f>
        <v>0.18957660240367524</v>
      </c>
      <c r="Y245">
        <f>AVERAGE(Daily!Q7398:'Daily'!Q7427)</f>
        <v>0.21028097183225719</v>
      </c>
      <c r="Z245">
        <f>AVERAGE(Daily!R7398:'Daily'!R7427)</f>
        <v>0.22230214281334199</v>
      </c>
    </row>
    <row r="246" spans="1:26" x14ac:dyDescent="0.25">
      <c r="A246" t="s">
        <v>26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0.15663934811208224</v>
      </c>
      <c r="K246">
        <f>AVERAGE(Daily!C7428:'Daily'!C7458)</f>
        <v>0.17274665586682508</v>
      </c>
      <c r="L246">
        <f>AVERAGE(Daily!D7428:'Daily'!D7458)</f>
        <v>0.14195196469789398</v>
      </c>
      <c r="M246">
        <f>AVERAGE(Daily!E7428:'Daily'!E7458)</f>
        <v>0.1518903049100673</v>
      </c>
      <c r="N246">
        <f>AVERAGE(Daily!F7428:'Daily'!F7458)</f>
        <v>0.19876218907076473</v>
      </c>
      <c r="O246">
        <f>AVERAGE(Daily!G7428:'Daily'!G7458)</f>
        <v>0.15779027271761106</v>
      </c>
      <c r="P246">
        <f>AVERAGE(Daily!H7428:'Daily'!H7458)</f>
        <v>0.17925786664346272</v>
      </c>
      <c r="Q246">
        <f>AVERAGE(Daily!I7428:'Daily'!I7458)</f>
        <v>0.18961486288227281</v>
      </c>
      <c r="R246">
        <f>AVERAGE(Daily!J7428:'Daily'!J7458)</f>
        <v>0.18422688123489964</v>
      </c>
      <c r="S246">
        <f>AVERAGE(Daily!K7428:'Daily'!K7458)</f>
        <v>0.15916549955003939</v>
      </c>
      <c r="T246">
        <f>AVERAGE(Daily!L7428:'Daily'!L7458)</f>
        <v>0.15913815747345114</v>
      </c>
      <c r="U246">
        <f>AVERAGE(Daily!M7428:'Daily'!M7458)</f>
        <v>0.15749564636510563</v>
      </c>
      <c r="V246">
        <f>AVERAGE(Daily!N7428:'Daily'!N7458)</f>
        <v>0.15577887523144954</v>
      </c>
      <c r="W246">
        <f>AVERAGE(Daily!O7428:'Daily'!O7458)</f>
        <v>0.16783042735924245</v>
      </c>
      <c r="X246">
        <f>AVERAGE(Daily!P7428:'Daily'!P7458)</f>
        <v>0.16444371444343581</v>
      </c>
      <c r="Y246">
        <f>AVERAGE(Daily!Q7428:'Daily'!Q7458)</f>
        <v>0.17650650354170228</v>
      </c>
      <c r="Z246">
        <f>AVERAGE(Daily!R7428:'Daily'!R7458)</f>
        <v>0.18759973564487223</v>
      </c>
    </row>
    <row r="247" spans="1:26" x14ac:dyDescent="0.25">
      <c r="A247" t="s">
        <v>27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0.14156989470706435</v>
      </c>
      <c r="K247">
        <f>AVERAGE(Daily!C7459:'Daily'!C7488)</f>
        <v>0.16375021630954778</v>
      </c>
      <c r="L247">
        <f>AVERAGE(Daily!D7459:'Daily'!D7488)</f>
        <v>0.13690381996593334</v>
      </c>
      <c r="M247">
        <f>AVERAGE(Daily!E7459:'Daily'!E7488)</f>
        <v>0.13801020764971036</v>
      </c>
      <c r="N247">
        <f>AVERAGE(Daily!F7459:'Daily'!F7488)</f>
        <v>0.17979448280382845</v>
      </c>
      <c r="O247">
        <f>AVERAGE(Daily!G7459:'Daily'!G7488)</f>
        <v>0.14806271068206892</v>
      </c>
      <c r="P247">
        <f>AVERAGE(Daily!H7459:'Daily'!H7488)</f>
        <v>0.1589473925348851</v>
      </c>
      <c r="Q247">
        <f>AVERAGE(Daily!I7459:'Daily'!I7488)</f>
        <v>0.16970866208098997</v>
      </c>
      <c r="R247">
        <f>AVERAGE(Daily!J7459:'Daily'!J7488)</f>
        <v>0.16894837502063592</v>
      </c>
      <c r="S247">
        <f>AVERAGE(Daily!K7459:'Daily'!K7488)</f>
        <v>0.1496749513500861</v>
      </c>
      <c r="T247">
        <f>AVERAGE(Daily!L7459:'Daily'!L7488)</f>
        <v>0.15007167324607584</v>
      </c>
      <c r="U247">
        <f>AVERAGE(Daily!M7459:'Daily'!M7488)</f>
        <v>0.14701900956617078</v>
      </c>
      <c r="V247">
        <f>AVERAGE(Daily!N7459:'Daily'!N7488)</f>
        <v>0.14635846452066431</v>
      </c>
      <c r="W247">
        <f>AVERAGE(Daily!O7459:'Daily'!O7488)</f>
        <v>0.15594030171062651</v>
      </c>
      <c r="X247">
        <f>AVERAGE(Daily!P7459:'Daily'!P7488)</f>
        <v>0.15400342279559162</v>
      </c>
      <c r="Y247">
        <f>AVERAGE(Daily!Q7459:'Daily'!Q7488)</f>
        <v>0.16395329003132794</v>
      </c>
      <c r="Z247">
        <f>AVERAGE(Daily!R7459:'Daily'!R7488)</f>
        <v>0.1695413267221787</v>
      </c>
    </row>
    <row r="248" spans="1:26" x14ac:dyDescent="0.25">
      <c r="A248" t="s">
        <v>28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0.12500036961745856</v>
      </c>
      <c r="K248">
        <f>AVERAGE(Daily!C7489:'Daily'!C7519)</f>
        <v>0.15698667989552373</v>
      </c>
      <c r="L248">
        <f>AVERAGE(Daily!D7489:'Daily'!D7519)</f>
        <v>0.14609143865710766</v>
      </c>
      <c r="M248">
        <f>AVERAGE(Daily!E7489:'Daily'!E7519)</f>
        <v>0.12200100114780583</v>
      </c>
      <c r="N248">
        <f>AVERAGE(Daily!F7489:'Daily'!F7519)</f>
        <v>0.17027382677757391</v>
      </c>
      <c r="O248">
        <f>AVERAGE(Daily!G7489:'Daily'!G7519)</f>
        <v>0.15285455740934445</v>
      </c>
      <c r="P248">
        <f>AVERAGE(Daily!H7489:'Daily'!H7519)</f>
        <v>0.16050634689466331</v>
      </c>
      <c r="Q248">
        <f>AVERAGE(Daily!I7489:'Daily'!I7519)</f>
        <v>0.15715076912024259</v>
      </c>
      <c r="R248">
        <f>AVERAGE(Daily!J7489:'Daily'!J7519)</f>
        <v>0.16337541428785529</v>
      </c>
      <c r="S248">
        <f>AVERAGE(Daily!K7489:'Daily'!K7519)</f>
        <v>0.16875994179497794</v>
      </c>
      <c r="T248">
        <f>AVERAGE(Daily!L7489:'Daily'!L7519)</f>
        <v>0.13940985568158903</v>
      </c>
      <c r="U248">
        <f>AVERAGE(Daily!M7489:'Daily'!M7519)</f>
        <v>0.14434874619104873</v>
      </c>
      <c r="V248">
        <f>AVERAGE(Daily!N7489:'Daily'!N7519)</f>
        <v>0.15844279784327661</v>
      </c>
      <c r="W248">
        <f>AVERAGE(Daily!O7489:'Daily'!O7519)</f>
        <v>0.14984679285437222</v>
      </c>
      <c r="X248">
        <f>AVERAGE(Daily!P7489:'Daily'!P7519)</f>
        <v>0.14839349001628546</v>
      </c>
      <c r="Y248">
        <f>AVERAGE(Daily!Q7489:'Daily'!Q7519)</f>
        <v>0.15367373426012529</v>
      </c>
      <c r="Z248">
        <f>AVERAGE(Daily!R7489:'Daily'!R7519)</f>
        <v>0.18379159264794517</v>
      </c>
    </row>
    <row r="249" spans="1:26" x14ac:dyDescent="0.25">
      <c r="A249" t="s">
        <v>29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0.12032026209057689</v>
      </c>
      <c r="K249">
        <f>AVERAGE(Daily!C7520:'Daily'!C7550)</f>
        <v>0.1591282923153782</v>
      </c>
      <c r="L249">
        <f>AVERAGE(Daily!D7520:'Daily'!D7550)</f>
        <v>0.16939314766632133</v>
      </c>
      <c r="M249">
        <f>AVERAGE(Daily!E7520:'Daily'!E7550)</f>
        <v>0.1187280986618022</v>
      </c>
      <c r="N249">
        <f>AVERAGE(Daily!F7520:'Daily'!F7550)</f>
        <v>0.16492190965258074</v>
      </c>
      <c r="O249">
        <f>AVERAGE(Daily!G7520:'Daily'!G7550)</f>
        <v>0.1646646586921221</v>
      </c>
      <c r="P249">
        <f>AVERAGE(Daily!H7520:'Daily'!H7550)</f>
        <v>0.16574856760473014</v>
      </c>
      <c r="Q249">
        <f>AVERAGE(Daily!I7520:'Daily'!I7550)</f>
        <v>0.15716910910898035</v>
      </c>
      <c r="R249">
        <f>AVERAGE(Daily!J7520:'Daily'!J7550)</f>
        <v>0.16643614144446744</v>
      </c>
      <c r="S249">
        <f>AVERAGE(Daily!K7520:'Daily'!K7550)</f>
        <v>0.18594939599535656</v>
      </c>
      <c r="T249">
        <f>AVERAGE(Daily!L7520:'Daily'!L7550)</f>
        <v>0.1445413152091154</v>
      </c>
      <c r="U249">
        <f>AVERAGE(Daily!M7520:'Daily'!M7550)</f>
        <v>0.16106072802351953</v>
      </c>
      <c r="V249">
        <f>AVERAGE(Daily!N7520:'Daily'!N7550)</f>
        <v>0.17466930606691081</v>
      </c>
      <c r="W249">
        <f>AVERAGE(Daily!O7520:'Daily'!O7550)</f>
        <v>0.14998356589929848</v>
      </c>
      <c r="X249">
        <f>AVERAGE(Daily!P7520:'Daily'!P7550)</f>
        <v>0.15018161641450356</v>
      </c>
      <c r="Y249">
        <f>AVERAGE(Daily!Q7520:'Daily'!Q7550)</f>
        <v>0.15239462046290062</v>
      </c>
      <c r="Z249">
        <f>AVERAGE(Daily!R7520:'Daily'!R7550)</f>
        <v>0.19733644587459068</v>
      </c>
    </row>
    <row r="250" spans="1:26" x14ac:dyDescent="0.25">
      <c r="A250" t="s">
        <v>30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0.11240045026261988</v>
      </c>
      <c r="K250">
        <f>AVERAGE(Daily!C7551:'Daily'!C7580)</f>
        <v>0.16020889383700126</v>
      </c>
      <c r="L250">
        <f>AVERAGE(Daily!D7551:'Daily'!D7580)</f>
        <v>0.17677834160725406</v>
      </c>
      <c r="M250">
        <f>AVERAGE(Daily!E7551:'Daily'!E7580)</f>
        <v>0.10601914364411626</v>
      </c>
      <c r="N250">
        <f>AVERAGE(Daily!F7551:'Daily'!F7580)</f>
        <v>0.16613532699180311</v>
      </c>
      <c r="O250">
        <f>AVERAGE(Daily!G7551:'Daily'!G7580)</f>
        <v>0.1657200110495573</v>
      </c>
      <c r="P250">
        <f>AVERAGE(Daily!H7551:'Daily'!H7580)</f>
        <v>0.1785373496208259</v>
      </c>
      <c r="Q250">
        <f>AVERAGE(Daily!I7551:'Daily'!I7580)</f>
        <v>0.15850633726416924</v>
      </c>
      <c r="R250">
        <f>AVERAGE(Daily!J7551:'Daily'!J7580)</f>
        <v>0.16960969305513349</v>
      </c>
      <c r="S250">
        <f>AVERAGE(Daily!K7551:'Daily'!K7580)</f>
        <v>0.18688990294768051</v>
      </c>
      <c r="T250">
        <f>AVERAGE(Daily!L7551:'Daily'!L7580)</f>
        <v>0.13691392304837194</v>
      </c>
      <c r="U250">
        <f>AVERAGE(Daily!M7551:'Daily'!M7580)</f>
        <v>0.15828042629438505</v>
      </c>
      <c r="V250">
        <f>AVERAGE(Daily!N7551:'Daily'!N7580)</f>
        <v>0.1787585069004072</v>
      </c>
      <c r="W250">
        <f>AVERAGE(Daily!O7551:'Daily'!O7580)</f>
        <v>0.15380097452987157</v>
      </c>
      <c r="X250">
        <f>AVERAGE(Daily!P7551:'Daily'!P7580)</f>
        <v>0.14291367660662022</v>
      </c>
      <c r="Y250">
        <f>AVERAGE(Daily!Q7551:'Daily'!Q7580)</f>
        <v>0.15069783286574942</v>
      </c>
      <c r="Z250">
        <f>AVERAGE(Daily!R7551:'Daily'!R7580)</f>
        <v>0.21182545310039788</v>
      </c>
    </row>
    <row r="251" spans="1:26" x14ac:dyDescent="0.25">
      <c r="A251" t="s">
        <v>31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0.1205242943486414</v>
      </c>
      <c r="K251">
        <f>AVERAGE(Daily!C7581:'Daily'!C7611)</f>
        <v>0.15750530798525453</v>
      </c>
      <c r="L251">
        <f>AVERAGE(Daily!D7581:'Daily'!D7611)</f>
        <v>0.1748683254844727</v>
      </c>
      <c r="M251">
        <f>AVERAGE(Daily!E7581:'Daily'!E7611)</f>
        <v>9.9162550052143889E-2</v>
      </c>
      <c r="N251">
        <f>AVERAGE(Daily!F7581:'Daily'!F7611)</f>
        <v>0.16724841492119949</v>
      </c>
      <c r="O251">
        <f>AVERAGE(Daily!G7581:'Daily'!G7611)</f>
        <v>0.16843172723753669</v>
      </c>
      <c r="P251">
        <f>AVERAGE(Daily!H7581:'Daily'!H7611)</f>
        <v>0.17093863963232078</v>
      </c>
      <c r="Q251">
        <f>AVERAGE(Daily!I7581:'Daily'!I7611)</f>
        <v>0.16179074670514446</v>
      </c>
      <c r="R251">
        <f>AVERAGE(Daily!J7581:'Daily'!J7611)</f>
        <v>0.16792545594818703</v>
      </c>
      <c r="S251">
        <f>AVERAGE(Daily!K7581:'Daily'!K7611)</f>
        <v>0.17850429688611227</v>
      </c>
      <c r="T251">
        <f>AVERAGE(Daily!L7581:'Daily'!L7611)</f>
        <v>0.1320648989050851</v>
      </c>
      <c r="U251">
        <f>AVERAGE(Daily!M7581:'Daily'!M7611)</f>
        <v>0.15478530125129045</v>
      </c>
      <c r="V251">
        <f>AVERAGE(Daily!N7581:'Daily'!N7611)</f>
        <v>0.17500869831263735</v>
      </c>
      <c r="W251">
        <f>AVERAGE(Daily!O7581:'Daily'!O7611)</f>
        <v>0.15329090217307265</v>
      </c>
      <c r="X251">
        <f>AVERAGE(Daily!P7581:'Daily'!P7611)</f>
        <v>0.14297688234733391</v>
      </c>
      <c r="Y251">
        <f>AVERAGE(Daily!Q7581:'Daily'!Q7611)</f>
        <v>0.1490699015286133</v>
      </c>
      <c r="Z251">
        <f>AVERAGE(Daily!R7581:'Daily'!R7611)</f>
        <v>0.20513691472114193</v>
      </c>
    </row>
    <row r="252" spans="1:26" x14ac:dyDescent="0.25">
      <c r="A252" t="s">
        <v>32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0.14728322804039762</v>
      </c>
      <c r="K252">
        <f>AVERAGE(Daily!C7612:'Daily'!C7641)</f>
        <v>0.16273935873014825</v>
      </c>
      <c r="L252">
        <f>AVERAGE(Daily!D7612:'Daily'!D7641)</f>
        <v>0.16296432885859907</v>
      </c>
      <c r="M252">
        <f>AVERAGE(Daily!E7612:'Daily'!E7641)</f>
        <v>0.11889982863832876</v>
      </c>
      <c r="N252">
        <f>AVERAGE(Daily!F7612:'Daily'!F7641)</f>
        <v>0.19214436859193251</v>
      </c>
      <c r="O252">
        <f>AVERAGE(Daily!G7612:'Daily'!G7641)</f>
        <v>0.1699589720086071</v>
      </c>
      <c r="P252">
        <f>AVERAGE(Daily!H7612:'Daily'!H7641)</f>
        <v>0.17193012133598928</v>
      </c>
      <c r="Q252">
        <f>AVERAGE(Daily!I7612:'Daily'!I7641)</f>
        <v>0.18943398142144005</v>
      </c>
      <c r="R252">
        <f>AVERAGE(Daily!J7612:'Daily'!J7641)</f>
        <v>0.17016784070638821</v>
      </c>
      <c r="S252">
        <f>AVERAGE(Daily!K7612:'Daily'!K7641)</f>
        <v>0.17323028159375872</v>
      </c>
      <c r="T252">
        <f>AVERAGE(Daily!L7612:'Daily'!L7641)</f>
        <v>0.14342834326946718</v>
      </c>
      <c r="U252">
        <f>AVERAGE(Daily!M7612:'Daily'!M7641)</f>
        <v>0.16053600151362521</v>
      </c>
      <c r="V252">
        <f>AVERAGE(Daily!N7612:'Daily'!N7641)</f>
        <v>0.1729591668228937</v>
      </c>
      <c r="W252">
        <f>AVERAGE(Daily!O7612:'Daily'!O7641)</f>
        <v>0.16349153524502238</v>
      </c>
      <c r="X252">
        <f>AVERAGE(Daily!P7612:'Daily'!P7641)</f>
        <v>0.15164929724047185</v>
      </c>
      <c r="Y252">
        <f>AVERAGE(Daily!Q7612:'Daily'!Q7641)</f>
        <v>0.17646406670934831</v>
      </c>
      <c r="Z252">
        <f>AVERAGE(Daily!R7612:'Daily'!R7641)</f>
        <v>0.21175365128867119</v>
      </c>
    </row>
    <row r="253" spans="1:26" x14ac:dyDescent="0.25">
      <c r="A253" t="s">
        <v>33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0.26965950940240485</v>
      </c>
      <c r="K253">
        <f>AVERAGE(Daily!C7642:'Daily'!C7672)</f>
        <v>0.19710693384040845</v>
      </c>
      <c r="L253">
        <f>AVERAGE(Daily!D7642:'Daily'!D7672)</f>
        <v>0.17588951955242313</v>
      </c>
      <c r="M253">
        <f>AVERAGE(Daily!E7642:'Daily'!E7672)</f>
        <v>0.24427789469228003</v>
      </c>
      <c r="N253">
        <f>AVERAGE(Daily!F7642:'Daily'!F7672)</f>
        <v>0.26294492883558673</v>
      </c>
      <c r="O253">
        <f>AVERAGE(Daily!G7642:'Daily'!G7672)</f>
        <v>0.18929741531404642</v>
      </c>
      <c r="P253">
        <f>AVERAGE(Daily!H7642:'Daily'!H7672)</f>
        <v>0.22008368084051383</v>
      </c>
      <c r="Q253">
        <f>AVERAGE(Daily!I7642:'Daily'!I7672)</f>
        <v>0.25862018497787748</v>
      </c>
      <c r="R253">
        <f>AVERAGE(Daily!J7642:'Daily'!J7672)</f>
        <v>0.22571395064926147</v>
      </c>
      <c r="S253">
        <f>AVERAGE(Daily!K7642:'Daily'!K7672)</f>
        <v>0.19967781831470158</v>
      </c>
      <c r="T253">
        <f>AVERAGE(Daily!L7642:'Daily'!L7672)</f>
        <v>0.22675144624917756</v>
      </c>
      <c r="U253">
        <f>AVERAGE(Daily!M7642:'Daily'!M7672)</f>
        <v>0.21769910093741476</v>
      </c>
      <c r="V253">
        <f>AVERAGE(Daily!N7642:'Daily'!N7672)</f>
        <v>0.19341742360257114</v>
      </c>
      <c r="W253">
        <f>AVERAGE(Daily!O7642:'Daily'!O7672)</f>
        <v>0.21206620448681199</v>
      </c>
      <c r="X253">
        <f>AVERAGE(Daily!P7642:'Daily'!P7672)</f>
        <v>0.26625530537901421</v>
      </c>
      <c r="Y253">
        <f>AVERAGE(Daily!Q7642:'Daily'!Q7672)</f>
        <v>0.26102409895676237</v>
      </c>
      <c r="Z253">
        <f>AVERAGE(Daily!R7642:'Daily'!R7672)</f>
        <v>0.24274638630149709</v>
      </c>
    </row>
    <row r="254" spans="1:26" x14ac:dyDescent="0.25">
      <c r="A254" s="3" t="s">
        <v>22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0.36882483198304999</v>
      </c>
      <c r="K254">
        <f>AVERAGE(Daily!C7673:'Daily'!C7703)</f>
        <v>0.23785105715717375</v>
      </c>
      <c r="L254">
        <f>AVERAGE(Daily!D7673:'Daily'!D7703)</f>
        <v>0.19291679716647528</v>
      </c>
      <c r="M254">
        <f>AVERAGE(Daily!E7673:'Daily'!E7703)</f>
        <v>0.31732212049671688</v>
      </c>
      <c r="N254">
        <f>AVERAGE(Daily!F7673:'Daily'!F7703)</f>
        <v>0.29270094914352901</v>
      </c>
      <c r="O254">
        <f>AVERAGE(Daily!G7673:'Daily'!G7703)</f>
        <v>0.22455534975662844</v>
      </c>
      <c r="P254">
        <f>AVERAGE(Daily!H7673:'Daily'!H7703)</f>
        <v>0.25959566906721954</v>
      </c>
      <c r="Q254">
        <f>AVERAGE(Daily!I7673:'Daily'!I7703)</f>
        <v>0.29368217707913624</v>
      </c>
      <c r="R254">
        <f>AVERAGE(Daily!J7673:'Daily'!J7703)</f>
        <v>0.27348364389647611</v>
      </c>
      <c r="S254">
        <f>AVERAGE(Daily!K7673:'Daily'!K7703)</f>
        <v>0.24133573670836089</v>
      </c>
      <c r="T254">
        <f>AVERAGE(Daily!L7673:'Daily'!L7703)</f>
        <v>0.28537644561738196</v>
      </c>
      <c r="U254">
        <f>AVERAGE(Daily!M7673:'Daily'!M7703)</f>
        <v>0.2674683558084775</v>
      </c>
      <c r="V254">
        <f>AVERAGE(Daily!N7673:'Daily'!N7703)</f>
        <v>0.22450499490866702</v>
      </c>
      <c r="W254">
        <f>AVERAGE(Daily!O7673:'Daily'!O7703)</f>
        <v>0.24792034790260128</v>
      </c>
      <c r="X254">
        <f>AVERAGE(Daily!P7673:'Daily'!P7703)</f>
        <v>0.33344594114083953</v>
      </c>
      <c r="Y254">
        <f>AVERAGE(Daily!Q7673:'Daily'!Q7703)</f>
        <v>0.29793547072576509</v>
      </c>
      <c r="Z254">
        <f>AVERAGE(Daily!R7673:'Daily'!R7703)</f>
        <v>0.28304982748794988</v>
      </c>
    </row>
    <row r="255" spans="1:26" x14ac:dyDescent="0.25">
      <c r="A255" s="3" t="s">
        <v>23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0.34202890264357227</v>
      </c>
      <c r="K255">
        <f>AVERAGE(Daily!C7704:'Daily'!C7731)</f>
        <v>0.23541050434922259</v>
      </c>
      <c r="L255">
        <f>AVERAGE(Daily!D7704:'Daily'!D7731)</f>
        <v>0.18894503507443192</v>
      </c>
      <c r="M255">
        <f>AVERAGE(Daily!E7704:'Daily'!E7731)</f>
        <v>0.30790889729056115</v>
      </c>
      <c r="N255">
        <f>AVERAGE(Daily!F7704:'Daily'!F7731)</f>
        <v>0.32664863189895649</v>
      </c>
      <c r="O255">
        <f>AVERAGE(Daily!G7704:'Daily'!G7731)</f>
        <v>0.2256380227653316</v>
      </c>
      <c r="P255">
        <f>AVERAGE(Daily!H7704:'Daily'!H7731)</f>
        <v>0.30559480272294515</v>
      </c>
      <c r="Q255">
        <f>AVERAGE(Daily!I7704:'Daily'!I7731)</f>
        <v>0.30890749537543716</v>
      </c>
      <c r="R255">
        <f>AVERAGE(Daily!J7704:'Daily'!J7731)</f>
        <v>0.31789687040712622</v>
      </c>
      <c r="S255">
        <f>AVERAGE(Daily!K7704:'Daily'!K7731)</f>
        <v>0.24617488741012422</v>
      </c>
      <c r="T255">
        <f>AVERAGE(Daily!L7704:'Daily'!L7731)</f>
        <v>0.28801363968678484</v>
      </c>
      <c r="U255">
        <f>AVERAGE(Daily!M7704:'Daily'!M7731)</f>
        <v>0.27774388953728074</v>
      </c>
      <c r="V255">
        <f>AVERAGE(Daily!N7704:'Daily'!N7731)</f>
        <v>0.23711324269660752</v>
      </c>
      <c r="W255">
        <f>AVERAGE(Daily!O7704:'Daily'!O7731)</f>
        <v>0.25285256545838708</v>
      </c>
      <c r="X255">
        <f>AVERAGE(Daily!P7704:'Daily'!P7731)</f>
        <v>0.32315301085309239</v>
      </c>
      <c r="Y255">
        <f>AVERAGE(Daily!Q7704:'Daily'!Q7731)</f>
        <v>0.29889712521034495</v>
      </c>
      <c r="Z255">
        <f>AVERAGE(Daily!R7704:'Daily'!R7731)</f>
        <v>0.31593956279106594</v>
      </c>
    </row>
    <row r="256" spans="1:26" x14ac:dyDescent="0.25">
      <c r="A256" t="s">
        <v>24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0.25534875671423279</v>
      </c>
      <c r="K256">
        <f>AVERAGE(Daily!C7732:'Daily'!C7762)</f>
        <v>0.20359823374552802</v>
      </c>
      <c r="L256">
        <f>AVERAGE(Daily!D7732:'Daily'!D7762)</f>
        <v>0.16936237772665846</v>
      </c>
      <c r="M256">
        <f>AVERAGE(Daily!E7732:'Daily'!E7762)</f>
        <v>0.26786687390912844</v>
      </c>
      <c r="N256">
        <f>AVERAGE(Daily!F7732:'Daily'!F7762)</f>
        <v>0.33436773685778914</v>
      </c>
      <c r="O256">
        <f>AVERAGE(Daily!G7732:'Daily'!G7762)</f>
        <v>0.19547132337759196</v>
      </c>
      <c r="P256">
        <f>AVERAGE(Daily!H7732:'Daily'!H7762)</f>
        <v>0.29867197544682145</v>
      </c>
      <c r="Q256">
        <f>AVERAGE(Daily!I7732:'Daily'!I7762)</f>
        <v>0.28357651905792719</v>
      </c>
      <c r="R256">
        <f>AVERAGE(Daily!J7732:'Daily'!J7762)</f>
        <v>0.29865552905902037</v>
      </c>
      <c r="S256">
        <f>AVERAGE(Daily!K7732:'Daily'!K7762)</f>
        <v>0.21984290057001413</v>
      </c>
      <c r="T256">
        <f>AVERAGE(Daily!L7732:'Daily'!L7762)</f>
        <v>0.24830121694552129</v>
      </c>
      <c r="U256">
        <f>AVERAGE(Daily!M7732:'Daily'!M7762)</f>
        <v>0.2426507823859001</v>
      </c>
      <c r="V256">
        <f>AVERAGE(Daily!N7732:'Daily'!N7762)</f>
        <v>0.2120101417455163</v>
      </c>
      <c r="W256">
        <f>AVERAGE(Daily!O7732:'Daily'!O7762)</f>
        <v>0.21277484605500371</v>
      </c>
      <c r="X256">
        <f>AVERAGE(Daily!P7732:'Daily'!P7762)</f>
        <v>0.25349987680994213</v>
      </c>
      <c r="Y256">
        <f>AVERAGE(Daily!Q7732:'Daily'!Q7762)</f>
        <v>0.25894390947812279</v>
      </c>
      <c r="Z256">
        <f>AVERAGE(Daily!R7732:'Daily'!R7762)</f>
        <v>0.310732922433754</v>
      </c>
    </row>
    <row r="257" spans="1:26" x14ac:dyDescent="0.25">
      <c r="A257" t="s">
        <v>25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0.18443156137373096</v>
      </c>
      <c r="K257">
        <f>AVERAGE(Daily!C7763:'Daily'!C7792)</f>
        <v>0.1814813070494079</v>
      </c>
      <c r="L257">
        <f>AVERAGE(Daily!D7763:'Daily'!D7792)</f>
        <v>0.1496015313906647</v>
      </c>
      <c r="M257">
        <f>AVERAGE(Daily!E7763:'Daily'!E7792)</f>
        <v>0.20017868305514699</v>
      </c>
      <c r="N257">
        <f>AVERAGE(Daily!F7763:'Daily'!F7792)</f>
        <v>0.25740266540154466</v>
      </c>
      <c r="O257">
        <f>AVERAGE(Daily!G7763:'Daily'!G7792)</f>
        <v>0.16173912630597462</v>
      </c>
      <c r="P257">
        <f>AVERAGE(Daily!H7763:'Daily'!H7792)</f>
        <v>0.22143749666160648</v>
      </c>
      <c r="Q257">
        <f>AVERAGE(Daily!I7763:'Daily'!I7792)</f>
        <v>0.22219666873023111</v>
      </c>
      <c r="R257">
        <f>AVERAGE(Daily!J7763:'Daily'!J7792)</f>
        <v>0.22013027808896438</v>
      </c>
      <c r="S257">
        <f>AVERAGE(Daily!K7763:'Daily'!K7792)</f>
        <v>0.17265491718584355</v>
      </c>
      <c r="T257">
        <f>AVERAGE(Daily!L7763:'Daily'!L7792)</f>
        <v>0.19031055060941629</v>
      </c>
      <c r="U257">
        <f>AVERAGE(Daily!M7763:'Daily'!M7792)</f>
        <v>0.18301433917379295</v>
      </c>
      <c r="V257">
        <f>AVERAGE(Daily!N7763:'Daily'!N7792)</f>
        <v>0.17431520976628684</v>
      </c>
      <c r="W257">
        <f>AVERAGE(Daily!O7763:'Daily'!O7792)</f>
        <v>0.17951386966114027</v>
      </c>
      <c r="X257">
        <f>AVERAGE(Daily!P7763:'Daily'!P7792)</f>
        <v>0.18820025787390005</v>
      </c>
      <c r="Y257">
        <f>AVERAGE(Daily!Q7763:'Daily'!Q7792)</f>
        <v>0.21327262400596086</v>
      </c>
      <c r="Z257">
        <f>AVERAGE(Daily!R7763:'Daily'!R7792)</f>
        <v>0.238763868563165</v>
      </c>
    </row>
    <row r="258" spans="1:26" x14ac:dyDescent="0.25">
      <c r="A258" t="s">
        <v>26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0.18599741262821123</v>
      </c>
      <c r="K258">
        <f>AVERAGE(Daily!C7793:'Daily'!C7823)</f>
        <v>0.16802812898572675</v>
      </c>
      <c r="L258">
        <f>AVERAGE(Daily!D7793:'Daily'!D7823)</f>
        <v>0.14330543474817994</v>
      </c>
      <c r="M258">
        <f>AVERAGE(Daily!E7793:'Daily'!E7823)</f>
        <v>0.17933960870212179</v>
      </c>
      <c r="N258">
        <f>AVERAGE(Daily!F7793:'Daily'!F7823)</f>
        <v>0.20115195826093107</v>
      </c>
      <c r="O258">
        <f>AVERAGE(Daily!G7793:'Daily'!G7823)</f>
        <v>0.15123657879657623</v>
      </c>
      <c r="P258">
        <f>AVERAGE(Daily!H7793:'Daily'!H7823)</f>
        <v>0.18197421683201306</v>
      </c>
      <c r="Q258">
        <f>AVERAGE(Daily!I7793:'Daily'!I7823)</f>
        <v>0.18806753900370246</v>
      </c>
      <c r="R258">
        <f>AVERAGE(Daily!J7793:'Daily'!J7823)</f>
        <v>0.18428968591480141</v>
      </c>
      <c r="S258">
        <f>AVERAGE(Daily!K7793:'Daily'!K7823)</f>
        <v>0.16547772583187695</v>
      </c>
      <c r="T258">
        <f>AVERAGE(Daily!L7793:'Daily'!L7823)</f>
        <v>0.17429236071292872</v>
      </c>
      <c r="U258">
        <f>AVERAGE(Daily!M7793:'Daily'!M7823)</f>
        <v>0.16232610592375671</v>
      </c>
      <c r="V258">
        <f>AVERAGE(Daily!N7793:'Daily'!N7823)</f>
        <v>0.15681892178465856</v>
      </c>
      <c r="W258">
        <f>AVERAGE(Daily!O7793:'Daily'!O7823)</f>
        <v>0.16396672733650491</v>
      </c>
      <c r="X258">
        <f>AVERAGE(Daily!P7793:'Daily'!P7823)</f>
        <v>0.18964844131222267</v>
      </c>
      <c r="Y258">
        <f>AVERAGE(Daily!Q7793:'Daily'!Q7823)</f>
        <v>0.18801324095868038</v>
      </c>
      <c r="Z258">
        <f>AVERAGE(Daily!R7793:'Daily'!R7823)</f>
        <v>0.19860253957848684</v>
      </c>
    </row>
    <row r="259" spans="1:26" x14ac:dyDescent="0.25">
      <c r="A259" t="s">
        <v>27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0.16142545026261987</v>
      </c>
      <c r="K259">
        <f>AVERAGE(Daily!C7824:'Daily'!C7853)</f>
        <v>0.15838384292347094</v>
      </c>
      <c r="L259">
        <f>AVERAGE(Daily!D7824:'Daily'!D7853)</f>
        <v>0.14050570512165425</v>
      </c>
      <c r="M259">
        <f>AVERAGE(Daily!E7824:'Daily'!E7853)</f>
        <v>0.14545781496772406</v>
      </c>
      <c r="N259">
        <f>AVERAGE(Daily!F7824:'Daily'!F7853)</f>
        <v>0.18065411210427562</v>
      </c>
      <c r="O259">
        <f>AVERAGE(Daily!G7824:'Daily'!G7853)</f>
        <v>0.1402548432172433</v>
      </c>
      <c r="P259">
        <f>AVERAGE(Daily!H7824:'Daily'!H7853)</f>
        <v>0.16459566002423009</v>
      </c>
      <c r="Q259">
        <f>AVERAGE(Daily!I7824:'Daily'!I7853)</f>
        <v>0.17721611556306754</v>
      </c>
      <c r="R259">
        <f>AVERAGE(Daily!J7824:'Daily'!J7853)</f>
        <v>0.16638092325021125</v>
      </c>
      <c r="S259">
        <f>AVERAGE(Daily!K7824:'Daily'!K7853)</f>
        <v>0.15162653595515466</v>
      </c>
      <c r="T259">
        <f>AVERAGE(Daily!L7824:'Daily'!L7853)</f>
        <v>0.15273235761625506</v>
      </c>
      <c r="U259">
        <f>AVERAGE(Daily!M7824:'Daily'!M7853)</f>
        <v>0.14624863911231181</v>
      </c>
      <c r="V259">
        <f>AVERAGE(Daily!N7824:'Daily'!N7853)</f>
        <v>0.1436338518254163</v>
      </c>
      <c r="W259">
        <f>AVERAGE(Daily!O7824:'Daily'!O7853)</f>
        <v>0.15308262277065429</v>
      </c>
      <c r="X259">
        <f>AVERAGE(Daily!P7824:'Daily'!P7853)</f>
        <v>0.17543278677193094</v>
      </c>
      <c r="Y259">
        <f>AVERAGE(Daily!Q7824:'Daily'!Q7853)</f>
        <v>0.17450884667480623</v>
      </c>
      <c r="Z259">
        <f>AVERAGE(Daily!R7824:'Daily'!R7853)</f>
        <v>0.17773397151683754</v>
      </c>
    </row>
    <row r="260" spans="1:26" x14ac:dyDescent="0.25">
      <c r="A260" t="s">
        <v>28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0.14251784273573812</v>
      </c>
      <c r="K260">
        <f>AVERAGE(Daily!C7854:'Daily'!C7884)</f>
        <v>0.1561075195504566</v>
      </c>
      <c r="L260">
        <f>AVERAGE(Daily!D7854:'Daily'!D7884)</f>
        <v>0.1492830371848505</v>
      </c>
      <c r="M260">
        <f>AVERAGE(Daily!E7854:'Daily'!E7884)</f>
        <v>0.13547145145667983</v>
      </c>
      <c r="N260">
        <f>AVERAGE(Daily!F7854:'Daily'!F7884)</f>
        <v>0.17226860012372219</v>
      </c>
      <c r="O260">
        <f>AVERAGE(Daily!G7854:'Daily'!G7884)</f>
        <v>0.14738773291454457</v>
      </c>
      <c r="P260">
        <f>AVERAGE(Daily!H7854:'Daily'!H7884)</f>
        <v>0.16605912428003375</v>
      </c>
      <c r="Q260">
        <f>AVERAGE(Daily!I7854:'Daily'!I7884)</f>
        <v>0.17259581294481496</v>
      </c>
      <c r="R260">
        <f>AVERAGE(Daily!J7854:'Daily'!J7884)</f>
        <v>0.16634994133619574</v>
      </c>
      <c r="S260">
        <f>AVERAGE(Daily!K7854:'Daily'!K7884)</f>
        <v>0.16053360626477084</v>
      </c>
      <c r="T260">
        <f>AVERAGE(Daily!L7854:'Daily'!L7884)</f>
        <v>0.15064042966910837</v>
      </c>
      <c r="U260">
        <f>AVERAGE(Daily!M7854:'Daily'!M7884)</f>
        <v>0.15290277123790191</v>
      </c>
      <c r="V260">
        <f>AVERAGE(Daily!N7854:'Daily'!N7884)</f>
        <v>0.14769993753219299</v>
      </c>
      <c r="W260">
        <f>AVERAGE(Daily!O7854:'Daily'!O7884)</f>
        <v>0.15322070505618959</v>
      </c>
      <c r="X260">
        <f>AVERAGE(Daily!P7854:'Daily'!P7884)</f>
        <v>0.1650139787921667</v>
      </c>
      <c r="Y260">
        <f>AVERAGE(Daily!Q7854:'Daily'!Q7884)</f>
        <v>0.17059751753270833</v>
      </c>
      <c r="Z260">
        <f>AVERAGE(Daily!R7854:'Daily'!R7884)</f>
        <v>0.17399897663270741</v>
      </c>
    </row>
    <row r="261" spans="1:26" x14ac:dyDescent="0.25">
      <c r="A261" t="s">
        <v>29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0.13047913305831885</v>
      </c>
      <c r="K261">
        <f>AVERAGE(Daily!C7885:'Daily'!C7915)</f>
        <v>0.15601748223318976</v>
      </c>
      <c r="L261">
        <f>AVERAGE(Daily!D7885:'Daily'!D7915)</f>
        <v>0.15839434755757062</v>
      </c>
      <c r="M261">
        <f>AVERAGE(Daily!E7885:'Daily'!E7915)</f>
        <v>0.12280088268308895</v>
      </c>
      <c r="N261">
        <f>AVERAGE(Daily!F7885:'Daily'!F7915)</f>
        <v>0.16344169772637798</v>
      </c>
      <c r="O261">
        <f>AVERAGE(Daily!G7885:'Daily'!G7915)</f>
        <v>0.15350655422943765</v>
      </c>
      <c r="P261">
        <f>AVERAGE(Daily!H7885:'Daily'!H7915)</f>
        <v>0.16654340339993687</v>
      </c>
      <c r="Q261">
        <f>AVERAGE(Daily!I7885:'Daily'!I7915)</f>
        <v>0.16534874375175115</v>
      </c>
      <c r="R261">
        <f>AVERAGE(Daily!J7885:'Daily'!J7915)</f>
        <v>0.16578978415035597</v>
      </c>
      <c r="S261">
        <f>AVERAGE(Daily!K7885:'Daily'!K7915)</f>
        <v>0.16855759178343083</v>
      </c>
      <c r="T261">
        <f>AVERAGE(Daily!L7885:'Daily'!L7915)</f>
        <v>0.14805861793428943</v>
      </c>
      <c r="U261">
        <f>AVERAGE(Daily!M7885:'Daily'!M7915)</f>
        <v>0.15819018388037376</v>
      </c>
      <c r="V261">
        <f>AVERAGE(Daily!N7885:'Daily'!N7915)</f>
        <v>0.15342414793797651</v>
      </c>
      <c r="W261">
        <f>AVERAGE(Daily!O7885:'Daily'!O7915)</f>
        <v>0.15045939112380996</v>
      </c>
      <c r="X261">
        <f>AVERAGE(Daily!P7885:'Daily'!P7915)</f>
        <v>0.16253290440055626</v>
      </c>
      <c r="Y261">
        <f>AVERAGE(Daily!Q7885:'Daily'!Q7915)</f>
        <v>0.16244269218437538</v>
      </c>
      <c r="Z261">
        <f>AVERAGE(Daily!R7885:'Daily'!R7915)</f>
        <v>0.17160591262119193</v>
      </c>
    </row>
    <row r="262" spans="1:26" x14ac:dyDescent="0.25">
      <c r="A262" t="s">
        <v>30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0.12505822804039768</v>
      </c>
      <c r="K262">
        <f>AVERAGE(Daily!C7916:'Daily'!C7945)</f>
        <v>0.1676739298345406</v>
      </c>
      <c r="L262">
        <f>AVERAGE(Daily!D7916:'Daily'!D7945)</f>
        <v>0.18313144712388593</v>
      </c>
      <c r="M262">
        <f>AVERAGE(Daily!E7916:'Daily'!E7945)</f>
        <v>0.11284580739419728</v>
      </c>
      <c r="N262">
        <f>AVERAGE(Daily!F7916:'Daily'!F7945)</f>
        <v>0.20000753606965302</v>
      </c>
      <c r="O262">
        <f>AVERAGE(Daily!G7916:'Daily'!G7945)</f>
        <v>0.16657331353169161</v>
      </c>
      <c r="P262">
        <f>AVERAGE(Daily!H7916:'Daily'!H7945)</f>
        <v>0.20146815856023575</v>
      </c>
      <c r="Q262">
        <f>AVERAGE(Daily!I7916:'Daily'!I7945)</f>
        <v>0.17902873920518655</v>
      </c>
      <c r="R262">
        <f>AVERAGE(Daily!J7916:'Daily'!J7945)</f>
        <v>0.19026608446612206</v>
      </c>
      <c r="S262">
        <f>AVERAGE(Daily!K7916:'Daily'!K7945)</f>
        <v>0.20855158679006258</v>
      </c>
      <c r="T262">
        <f>AVERAGE(Daily!L7916:'Daily'!L7945)</f>
        <v>0.14411789194938138</v>
      </c>
      <c r="U262">
        <f>AVERAGE(Daily!M7916:'Daily'!M7945)</f>
        <v>0.16788998379429929</v>
      </c>
      <c r="V262">
        <f>AVERAGE(Daily!N7916:'Daily'!N7945)</f>
        <v>0.18531758605879062</v>
      </c>
      <c r="W262">
        <f>AVERAGE(Daily!O7916:'Daily'!O7945)</f>
        <v>0.15986587108228459</v>
      </c>
      <c r="X262">
        <f>AVERAGE(Daily!P7916:'Daily'!P7945)</f>
        <v>0.15489751473296351</v>
      </c>
      <c r="Y262">
        <f>AVERAGE(Daily!Q7916:'Daily'!Q7945)</f>
        <v>0.171969060033514</v>
      </c>
      <c r="Z262">
        <f>AVERAGE(Daily!R7916:'Daily'!R7945)</f>
        <v>0.22672448837660009</v>
      </c>
    </row>
    <row r="263" spans="1:26" x14ac:dyDescent="0.25">
      <c r="A263" t="s">
        <v>31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0.12766488574649085</v>
      </c>
      <c r="K263">
        <f>AVERAGE(Daily!C7946:'Daily'!C7976)</f>
        <v>0.16713909334591856</v>
      </c>
      <c r="L263">
        <f>AVERAGE(Daily!D7946:'Daily'!D7976)</f>
        <v>0.16247644067588327</v>
      </c>
      <c r="M263">
        <f>AVERAGE(Daily!E7946:'Daily'!E7976)</f>
        <v>0.10955271698177467</v>
      </c>
      <c r="N263">
        <f>AVERAGE(Daily!F7946:'Daily'!F7976)</f>
        <v>0.19744688155518375</v>
      </c>
      <c r="O263">
        <f>AVERAGE(Daily!G7946:'Daily'!G7976)</f>
        <v>0.15896028022978259</v>
      </c>
      <c r="P263">
        <f>AVERAGE(Daily!H7946:'Daily'!H7976)</f>
        <v>0.1888035118226967</v>
      </c>
      <c r="Q263">
        <f>AVERAGE(Daily!I7946:'Daily'!I7976)</f>
        <v>0.19285836700174191</v>
      </c>
      <c r="R263">
        <f>AVERAGE(Daily!J7946:'Daily'!J7976)</f>
        <v>0.17925404894110478</v>
      </c>
      <c r="S263">
        <f>AVERAGE(Daily!K7946:'Daily'!K7976)</f>
        <v>0.18171239952417392</v>
      </c>
      <c r="T263">
        <f>AVERAGE(Daily!L7946:'Daily'!L7976)</f>
        <v>0.14244313921490856</v>
      </c>
      <c r="U263">
        <f>AVERAGE(Daily!M7946:'Daily'!M7976)</f>
        <v>0.16421628139814948</v>
      </c>
      <c r="V263">
        <f>AVERAGE(Daily!N7946:'Daily'!N7976)</f>
        <v>0.17006379690617099</v>
      </c>
      <c r="W263">
        <f>AVERAGE(Daily!O7946:'Daily'!O7976)</f>
        <v>0.16094643239893461</v>
      </c>
      <c r="X263">
        <f>AVERAGE(Daily!P7946:'Daily'!P7976)</f>
        <v>0.14733906085613011</v>
      </c>
      <c r="Y263">
        <f>AVERAGE(Daily!Q7946:'Daily'!Q7976)</f>
        <v>0.17650412326076748</v>
      </c>
      <c r="Z263">
        <f>AVERAGE(Daily!R7946:'Daily'!R7976)</f>
        <v>0.21481858671819409</v>
      </c>
    </row>
    <row r="264" spans="1:26" x14ac:dyDescent="0.25">
      <c r="A264" t="s">
        <v>32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0.14331211692928653</v>
      </c>
      <c r="K264">
        <f>AVERAGE(Daily!C7977:'Daily'!C8006)</f>
        <v>0.19312353074306543</v>
      </c>
      <c r="L264">
        <f>AVERAGE(Daily!D7977:'Daily'!D8006)</f>
        <v>0.16719636302908197</v>
      </c>
      <c r="M264">
        <f>AVERAGE(Daily!E7977:'Daily'!E8006)</f>
        <v>0.12298750259855015</v>
      </c>
      <c r="N264">
        <f>AVERAGE(Daily!F7977:'Daily'!F8006)</f>
        <v>0.21435227702405285</v>
      </c>
      <c r="O264">
        <f>AVERAGE(Daily!G7977:'Daily'!G8006)</f>
        <v>0.16133774817744345</v>
      </c>
      <c r="P264">
        <f>AVERAGE(Daily!H7977:'Daily'!H8006)</f>
        <v>0.20416605328916984</v>
      </c>
      <c r="Q264">
        <f>AVERAGE(Daily!I7977:'Daily'!I8006)</f>
        <v>0.2149172522094249</v>
      </c>
      <c r="R264">
        <f>AVERAGE(Daily!J7977:'Daily'!J8006)</f>
        <v>0.20186451184676987</v>
      </c>
      <c r="S264">
        <f>AVERAGE(Daily!K7977:'Daily'!K8006)</f>
        <v>0.18404611686419259</v>
      </c>
      <c r="T264">
        <f>AVERAGE(Daily!L7977:'Daily'!L8006)</f>
        <v>0.15604750653137275</v>
      </c>
      <c r="U264">
        <f>AVERAGE(Daily!M7977:'Daily'!M8006)</f>
        <v>0.17378831761236821</v>
      </c>
      <c r="V264">
        <f>AVERAGE(Daily!N7977:'Daily'!N8006)</f>
        <v>0.17546537318997737</v>
      </c>
      <c r="W264">
        <f>AVERAGE(Daily!O7977:'Daily'!O8006)</f>
        <v>0.19090483988996049</v>
      </c>
      <c r="X264">
        <f>AVERAGE(Daily!P7977:'Daily'!P8006)</f>
        <v>0.15829638999476173</v>
      </c>
      <c r="Y264">
        <f>AVERAGE(Daily!Q7977:'Daily'!Q8006)</f>
        <v>0.19119858208056703</v>
      </c>
      <c r="Z264">
        <f>AVERAGE(Daily!R7977:'Daily'!R8006)</f>
        <v>0.22884526090219756</v>
      </c>
    </row>
    <row r="265" spans="1:26" x14ac:dyDescent="0.25">
      <c r="A265" t="s">
        <v>33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0.18428424058520054</v>
      </c>
      <c r="K265">
        <f>AVERAGE(Daily!C8007:'Daily'!C8037)</f>
        <v>0.23324358289671229</v>
      </c>
      <c r="L265">
        <f>AVERAGE(Daily!D8007:'Daily'!D8037)</f>
        <v>0.19277400903342296</v>
      </c>
      <c r="M265">
        <f>AVERAGE(Daily!E8007:'Daily'!E8037)</f>
        <v>0.16460300319831692</v>
      </c>
      <c r="N265">
        <f>AVERAGE(Daily!F8007:'Daily'!F8037)</f>
        <v>0.24900048421091087</v>
      </c>
      <c r="O265">
        <f>AVERAGE(Daily!G8007:'Daily'!G8037)</f>
        <v>0.1876499339276215</v>
      </c>
      <c r="P265">
        <f>AVERAGE(Daily!H8007:'Daily'!H8037)</f>
        <v>0.2388178268873612</v>
      </c>
      <c r="Q265">
        <f>AVERAGE(Daily!I8007:'Daily'!I8037)</f>
        <v>0.24325133340416763</v>
      </c>
      <c r="R265">
        <f>AVERAGE(Daily!J8007:'Daily'!J8037)</f>
        <v>0.23656491468591834</v>
      </c>
      <c r="S265">
        <f>AVERAGE(Daily!K8007:'Daily'!K8037)</f>
        <v>0.22156868191266704</v>
      </c>
      <c r="T265">
        <f>AVERAGE(Daily!L8007:'Daily'!L8037)</f>
        <v>0.19598148419921735</v>
      </c>
      <c r="U265">
        <f>AVERAGE(Daily!M8007:'Daily'!M8037)</f>
        <v>0.22012300508383176</v>
      </c>
      <c r="V265">
        <f>AVERAGE(Daily!N8007:'Daily'!N8037)</f>
        <v>0.20546677263642318</v>
      </c>
      <c r="W265">
        <f>AVERAGE(Daily!O8007:'Daily'!O8037)</f>
        <v>0.22122012060980636</v>
      </c>
      <c r="X265">
        <f>AVERAGE(Daily!P8007:'Daily'!P8037)</f>
        <v>0.19292206400620893</v>
      </c>
      <c r="Y265">
        <f>AVERAGE(Daily!Q8007:'Daily'!Q8037)</f>
        <v>0.22967368409223729</v>
      </c>
      <c r="Z265">
        <f>AVERAGE(Daily!R8007:'Daily'!R8037)</f>
        <v>0.28068476063514164</v>
      </c>
    </row>
    <row r="266" spans="1:26" x14ac:dyDescent="0.25">
      <c r="A266" s="3" t="s">
        <v>22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0.19164526209057686</v>
      </c>
      <c r="K266">
        <f>AVERAGE(Daily!C8038:'Daily'!C8068)</f>
        <v>0.24122269983326999</v>
      </c>
      <c r="L266">
        <f>AVERAGE(Daily!D8038:'Daily'!D8068)</f>
        <v>0.18201359849079565</v>
      </c>
      <c r="M266">
        <f>AVERAGE(Daily!E8038:'Daily'!E8068)</f>
        <v>0.1794397944840051</v>
      </c>
      <c r="N266">
        <f>AVERAGE(Daily!F8038:'Daily'!F8068)</f>
        <v>0.28201738823699052</v>
      </c>
      <c r="O266">
        <f>AVERAGE(Daily!G8038:'Daily'!G8068)</f>
        <v>0.20496397107882464</v>
      </c>
      <c r="P266">
        <f>AVERAGE(Daily!H8038:'Daily'!H8068)</f>
        <v>0.26819116267103082</v>
      </c>
      <c r="Q266">
        <f>AVERAGE(Daily!I8038:'Daily'!I8068)</f>
        <v>0.26274101020848339</v>
      </c>
      <c r="R266">
        <f>AVERAGE(Daily!J8038:'Daily'!J8068)</f>
        <v>0.26193012887489325</v>
      </c>
      <c r="S266">
        <f>AVERAGE(Daily!K8038:'Daily'!K8068)</f>
        <v>0.2290050038348338</v>
      </c>
      <c r="T266">
        <f>AVERAGE(Daily!L8038:'Daily'!L8068)</f>
        <v>0.20983246903433225</v>
      </c>
      <c r="U266">
        <f>AVERAGE(Daily!M8038:'Daily'!M8068)</f>
        <v>0.23775288146189563</v>
      </c>
      <c r="V266">
        <f>AVERAGE(Daily!N8038:'Daily'!N8068)</f>
        <v>0.21623347890850023</v>
      </c>
      <c r="W266">
        <f>AVERAGE(Daily!O8038:'Daily'!O8068)</f>
        <v>0.23356629971393289</v>
      </c>
      <c r="X266">
        <f>AVERAGE(Daily!P8038:'Daily'!P8068)</f>
        <v>0.20453321707337016</v>
      </c>
      <c r="Y266">
        <f>AVERAGE(Daily!Q8038:'Daily'!Q8068)</f>
        <v>0.24609906533394335</v>
      </c>
      <c r="Z266">
        <f>AVERAGE(Daily!R8038:'Daily'!R8068)</f>
        <v>0.31111758960376312</v>
      </c>
    </row>
    <row r="267" spans="1:26" x14ac:dyDescent="0.25">
      <c r="A267" s="3" t="s">
        <v>23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0.22301461692928651</v>
      </c>
      <c r="K267">
        <f>AVERAGE(Daily!C8069:'Daily'!C8096)</f>
        <v>0.2396055115019286</v>
      </c>
      <c r="L267">
        <f>AVERAGE(Daily!D8069:'Daily'!D8096)</f>
        <v>0.16676381828423853</v>
      </c>
      <c r="M267">
        <f>AVERAGE(Daily!E8069:'Daily'!E8096)</f>
        <v>0.25775934108650345</v>
      </c>
      <c r="N267">
        <f>AVERAGE(Daily!F8069:'Daily'!F8096)</f>
        <v>0.33288003512693365</v>
      </c>
      <c r="O267">
        <f>AVERAGE(Daily!G8069:'Daily'!G8096)</f>
        <v>0.19831646322467483</v>
      </c>
      <c r="P267">
        <f>AVERAGE(Daily!H8069:'Daily'!H8096)</f>
        <v>0.30748950054073731</v>
      </c>
      <c r="Q267">
        <f>AVERAGE(Daily!I8069:'Daily'!I8096)</f>
        <v>0.28790278379500561</v>
      </c>
      <c r="R267">
        <f>AVERAGE(Daily!J8069:'Daily'!J8096)</f>
        <v>0.30853612871711222</v>
      </c>
      <c r="S267">
        <f>AVERAGE(Daily!K8069:'Daily'!K8096)</f>
        <v>0.2173415431914679</v>
      </c>
      <c r="T267">
        <f>AVERAGE(Daily!L8069:'Daily'!L8096)</f>
        <v>0.24340774722829361</v>
      </c>
      <c r="U267">
        <f>AVERAGE(Daily!M8069:'Daily'!M8096)</f>
        <v>0.25153854134923864</v>
      </c>
      <c r="V267">
        <f>AVERAGE(Daily!N8069:'Daily'!N8096)</f>
        <v>0.21591574106725056</v>
      </c>
      <c r="W267">
        <f>AVERAGE(Daily!O8069:'Daily'!O8096)</f>
        <v>0.25137213163440608</v>
      </c>
      <c r="X267">
        <f>AVERAGE(Daily!P8069:'Daily'!P8096)</f>
        <v>0.23314934858398867</v>
      </c>
      <c r="Y267">
        <f>AVERAGE(Daily!Q8069:'Daily'!Q8096)</f>
        <v>0.27343119983420855</v>
      </c>
      <c r="Z267">
        <f>AVERAGE(Daily!R8069:'Daily'!R8096)</f>
        <v>0.32521198207795049</v>
      </c>
    </row>
    <row r="268" spans="1:26" x14ac:dyDescent="0.25">
      <c r="A268" t="s">
        <v>24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0.19526596101530805</v>
      </c>
      <c r="K268">
        <f>AVERAGE(Daily!C8097:'Daily'!C8127)</f>
        <v>0.21339417904032659</v>
      </c>
      <c r="L268">
        <f>AVERAGE(Daily!D8097:'Daily'!D8127)</f>
        <v>0.16224994055055283</v>
      </c>
      <c r="M268">
        <f>AVERAGE(Daily!E8097:'Daily'!E8127)</f>
        <v>0.22543216228833834</v>
      </c>
      <c r="N268">
        <f>AVERAGE(Daily!F8097:'Daily'!F8127)</f>
        <v>0.30946527696940934</v>
      </c>
      <c r="O268">
        <f>AVERAGE(Daily!G8097:'Daily'!G8127)</f>
        <v>0.18865149732455117</v>
      </c>
      <c r="P268">
        <f>AVERAGE(Daily!H8097:'Daily'!H8127)</f>
        <v>0.26612383559750469</v>
      </c>
      <c r="Q268">
        <f>AVERAGE(Daily!I8097:'Daily'!I8127)</f>
        <v>0.26617246367508179</v>
      </c>
      <c r="R268">
        <f>AVERAGE(Daily!J8097:'Daily'!J8127)</f>
        <v>0.26626776101118771</v>
      </c>
      <c r="S268">
        <f>AVERAGE(Daily!K8097:'Daily'!K8127)</f>
        <v>0.19862574782260942</v>
      </c>
      <c r="T268">
        <f>AVERAGE(Daily!L8097:'Daily'!L8127)</f>
        <v>0.21949127242925753</v>
      </c>
      <c r="U268">
        <f>AVERAGE(Daily!M8097:'Daily'!M8127)</f>
        <v>0.21407142021358117</v>
      </c>
      <c r="V268">
        <f>AVERAGE(Daily!N8097:'Daily'!N8127)</f>
        <v>0.20179937905935669</v>
      </c>
      <c r="W268">
        <f>AVERAGE(Daily!O8097:'Daily'!O8127)</f>
        <v>0.22468937884514062</v>
      </c>
      <c r="X268">
        <f>AVERAGE(Daily!P8097:'Daily'!P8127)</f>
        <v>0.2020445843572802</v>
      </c>
      <c r="Y268">
        <f>AVERAGE(Daily!Q8097:'Daily'!Q8127)</f>
        <v>0.25330300674091005</v>
      </c>
      <c r="Z268">
        <f>AVERAGE(Daily!R8097:'Daily'!R8127)</f>
        <v>0.28981784971239127</v>
      </c>
    </row>
    <row r="269" spans="1:26" x14ac:dyDescent="0.25">
      <c r="A269" t="s">
        <v>25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0.17322795026261992</v>
      </c>
      <c r="K269">
        <f>AVERAGE(Daily!C8128:'Daily'!C8157)</f>
        <v>0.18580004418690643</v>
      </c>
      <c r="L269">
        <f>AVERAGE(Daily!D8128:'Daily'!D8157)</f>
        <v>0.1463653593325234</v>
      </c>
      <c r="M269">
        <f>AVERAGE(Daily!E8128:'Daily'!E8157)</f>
        <v>0.18285015288671455</v>
      </c>
      <c r="N269">
        <f>AVERAGE(Daily!F8128:'Daily'!F8157)</f>
        <v>0.24954307009425622</v>
      </c>
      <c r="O269">
        <f>AVERAGE(Daily!G8128:'Daily'!G8157)</f>
        <v>0.16037948351383108</v>
      </c>
      <c r="P269">
        <f>AVERAGE(Daily!H8128:'Daily'!H8157)</f>
        <v>0.21796570621904313</v>
      </c>
      <c r="Q269">
        <f>AVERAGE(Daily!I8128:'Daily'!I8157)</f>
        <v>0.22359933045773012</v>
      </c>
      <c r="R269">
        <f>AVERAGE(Daily!J8128:'Daily'!J8157)</f>
        <v>0.21792215816954535</v>
      </c>
      <c r="S269">
        <f>AVERAGE(Daily!K8128:'Daily'!K8157)</f>
        <v>0.16770362273558068</v>
      </c>
      <c r="T269">
        <f>AVERAGE(Daily!L8128:'Daily'!L8157)</f>
        <v>0.18162383299078205</v>
      </c>
      <c r="U269">
        <f>AVERAGE(Daily!M8128:'Daily'!M8157)</f>
        <v>0.17629494783307015</v>
      </c>
      <c r="V269">
        <f>AVERAGE(Daily!N8128:'Daily'!N8157)</f>
        <v>0.16891384005419391</v>
      </c>
      <c r="W269">
        <f>AVERAGE(Daily!O8128:'Daily'!O8157)</f>
        <v>0.18821996292640775</v>
      </c>
      <c r="X269">
        <f>AVERAGE(Daily!P8128:'Daily'!P8157)</f>
        <v>0.17028295024340803</v>
      </c>
      <c r="Y269">
        <f>AVERAGE(Daily!Q8128:'Daily'!Q8157)</f>
        <v>0.20792636408478551</v>
      </c>
      <c r="Z269">
        <f>AVERAGE(Daily!R8128:'Daily'!R8157)</f>
        <v>0.23045181548763299</v>
      </c>
    </row>
    <row r="270" spans="1:26" x14ac:dyDescent="0.25">
      <c r="A270" t="s">
        <v>26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0.17449660617659837</v>
      </c>
      <c r="K270">
        <f>AVERAGE(Daily!C8158:'Daily'!C8188)</f>
        <v>0.18104400411466509</v>
      </c>
      <c r="L270">
        <f>AVERAGE(Daily!D8158:'Daily'!D8188)</f>
        <v>0.14431977019387199</v>
      </c>
      <c r="M270">
        <f>AVERAGE(Daily!E8158:'Daily'!E8188)</f>
        <v>0.16490484871157943</v>
      </c>
      <c r="N270">
        <f>AVERAGE(Daily!F8158:'Daily'!F8188)</f>
        <v>0.22937088346268886</v>
      </c>
      <c r="O270">
        <f>AVERAGE(Daily!G8158:'Daily'!G8188)</f>
        <v>0.1497007102461026</v>
      </c>
      <c r="P270">
        <f>AVERAGE(Daily!H8158:'Daily'!H8188)</f>
        <v>0.21054033730596197</v>
      </c>
      <c r="Q270">
        <f>AVERAGE(Daily!I8158:'Daily'!I8188)</f>
        <v>0.19790812471414093</v>
      </c>
      <c r="R270">
        <f>AVERAGE(Daily!J8158:'Daily'!J8188)</f>
        <v>0.2019422912123485</v>
      </c>
      <c r="S270">
        <f>AVERAGE(Daily!K8158:'Daily'!K8188)</f>
        <v>0.16017124081318643</v>
      </c>
      <c r="T270">
        <f>AVERAGE(Daily!L8158:'Daily'!L8188)</f>
        <v>0.17205041488987405</v>
      </c>
      <c r="U270">
        <f>AVERAGE(Daily!M8158:'Daily'!M8188)</f>
        <v>0.16455895984426611</v>
      </c>
      <c r="V270">
        <f>AVERAGE(Daily!N8158:'Daily'!N8188)</f>
        <v>0.16169283121251318</v>
      </c>
      <c r="W270">
        <f>AVERAGE(Daily!O8158:'Daily'!O8188)</f>
        <v>0.17744310735863894</v>
      </c>
      <c r="X270">
        <f>AVERAGE(Daily!P8158:'Daily'!P8188)</f>
        <v>0.17225716526018239</v>
      </c>
      <c r="Y270">
        <f>AVERAGE(Daily!Q8158:'Daily'!Q8188)</f>
        <v>0.17972884442667042</v>
      </c>
      <c r="Z270">
        <f>AVERAGE(Daily!R8158:'Daily'!R8188)</f>
        <v>0.21719691609838399</v>
      </c>
    </row>
    <row r="271" spans="1:26" x14ac:dyDescent="0.25">
      <c r="A271" t="s">
        <v>27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0.15595600581817545</v>
      </c>
      <c r="K271">
        <f>AVERAGE(Daily!C8189:'Daily'!C8218)</f>
        <v>0.17312286400958313</v>
      </c>
      <c r="L271">
        <f>AVERAGE(Daily!D8189:'Daily'!D8218)</f>
        <v>0.14127288702120377</v>
      </c>
      <c r="M271">
        <f>AVERAGE(Daily!E8189:'Daily'!E8218)</f>
        <v>0.14336424447784069</v>
      </c>
      <c r="N271">
        <f>AVERAGE(Daily!F8189:'Daily'!F8218)</f>
        <v>0.18588378063614411</v>
      </c>
      <c r="O271">
        <f>AVERAGE(Daily!G8189:'Daily'!G8218)</f>
        <v>0.14177150617031745</v>
      </c>
      <c r="P271">
        <f>AVERAGE(Daily!H8189:'Daily'!H8218)</f>
        <v>0.17638145275703729</v>
      </c>
      <c r="Q271">
        <f>AVERAGE(Daily!I8189:'Daily'!I8218)</f>
        <v>0.16926701950441758</v>
      </c>
      <c r="R271">
        <f>AVERAGE(Daily!J8189:'Daily'!J8218)</f>
        <v>0.17791114985269674</v>
      </c>
      <c r="S271">
        <f>AVERAGE(Daily!K8189:'Daily'!K8218)</f>
        <v>0.15046984838897207</v>
      </c>
      <c r="T271">
        <f>AVERAGE(Daily!L8189:'Daily'!L8218)</f>
        <v>0.16093980686687584</v>
      </c>
      <c r="U271">
        <f>AVERAGE(Daily!M8189:'Daily'!M8218)</f>
        <v>0.15572667589148448</v>
      </c>
      <c r="V271">
        <f>AVERAGE(Daily!N8189:'Daily'!N8218)</f>
        <v>0.14778393966632172</v>
      </c>
      <c r="W271">
        <f>AVERAGE(Daily!O8189:'Daily'!O8218)</f>
        <v>0.16708633279602106</v>
      </c>
      <c r="X271">
        <f>AVERAGE(Daily!P8189:'Daily'!P8218)</f>
        <v>0.16647502770232495</v>
      </c>
      <c r="Y271">
        <f>AVERAGE(Daily!Q8189:'Daily'!Q8218)</f>
        <v>0.15714237608558079</v>
      </c>
      <c r="Z271">
        <f>AVERAGE(Daily!R8189:'Daily'!R8218)</f>
        <v>0.18393870739030621</v>
      </c>
    </row>
    <row r="272" spans="1:26" x14ac:dyDescent="0.25">
      <c r="A272" t="s">
        <v>28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0.14603262768197472</v>
      </c>
      <c r="K272">
        <f>AVERAGE(Daily!C8219:'Daily'!C8249)</f>
        <v>0.16485817038318637</v>
      </c>
      <c r="L272">
        <f>AVERAGE(Daily!D8219:'Daily'!D8249)</f>
        <v>0.15220038628248247</v>
      </c>
      <c r="M272">
        <f>AVERAGE(Daily!E8219:'Daily'!E8249)</f>
        <v>0.13025610075029648</v>
      </c>
      <c r="N272">
        <f>AVERAGE(Daily!F8219:'Daily'!F8249)</f>
        <v>0.17193662596194911</v>
      </c>
      <c r="O272">
        <f>AVERAGE(Daily!G8219:'Daily'!G8249)</f>
        <v>0.14699604141660694</v>
      </c>
      <c r="P272">
        <f>AVERAGE(Daily!H8219:'Daily'!H8249)</f>
        <v>0.16861561993520111</v>
      </c>
      <c r="Q272">
        <f>AVERAGE(Daily!I8219:'Daily'!I8249)</f>
        <v>0.16758000087073879</v>
      </c>
      <c r="R272">
        <f>AVERAGE(Daily!J8219:'Daily'!J8249)</f>
        <v>0.1689963291613239</v>
      </c>
      <c r="S272">
        <f>AVERAGE(Daily!K8219:'Daily'!K8249)</f>
        <v>0.15611637526918112</v>
      </c>
      <c r="T272">
        <f>AVERAGE(Daily!L8219:'Daily'!L8249)</f>
        <v>0.15498568872781954</v>
      </c>
      <c r="U272">
        <f>AVERAGE(Daily!M8219:'Daily'!M8249)</f>
        <v>0.15523786575304779</v>
      </c>
      <c r="V272">
        <f>AVERAGE(Daily!N8219:'Daily'!N8249)</f>
        <v>0.15255403428645728</v>
      </c>
      <c r="W272">
        <f>AVERAGE(Daily!O8219:'Daily'!O8249)</f>
        <v>0.15866943537819284</v>
      </c>
      <c r="X272">
        <f>AVERAGE(Daily!P8219:'Daily'!P8249)</f>
        <v>0.16822506233686135</v>
      </c>
      <c r="Y272">
        <f>AVERAGE(Daily!Q8219:'Daily'!Q8249)</f>
        <v>0.15942283639431262</v>
      </c>
      <c r="Z272">
        <f>AVERAGE(Daily!R8219:'Daily'!R8249)</f>
        <v>0.18556736288261028</v>
      </c>
    </row>
    <row r="273" spans="1:26" x14ac:dyDescent="0.25">
      <c r="A273" t="s">
        <v>29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0.1539691868217597</v>
      </c>
      <c r="K273">
        <f>AVERAGE(Daily!C8250:'Daily'!C8280)</f>
        <v>0.17539277645534279</v>
      </c>
      <c r="L273">
        <f>AVERAGE(Daily!D8250:'Daily'!D8280)</f>
        <v>0.172879261703239</v>
      </c>
      <c r="M273">
        <f>AVERAGE(Daily!E8250:'Daily'!E8280)</f>
        <v>0.13689349709574886</v>
      </c>
      <c r="N273">
        <f>AVERAGE(Daily!F8250:'Daily'!F8280)</f>
        <v>0.21107521062529333</v>
      </c>
      <c r="O273">
        <f>AVERAGE(Daily!G8250:'Daily'!G8280)</f>
        <v>0.16373002825694399</v>
      </c>
      <c r="P273">
        <f>AVERAGE(Daily!H8250:'Daily'!H8280)</f>
        <v>0.19081932228063694</v>
      </c>
      <c r="Q273">
        <f>AVERAGE(Daily!I8250:'Daily'!I8280)</f>
        <v>0.18103074772786409</v>
      </c>
      <c r="R273">
        <f>AVERAGE(Daily!J8250:'Daily'!J8280)</f>
        <v>0.18275130188059951</v>
      </c>
      <c r="S273">
        <f>AVERAGE(Daily!K8250:'Daily'!K8280)</f>
        <v>0.18965636007536751</v>
      </c>
      <c r="T273">
        <f>AVERAGE(Daily!L8250:'Daily'!L8280)</f>
        <v>0.16253377642307432</v>
      </c>
      <c r="U273">
        <f>AVERAGE(Daily!M8250:'Daily'!M8280)</f>
        <v>0.16418984606487719</v>
      </c>
      <c r="V273">
        <f>AVERAGE(Daily!N8250:'Daily'!N8280)</f>
        <v>0.18061717797656041</v>
      </c>
      <c r="W273">
        <f>AVERAGE(Daily!O8250:'Daily'!O8280)</f>
        <v>0.16852990434079532</v>
      </c>
      <c r="X273">
        <f>AVERAGE(Daily!P8250:'Daily'!P8280)</f>
        <v>0.19079676040511725</v>
      </c>
      <c r="Y273">
        <f>AVERAGE(Daily!Q8250:'Daily'!Q8280)</f>
        <v>0.17875215077145146</v>
      </c>
      <c r="Z273">
        <f>AVERAGE(Daily!R8250:'Daily'!R8280)</f>
        <v>0.22646334337374022</v>
      </c>
    </row>
    <row r="274" spans="1:26" x14ac:dyDescent="0.25">
      <c r="A274" t="s">
        <v>30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0.13411461692928653</v>
      </c>
      <c r="K274">
        <f>AVERAGE(Daily!C8281:'Daily'!C8310)</f>
        <v>0.16950657703201963</v>
      </c>
      <c r="L274">
        <f>AVERAGE(Daily!D8281:'Daily'!D8310)</f>
        <v>0.169329149245843</v>
      </c>
      <c r="M274">
        <f>AVERAGE(Daily!E8281:'Daily'!E8310)</f>
        <v>0.11669069065968997</v>
      </c>
      <c r="N274">
        <f>AVERAGE(Daily!F8281:'Daily'!F8310)</f>
        <v>0.1901489284699939</v>
      </c>
      <c r="O274">
        <f>AVERAGE(Daily!G8281:'Daily'!G8310)</f>
        <v>0.15406675726240554</v>
      </c>
      <c r="P274">
        <f>AVERAGE(Daily!H8281:'Daily'!H8310)</f>
        <v>0.18090996134092777</v>
      </c>
      <c r="Q274">
        <f>AVERAGE(Daily!I8281:'Daily'!I8310)</f>
        <v>0.16942218793650513</v>
      </c>
      <c r="R274">
        <f>AVERAGE(Daily!J8281:'Daily'!J8310)</f>
        <v>0.17844058071218624</v>
      </c>
      <c r="S274">
        <f>AVERAGE(Daily!K8281:'Daily'!K8310)</f>
        <v>0.19028741533918775</v>
      </c>
      <c r="T274">
        <f>AVERAGE(Daily!L8281:'Daily'!L8310)</f>
        <v>0.14613796855304112</v>
      </c>
      <c r="U274">
        <f>AVERAGE(Daily!M8281:'Daily'!M8310)</f>
        <v>0.15181622076957482</v>
      </c>
      <c r="V274">
        <f>AVERAGE(Daily!N8281:'Daily'!N8310)</f>
        <v>0.17515236389724148</v>
      </c>
      <c r="W274">
        <f>AVERAGE(Daily!O8281:'Daily'!O8310)</f>
        <v>0.16058833975208436</v>
      </c>
      <c r="X274">
        <f>AVERAGE(Daily!P8281:'Daily'!P8310)</f>
        <v>0.16336235066143712</v>
      </c>
      <c r="Y274">
        <f>AVERAGE(Daily!Q8281:'Daily'!Q8310)</f>
        <v>0.16320400808000138</v>
      </c>
      <c r="Z274">
        <f>AVERAGE(Daily!R8281:'Daily'!R8310)</f>
        <v>0.21590047190762507</v>
      </c>
    </row>
    <row r="275" spans="1:26" x14ac:dyDescent="0.25">
      <c r="A275" t="s">
        <v>31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0.14436085348842637</v>
      </c>
      <c r="K275">
        <f>AVERAGE(Daily!C8311:'Daily'!C8341)</f>
        <v>0.18132469054864678</v>
      </c>
      <c r="L275">
        <f>AVERAGE(Daily!D8311:'Daily'!D8341)</f>
        <v>0.15872354510054176</v>
      </c>
      <c r="M275">
        <f>AVERAGE(Daily!E8311:'Daily'!E8341)</f>
        <v>0.12916745842378341</v>
      </c>
      <c r="N275">
        <f>AVERAGE(Daily!F8311:'Daily'!F8341)</f>
        <v>0.19865539944026267</v>
      </c>
      <c r="O275">
        <f>AVERAGE(Daily!G8311:'Daily'!G8341)</f>
        <v>0.15272143920154665</v>
      </c>
      <c r="P275">
        <f>AVERAGE(Daily!H8311:'Daily'!H8341)</f>
        <v>0.18256837093526287</v>
      </c>
      <c r="Q275">
        <f>AVERAGE(Daily!I8311:'Daily'!I8341)</f>
        <v>0.20125096143278554</v>
      </c>
      <c r="R275">
        <f>AVERAGE(Daily!J8311:'Daily'!J8341)</f>
        <v>0.18748834467605663</v>
      </c>
      <c r="S275">
        <f>AVERAGE(Daily!K8311:'Daily'!K8341)</f>
        <v>0.18279065122631355</v>
      </c>
      <c r="T275">
        <f>AVERAGE(Daily!L8311:'Daily'!L8341)</f>
        <v>0.15961995860735986</v>
      </c>
      <c r="U275">
        <f>AVERAGE(Daily!M8311:'Daily'!M8341)</f>
        <v>0.15784999205280273</v>
      </c>
      <c r="V275">
        <f>AVERAGE(Daily!N8311:'Daily'!N8341)</f>
        <v>0.17031443561419199</v>
      </c>
      <c r="W275">
        <f>AVERAGE(Daily!O8311:'Daily'!O8341)</f>
        <v>0.17661680028215113</v>
      </c>
      <c r="X275">
        <f>AVERAGE(Daily!P8311:'Daily'!P8341)</f>
        <v>0.16939836316636642</v>
      </c>
      <c r="Y275">
        <f>AVERAGE(Daily!Q8311:'Daily'!Q8341)</f>
        <v>0.17797649738563692</v>
      </c>
      <c r="Z275">
        <f>AVERAGE(Daily!R8311:'Daily'!R8341)</f>
        <v>0.21114871256307433</v>
      </c>
    </row>
    <row r="276" spans="1:26" x14ac:dyDescent="0.25">
      <c r="A276" t="s">
        <v>32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0.14926267248484212</v>
      </c>
      <c r="K276">
        <f>AVERAGE(Daily!C8342:'Daily'!C8371)</f>
        <v>0.18765051480436803</v>
      </c>
      <c r="L276">
        <f>AVERAGE(Daily!D8342:'Daily'!D8371)</f>
        <v>0.15030169713650979</v>
      </c>
      <c r="M276">
        <f>AVERAGE(Daily!E8342:'Daily'!E8371)</f>
        <v>0.13390264114508885</v>
      </c>
      <c r="N276">
        <f>AVERAGE(Daily!F8342:'Daily'!F8371)</f>
        <v>0.21816133835817778</v>
      </c>
      <c r="O276">
        <f>AVERAGE(Daily!G8342:'Daily'!G8371)</f>
        <v>0.151913849405271</v>
      </c>
      <c r="P276">
        <f>AVERAGE(Daily!H8342:'Daily'!H8371)</f>
        <v>0.1904219505404468</v>
      </c>
      <c r="Q276">
        <f>AVERAGE(Daily!I8342:'Daily'!I8371)</f>
        <v>0.22067373584252534</v>
      </c>
      <c r="R276">
        <f>AVERAGE(Daily!J8342:'Daily'!J8371)</f>
        <v>0.19465750324583755</v>
      </c>
      <c r="S276">
        <f>AVERAGE(Daily!K8342:'Daily'!K8371)</f>
        <v>0.17074845703253283</v>
      </c>
      <c r="T276">
        <f>AVERAGE(Daily!L8342:'Daily'!L8371)</f>
        <v>0.16503177599372529</v>
      </c>
      <c r="U276">
        <f>AVERAGE(Daily!M8342:'Daily'!M8371)</f>
        <v>0.16161924148725398</v>
      </c>
      <c r="V276">
        <f>AVERAGE(Daily!N8342:'Daily'!N8371)</f>
        <v>0.16483087673872729</v>
      </c>
      <c r="W276">
        <f>AVERAGE(Daily!O8342:'Daily'!O8371)</f>
        <v>0.18749410404524208</v>
      </c>
      <c r="X276">
        <f>AVERAGE(Daily!P8342:'Daily'!P8371)</f>
        <v>0.17347863037440614</v>
      </c>
      <c r="Y276">
        <f>AVERAGE(Daily!Q8342:'Daily'!Q8371)</f>
        <v>0.21275813206233654</v>
      </c>
      <c r="Z276">
        <f>AVERAGE(Daily!R8342:'Daily'!R8371)</f>
        <v>0.2135170043015128</v>
      </c>
    </row>
    <row r="277" spans="1:26" x14ac:dyDescent="0.25">
      <c r="A277" t="s">
        <v>33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0.17595198252068439</v>
      </c>
      <c r="K277">
        <f>AVERAGE(Daily!C8372:'Daily'!C8402)</f>
        <v>0.19995401520061035</v>
      </c>
      <c r="L277">
        <f>AVERAGE(Daily!D8372:'Daily'!D8402)</f>
        <v>0.17329321092911845</v>
      </c>
      <c r="M277">
        <f>AVERAGE(Daily!E8372:'Daily'!E8402)</f>
        <v>0.18159369805974532</v>
      </c>
      <c r="N277">
        <f>AVERAGE(Daily!F8372:'Daily'!F8402)</f>
        <v>0.28219441431128028</v>
      </c>
      <c r="O277">
        <f>AVERAGE(Daily!G8372:'Daily'!G8402)</f>
        <v>0.18325025180379573</v>
      </c>
      <c r="P277">
        <f>AVERAGE(Daily!H8372:'Daily'!H8402)</f>
        <v>0.22953809399309169</v>
      </c>
      <c r="Q277">
        <f>AVERAGE(Daily!I8372:'Daily'!I8402)</f>
        <v>0.26279630625752598</v>
      </c>
      <c r="R277">
        <f>AVERAGE(Daily!J8372:'Daily'!J8402)</f>
        <v>0.2279115319021387</v>
      </c>
      <c r="S277">
        <f>AVERAGE(Daily!K8372:'Daily'!K8402)</f>
        <v>0.20250956554834065</v>
      </c>
      <c r="T277">
        <f>AVERAGE(Daily!L8372:'Daily'!L8402)</f>
        <v>0.18980735231253754</v>
      </c>
      <c r="U277">
        <f>AVERAGE(Daily!M8372:'Daily'!M8402)</f>
        <v>0.19300714240985289</v>
      </c>
      <c r="V277">
        <f>AVERAGE(Daily!N8372:'Daily'!N8402)</f>
        <v>0.1920688272864251</v>
      </c>
      <c r="W277">
        <f>AVERAGE(Daily!O8372:'Daily'!O8402)</f>
        <v>0.21695369463125574</v>
      </c>
      <c r="X277">
        <f>AVERAGE(Daily!P8372:'Daily'!P8402)</f>
        <v>0.21202601240997873</v>
      </c>
      <c r="Y277">
        <f>AVERAGE(Daily!Q8372:'Daily'!Q8402)</f>
        <v>0.26475498478588272</v>
      </c>
      <c r="Z277">
        <f>AVERAGE(Daily!R8372:'Daily'!R8402)</f>
        <v>0.25095899418528372</v>
      </c>
    </row>
    <row r="278" spans="1:26" x14ac:dyDescent="0.25">
      <c r="A278" s="3" t="s">
        <v>22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0.20486407929487796</v>
      </c>
      <c r="K278">
        <f>AVERAGE(Daily!C8403:'Daily'!C8433)</f>
        <v>0.23163076131760357</v>
      </c>
      <c r="L278">
        <f>AVERAGE(Daily!D8403:'Daily'!D8433)</f>
        <v>0.18113088844928568</v>
      </c>
      <c r="M278">
        <f>AVERAGE(Daily!E8403:'Daily'!E8433)</f>
        <v>0.20784051833315098</v>
      </c>
      <c r="N278">
        <f>AVERAGE(Daily!F8403:'Daily'!F8433)</f>
        <v>0.34439758043931951</v>
      </c>
      <c r="O278">
        <f>AVERAGE(Daily!G8403:'Daily'!G8433)</f>
        <v>0.20447465531091635</v>
      </c>
      <c r="P278">
        <f>AVERAGE(Daily!H8403:'Daily'!H8433)</f>
        <v>0.27576377595085266</v>
      </c>
      <c r="Q278">
        <f>AVERAGE(Daily!I8403:'Daily'!I8433)</f>
        <v>0.29765560308302763</v>
      </c>
      <c r="R278">
        <f>AVERAGE(Daily!J8403:'Daily'!J8433)</f>
        <v>0.26659857559787337</v>
      </c>
      <c r="S278">
        <f>AVERAGE(Daily!K8403:'Daily'!K8433)</f>
        <v>0.2230934558311875</v>
      </c>
      <c r="T278">
        <f>AVERAGE(Daily!L8403:'Daily'!L8433)</f>
        <v>0.20410228798600774</v>
      </c>
      <c r="U278">
        <f>AVERAGE(Daily!M8403:'Daily'!M8433)</f>
        <v>0.21708199549014681</v>
      </c>
      <c r="V278">
        <f>AVERAGE(Daily!N8403:'Daily'!N8433)</f>
        <v>0.20977174694954806</v>
      </c>
      <c r="W278">
        <f>AVERAGE(Daily!O8403:'Daily'!O8433)</f>
        <v>0.24107830314598744</v>
      </c>
      <c r="X278">
        <f>AVERAGE(Daily!P8403:'Daily'!P8433)</f>
        <v>0.22701827771354155</v>
      </c>
      <c r="Y278">
        <f>AVERAGE(Daily!Q8403:'Daily'!Q8433)</f>
        <v>0.283142077681386</v>
      </c>
      <c r="Z278">
        <f>AVERAGE(Daily!R8403:'Daily'!R8433)</f>
        <v>0.29668960305464381</v>
      </c>
    </row>
    <row r="279" spans="1:26" x14ac:dyDescent="0.25">
      <c r="A279" s="3" t="s">
        <v>23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0.20211015264357227</v>
      </c>
      <c r="K279">
        <f>AVERAGE(Daily!C8434:'Daily'!C8461)</f>
        <v>0.2221213914495834</v>
      </c>
      <c r="L279">
        <f>AVERAGE(Daily!D8434:'Daily'!D8461)</f>
        <v>0.1829051482530199</v>
      </c>
      <c r="M279">
        <f>AVERAGE(Daily!E8434:'Daily'!E8461)</f>
        <v>0.22992795468422417</v>
      </c>
      <c r="N279">
        <f>AVERAGE(Daily!F8434:'Daily'!F8461)</f>
        <v>0.33168939863091829</v>
      </c>
      <c r="O279">
        <f>AVERAGE(Daily!G8434:'Daily'!G8461)</f>
        <v>0.19363309224081363</v>
      </c>
      <c r="P279">
        <f>AVERAGE(Daily!H8434:'Daily'!H8461)</f>
        <v>0.26437773725092722</v>
      </c>
      <c r="Q279">
        <f>AVERAGE(Daily!I8434:'Daily'!I8461)</f>
        <v>0.29262836312928275</v>
      </c>
      <c r="R279">
        <f>AVERAGE(Daily!J8434:'Daily'!J8461)</f>
        <v>0.25905373643505963</v>
      </c>
      <c r="S279">
        <f>AVERAGE(Daily!K8434:'Daily'!K8461)</f>
        <v>0.22089202077615022</v>
      </c>
      <c r="T279">
        <f>AVERAGE(Daily!L8434:'Daily'!L8461)</f>
        <v>0.21608595254919455</v>
      </c>
      <c r="U279">
        <f>AVERAGE(Daily!M8434:'Daily'!M8461)</f>
        <v>0.21516489750614332</v>
      </c>
      <c r="V279">
        <f>AVERAGE(Daily!N8434:'Daily'!N8461)</f>
        <v>0.20515424291437215</v>
      </c>
      <c r="W279">
        <f>AVERAGE(Daily!O8434:'Daily'!O8461)</f>
        <v>0.24577235290434737</v>
      </c>
      <c r="X279">
        <f>AVERAGE(Daily!P8434:'Daily'!P8461)</f>
        <v>0.23202759540207388</v>
      </c>
      <c r="Y279">
        <f>AVERAGE(Daily!Q8434:'Daily'!Q8461)</f>
        <v>0.28166532115847792</v>
      </c>
      <c r="Z279">
        <f>AVERAGE(Daily!R8434:'Daily'!R8461)</f>
        <v>0.29195958067170524</v>
      </c>
    </row>
    <row r="280" spans="1:26" x14ac:dyDescent="0.25">
      <c r="A280" t="s">
        <v>24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0.18525440187552306</v>
      </c>
      <c r="K280">
        <f>AVERAGE(Daily!C8462:'Daily'!C8492)</f>
        <v>0.20150591623150624</v>
      </c>
      <c r="L280">
        <f>AVERAGE(Daily!D8462:'Daily'!D8492)</f>
        <v>0.1739398386832626</v>
      </c>
      <c r="M280">
        <f>AVERAGE(Daily!E8462:'Daily'!E8492)</f>
        <v>0.21153210799243097</v>
      </c>
      <c r="N280">
        <f>AVERAGE(Daily!F8462:'Daily'!F8492)</f>
        <v>0.28107150051287549</v>
      </c>
      <c r="O280">
        <f>AVERAGE(Daily!G8462:'Daily'!G8492)</f>
        <v>0.17329755012085984</v>
      </c>
      <c r="P280">
        <f>AVERAGE(Daily!H8462:'Daily'!H8492)</f>
        <v>0.22867787173145188</v>
      </c>
      <c r="Q280">
        <f>AVERAGE(Daily!I8462:'Daily'!I8492)</f>
        <v>0.24877613793202219</v>
      </c>
      <c r="R280">
        <f>AVERAGE(Daily!J8462:'Daily'!J8492)</f>
        <v>0.22529019073372958</v>
      </c>
      <c r="S280">
        <f>AVERAGE(Daily!K8462:'Daily'!K8492)</f>
        <v>0.20165591865189519</v>
      </c>
      <c r="T280">
        <f>AVERAGE(Daily!L8462:'Daily'!L8492)</f>
        <v>0.19433870305419751</v>
      </c>
      <c r="U280">
        <f>AVERAGE(Daily!M8462:'Daily'!M8492)</f>
        <v>0.19427475746905379</v>
      </c>
      <c r="V280">
        <f>AVERAGE(Daily!N8462:'Daily'!N8492)</f>
        <v>0.19183217683388049</v>
      </c>
      <c r="W280">
        <f>AVERAGE(Daily!O8462:'Daily'!O8492)</f>
        <v>0.21098726085124825</v>
      </c>
      <c r="X280">
        <f>AVERAGE(Daily!P8462:'Daily'!P8492)</f>
        <v>0.20426588774498414</v>
      </c>
      <c r="Y280">
        <f>AVERAGE(Daily!Q8462:'Daily'!Q8492)</f>
        <v>0.24075272211203166</v>
      </c>
      <c r="Z280">
        <f>AVERAGE(Daily!R8462:'Daily'!R8492)</f>
        <v>0.26551518547612274</v>
      </c>
    </row>
    <row r="281" spans="1:26" x14ac:dyDescent="0.25">
      <c r="A281" t="s">
        <v>25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0.16611350581817547</v>
      </c>
      <c r="K281">
        <f>AVERAGE(Daily!C8493:'Daily'!C8522)</f>
        <v>0.17900939040351166</v>
      </c>
      <c r="L281">
        <f>AVERAGE(Daily!D8493:'Daily'!D8522)</f>
        <v>0.15214160048563824</v>
      </c>
      <c r="M281">
        <f>AVERAGE(Daily!E8493:'Daily'!E8522)</f>
        <v>0.18501755821295202</v>
      </c>
      <c r="N281">
        <f>AVERAGE(Daily!F8493:'Daily'!F8522)</f>
        <v>0.22756445868297431</v>
      </c>
      <c r="O281">
        <f>AVERAGE(Daily!G8493:'Daily'!G8522)</f>
        <v>0.15046237797686579</v>
      </c>
      <c r="P281">
        <f>AVERAGE(Daily!H8493:'Daily'!H8522)</f>
        <v>0.1922180463441143</v>
      </c>
      <c r="Q281">
        <f>AVERAGE(Daily!I8493:'Daily'!I8522)</f>
        <v>0.20311545301653225</v>
      </c>
      <c r="R281">
        <f>AVERAGE(Daily!J8493:'Daily'!J8522)</f>
        <v>0.18878606517201443</v>
      </c>
      <c r="S281">
        <f>AVERAGE(Daily!K8493:'Daily'!K8522)</f>
        <v>0.16660812197509559</v>
      </c>
      <c r="T281">
        <f>AVERAGE(Daily!L8493:'Daily'!L8522)</f>
        <v>0.16808307799374453</v>
      </c>
      <c r="U281">
        <f>AVERAGE(Daily!M8493:'Daily'!M8522)</f>
        <v>0.16598209879015233</v>
      </c>
      <c r="V281">
        <f>AVERAGE(Daily!N8493:'Daily'!N8522)</f>
        <v>0.16397854514281893</v>
      </c>
      <c r="W281">
        <f>AVERAGE(Daily!O8493:'Daily'!O8522)</f>
        <v>0.175058199441228</v>
      </c>
      <c r="X281">
        <f>AVERAGE(Daily!P8493:'Daily'!P8522)</f>
        <v>0.17304486924292239</v>
      </c>
      <c r="Y281">
        <f>AVERAGE(Daily!Q8493:'Daily'!Q8522)</f>
        <v>0.19096906782494574</v>
      </c>
      <c r="Z281">
        <f>AVERAGE(Daily!R8493:'Daily'!R8522)</f>
        <v>0.21364971051299578</v>
      </c>
    </row>
    <row r="282" spans="1:26" x14ac:dyDescent="0.25">
      <c r="A282" t="s">
        <v>26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0.17774391800455536</v>
      </c>
      <c r="K282">
        <f>AVERAGE(Daily!C8523:'Daily'!C8553)</f>
        <v>0.20375194727626528</v>
      </c>
      <c r="L282">
        <f>AVERAGE(Daily!D8523:'Daily'!D8553)</f>
        <v>0.15452689654444784</v>
      </c>
      <c r="M282">
        <f>AVERAGE(Daily!E8523:'Daily'!E8553)</f>
        <v>0.19418701443424741</v>
      </c>
      <c r="N282">
        <f>AVERAGE(Daily!F8523:'Daily'!F8553)</f>
        <v>0.24609848684448651</v>
      </c>
      <c r="O282">
        <f>AVERAGE(Daily!G8523:'Daily'!G8553)</f>
        <v>0.16965549167128052</v>
      </c>
      <c r="P282">
        <f>AVERAGE(Daily!H8523:'Daily'!H8553)</f>
        <v>0.21051772037947958</v>
      </c>
      <c r="Q282">
        <f>AVERAGE(Daily!I8523:'Daily'!I8553)</f>
        <v>0.21276726004108956</v>
      </c>
      <c r="R282">
        <f>AVERAGE(Daily!J8523:'Daily'!J8553)</f>
        <v>0.21506071254592646</v>
      </c>
      <c r="S282">
        <f>AVERAGE(Daily!K8523:'Daily'!K8553)</f>
        <v>0.18230776828658707</v>
      </c>
      <c r="T282">
        <f>AVERAGE(Daily!L8523:'Daily'!L8553)</f>
        <v>0.19947230297365973</v>
      </c>
      <c r="U282">
        <f>AVERAGE(Daily!M8523:'Daily'!M8553)</f>
        <v>0.20223171039854926</v>
      </c>
      <c r="V282">
        <f>AVERAGE(Daily!N8523:'Daily'!N8553)</f>
        <v>0.1716122465776514</v>
      </c>
      <c r="W282">
        <f>AVERAGE(Daily!O8523:'Daily'!O8553)</f>
        <v>0.19960595234631348</v>
      </c>
      <c r="X282">
        <f>AVERAGE(Daily!P8523:'Daily'!P8553)</f>
        <v>0.18355500869696201</v>
      </c>
      <c r="Y282">
        <f>AVERAGE(Daily!Q8523:'Daily'!Q8553)</f>
        <v>0.20030359572177425</v>
      </c>
      <c r="Z282">
        <f>AVERAGE(Daily!R8523:'Daily'!R8553)</f>
        <v>0.23204580335645444</v>
      </c>
    </row>
    <row r="283" spans="1:26" x14ac:dyDescent="0.25">
      <c r="A283" t="s">
        <v>27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0.1711768391515088</v>
      </c>
      <c r="K283">
        <f>AVERAGE(Daily!C8554:'Daily'!C8583)</f>
        <v>0.20448637812380677</v>
      </c>
      <c r="L283">
        <f>AVERAGE(Daily!D8554:'Daily'!D8583)</f>
        <v>0.15201446291322551</v>
      </c>
      <c r="M283">
        <f>AVERAGE(Daily!E8554:'Daily'!E8583)</f>
        <v>0.17902468298052074</v>
      </c>
      <c r="N283">
        <f>AVERAGE(Daily!F8554:'Daily'!F8583)</f>
        <v>0.22789337930125755</v>
      </c>
      <c r="O283">
        <f>AVERAGE(Daily!G8554:'Daily'!G8583)</f>
        <v>0.16732253541877151</v>
      </c>
      <c r="P283">
        <f>AVERAGE(Daily!H8554:'Daily'!H8583)</f>
        <v>0.20534631639040055</v>
      </c>
      <c r="Q283">
        <f>AVERAGE(Daily!I8554:'Daily'!I8583)</f>
        <v>0.20375840242677881</v>
      </c>
      <c r="R283">
        <f>AVERAGE(Daily!J8554:'Daily'!J8583)</f>
        <v>0.20950816066472203</v>
      </c>
      <c r="S283">
        <f>AVERAGE(Daily!K8554:'Daily'!K8583)</f>
        <v>0.175890607416821</v>
      </c>
      <c r="T283">
        <f>AVERAGE(Daily!L8554:'Daily'!L8583)</f>
        <v>0.19837748920536852</v>
      </c>
      <c r="U283">
        <f>AVERAGE(Daily!M8554:'Daily'!M8583)</f>
        <v>0.20009403220501554</v>
      </c>
      <c r="V283">
        <f>AVERAGE(Daily!N8554:'Daily'!N8583)</f>
        <v>0.16566465762439558</v>
      </c>
      <c r="W283">
        <f>AVERAGE(Daily!O8554:'Daily'!O8583)</f>
        <v>0.20437417953597778</v>
      </c>
      <c r="X283">
        <f>AVERAGE(Daily!P8554:'Daily'!P8583)</f>
        <v>0.19475327513894272</v>
      </c>
      <c r="Y283">
        <f>AVERAGE(Daily!Q8554:'Daily'!Q8583)</f>
        <v>0.20118030160019121</v>
      </c>
      <c r="Z283">
        <f>AVERAGE(Daily!R8554:'Daily'!R8583)</f>
        <v>0.21378554881483564</v>
      </c>
    </row>
    <row r="284" spans="1:26" x14ac:dyDescent="0.25">
      <c r="A284" t="s">
        <v>28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0.15018128359595323</v>
      </c>
      <c r="K284">
        <f>AVERAGE(Daily!C8584:'Daily'!C8614)</f>
        <v>0.19830083904446497</v>
      </c>
      <c r="L284">
        <f>AVERAGE(Daily!D8584:'Daily'!D8614)</f>
        <v>0.160790655438313</v>
      </c>
      <c r="M284">
        <f>AVERAGE(Daily!E8584:'Daily'!E8614)</f>
        <v>0.17262699698518313</v>
      </c>
      <c r="N284">
        <f>AVERAGE(Daily!F8584:'Daily'!F8614)</f>
        <v>0.20191417736121264</v>
      </c>
      <c r="O284">
        <f>AVERAGE(Daily!G8584:'Daily'!G8614)</f>
        <v>0.15745217930371627</v>
      </c>
      <c r="P284">
        <f>AVERAGE(Daily!H8584:'Daily'!H8614)</f>
        <v>0.19038077651138149</v>
      </c>
      <c r="Q284">
        <f>AVERAGE(Daily!I8584:'Daily'!I8614)</f>
        <v>0.19320329469192643</v>
      </c>
      <c r="R284">
        <f>AVERAGE(Daily!J8584:'Daily'!J8614)</f>
        <v>0.19916451163451035</v>
      </c>
      <c r="S284">
        <f>AVERAGE(Daily!K8584:'Daily'!K8614)</f>
        <v>0.16997302629461794</v>
      </c>
      <c r="T284">
        <f>AVERAGE(Daily!L8584:'Daily'!L8614)</f>
        <v>0.19385534949225369</v>
      </c>
      <c r="U284">
        <f>AVERAGE(Daily!M8584:'Daily'!M8614)</f>
        <v>0.19185758420297747</v>
      </c>
      <c r="V284">
        <f>AVERAGE(Daily!N8584:'Daily'!N8614)</f>
        <v>0.16104324982700693</v>
      </c>
      <c r="W284">
        <f>AVERAGE(Daily!O8584:'Daily'!O8614)</f>
        <v>0.19349064835975899</v>
      </c>
      <c r="X284">
        <f>AVERAGE(Daily!P8584:'Daily'!P8614)</f>
        <v>0.19151726049737672</v>
      </c>
      <c r="Y284">
        <f>AVERAGE(Daily!Q8584:'Daily'!Q8614)</f>
        <v>0.20189424713381926</v>
      </c>
      <c r="Z284">
        <f>AVERAGE(Daily!R8584:'Daily'!R8614)</f>
        <v>0.1958282067942004</v>
      </c>
    </row>
    <row r="285" spans="1:26" x14ac:dyDescent="0.25">
      <c r="A285" t="s">
        <v>29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0.13119149864971666</v>
      </c>
      <c r="K285">
        <f>AVERAGE(Daily!C8615:'Daily'!C8645)</f>
        <v>0.18442982097494717</v>
      </c>
      <c r="L285">
        <f>AVERAGE(Daily!D8615:'Daily'!D8645)</f>
        <v>0.16465201226670562</v>
      </c>
      <c r="M285">
        <f>AVERAGE(Daily!E8615:'Daily'!E8645)</f>
        <v>0.12825404652240702</v>
      </c>
      <c r="N285">
        <f>AVERAGE(Daily!F8615:'Daily'!F8645)</f>
        <v>0.18903560268633532</v>
      </c>
      <c r="O285">
        <f>AVERAGE(Daily!G8615:'Daily'!G8645)</f>
        <v>0.17823717088858401</v>
      </c>
      <c r="P285">
        <f>AVERAGE(Daily!H8615:'Daily'!H8645)</f>
        <v>0.17331971011646058</v>
      </c>
      <c r="Q285">
        <f>AVERAGE(Daily!I8615:'Daily'!I8645)</f>
        <v>0.17880631813270845</v>
      </c>
      <c r="R285">
        <f>AVERAGE(Daily!J8615:'Daily'!J8645)</f>
        <v>0.17911485091538693</v>
      </c>
      <c r="S285">
        <f>AVERAGE(Daily!K8615:'Daily'!K8645)</f>
        <v>0.16451934214247818</v>
      </c>
      <c r="T285">
        <f>AVERAGE(Daily!L8615:'Daily'!L8645)</f>
        <v>0.1644019033563342</v>
      </c>
      <c r="U285">
        <f>AVERAGE(Daily!M8615:'Daily'!M8645)</f>
        <v>0.17660722111748758</v>
      </c>
      <c r="V285">
        <f>AVERAGE(Daily!N8615:'Daily'!N8645)</f>
        <v>0.15703781148710139</v>
      </c>
      <c r="W285">
        <f>AVERAGE(Daily!O8615:'Daily'!O8645)</f>
        <v>0.17894686376202945</v>
      </c>
      <c r="X285">
        <f>AVERAGE(Daily!P8615:'Daily'!P8645)</f>
        <v>0.16533745952752532</v>
      </c>
      <c r="Y285">
        <f>AVERAGE(Daily!Q8615:'Daily'!Q8645)</f>
        <v>0.18173351489085798</v>
      </c>
      <c r="Z285">
        <f>AVERAGE(Daily!R8615:'Daily'!R8645)</f>
        <v>0.18369814022545175</v>
      </c>
    </row>
    <row r="286" spans="1:26" x14ac:dyDescent="0.25">
      <c r="A286" t="s">
        <v>30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0.11892378359595321</v>
      </c>
      <c r="K286">
        <f>AVERAGE(Daily!C8646:'Daily'!C8675)</f>
        <v>0.17260675238532655</v>
      </c>
      <c r="L286">
        <f>AVERAGE(Daily!D8646:'Daily'!D8675)</f>
        <v>0.15636921751985183</v>
      </c>
      <c r="M286">
        <f>AVERAGE(Daily!E8646:'Daily'!E8675)</f>
        <v>0.1108639402285321</v>
      </c>
      <c r="N286">
        <f>AVERAGE(Daily!F8646:'Daily'!F8675)</f>
        <v>0.18014022172545816</v>
      </c>
      <c r="O286">
        <f>AVERAGE(Daily!G8646:'Daily'!G8675)</f>
        <v>0.15972888549923486</v>
      </c>
      <c r="P286">
        <f>AVERAGE(Daily!H8646:'Daily'!H8675)</f>
        <v>0.17234334172792309</v>
      </c>
      <c r="Q286">
        <f>AVERAGE(Daily!I8646:'Daily'!I8675)</f>
        <v>0.16839867404556721</v>
      </c>
      <c r="R286">
        <f>AVERAGE(Daily!J8646:'Daily'!J8675)</f>
        <v>0.1729523728557627</v>
      </c>
      <c r="S286">
        <f>AVERAGE(Daily!K8646:'Daily'!K8675)</f>
        <v>0.15679023090888222</v>
      </c>
      <c r="T286">
        <f>AVERAGE(Daily!L8646:'Daily'!L8675)</f>
        <v>0.1469681364797229</v>
      </c>
      <c r="U286">
        <f>AVERAGE(Daily!M8646:'Daily'!M8675)</f>
        <v>0.16052765764906182</v>
      </c>
      <c r="V286">
        <f>AVERAGE(Daily!N8646:'Daily'!N8675)</f>
        <v>0.14961701412298631</v>
      </c>
      <c r="W286">
        <f>AVERAGE(Daily!O8646:'Daily'!O8675)</f>
        <v>0.16523722457361537</v>
      </c>
      <c r="X286">
        <f>AVERAGE(Daily!P8646:'Daily'!P8675)</f>
        <v>0.15064869009904652</v>
      </c>
      <c r="Y286">
        <f>AVERAGE(Daily!Q8646:'Daily'!Q8675)</f>
        <v>0.16670077515319581</v>
      </c>
      <c r="Z286">
        <f>AVERAGE(Daily!R8646:'Daily'!R8675)</f>
        <v>0.18187350878832181</v>
      </c>
    </row>
    <row r="287" spans="1:26" x14ac:dyDescent="0.25">
      <c r="A287" t="s">
        <v>31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0.13738854166046935</v>
      </c>
      <c r="K287">
        <f>AVERAGE(Daily!C8676:'Daily'!C8706)</f>
        <v>0.19642931578986089</v>
      </c>
      <c r="L287">
        <f>AVERAGE(Daily!D8676:'Daily'!D8706)</f>
        <v>0.17577523087587618</v>
      </c>
      <c r="M287">
        <f>AVERAGE(Daily!E8676:'Daily'!E8706)</f>
        <v>0.12624889422761149</v>
      </c>
      <c r="N287">
        <f>AVERAGE(Daily!F8676:'Daily'!F8706)</f>
        <v>0.20982358676546395</v>
      </c>
      <c r="O287">
        <f>AVERAGE(Daily!G8676:'Daily'!G8706)</f>
        <v>0.19507305507914277</v>
      </c>
      <c r="P287">
        <f>AVERAGE(Daily!H8676:'Daily'!H8706)</f>
        <v>0.20300330982087997</v>
      </c>
      <c r="Q287">
        <f>AVERAGE(Daily!I8676:'Daily'!I8706)</f>
        <v>0.2050299341109546</v>
      </c>
      <c r="R287">
        <f>AVERAGE(Daily!J8676:'Daily'!J8706)</f>
        <v>0.20346894225564391</v>
      </c>
      <c r="S287">
        <f>AVERAGE(Daily!K8676:'Daily'!K8706)</f>
        <v>0.18117055809883575</v>
      </c>
      <c r="T287">
        <f>AVERAGE(Daily!L8676:'Daily'!L8706)</f>
        <v>0.16070518165536674</v>
      </c>
      <c r="U287">
        <f>AVERAGE(Daily!M8676:'Daily'!M8706)</f>
        <v>0.18213907944719299</v>
      </c>
      <c r="V287">
        <f>AVERAGE(Daily!N8676:'Daily'!N8706)</f>
        <v>0.19094369316854223</v>
      </c>
      <c r="W287">
        <f>AVERAGE(Daily!O8676:'Daily'!O8706)</f>
        <v>0.19123981193809408</v>
      </c>
      <c r="X287">
        <f>AVERAGE(Daily!P8676:'Daily'!P8706)</f>
        <v>0.16913964001848117</v>
      </c>
      <c r="Y287">
        <f>AVERAGE(Daily!Q8676:'Daily'!Q8706)</f>
        <v>0.18810126902796781</v>
      </c>
      <c r="Z287">
        <f>AVERAGE(Daily!R8676:'Daily'!R8706)</f>
        <v>0.2119028078475356</v>
      </c>
    </row>
    <row r="288" spans="1:26" x14ac:dyDescent="0.25">
      <c r="A288" t="s">
        <v>32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0.2038512835959532</v>
      </c>
      <c r="K288">
        <f>AVERAGE(Daily!C8707:'Daily'!C8736)</f>
        <v>0.22394162111732452</v>
      </c>
      <c r="L288">
        <f>AVERAGE(Daily!D8707:'Daily'!D8736)</f>
        <v>0.17045709248472826</v>
      </c>
      <c r="M288">
        <f>AVERAGE(Daily!E8707:'Daily'!E8736)</f>
        <v>0.19199617658014995</v>
      </c>
      <c r="N288">
        <f>AVERAGE(Daily!F8707:'Daily'!F8736)</f>
        <v>0.26914566725737105</v>
      </c>
      <c r="O288">
        <f>AVERAGE(Daily!G8707:'Daily'!G8736)</f>
        <v>0.2011068804517899</v>
      </c>
      <c r="P288">
        <f>AVERAGE(Daily!H8707:'Daily'!H8736)</f>
        <v>0.25243850050668387</v>
      </c>
      <c r="Q288">
        <f>AVERAGE(Daily!I8707:'Daily'!I8736)</f>
        <v>0.2434328040027858</v>
      </c>
      <c r="R288">
        <f>AVERAGE(Daily!J8707:'Daily'!J8736)</f>
        <v>0.2483828890186259</v>
      </c>
      <c r="S288">
        <f>AVERAGE(Daily!K8707:'Daily'!K8736)</f>
        <v>0.19512494162827917</v>
      </c>
      <c r="T288">
        <f>AVERAGE(Daily!L8707:'Daily'!L8736)</f>
        <v>0.21440787079056489</v>
      </c>
      <c r="U288">
        <f>AVERAGE(Daily!M8707:'Daily'!M8736)</f>
        <v>0.21452432889626027</v>
      </c>
      <c r="V288">
        <f>AVERAGE(Daily!N8707:'Daily'!N8736)</f>
        <v>0.20825068815188971</v>
      </c>
      <c r="W288">
        <f>AVERAGE(Daily!O8707:'Daily'!O8736)</f>
        <v>0.22186308100016822</v>
      </c>
      <c r="X288">
        <f>AVERAGE(Daily!P8707:'Daily'!P8736)</f>
        <v>0.24683561706493667</v>
      </c>
      <c r="Y288">
        <f>AVERAGE(Daily!Q8707:'Daily'!Q8736)</f>
        <v>0.23195205012804704</v>
      </c>
      <c r="Z288">
        <f>AVERAGE(Daily!R8707:'Daily'!R8736)</f>
        <v>0.25059847897129439</v>
      </c>
    </row>
    <row r="289" spans="1:26" x14ac:dyDescent="0.25">
      <c r="A289" t="s">
        <v>33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0.27894149864971668</v>
      </c>
      <c r="K289">
        <f>AVERAGE(Daily!C8737:'Daily'!C8767)</f>
        <v>0.23684109881082269</v>
      </c>
      <c r="L289">
        <f>AVERAGE(Daily!D8737:'Daily'!D8767)</f>
        <v>0.16837299552520116</v>
      </c>
      <c r="M289">
        <f>AVERAGE(Daily!E8737:'Daily'!E8767)</f>
        <v>0.25954430742280349</v>
      </c>
      <c r="N289">
        <f>AVERAGE(Daily!F8737:'Daily'!F8767)</f>
        <v>0.33105300022258066</v>
      </c>
      <c r="O289">
        <f>AVERAGE(Daily!G8737:'Daily'!G8767)</f>
        <v>0.21596404715902751</v>
      </c>
      <c r="P289">
        <f>AVERAGE(Daily!H8737:'Daily'!H8767)</f>
        <v>0.28795596483204161</v>
      </c>
      <c r="Q289">
        <f>AVERAGE(Daily!I8737:'Daily'!I8767)</f>
        <v>0.29207383387039315</v>
      </c>
      <c r="R289">
        <f>AVERAGE(Daily!J8737:'Daily'!J8767)</f>
        <v>0.28013712548472114</v>
      </c>
      <c r="S289">
        <f>AVERAGE(Daily!K8737:'Daily'!K8767)</f>
        <v>0.20622021448236746</v>
      </c>
      <c r="T289">
        <f>AVERAGE(Daily!L8737:'Daily'!L8767)</f>
        <v>0.24997863958042951</v>
      </c>
      <c r="U289">
        <f>AVERAGE(Daily!M8737:'Daily'!M8767)</f>
        <v>0.24308595106911401</v>
      </c>
      <c r="V289">
        <f>AVERAGE(Daily!N8737:'Daily'!N8767)</f>
        <v>0.21708349396415166</v>
      </c>
      <c r="W289">
        <f>AVERAGE(Daily!O8737:'Daily'!O8767)</f>
        <v>0.23860396460055369</v>
      </c>
      <c r="X289">
        <f>AVERAGE(Daily!P8737:'Daily'!P8767)</f>
        <v>0.30438224188823831</v>
      </c>
      <c r="Y289">
        <f>AVERAGE(Daily!Q8737:'Daily'!Q8767)</f>
        <v>0.28447004222689942</v>
      </c>
      <c r="Z289">
        <f>AVERAGE(Daily!R8737:'Daily'!R8767)</f>
        <v>0.2937490487033198</v>
      </c>
    </row>
    <row r="290" spans="1:26" x14ac:dyDescent="0.25">
      <c r="A290" s="3" t="s">
        <v>22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0.3292191473052804</v>
      </c>
      <c r="K290">
        <f>AVERAGE(Daily!C8768:'Daily'!C8798)</f>
        <v>0.27266897267607731</v>
      </c>
      <c r="L290">
        <f>AVERAGE(Daily!D8768:'Daily'!D8798)</f>
        <v>0.20279220063937373</v>
      </c>
      <c r="M290">
        <f>AVERAGE(Daily!E8768:'Daily'!E8798)</f>
        <v>0.33466203434782982</v>
      </c>
      <c r="N290">
        <f>AVERAGE(Daily!F8768:'Daily'!F8798)</f>
        <v>0.336344700147714</v>
      </c>
      <c r="O290">
        <f>AVERAGE(Daily!G8768:'Daily'!G8798)</f>
        <v>0.22930283886468047</v>
      </c>
      <c r="P290">
        <f>AVERAGE(Daily!H8768:'Daily'!H8798)</f>
        <v>0.32307464626912991</v>
      </c>
      <c r="Q290">
        <f>AVERAGE(Daily!I8768:'Daily'!I8798)</f>
        <v>0.32844571517012855</v>
      </c>
      <c r="R290">
        <f>AVERAGE(Daily!J8768:'Daily'!J8798)</f>
        <v>0.32781773486958582</v>
      </c>
      <c r="S290">
        <f>AVERAGE(Daily!K8768:'Daily'!K8798)</f>
        <v>0.27167104980889595</v>
      </c>
      <c r="T290">
        <f>AVERAGE(Daily!L8768:'Daily'!L8798)</f>
        <v>0.3022770223742014</v>
      </c>
      <c r="U290">
        <f>AVERAGE(Daily!M8768:'Daily'!M8798)</f>
        <v>0.26835065119720075</v>
      </c>
      <c r="V290">
        <f>AVERAGE(Daily!N8768:'Daily'!N8798)</f>
        <v>0.2560554000121803</v>
      </c>
      <c r="W290">
        <f>AVERAGE(Daily!O8768:'Daily'!O8798)</f>
        <v>0.29144748696834111</v>
      </c>
      <c r="X290">
        <f>AVERAGE(Daily!P8768:'Daily'!P8798)</f>
        <v>0.35020667709366193</v>
      </c>
      <c r="Y290">
        <f>AVERAGE(Daily!Q8768:'Daily'!Q8798)</f>
        <v>0.32130531615160629</v>
      </c>
      <c r="Z290">
        <f>AVERAGE(Daily!R8768:'Daily'!R8798)</f>
        <v>0.32508483211937866</v>
      </c>
    </row>
    <row r="291" spans="1:26" x14ac:dyDescent="0.25">
      <c r="A291" s="3" t="s">
        <v>23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0.32670830192152067</v>
      </c>
      <c r="K291">
        <f>AVERAGE(Daily!C8799:'Daily'!C8827)</f>
        <v>0.27644138604961904</v>
      </c>
      <c r="L291">
        <f>AVERAGE(Daily!D8799:'Daily'!D8827)</f>
        <v>0.19347802577507969</v>
      </c>
      <c r="M291">
        <f>AVERAGE(Daily!E8799:'Daily'!E8827)</f>
        <v>0.3394287026172812</v>
      </c>
      <c r="N291">
        <f>AVERAGE(Daily!F8799:'Daily'!F8827)</f>
        <v>0.34749725101831108</v>
      </c>
      <c r="O291">
        <f>AVERAGE(Daily!G8799:'Daily'!G8827)</f>
        <v>0.30112385132071157</v>
      </c>
      <c r="P291">
        <f>AVERAGE(Daily!H8799:'Daily'!H8827)</f>
        <v>0.34058196898499754</v>
      </c>
      <c r="Q291">
        <f>AVERAGE(Daily!I8799:'Daily'!I8827)</f>
        <v>0.35114318965057967</v>
      </c>
      <c r="R291">
        <f>AVERAGE(Daily!J8799:'Daily'!J8827)</f>
        <v>0.35492972518926785</v>
      </c>
      <c r="S291">
        <f>AVERAGE(Daily!K8799:'Daily'!K8827)</f>
        <v>0.27325336311035975</v>
      </c>
      <c r="T291">
        <f>AVERAGE(Daily!L8799:'Daily'!L8827)</f>
        <v>0.31161955027185156</v>
      </c>
      <c r="U291">
        <f>AVERAGE(Daily!M8799:'Daily'!M8827)</f>
        <v>0.31101102097625855</v>
      </c>
      <c r="V291">
        <f>AVERAGE(Daily!N8799:'Daily'!N8827)</f>
        <v>0.28084869118446165</v>
      </c>
      <c r="W291">
        <f>AVERAGE(Daily!O8799:'Daily'!O8827)</f>
        <v>0.30962994828297402</v>
      </c>
      <c r="X291">
        <f>AVERAGE(Daily!P8799:'Daily'!P8827)</f>
        <v>0.34246338894718403</v>
      </c>
      <c r="Y291">
        <f>AVERAGE(Daily!Q8799:'Daily'!Q8827)</f>
        <v>0.32840310859613597</v>
      </c>
      <c r="Z291">
        <f>AVERAGE(Daily!R8799:'Daily'!R8827)</f>
        <v>0.35269020801381873</v>
      </c>
    </row>
    <row r="292" spans="1:26" x14ac:dyDescent="0.25">
      <c r="A292" t="s">
        <v>24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0.18834307203646333</v>
      </c>
      <c r="K292">
        <f>AVERAGE(Daily!C8828:'Daily'!C8858)</f>
        <v>0.22163072738063661</v>
      </c>
      <c r="L292">
        <f>AVERAGE(Daily!D8828:'Daily'!D8858)</f>
        <v>0.16924170327507887</v>
      </c>
      <c r="M292">
        <f>AVERAGE(Daily!E8828:'Daily'!E8858)</f>
        <v>0.24263956873750242</v>
      </c>
      <c r="N292">
        <f>AVERAGE(Daily!F8828:'Daily'!F8858)</f>
        <v>0.31299769440742381</v>
      </c>
      <c r="O292">
        <f>AVERAGE(Daily!G8828:'Daily'!G8858)</f>
        <v>0.23153050617994636</v>
      </c>
      <c r="P292">
        <f>AVERAGE(Daily!H8828:'Daily'!H8858)</f>
        <v>0.28314338561582303</v>
      </c>
      <c r="Q292">
        <f>AVERAGE(Daily!I8828:'Daily'!I8858)</f>
        <v>0.29556592446100771</v>
      </c>
      <c r="R292">
        <f>AVERAGE(Daily!J8828:'Daily'!J8858)</f>
        <v>0.27345347407530674</v>
      </c>
      <c r="S292">
        <f>AVERAGE(Daily!K8828:'Daily'!K8858)</f>
        <v>0.21980878885867119</v>
      </c>
      <c r="T292">
        <f>AVERAGE(Daily!L8828:'Daily'!L8858)</f>
        <v>0.23661587330608114</v>
      </c>
      <c r="U292">
        <f>AVERAGE(Daily!M8828:'Daily'!M8858)</f>
        <v>0.23984011506282094</v>
      </c>
      <c r="V292">
        <f>AVERAGE(Daily!N8828:'Daily'!N8858)</f>
        <v>0.23367012821849234</v>
      </c>
      <c r="W292">
        <f>AVERAGE(Daily!O8828:'Daily'!O8858)</f>
        <v>0.25121842702060687</v>
      </c>
      <c r="X292">
        <f>AVERAGE(Daily!P8828:'Daily'!P8858)</f>
        <v>0.21467997244570811</v>
      </c>
      <c r="Y292">
        <f>AVERAGE(Daily!Q8828:'Daily'!Q8858)</f>
        <v>0.27608266705312079</v>
      </c>
      <c r="Z292">
        <f>AVERAGE(Daily!R8828:'Daily'!R8858)</f>
        <v>0.30817661115026557</v>
      </c>
    </row>
    <row r="293" spans="1:26" x14ac:dyDescent="0.25">
      <c r="A293" t="s">
        <v>25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0.16443723870312996</v>
      </c>
      <c r="K293">
        <f>AVERAGE(Daily!C8859:'Daily'!C8888)</f>
        <v>0.20220458360379337</v>
      </c>
      <c r="L293">
        <f>AVERAGE(Daily!D8859:'Daily'!D8888)</f>
        <v>0.17213727495445216</v>
      </c>
      <c r="M293">
        <f>AVERAGE(Daily!E8859:'Daily'!E8888)</f>
        <v>0.19020927535313925</v>
      </c>
      <c r="N293">
        <f>AVERAGE(Daily!F8859:'Daily'!F8888)</f>
        <v>0.25371752465359348</v>
      </c>
      <c r="O293">
        <f>AVERAGE(Daily!G8859:'Daily'!G8888)</f>
        <v>0.1911715476748867</v>
      </c>
      <c r="P293">
        <f>AVERAGE(Daily!H8859:'Daily'!H8888)</f>
        <v>0.23886621707123609</v>
      </c>
      <c r="Q293">
        <f>AVERAGE(Daily!I8859:'Daily'!I8888)</f>
        <v>0.23266538713041604</v>
      </c>
      <c r="R293">
        <f>AVERAGE(Daily!J8859:'Daily'!J8888)</f>
        <v>0.23013391037567818</v>
      </c>
      <c r="S293">
        <f>AVERAGE(Daily!K8859:'Daily'!K8888)</f>
        <v>0.19800028691928712</v>
      </c>
      <c r="T293">
        <f>AVERAGE(Daily!L8859:'Daily'!L8888)</f>
        <v>0.20031041224487786</v>
      </c>
      <c r="U293">
        <f>AVERAGE(Daily!M8859:'Daily'!M8888)</f>
        <v>0.19588291919295725</v>
      </c>
      <c r="V293">
        <f>AVERAGE(Daily!N8859:'Daily'!N8888)</f>
        <v>0.20546516891485217</v>
      </c>
      <c r="W293">
        <f>AVERAGE(Daily!O8859:'Daily'!O8888)</f>
        <v>0.21971197472284507</v>
      </c>
      <c r="X293">
        <f>AVERAGE(Daily!P8859:'Daily'!P8888)</f>
        <v>0.19063669017430118</v>
      </c>
      <c r="Y293">
        <f>AVERAGE(Daily!Q8859:'Daily'!Q8888)</f>
        <v>0.22462717469671836</v>
      </c>
      <c r="Z293">
        <f>AVERAGE(Daily!R8859:'Daily'!R8888)</f>
        <v>0.25520338711378182</v>
      </c>
    </row>
    <row r="294" spans="1:26" x14ac:dyDescent="0.25">
      <c r="A294" t="s">
        <v>26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0.16453850214399018</v>
      </c>
      <c r="K294">
        <f>AVERAGE(Daily!C8889:'Daily'!C8919)</f>
        <v>0.199746518292096</v>
      </c>
      <c r="L294">
        <f>AVERAGE(Daily!D8889:'Daily'!D8919)</f>
        <v>0.17438562213072201</v>
      </c>
      <c r="M294">
        <f>AVERAGE(Daily!E8889:'Daily'!E8919)</f>
        <v>0.18339738264984839</v>
      </c>
      <c r="N294">
        <f>AVERAGE(Daily!F8889:'Daily'!F8919)</f>
        <v>0.23620048373265282</v>
      </c>
      <c r="O294">
        <f>AVERAGE(Daily!G8889:'Daily'!G8919)</f>
        <v>0.17654903081333564</v>
      </c>
      <c r="P294">
        <f>AVERAGE(Daily!H8889:'Daily'!H8919)</f>
        <v>0.23311657888108619</v>
      </c>
      <c r="Q294">
        <f>AVERAGE(Daily!I8889:'Daily'!I8919)</f>
        <v>0.2251018944781962</v>
      </c>
      <c r="R294">
        <f>AVERAGE(Daily!J8889:'Daily'!J8919)</f>
        <v>0.23159671532944984</v>
      </c>
      <c r="S294">
        <f>AVERAGE(Daily!K8889:'Daily'!K8919)</f>
        <v>0.19810852868819986</v>
      </c>
      <c r="T294">
        <f>AVERAGE(Daily!L8889:'Daily'!L8919)</f>
        <v>0.19325781747337309</v>
      </c>
      <c r="U294">
        <f>AVERAGE(Daily!M8889:'Daily'!M8919)</f>
        <v>0.19334922533558183</v>
      </c>
      <c r="V294">
        <f>AVERAGE(Daily!N8889:'Daily'!N8919)</f>
        <v>0.19661509504043484</v>
      </c>
      <c r="W294">
        <f>AVERAGE(Daily!O8889:'Daily'!O8919)</f>
        <v>0.21014881603119859</v>
      </c>
      <c r="X294">
        <f>AVERAGE(Daily!P8889:'Daily'!P8919)</f>
        <v>0.18846720053230301</v>
      </c>
      <c r="Y294">
        <f>AVERAGE(Daily!Q8889:'Daily'!Q8919)</f>
        <v>0.22151567932600266</v>
      </c>
      <c r="Z294">
        <f>AVERAGE(Daily!R8889:'Daily'!R8919)</f>
        <v>0.23260151623588063</v>
      </c>
    </row>
    <row r="295" spans="1:26" x14ac:dyDescent="0.25">
      <c r="A295" t="s">
        <v>27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0.12691057203646328</v>
      </c>
      <c r="K295">
        <f>AVERAGE(Daily!C8920:'Daily'!C8949)</f>
        <v>0.17745829879758818</v>
      </c>
      <c r="L295">
        <f>AVERAGE(Daily!D8920:'Daily'!D8949)</f>
        <v>0.15793646353469459</v>
      </c>
      <c r="M295">
        <f>AVERAGE(Daily!E8920:'Daily'!E8949)</f>
        <v>0.14612574443560383</v>
      </c>
      <c r="N295">
        <f>AVERAGE(Daily!F8920:'Daily'!F8949)</f>
        <v>0.18877546503475517</v>
      </c>
      <c r="O295">
        <f>AVERAGE(Daily!G8920:'Daily'!G8949)</f>
        <v>0.16744841886528222</v>
      </c>
      <c r="P295">
        <f>AVERAGE(Daily!H8920:'Daily'!H8949)</f>
        <v>0.18832644107003776</v>
      </c>
      <c r="Q295">
        <f>AVERAGE(Daily!I8920:'Daily'!I8949)</f>
        <v>0.17398238648786921</v>
      </c>
      <c r="R295">
        <f>AVERAGE(Daily!J8920:'Daily'!J8949)</f>
        <v>0.18896140193436048</v>
      </c>
      <c r="S295">
        <f>AVERAGE(Daily!K8920:'Daily'!K8949)</f>
        <v>0.17893849458659652</v>
      </c>
      <c r="T295">
        <f>AVERAGE(Daily!L8920:'Daily'!L8949)</f>
        <v>0.16216756067081262</v>
      </c>
      <c r="U295">
        <f>AVERAGE(Daily!M8920:'Daily'!M8949)</f>
        <v>0.17862371424674409</v>
      </c>
      <c r="V295">
        <f>AVERAGE(Daily!N8920:'Daily'!N8949)</f>
        <v>0.17607685665819331</v>
      </c>
      <c r="W295">
        <f>AVERAGE(Daily!O8920:'Daily'!O8949)</f>
        <v>0.17848645231997595</v>
      </c>
      <c r="X295">
        <f>AVERAGE(Daily!P8920:'Daily'!P8949)</f>
        <v>0.15630230588847766</v>
      </c>
      <c r="Y295">
        <f>AVERAGE(Daily!Q8920:'Daily'!Q8949)</f>
        <v>0.18151548268267675</v>
      </c>
      <c r="Z295">
        <f>AVERAGE(Daily!R8920:'Daily'!R8949)</f>
        <v>0.20434839830341067</v>
      </c>
    </row>
    <row r="296" spans="1:26" x14ac:dyDescent="0.25">
      <c r="A296" t="s">
        <v>28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0.10680758816549557</v>
      </c>
      <c r="K296">
        <f>AVERAGE(Daily!C8950:'Daily'!C8980)</f>
        <v>0.1649916684977677</v>
      </c>
      <c r="L296">
        <f>AVERAGE(Daily!D8950:'Daily'!D8980)</f>
        <v>0.16527973705973967</v>
      </c>
      <c r="M296">
        <f>AVERAGE(Daily!E8950:'Daily'!E8980)</f>
        <v>0.12871386434519833</v>
      </c>
      <c r="N296">
        <f>AVERAGE(Daily!F8950:'Daily'!F8980)</f>
        <v>0.15818140470622793</v>
      </c>
      <c r="O296">
        <f>AVERAGE(Daily!G8950:'Daily'!G8980)</f>
        <v>0.15550832266282041</v>
      </c>
      <c r="P296">
        <f>AVERAGE(Daily!H8950:'Daily'!H8980)</f>
        <v>0.16087478692441151</v>
      </c>
      <c r="Q296">
        <f>AVERAGE(Daily!I8950:'Daily'!I8980)</f>
        <v>0.15637927751333297</v>
      </c>
      <c r="R296">
        <f>AVERAGE(Daily!J8950:'Daily'!J8980)</f>
        <v>0.16656713186775327</v>
      </c>
      <c r="S296">
        <f>AVERAGE(Daily!K8950:'Daily'!K8980)</f>
        <v>0.17342049476753052</v>
      </c>
      <c r="T296">
        <f>AVERAGE(Daily!L8950:'Daily'!L8980)</f>
        <v>0.14511870188154796</v>
      </c>
      <c r="U296">
        <f>AVERAGE(Daily!M8950:'Daily'!M8980)</f>
        <v>0.15656960500459502</v>
      </c>
      <c r="V296">
        <f>AVERAGE(Daily!N8950:'Daily'!N8980)</f>
        <v>0.16637835588309766</v>
      </c>
      <c r="W296">
        <f>AVERAGE(Daily!O8950:'Daily'!O8980)</f>
        <v>0.16615818460932438</v>
      </c>
      <c r="X296">
        <f>AVERAGE(Daily!P8950:'Daily'!P8980)</f>
        <v>0.14763204632623914</v>
      </c>
      <c r="Y296">
        <f>AVERAGE(Daily!Q8950:'Daily'!Q8980)</f>
        <v>0.16439503818342194</v>
      </c>
      <c r="Z296">
        <f>AVERAGE(Daily!R8950:'Daily'!R8980)</f>
        <v>0.18053049252239359</v>
      </c>
    </row>
    <row r="297" spans="1:26" x14ac:dyDescent="0.25">
      <c r="A297" t="s">
        <v>29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9.5703555907431015E-2</v>
      </c>
      <c r="K297">
        <f>AVERAGE(Daily!C8981:'Daily'!C9011)</f>
        <v>0.15954452343376321</v>
      </c>
      <c r="L297">
        <f>AVERAGE(Daily!D8981:'Daily'!D9011)</f>
        <v>0.16652929038634584</v>
      </c>
      <c r="M297">
        <f>AVERAGE(Daily!E8981:'Daily'!E9011)</f>
        <v>0.11110462537297344</v>
      </c>
      <c r="N297">
        <f>AVERAGE(Daily!F8981:'Daily'!F9011)</f>
        <v>0.14903616535288775</v>
      </c>
      <c r="O297">
        <f>AVERAGE(Daily!G8981:'Daily'!G9011)</f>
        <v>0.14760392847315074</v>
      </c>
      <c r="P297">
        <f>AVERAGE(Daily!H8981:'Daily'!H9011)</f>
        <v>0.15138262357078588</v>
      </c>
      <c r="Q297">
        <f>AVERAGE(Daily!I8981:'Daily'!I9011)</f>
        <v>0.15810499533907421</v>
      </c>
      <c r="R297">
        <f>AVERAGE(Daily!J8981:'Daily'!J9011)</f>
        <v>0.16011428939005895</v>
      </c>
      <c r="S297">
        <f>AVERAGE(Daily!K8981:'Daily'!K9011)</f>
        <v>0.17773605454731051</v>
      </c>
      <c r="T297">
        <f>AVERAGE(Daily!L8981:'Daily'!L9011)</f>
        <v>0.13529107621810893</v>
      </c>
      <c r="U297">
        <f>AVERAGE(Daily!M8981:'Daily'!M9011)</f>
        <v>0.14821105604605803</v>
      </c>
      <c r="V297">
        <f>AVERAGE(Daily!N8981:'Daily'!N9011)</f>
        <v>0.15871682008785318</v>
      </c>
      <c r="W297">
        <f>AVERAGE(Daily!O8981:'Daily'!O9011)</f>
        <v>0.16258662766311383</v>
      </c>
      <c r="X297">
        <f>AVERAGE(Daily!P8981:'Daily'!P9011)</f>
        <v>0.14115272589288236</v>
      </c>
      <c r="Y297">
        <f>AVERAGE(Daily!Q8981:'Daily'!Q9011)</f>
        <v>0.15919818974685807</v>
      </c>
      <c r="Z297">
        <f>AVERAGE(Daily!R8981:'Daily'!R9011)</f>
        <v>0.17110503344426109</v>
      </c>
    </row>
    <row r="298" spans="1:26" x14ac:dyDescent="0.25">
      <c r="A298" t="s">
        <v>30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9.1297238703129946E-2</v>
      </c>
      <c r="K298">
        <f>AVERAGE(Daily!C9012:'Daily'!C9041)</f>
        <v>0.16622364571278986</v>
      </c>
      <c r="L298">
        <f>AVERAGE(Daily!D9012:'Daily'!D9041)</f>
        <v>0.16110853709993572</v>
      </c>
      <c r="M298">
        <f>AVERAGE(Daily!E9012:'Daily'!E9041)</f>
        <v>0.10219801904169994</v>
      </c>
      <c r="N298">
        <f>AVERAGE(Daily!F9012:'Daily'!F9041)</f>
        <v>0.16548640715028537</v>
      </c>
      <c r="O298">
        <f>AVERAGE(Daily!G9012:'Daily'!G9041)</f>
        <v>0.14866395253400996</v>
      </c>
      <c r="P298">
        <f>AVERAGE(Daily!H9012:'Daily'!H9041)</f>
        <v>0.1585238994915362</v>
      </c>
      <c r="Q298">
        <f>AVERAGE(Daily!I9012:'Daily'!I9041)</f>
        <v>0.16206504206477096</v>
      </c>
      <c r="R298">
        <f>AVERAGE(Daily!J9012:'Daily'!J9041)</f>
        <v>0.17335748154394157</v>
      </c>
      <c r="S298">
        <f>AVERAGE(Daily!K9012:'Daily'!K9041)</f>
        <v>0.16972074769022119</v>
      </c>
      <c r="T298">
        <f>AVERAGE(Daily!L9012:'Daily'!L9041)</f>
        <v>0.12992857816807168</v>
      </c>
      <c r="U298">
        <f>AVERAGE(Daily!M9012:'Daily'!M9041)</f>
        <v>0.14372406878489219</v>
      </c>
      <c r="V298">
        <f>AVERAGE(Daily!N9012:'Daily'!N9041)</f>
        <v>0.15908356865112036</v>
      </c>
      <c r="W298">
        <f>AVERAGE(Daily!O9012:'Daily'!O9041)</f>
        <v>0.16695263879490341</v>
      </c>
      <c r="X298">
        <f>AVERAGE(Daily!P9012:'Daily'!P9041)</f>
        <v>0.13690419354143374</v>
      </c>
      <c r="Y298">
        <f>AVERAGE(Daily!Q9012:'Daily'!Q9041)</f>
        <v>0.15541134765104025</v>
      </c>
      <c r="Z298">
        <f>AVERAGE(Daily!R9012:'Daily'!R9041)</f>
        <v>0.17402898575489575</v>
      </c>
    </row>
    <row r="299" spans="1:26" x14ac:dyDescent="0.25">
      <c r="A299" t="s">
        <v>31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0.14275624407947407</v>
      </c>
      <c r="K299">
        <f>AVERAGE(Daily!C9042:'Daily'!C9072)</f>
        <v>0.17843651843491445</v>
      </c>
      <c r="L299">
        <f>AVERAGE(Daily!D9042:'Daily'!D9072)</f>
        <v>0.15862375221745642</v>
      </c>
      <c r="M299">
        <f>AVERAGE(Daily!E9042:'Daily'!E9072)</f>
        <v>0.12574262073255324</v>
      </c>
      <c r="N299">
        <f>AVERAGE(Daily!F9042:'Daily'!F9072)</f>
        <v>0.20997089702684621</v>
      </c>
      <c r="O299">
        <f>AVERAGE(Daily!G9042:'Daily'!G9072)</f>
        <v>0.1530916271883265</v>
      </c>
      <c r="P299">
        <f>AVERAGE(Daily!H9042:'Daily'!H9072)</f>
        <v>0.1734936722323609</v>
      </c>
      <c r="Q299">
        <f>AVERAGE(Daily!I9042:'Daily'!I9072)</f>
        <v>0.17752663264192178</v>
      </c>
      <c r="R299">
        <f>AVERAGE(Daily!J9042:'Daily'!J9072)</f>
        <v>0.18441676780327476</v>
      </c>
      <c r="S299">
        <f>AVERAGE(Daily!K9042:'Daily'!K9072)</f>
        <v>0.16695633291521406</v>
      </c>
      <c r="T299">
        <f>AVERAGE(Daily!L9042:'Daily'!L9072)</f>
        <v>0.15125740553412181</v>
      </c>
      <c r="U299">
        <f>AVERAGE(Daily!M9042:'Daily'!M9072)</f>
        <v>0.15582950579623539</v>
      </c>
      <c r="V299">
        <f>AVERAGE(Daily!N9042:'Daily'!N9072)</f>
        <v>0.16305700589634767</v>
      </c>
      <c r="W299">
        <f>AVERAGE(Daily!O9042:'Daily'!O9072)</f>
        <v>0.17914503955881228</v>
      </c>
      <c r="X299">
        <f>AVERAGE(Daily!P9042:'Daily'!P9072)</f>
        <v>0.1743001849330939</v>
      </c>
      <c r="Y299">
        <f>AVERAGE(Daily!Q9042:'Daily'!Q9072)</f>
        <v>0.1771379130025601</v>
      </c>
      <c r="Z299">
        <f>AVERAGE(Daily!R9042:'Daily'!R9072)</f>
        <v>0.18305422487166151</v>
      </c>
    </row>
    <row r="300" spans="1:26" x14ac:dyDescent="0.25">
      <c r="A300" t="s">
        <v>32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0.17836001648090774</v>
      </c>
      <c r="K300">
        <f>AVERAGE(Daily!C9073:'Daily'!C9102)</f>
        <v>0.20360287603058974</v>
      </c>
      <c r="L300">
        <f>AVERAGE(Daily!D9073:'Daily'!D9102)</f>
        <v>0.16413405234134085</v>
      </c>
      <c r="M300">
        <f>AVERAGE(Daily!E9073:'Daily'!E9102)</f>
        <v>0.15457799048632381</v>
      </c>
      <c r="N300">
        <f>AVERAGE(Daily!F9073:'Daily'!F9102)</f>
        <v>0.23991694340385517</v>
      </c>
      <c r="O300">
        <f>AVERAGE(Daily!G9073:'Daily'!G9102)</f>
        <v>0.1597072816621565</v>
      </c>
      <c r="P300">
        <f>AVERAGE(Daily!H9073:'Daily'!H9102)</f>
        <v>0.20121118675997091</v>
      </c>
      <c r="Q300">
        <f>AVERAGE(Daily!I9073:'Daily'!I9102)</f>
        <v>0.22824149367691751</v>
      </c>
      <c r="R300">
        <f>AVERAGE(Daily!J9073:'Daily'!J9102)</f>
        <v>0.22166552236758214</v>
      </c>
      <c r="S300">
        <f>AVERAGE(Daily!K9073:'Daily'!K9102)</f>
        <v>0.17785988647863835</v>
      </c>
      <c r="T300">
        <f>AVERAGE(Daily!L9073:'Daily'!L9102)</f>
        <v>0.17736572418024452</v>
      </c>
      <c r="U300">
        <f>AVERAGE(Daily!M9073:'Daily'!M9102)</f>
        <v>0.17835694348546877</v>
      </c>
      <c r="V300">
        <f>AVERAGE(Daily!N9073:'Daily'!N9102)</f>
        <v>0.17057596585802076</v>
      </c>
      <c r="W300">
        <f>AVERAGE(Daily!O9073:'Daily'!O9102)</f>
        <v>0.22120617082658942</v>
      </c>
      <c r="X300">
        <f>AVERAGE(Daily!P9073:'Daily'!P9102)</f>
        <v>0.20982852780140665</v>
      </c>
      <c r="Y300">
        <f>AVERAGE(Daily!Q9073:'Daily'!Q9102)</f>
        <v>0.21459820376347188</v>
      </c>
      <c r="Z300">
        <f>AVERAGE(Daily!R9073:'Daily'!R9102)</f>
        <v>0.19642097479720474</v>
      </c>
    </row>
    <row r="301" spans="1:26" x14ac:dyDescent="0.25">
      <c r="A301" t="s">
        <v>33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0.27183285698269977</v>
      </c>
      <c r="K301">
        <f>AVERAGE(Daily!C9103:'Daily'!C9133)</f>
        <v>0.23531711758101873</v>
      </c>
      <c r="L301">
        <f>AVERAGE(Daily!D9103:'Daily'!D9133)</f>
        <v>0.182664096465779</v>
      </c>
      <c r="M301">
        <f>AVERAGE(Daily!E9103:'Daily'!E9133)</f>
        <v>0.24732364509249383</v>
      </c>
      <c r="N301">
        <f>AVERAGE(Daily!F9103:'Daily'!F9133)</f>
        <v>0.30852248288852474</v>
      </c>
      <c r="O301">
        <f>AVERAGE(Daily!G9103:'Daily'!G9133)</f>
        <v>0.19097826403453619</v>
      </c>
      <c r="P301">
        <f>AVERAGE(Daily!H9103:'Daily'!H9133)</f>
        <v>0.25293491070256863</v>
      </c>
      <c r="Q301">
        <f>AVERAGE(Daily!I9103:'Daily'!I9133)</f>
        <v>0.29774369624952773</v>
      </c>
      <c r="R301">
        <f>AVERAGE(Daily!J9103:'Daily'!J9133)</f>
        <v>0.27497700799470204</v>
      </c>
      <c r="S301">
        <f>AVERAGE(Daily!K9103:'Daily'!K9133)</f>
        <v>0.2131927657751824</v>
      </c>
      <c r="T301">
        <f>AVERAGE(Daily!L9103:'Daily'!L9133)</f>
        <v>0.22936273299584528</v>
      </c>
      <c r="U301">
        <f>AVERAGE(Daily!M9103:'Daily'!M9133)</f>
        <v>0.23029132184054457</v>
      </c>
      <c r="V301">
        <f>AVERAGE(Daily!N9103:'Daily'!N9133)</f>
        <v>0.2016539727164488</v>
      </c>
      <c r="W301">
        <f>AVERAGE(Daily!O9103:'Daily'!O9133)</f>
        <v>0.264409218615759</v>
      </c>
      <c r="X301">
        <f>AVERAGE(Daily!P9103:'Daily'!P9133)</f>
        <v>0.2864139722341762</v>
      </c>
      <c r="Y301">
        <f>AVERAGE(Daily!Q9103:'Daily'!Q9133)</f>
        <v>0.28140033335273285</v>
      </c>
      <c r="Z301">
        <f>AVERAGE(Daily!R9103:'Daily'!R9133)</f>
        <v>0.25409090346240337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Pokharel, Sugam</cp:lastModifiedBy>
  <dcterms:created xsi:type="dcterms:W3CDTF">2019-04-11T15:39:38Z</dcterms:created>
  <dcterms:modified xsi:type="dcterms:W3CDTF">2019-04-12T14:22:18Z</dcterms:modified>
</cp:coreProperties>
</file>